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Ürünler" r:id="rId3" sheetId="1"/>
    <sheet name="Termin Süresi Bilgileri"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Calibri"/>
      <sz val="11.0"/>
      <color indexed="12"/>
      <u val="single"/>
    </font>
    <font>
      <name val="Calibri"/>
      <sz val="14.0"/>
      <b val="true"/>
      <color indexed="8"/>
    </font>
    <font>
      <name val="Calibri"/>
      <sz val="14.0"/>
      <b val="true"/>
      <color indexed="8"/>
    </font>
    <font>
      <name val="Calibri"/>
      <sz val="14.0"/>
      <b val="true"/>
      <color indexed="8"/>
    </font>
    <font>
      <name val="Calibri"/>
      <sz val="14.0"/>
      <b val="true"/>
      <color indexed="8"/>
    </font>
  </fonts>
  <fills count="7">
    <fill>
      <patternFill patternType="none"/>
    </fill>
    <fill>
      <patternFill patternType="darkGray"/>
    </fill>
    <fill>
      <patternFill patternType="solid"/>
    </fill>
    <fill>
      <patternFill patternType="solid">
        <fgColor rgb="F7CAAC"/>
      </patternFill>
    </fill>
    <fill>
      <patternFill/>
    </fill>
    <fill>
      <patternFill>
        <fgColor indexed="64"/>
      </patternFill>
    </fill>
    <fill>
      <patternFill>
        <fgColor indexed="64"/>
        <bgColor indexed="64"/>
      </patternFill>
    </fill>
  </fills>
  <borders count="5">
    <border>
      <left/>
      <right/>
      <top/>
      <bottom/>
      <diagonal/>
    </border>
    <border>
      <left/>
      <right/>
      <top/>
      <bottom>
        <color indexed="8"/>
      </bottom>
      <diagonal/>
    </border>
    <border>
      <left>
        <color indexed="8"/>
      </left>
      <right/>
      <top/>
      <bottom>
        <color indexed="8"/>
      </bottom>
      <diagonal/>
    </border>
    <border>
      <left>
        <color indexed="8"/>
      </left>
      <right>
        <color indexed="8"/>
      </right>
      <top/>
      <bottom>
        <color indexed="8"/>
      </bottom>
      <diagonal/>
    </border>
    <border>
      <left>
        <color indexed="8"/>
      </left>
      <right>
        <color indexed="8"/>
      </right>
      <top>
        <color indexed="8"/>
      </top>
      <bottom>
        <color indexed="8"/>
      </bottom>
      <diagonal/>
    </border>
  </borders>
  <cellStyleXfs count="1">
    <xf numFmtId="0" fontId="0" fillId="0" borderId="0"/>
  </cellStyleXfs>
  <cellXfs count="10">
    <xf numFmtId="0" fontId="0" fillId="0" borderId="0" xfId="0"/>
    <xf numFmtId="0" fontId="1" fillId="0" borderId="0" xfId="0" applyFont="true"/>
    <xf numFmtId="0" fontId="0" fillId="0" borderId="0" xfId="0"/>
    <xf numFmtId="0" fontId="2" fillId="3" borderId="0" xfId="0" applyFont="true" applyFill="true">
      <alignment horizontal="center" vertical="center"/>
      <protection locked="true"/>
    </xf>
    <xf numFmtId="49" fontId="0" fillId="0" borderId="0" xfId="0" applyNumberFormat="true"/>
    <xf numFmtId="0" fontId="0" fillId="6" borderId="4" xfId="0" applyBorder="true" applyNumberFormat="true" applyFill="true" applyFont="true">
      <alignment horizontal="fill" vertical="bottom" indent="0" textRotation="0" wrapText="false"/>
      <protection hidden="false" locked="true"/>
    </xf>
    <xf numFmtId="0" fontId="3" fillId="3" borderId="0" xfId="0" applyFont="true" applyFill="true">
      <alignment horizontal="center" vertical="center"/>
      <protection locked="true"/>
    </xf>
    <xf numFmtId="0" fontId="4" fillId="3" borderId="0" xfId="0" applyFont="true" applyFill="true">
      <alignment horizontal="center" vertical="center"/>
      <protection locked="true"/>
    </xf>
    <xf numFmtId="0" fontId="5" fillId="3" borderId="0" xfId="0" applyFont="true" applyFill="true">
      <alignment horizontal="center" vertical="center"/>
      <protection locked="true"/>
    </xf>
    <xf numFmtId="0" fontId="0" fillId="6" borderId="4" xfId="0" applyBorder="true" applyNumberFormat="true" applyFill="true" applyFont="true">
      <alignment horizontal="right" vertical="bottom" indent="0" textRotation="0" wrapText="false"/>
      <protection hidden="false"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no"?><Relationships xmlns="http://schemas.openxmlformats.org/package/2006/relationships"><Relationship Id="rId1" Target="https://www.trendyol.com/hivhestin/geometrik-aslan-sanat-heykeli-modern-ev-dekorasyonuna-sik-bir-dokunus-15x12-cm-p-1052972242?merchantId=1133791&amp;filterOverPriceListings=false" TargetMode="External" Type="http://schemas.openxmlformats.org/officeDocument/2006/relationships/hyperlink"/><Relationship Id="rId10" Target="https://www.trendyol.com/hivhestin/kalpli-love-fotograf-cercevesi-3d-baski-13x10-cm-p-1051560451?merchantId=1133791&amp;filterOverPriceListings=false" TargetMode="External" Type="http://schemas.openxmlformats.org/officeDocument/2006/relationships/hyperlink"/><Relationship Id="rId100" Target="https://www.trendyol.com/hivhestin/nostaljik-mantar-tasarim-3d-baski-masa-ve-gece-lambasi-usb-girisli-p-1038396463?merchantId=1133791&amp;filterOverPriceListings=false" TargetMode="External" Type="http://schemas.openxmlformats.org/officeDocument/2006/relationships/hyperlink"/><Relationship Id="rId101" Target="https://www.trendyol.com/hivhestin/v-for-vendetta-anonim-intikam-detayli-3d-baski-bustu-17-cm-p-1038198922?merchantId=1133791&amp;filterOverPriceListings=false" TargetMode="External" Type="http://schemas.openxmlformats.org/officeDocument/2006/relationships/hyperlink"/><Relationship Id="rId102" Target="https://www.trendyol.com/hivhestin/volantis-minimalist-kus-heykeli-10-cm-modern-3d-baski-dekoratif-biblo-p-1035201628?merchantId=1133791&amp;filterOverPriceListings=false" TargetMode="External" Type="http://schemas.openxmlformats.org/officeDocument/2006/relationships/hyperlink"/><Relationship Id="rId103" Target="https://www.trendyol.com/hivhestin/volantis-minimalist-kus-heykeli-10-cm-modern-3d-baski-dekoratif-biblo-p-1035200785?merchantId=1133791&amp;filterOverPriceListings=false" TargetMode="External" Type="http://schemas.openxmlformats.org/officeDocument/2006/relationships/hyperlink"/><Relationship Id="rId104" Target="https://www.trendyol.com/hivhestin/soyut-kedi-figuru-16-cm-3d-baski-p-1035178151?merchantId=1133791&amp;filterOverPriceListings=false" TargetMode="External" Type="http://schemas.openxmlformats.org/officeDocument/2006/relationships/hyperlink"/><Relationship Id="rId105" Target="https://www.trendyol.com/hivhestin/soyut-kedi-figuru-16-cm-3d-baski-p-1035178129?merchantId=1133791&amp;filterOverPriceListings=false" TargetMode="External" Type="http://schemas.openxmlformats.org/officeDocument/2006/relationships/hyperlink"/><Relationship Id="rId106" Target="https://www.trendyol.com/hivhestin/modern-dalgali-fil-heykeli-11-cm-minimalist-ev-dekorasyonu-pla-malzeme-3d-baski-p-1035156017?merchantId=1133791&amp;filterOverPriceListings=false" TargetMode="External" Type="http://schemas.openxmlformats.org/officeDocument/2006/relationships/hyperlink"/><Relationship Id="rId107" Target="https://www.trendyol.com/hivhestin/modern-dalgali-fil-heykeli-11-cm-minimalist-ev-dekorasyonu-pla-malzeme-3d-baski-p-1035155926?merchantId=1133791&amp;filterOverPriceListings=false" TargetMode="External" Type="http://schemas.openxmlformats.org/officeDocument/2006/relationships/hyperlink"/><Relationship Id="rId108" Target="https://www.trendyol.com/hivhestin/minimalist-ask-temali-sonsuz-bag-heykeli-11-cm-3d-yazici-baskisi-p-1035051308?merchantId=1133791&amp;filterOverPriceListings=false" TargetMode="External" Type="http://schemas.openxmlformats.org/officeDocument/2006/relationships/hyperlink"/><Relationship Id="rId109" Target="https://www.trendyol.com/hivhestin/minimalist-ask-temali-sonsuz-bag-heykeli-11-cm-3d-yazici-baskisi-p-1035048422?merchantId=1133791&amp;filterOverPriceListings=false" TargetMode="External" Type="http://schemas.openxmlformats.org/officeDocument/2006/relationships/hyperlink"/><Relationship Id="rId11" Target="https://www.trendyol.com/hivhestin/kalpli-love-fotograf-cercevesi-3d-baski-13x10-cm-p-1051560446?merchantId=1133791&amp;filterOverPriceListings=false" TargetMode="External" Type="http://schemas.openxmlformats.org/officeDocument/2006/relationships/hyperlink"/><Relationship Id="rId110" Target="https://www.trendyol.com/hivhestin/twist-kadin-figuru-heykeli-modern-minimalist-3d-baski-sanat-objesi-12-cm-p-1034865467?merchantId=1133791&amp;filterOverPriceListings=false" TargetMode="External" Type="http://schemas.openxmlformats.org/officeDocument/2006/relationships/hyperlink"/><Relationship Id="rId111" Target="https://www.trendyol.com/hivhestin/twist-kadin-figuru-heykeli-modern-minimalist-3d-baski-sanat-objesi-12-cm-p-1034865006?merchantId=1133791&amp;filterOverPriceListings=false" TargetMode="External" Type="http://schemas.openxmlformats.org/officeDocument/2006/relationships/hyperlink"/><Relationship Id="rId112" Target="https://www.trendyol.com/hivhestin/labrador-figuru-10-cm-labrador-geometrik-masaustu-dekorasyon-3d-baski-sanati-p-1034645367?merchantId=1133791&amp;filterOverPriceListings=false" TargetMode="External" Type="http://schemas.openxmlformats.org/officeDocument/2006/relationships/hyperlink"/><Relationship Id="rId113" Target="https://www.trendyol.com/hivhestin/labrador-figuru-10-cm-labrador-geometrik-masaustu-dekorasyon-3d-baski-sanati-p-1034645225?merchantId=1133791&amp;filterOverPriceListings=false" TargetMode="External" Type="http://schemas.openxmlformats.org/officeDocument/2006/relationships/hyperlink"/><Relationship Id="rId114" Target="https://www.trendyol.com/hivhestin/poseidon-un-incisi-heykelsi-deniz-kizi-saksi-kalemlik-3d-baski-pla-malzeme-p-1032589340?merchantId=1133791&amp;filterOverPriceListings=false" TargetMode="External" Type="http://schemas.openxmlformats.org/officeDocument/2006/relationships/hyperlink"/><Relationship Id="rId115" Target="https://www.trendyol.com/hivhestin/zarif-kedi-minimalist-heykel-11-cm-3d-baski-p-1032335745?merchantId=1133791&amp;filterOverPriceListings=false" TargetMode="External" Type="http://schemas.openxmlformats.org/officeDocument/2006/relationships/hyperlink"/><Relationship Id="rId116" Target="https://www.trendyol.com/hivhestin/zarif-kedi-minimalist-heykel-11-cm-3d-baski-p-1032335543?merchantId=1133791&amp;filterOverPriceListings=false" TargetMode="External" Type="http://schemas.openxmlformats.org/officeDocument/2006/relationships/hyperlink"/><Relationship Id="rId117" Target="https://www.trendyol.com/hivhestin/text-monark-tacli-aslan-biblo-18-cm-beyaz-siyah-3d-yazici-baski-dekorasyon-urunu-p-1032312540?merchantId=1133791&amp;filterOverPriceListings=false" TargetMode="External" Type="http://schemas.openxmlformats.org/officeDocument/2006/relationships/hyperlink"/><Relationship Id="rId118" Target="https://www.trendyol.com/hivhestin/text-monark-tacli-aslan-biblo-18-cm-beyaz-siyah-3d-yazici-baski-dekorasyon-urunu-p-1032310724?merchantId=1133791&amp;filterOverPriceListings=false" TargetMode="External" Type="http://schemas.openxmlformats.org/officeDocument/2006/relationships/hyperlink"/><Relationship Id="rId119" Target="https://www.trendyol.com/hivhestin/atesli-ruzgar-sahlanan-at-heykeli-21-cm-ozel-3d-baski-sanati-pla-p-1031554671?merchantId=1133791&amp;filterOverPriceListings=false" TargetMode="External" Type="http://schemas.openxmlformats.org/officeDocument/2006/relationships/hyperlink"/><Relationship Id="rId12" Target="https://www.trendyol.com/hivhestin/karli-diyar-kis-koyu-isiltisi-yilbasi-dekorasyonu-3d-baski-tealight-led-p-1051556316?merchantId=1133791&amp;filterOverPriceListings=false" TargetMode="External" Type="http://schemas.openxmlformats.org/officeDocument/2006/relationships/hyperlink"/><Relationship Id="rId120" Target="https://www.trendyol.com/hivhestin/atesli-ruzgar-sahlanan-at-heykeli-21-cm-ozel-3d-baski-sanati-pla-p-1031554632?merchantId=1133791&amp;filterOverPriceListings=false" TargetMode="External" Type="http://schemas.openxmlformats.org/officeDocument/2006/relationships/hyperlink"/><Relationship Id="rId121" Target="https://www.trendyol.com/hivhestin/asil-at-basi-heykeli-18-cm-3d-baski-dekoratif-obje-p-1031350661?merchantId=1133791&amp;filterOverPriceListings=false" TargetMode="External" Type="http://schemas.openxmlformats.org/officeDocument/2006/relationships/hyperlink"/><Relationship Id="rId122" Target="https://www.trendyol.com/hivhestin/asil-at-basi-heykeli-18-cm-3d-baski-dekoratif-obje-p-1031347716?merchantId=1133791&amp;filterOverPriceListings=false" TargetMode="External" Type="http://schemas.openxmlformats.org/officeDocument/2006/relationships/hyperlink"/><Relationship Id="rId123" Target="https://www.trendyol.com/hivhestin/zamandan-donen-isik-hyperspace-tasarim-masa-lambasi-3d-baski-usb-isik-kaynagi-p-1029955303?merchantId=1133791&amp;filterOverPriceListings=false" TargetMode="External" Type="http://schemas.openxmlformats.org/officeDocument/2006/relationships/hyperlink"/><Relationship Id="rId124" Target="https://www.trendyol.com/hivhestin/rivendell-efsanesi-yuzuklerin-efendisi-rivendell-3d-baski-figur-pla-malzeme-p-1029756680?merchantId=1133791&amp;filterOverPriceListings=false" TargetMode="External" Type="http://schemas.openxmlformats.org/officeDocument/2006/relationships/hyperlink"/><Relationship Id="rId125" Target="https://www.trendyol.com/hivhestin/samuray-ruhu-zen-agaci-3d-baski-pla-malzeme-japon-kulturu-masaustu-heykeli-p-1029751062?merchantId=1133791&amp;filterOverPriceListings=false" TargetMode="External" Type="http://schemas.openxmlformats.org/officeDocument/2006/relationships/hyperlink"/><Relationship Id="rId126" Target="https://www.trendyol.com/hivhestin/gizemli-baykus-heykeli-modern-dekoratif-obje-13-cm-3d-baski-sanati-p-1029734948?merchantId=1133791&amp;filterOverPriceListings=false" TargetMode="External" Type="http://schemas.openxmlformats.org/officeDocument/2006/relationships/hyperlink"/><Relationship Id="rId127" Target="https://www.trendyol.com/hivhestin/eriyen-vazo-tasarim-3d-baski-damlayan-detayli-dekoratif-saksi-pla-malzeme-20-cm-p-1029723687?merchantId=1133791&amp;filterOverPriceListings=false" TargetMode="External" Type="http://schemas.openxmlformats.org/officeDocument/2006/relationships/hyperlink"/><Relationship Id="rId128" Target="https://www.trendyol.com/hivhestin/sallanan-bacakli-sevimli-kar-tanesi-figuru-sik-masa-raf-dekoru-2-adet-p-1029722010?merchantId=1133791&amp;filterOverPriceListings=false" TargetMode="External" Type="http://schemas.openxmlformats.org/officeDocument/2006/relationships/hyperlink"/><Relationship Id="rId129" Target="https://www.trendyol.com/hivhestin/modern-dalgalar-3d-baski-masa-saati-beyaz-minimalist-dekoratif-saat-10x10-cm-p-1029712452?merchantId=1133791&amp;filterOverPriceListings=false" TargetMode="External" Type="http://schemas.openxmlformats.org/officeDocument/2006/relationships/hyperlink"/><Relationship Id="rId13" Target="https://www.trendyol.com/hivhestin/dissiz-ve-fury-serisi-cift-anahtarlik-5-cm-p-1051552816?merchantId=1133791&amp;filterOverPriceListings=false" TargetMode="External" Type="http://schemas.openxmlformats.org/officeDocument/2006/relationships/hyperlink"/><Relationship Id="rId130" Target="https://www.trendyol.com/hivhestin/turbo-zamanlayici-3d-baski-spor-araba-lastik-ve-fren-diskli-masa-saati-20x20-cm-p-1029711926?merchantId=1133791&amp;filterOverPriceListings=false" TargetMode="External" Type="http://schemas.openxmlformats.org/officeDocument/2006/relationships/hyperlink"/><Relationship Id="rId131" Target="https://www.trendyol.com/hivhestin/orumcek-adam-temali-kitap-tutucu-seti-3d-baski-sanati-p-1029703748?merchantId=1133791&amp;filterOverPriceListings=false" TargetMode="External" Type="http://schemas.openxmlformats.org/officeDocument/2006/relationships/hyperlink"/><Relationship Id="rId132" Target="https://www.trendyol.com/hivhestin/uzay-zamani-3d-baski-masa-saati-dekoratif-ve-essiz-tasarim-pla-malzeme-p-1029700256?merchantId=1133791&amp;filterOverPriceListings=false" TargetMode="External" Type="http://schemas.openxmlformats.org/officeDocument/2006/relationships/hyperlink"/><Relationship Id="rId133" Target="https://www.trendyol.com/hivhestin/surreal-zaman-duvar-saati-20x20-cm-dekoratif-3d-yazici-baski-pla-malzeme-p-1029698374?merchantId=1133791&amp;filterOverPriceListings=false" TargetMode="External" Type="http://schemas.openxmlformats.org/officeDocument/2006/relationships/hyperlink"/><Relationship Id="rId134" Target="https://www.trendyol.com/hivhestin/melek-figur-kapi-kosesi-dekoru-3d-baski-zarafet-temali-panel-p-1028903084?merchantId=1133791&amp;filterOverPriceListings=false" TargetMode="External" Type="http://schemas.openxmlformats.org/officeDocument/2006/relationships/hyperlink"/><Relationship Id="rId135" Target="https://www.trendyol.com/hivhestin/minimalist-yoga-kedi-dekoratif-obje-ve-saksi-3d-baski-pla-malzeme-8-cm-p-1028811085?merchantId=1133791&amp;filterOverPriceListings=false" TargetMode="External" Type="http://schemas.openxmlformats.org/officeDocument/2006/relationships/hyperlink"/><Relationship Id="rId136" Target="https://www.trendyol.com/hivhestin/gym-vucut-gelistirme-temali-3d-baski-kalemlik-20-cm-p-1028749659?merchantId=1133791&amp;filterOverPriceListings=false" TargetMode="External" Type="http://schemas.openxmlformats.org/officeDocument/2006/relationships/hyperlink"/><Relationship Id="rId137" Target="https://www.trendyol.com/hivhestin/ask-agaci-kalpli-3-lu-dekoratif-organizer-seti-3d-baski-pla-p-1028645741?merchantId=1133791&amp;filterOverPriceListings=false" TargetMode="External" Type="http://schemas.openxmlformats.org/officeDocument/2006/relationships/hyperlink"/><Relationship Id="rId138" Target="https://www.trendyol.com/hivhestin/gruk-un-ofkesi-3d-baski-ork-figur-saksi-18-cm-pla-malzeme-koleksiyonluk-dekoratif-vazo-p-1028621934?merchantId=1133791&amp;filterOverPriceListings=false" TargetMode="External" Type="http://schemas.openxmlformats.org/officeDocument/2006/relationships/hyperlink"/><Relationship Id="rId139" Target="https://www.trendyol.com/hivhestin/ay-isiginda-okuyan-kadin-dekoratif-masaustu-objesi-3d-baski-pla-led-tealight-dahil-p-1028617277?merchantId=1133791&amp;filterOverPriceListings=false" TargetMode="External" Type="http://schemas.openxmlformats.org/officeDocument/2006/relationships/hyperlink"/><Relationship Id="rId14" Target="https://www.trendyol.com/hivhestin/zarafetin-dansi-3d-baski-balerin-figuru-14-cm-p-1051535178?merchantId=1133791&amp;filterOverPriceListings=false" TargetMode="External" Type="http://schemas.openxmlformats.org/officeDocument/2006/relationships/hyperlink"/><Relationship Id="rId140" Target="https://www.trendyol.com/hivhestin/kedi-figurlu-oynar-bardak-altligi-3d-baski-zen-kedi-dekoratif-stand-17-cm-p-1028590938?merchantId=1133791&amp;filterOverPriceListings=false" TargetMode="External" Type="http://schemas.openxmlformats.org/officeDocument/2006/relationships/hyperlink"/><Relationship Id="rId141" Target="https://www.trendyol.com/hivhestin/gaia-nin-kucaklamasi-heykel-saksi-3d-baski-sanati-16-cm-yukseklik-modern-dekoratif-p-1028581226?merchantId=1133791&amp;filterOverPriceListings=false" TargetMode="External" Type="http://schemas.openxmlformats.org/officeDocument/2006/relationships/hyperlink"/><Relationship Id="rId142" Target="https://www.trendyol.com/hivhestin/minimalist-at-basi-3d-baski-dekoratif-heykel-10-cm-p-1028194850?merchantId=1133791&amp;filterOverPriceListings=false" TargetMode="External" Type="http://schemas.openxmlformats.org/officeDocument/2006/relationships/hyperlink"/><Relationship Id="rId143" Target="https://www.trendyol.com/hivhestin/zarif-leopar-figuru-3d-baski-sanati-minimalist-ev-dekorasyonu-12-cm-boy-p-1028193707?merchantId=1133791&amp;filterOverPriceListings=false" TargetMode="External" Type="http://schemas.openxmlformats.org/officeDocument/2006/relationships/hyperlink"/><Relationship Id="rId144" Target="https://www.trendyol.com/hivhestin/zarif-leopar-figuru-3d-baski-sanati-minimalist-ev-dekorasyonu-12-cm-boy-p-1028193692?merchantId=1133791&amp;filterOverPriceListings=false" TargetMode="External" Type="http://schemas.openxmlformats.org/officeDocument/2006/relationships/hyperlink"/><Relationship Id="rId145" Target="https://www.trendyol.com/hivhestin/zarif-tilki-heykeli-3d-baski-15-cm-p-1028148567?merchantId=1133791&amp;filterOverPriceListings=false" TargetMode="External" Type="http://schemas.openxmlformats.org/officeDocument/2006/relationships/hyperlink"/><Relationship Id="rId146" Target="https://www.trendyol.com/hivhestin/samuray-okcu-figuru-3d-baski-sanati-koleksiyonluk-masaustu-dekor-7cm-p-1028023586?merchantId=1133791&amp;filterOverPriceListings=false" TargetMode="External" Type="http://schemas.openxmlformats.org/officeDocument/2006/relationships/hyperlink"/><Relationship Id="rId147" Target="https://www.trendyol.com/hivhestin/fidget-grinch-figur-oturan-grinch-sarkan-bacakli-3d-baski-2-adet-p-1027142846?merchantId=1133791&amp;filterOverPriceListings=false" TargetMode="External" Type="http://schemas.openxmlformats.org/officeDocument/2006/relationships/hyperlink"/><Relationship Id="rId148" Target="https://www.trendyol.com/hivhestin/mimari-harikasi-3d-baski-taj-mahal-maketi-dekoratif-heykel-20-cm-p-1027100629?merchantId=1133791&amp;filterOverPriceListings=false" TargetMode="External" Type="http://schemas.openxmlformats.org/officeDocument/2006/relationships/hyperlink"/><Relationship Id="rId149" Target="https://www.trendyol.com/hivhestin/bambu-lab-uyumlu-led-lamp-kit-muadili-masa-abajur-aydinlatma-seti-usb-girisli-ve-ozel-anahtarli-p-1026343472?merchantId=1133791&amp;filterOverPriceListings=false" TargetMode="External" Type="http://schemas.openxmlformats.org/officeDocument/2006/relationships/hyperlink"/><Relationship Id="rId15" Target="https://www.trendyol.com/hivhestin/kubik-form-dekoratif-lamba-3d-baski-tealight-aydinlatma-p-1050924791?merchantId=1133791&amp;filterOverPriceListings=false" TargetMode="External" Type="http://schemas.openxmlformats.org/officeDocument/2006/relationships/hyperlink"/><Relationship Id="rId150" Target="https://www.trendyol.com/hivhestin/bambu-lab-uyumlu-led-lamp-kit-muadili-masa-abajur-aydinlatma-seti-usb-girisli-ve-ozel-anahtarli-p-1026343467?merchantId=1133791&amp;filterOverPriceListings=false" TargetMode="External" Type="http://schemas.openxmlformats.org/officeDocument/2006/relationships/hyperlink"/><Relationship Id="rId151" Target="https://www.trendyol.com/hivhestin/hareketli-eklem-tasarimli-3d-baski-fil-figuru-beyaz-kahverengi-ve-gumus-gri-renkler-p-1025462271?merchantId=1133791&amp;filterOverPriceListings=false" TargetMode="External" Type="http://schemas.openxmlformats.org/officeDocument/2006/relationships/hyperlink"/><Relationship Id="rId152" Target="https://www.trendyol.com/hivhestin/heksagonik-yanki-geometrik-anahtarlik-2-adet-3d-baski-sanati-sik-ve-dayanikli-pla-malzeme-p-1025425585?merchantId=1133791&amp;filterOverPriceListings=false" TargetMode="External" Type="http://schemas.openxmlformats.org/officeDocument/2006/relationships/hyperlink"/><Relationship Id="rId153" Target="https://www.trendyol.com/hivhestin/heksagonik-yanki-geometrik-anahtarlik-2-adet-3d-baski-sanati-sik-ve-dayanikli-pla-malzeme-p-1025423422?merchantId=1133791&amp;filterOverPriceListings=false" TargetMode="External" Type="http://schemas.openxmlformats.org/officeDocument/2006/relationships/hyperlink"/><Relationship Id="rId154" Target="https://www.trendyol.com/hivhestin/heksagonik-yanki-geometrik-anahtarlik-2-adet-3d-baski-sanati-sik-ve-dayanikli-pla-malzeme-p-1025423381?merchantId=1133791&amp;filterOverPriceListings=false" TargetMode="External" Type="http://schemas.openxmlformats.org/officeDocument/2006/relationships/hyperlink"/><Relationship Id="rId155" Target="https://www.trendyol.com/hivhestin/heksagonik-yanki-geometrik-anahtarlik-2-adet-3d-baski-sanati-sik-ve-dayanikli-pla-malzeme-p-1025423317?merchantId=1133791&amp;filterOverPriceListings=false" TargetMode="External" Type="http://schemas.openxmlformats.org/officeDocument/2006/relationships/hyperlink"/><Relationship Id="rId156" Target="https://www.trendyol.com/hivhestin/heksagonik-yanki-geometrik-anahtarlik-2-adet-3d-baski-sanati-sik-ve-dayanikli-pla-malzeme-p-1025423297?merchantId=1133791&amp;filterOverPriceListings=false" TargetMode="External" Type="http://schemas.openxmlformats.org/officeDocument/2006/relationships/hyperlink"/><Relationship Id="rId157" Target="https://www.trendyol.com/hivhestin/heksagonik-yanki-geometrik-anahtarlik-2-adet-3d-baski-sanati-sik-ve-dayanikli-pla-malzeme-p-1025423295?merchantId=1133791&amp;filterOverPriceListings=false" TargetMode="External" Type="http://schemas.openxmlformats.org/officeDocument/2006/relationships/hyperlink"/><Relationship Id="rId158" Target="https://www.trendyol.com/hivhestin/heksagonik-yanki-geometrik-anahtarlik-2-adet-3d-baski-sanati-sik-ve-dayanikli-pla-malzeme-p-1025423293?merchantId=1133791&amp;filterOverPriceListings=false" TargetMode="External" Type="http://schemas.openxmlformats.org/officeDocument/2006/relationships/hyperlink"/><Relationship Id="rId159" Target="https://www.trendyol.com/hivhestin/heksagonik-yanki-geometrik-anahtarlik-2-adet-3d-baski-sanati-sik-ve-dayanikli-pla-malzeme-p-1025423289?merchantId=1133791&amp;filterOverPriceListings=false" TargetMode="External" Type="http://schemas.openxmlformats.org/officeDocument/2006/relationships/hyperlink"/><Relationship Id="rId16" Target="https://www.trendyol.com/hivhestin/kubik-form-dekoratif-lamba-3d-baski-tealight-aydinlatma-p-1050924790?merchantId=1133791&amp;filterOverPriceListings=false" TargetMode="External" Type="http://schemas.openxmlformats.org/officeDocument/2006/relationships/hyperlink"/><Relationship Id="rId160" Target="https://www.trendyol.com/hivhestin/ay-daki-ilk-adim-one-small-step-3d-baski-heykeli-p-1025386877?merchantId=1133791&amp;filterOverPriceListings=false" TargetMode="External" Type="http://schemas.openxmlformats.org/officeDocument/2006/relationships/hyperlink"/><Relationship Id="rId161" Target="https://www.trendyol.com/hivhestin/efsanevi-rap-maskesi-mf-doom-tarzi-3d-baski-figur-9-cm-pla-beyaz-p-1025383923?merchantId=1133791&amp;filterOverPriceListings=false" TargetMode="External" Type="http://schemas.openxmlformats.org/officeDocument/2006/relationships/hyperlink"/><Relationship Id="rId162" Target="https://www.trendyol.com/hivhestin/mistik-zarafet-sfenks-kedi-figuru-boyasiz-3d-baski-sanat-objesi-15-cm-p-1025300704?merchantId=1133791&amp;filterOverPriceListings=false" TargetMode="External" Type="http://schemas.openxmlformats.org/officeDocument/2006/relationships/hyperlink"/><Relationship Id="rId163" Target="https://www.trendyol.com/hivhestin/golden-retriever-love-temali-3d-baski-dekoratif-objeler-p-1025291901?merchantId=1133791&amp;filterOverPriceListings=false" TargetMode="External" Type="http://schemas.openxmlformats.org/officeDocument/2006/relationships/hyperlink"/><Relationship Id="rId164" Target="https://www.trendyol.com/hivhestin/askin-simgesi-kalp-ve-love-3d-baski-masaustu-dekoratif-obje-p-1025288727?merchantId=1133791&amp;filterOverPriceListings=false" TargetMode="External" Type="http://schemas.openxmlformats.org/officeDocument/2006/relationships/hyperlink"/><Relationship Id="rId165" Target="https://www.trendyol.com/hivhestin/askin-ve-sevginin-en-tatli-hali-3d-baski-love-kedi-figurlu-dekoratif-masa-ustu-objesi-p-1025026171?merchantId=1133791&amp;filterOverPriceListings=false" TargetMode="External" Type="http://schemas.openxmlformats.org/officeDocument/2006/relationships/hyperlink"/><Relationship Id="rId166" Target="https://www.trendyol.com/hivhestin/saskin-darwin-watterson-3d-baski-figur-beyaz-kendin-boya-p-1021162626?merchantId=1133791&amp;filterOverPriceListings=false" TargetMode="External" Type="http://schemas.openxmlformats.org/officeDocument/2006/relationships/hyperlink"/><Relationship Id="rId167" Target="https://www.trendyol.com/hivhestin/stonehenge-masaustu-figuru-3d-baski-p-1021147788?merchantId=1133791&amp;filterOverPriceListings=false" TargetMode="External" Type="http://schemas.openxmlformats.org/officeDocument/2006/relationships/hyperlink"/><Relationship Id="rId168" Target="https://www.trendyol.com/hivhestin/masal-isigi-3d-baski-hollanda-degirmeni-gece-lambasi-usb-pla-malzeme-p-1020949536?merchantId=1133791&amp;filterOverPriceListings=false" TargetMode="External" Type="http://schemas.openxmlformats.org/officeDocument/2006/relationships/hyperlink"/><Relationship Id="rId169" Target="https://www.trendyol.com/hivhestin/efsane-cizgi-film-karakteri-atom-karinca-boyasiz-boyanabilir-ozel-tasarim-3d-baski-figur-p-1020896330?merchantId=1133791&amp;filterOverPriceListings=false" TargetMode="External" Type="http://schemas.openxmlformats.org/officeDocument/2006/relationships/hyperlink"/><Relationship Id="rId17" Target="https://www.trendyol.com/hivhestin/8-adet-mini-astronot-ve-uzay-gemisi-kesif-seti-3d-yazici-baski-p-1050882758?merchantId=1133791&amp;filterOverPriceListings=false" TargetMode="External" Type="http://schemas.openxmlformats.org/officeDocument/2006/relationships/hyperlink"/><Relationship Id="rId170" Target="https://www.trendyol.com/hivhestin/galaktik-kapi-nobeti-obi-wan-kenobi-3d-baski-diorama-p-1020794599?merchantId=1133791&amp;filterOverPriceListings=false" TargetMode="External" Type="http://schemas.openxmlformats.org/officeDocument/2006/relationships/hyperlink"/><Relationship Id="rId171" Target="https://www.trendyol.com/hivhestin/eriyip-duran-zaman-dali-nin-bellegin-azmi-3d-baski-heykel-dekoru-beyaz-p-1020794430?merchantId=1133791&amp;filterOverPriceListings=false" TargetMode="External" Type="http://schemas.openxmlformats.org/officeDocument/2006/relationships/hyperlink"/><Relationship Id="rId172" Target="https://www.trendyol.com/hivhestin/picasso-guernica-3d-baski-heykel-tarihi-sanat-eseri-minyatur-dekoratif-obje-p-1020789885?merchantId=1133791&amp;filterOverPriceListings=false" TargetMode="External" Type="http://schemas.openxmlformats.org/officeDocument/2006/relationships/hyperlink"/><Relationship Id="rId173" Target="https://www.trendyol.com/hivhestin/super-saiyan-goku-chibi-versiyon-ozel-uretim-3d-baski-figur-14-cm-boyasiz-pla-p-1020787128?merchantId=1133791&amp;filterOverPriceListings=false" TargetMode="External" Type="http://schemas.openxmlformats.org/officeDocument/2006/relationships/hyperlink"/><Relationship Id="rId174" Target="https://www.trendyol.com/hivhestin/mese-palamudu-avcisi-scrat-3d-baski-figur-17-cm-beyaz-boyasiz-p-1020784794?merchantId=1133791&amp;filterOverPriceListings=false" TargetMode="External" Type="http://schemas.openxmlformats.org/officeDocument/2006/relationships/hyperlink"/><Relationship Id="rId175" Target="https://www.trendyol.com/hivhestin/modern-minimalist-tasarim-satranc-taslari-seti-3d-baski-pla-malzeme-tam-iki-takim-p-1020675733?merchantId=1133791&amp;filterOverPriceListings=false" TargetMode="External" Type="http://schemas.openxmlformats.org/officeDocument/2006/relationships/hyperlink"/><Relationship Id="rId176" Target="https://www.trendyol.com/hivhestin/opera-nin-isigi-sydney-den-ilham-alan-3d-baski-dekoratif-masa-lambasi-gun-isigi-p-1020669322?merchantId=1133791&amp;filterOverPriceListings=false" TargetMode="External" Type="http://schemas.openxmlformats.org/officeDocument/2006/relationships/hyperlink"/><Relationship Id="rId177" Target="https://www.trendyol.com/hivhestin/prizma-fan-lamba-beyaz-3d-baski-gece-lambasi-gun-isigi-led-kiti-p-1020655642?merchantId=1133791&amp;filterOverPriceListings=false" TargetMode="External" Type="http://schemas.openxmlformats.org/officeDocument/2006/relationships/hyperlink"/><Relationship Id="rId178" Target="https://www.trendyol.com/hivhestin/geometrik-buyu-3d-baski-ici-ice-gecen-altigen-anahtarlik-2-li-set-p-1020634098?merchantId=1133791&amp;filterOverPriceListings=false" TargetMode="External" Type="http://schemas.openxmlformats.org/officeDocument/2006/relationships/hyperlink"/><Relationship Id="rId179" Target="https://www.trendyol.com/hivhestin/geometrik-buyu-3d-baski-ici-ice-gecen-altigen-anahtarlik-2-li-set-p-1020634048?merchantId=1133791&amp;filterOverPriceListings=false" TargetMode="External" Type="http://schemas.openxmlformats.org/officeDocument/2006/relationships/hyperlink"/><Relationship Id="rId18" Target="https://www.trendyol.com/hivhestin/key-hub-3d-duvar-organizer-anahtarlik-cuzdan-ve-bozuk-para-standi-pla-malzeme-p-1050880992?merchantId=1133791&amp;filterOverPriceListings=false" TargetMode="External" Type="http://schemas.openxmlformats.org/officeDocument/2006/relationships/hyperlink"/><Relationship Id="rId180" Target="https://www.trendyol.com/hivhestin/geometrik-buyu-3d-baski-ici-ice-gecen-altigen-anahtarlik-2-li-set-p-1020633634?merchantId=1133791&amp;filterOverPriceListings=false" TargetMode="External" Type="http://schemas.openxmlformats.org/officeDocument/2006/relationships/hyperlink"/><Relationship Id="rId181" Target="https://www.trendyol.com/hivhestin/racing-helmet-anahtarlik-3d-yazici-ile-uretilmis-ozel-tasarim-2adet-p-1020566956?merchantId=1133791&amp;filterOverPriceListings=false" TargetMode="External" Type="http://schemas.openxmlformats.org/officeDocument/2006/relationships/hyperlink"/><Relationship Id="rId182" Target="https://www.trendyol.com/hivhestin/racing-helmet-anahtarlik-3d-yazici-ile-uretilmis-ozel-tasarim-2adet-p-1020566946?merchantId=1133791&amp;filterOverPriceListings=false" TargetMode="External" Type="http://schemas.openxmlformats.org/officeDocument/2006/relationships/hyperlink"/><Relationship Id="rId183" Target="https://www.trendyol.com/hivhestin/racing-helmet-anahtarlik-3d-yazici-ile-uretilmis-ozel-tasarim-2adet-p-1020566897?merchantId=1133791&amp;filterOverPriceListings=false" TargetMode="External" Type="http://schemas.openxmlformats.org/officeDocument/2006/relationships/hyperlink"/><Relationship Id="rId184" Target="https://www.trendyol.com/hivhestin/racing-helmet-anahtarlik-3d-yazici-ile-uretilmis-ozel-tasarim-2adet-p-1020566390?merchantId=1133791&amp;filterOverPriceListings=false" TargetMode="External" Type="http://schemas.openxmlformats.org/officeDocument/2006/relationships/hyperlink"/><Relationship Id="rId185" Target="https://www.trendyol.com/hivhestin/racing-helmet-anahtarlik-3d-yazici-ile-uretilmis-ozel-tasarim-2adet-p-1020566389?merchantId=1133791&amp;filterOverPriceListings=false" TargetMode="External" Type="http://schemas.openxmlformats.org/officeDocument/2006/relationships/hyperlink"/><Relationship Id="rId186" Target="https://www.trendyol.com/hivhestin/racing-helmet-anahtarlik-3d-yazici-ile-uretilmis-ozel-tasarim-2adet-p-1020566382?merchantId=1133791&amp;filterOverPriceListings=false" TargetMode="External" Type="http://schemas.openxmlformats.org/officeDocument/2006/relationships/hyperlink"/><Relationship Id="rId187" Target="https://www.trendyol.com/hivhestin/bambi-yildiz-isigi-tea-light-dekor-p-1020235549?merchantId=1133791&amp;filterOverPriceListings=false" TargetMode="External" Type="http://schemas.openxmlformats.org/officeDocument/2006/relationships/hyperlink"/><Relationship Id="rId188" Target="https://www.trendyol.com/hivhestin/gotik-kemer-isik-lambasi-3d-baski-pla-dekoratif-avize-22x18x12-cm-p-1020234387?merchantId=1133791&amp;filterOverPriceListings=false" TargetMode="External" Type="http://schemas.openxmlformats.org/officeDocument/2006/relationships/hyperlink"/><Relationship Id="rId189" Target="https://www.trendyol.com/hivhestin/ay-tasiyan-kedi-lamba-3d-yazici-ile-uretilmis-sik-gece-isigi-p-1019507459?merchantId=1133791&amp;filterOverPriceListings=false" TargetMode="External" Type="http://schemas.openxmlformats.org/officeDocument/2006/relationships/hyperlink"/><Relationship Id="rId19" Target="https://www.trendyol.com/hivhestin/flexi-yavru-maymun-maceraci-oynar-eklemli-3d-baski-figur-p-1050094725?merchantId=1133791&amp;filterOverPriceListings=false" TargetMode="External" Type="http://schemas.openxmlformats.org/officeDocument/2006/relationships/hyperlink"/><Relationship Id="rId190" Target="https://www.trendyol.com/hivhestin/sevimli-kedi-duvar-macerasi-3d-dekor-seti-p-1019504844?merchantId=1133791&amp;filterOverPriceListings=false" TargetMode="External" Type="http://schemas.openxmlformats.org/officeDocument/2006/relationships/hyperlink"/><Relationship Id="rId191" Target="https://www.trendyol.com/hivhestin/yinyang-kedi-figuru-19x13-cm-pla-malzeme-3d-yazici-ile-uretilmis-p-1019503812?merchantId=1133791&amp;filterOverPriceListings=false" TargetMode="External" Type="http://schemas.openxmlformats.org/officeDocument/2006/relationships/hyperlink"/><Relationship Id="rId192" Target="https://www.trendyol.com/hivhestin/korku-eli-icecek-tutucu-3d-yazici-pla-malzeme-p-1016623994?merchantId=1133791&amp;filterOverPriceListings=false" TargetMode="External" Type="http://schemas.openxmlformats.org/officeDocument/2006/relationships/hyperlink"/><Relationship Id="rId193" Target="https://www.trendyol.com/hivhestin/dekoratif-baykus-led-isik-lamba-12x20x9-cm-pla-malzeme-3d-yazici-ile-uretilmis-p-1016620158?merchantId=1133791&amp;filterOverPriceListings=false" TargetMode="External" Type="http://schemas.openxmlformats.org/officeDocument/2006/relationships/hyperlink"/><Relationship Id="rId194" Target="https://www.trendyol.com/hivhestin/kartal-seklinde-lamba-pilli-aydinlatma-dekoratif-aydinlatma-p-1016618332?merchantId=1133791&amp;filterOverPriceListings=false" TargetMode="External" Type="http://schemas.openxmlformats.org/officeDocument/2006/relationships/hyperlink"/><Relationship Id="rId195" Target="https://www.trendyol.com/hivhestin/waveform-dalgali-beyaz-bitki-saksisi-3d-baski-pla-tasarim-p-1005903136?merchantId=1133791&amp;filterOverPriceListings=false" TargetMode="External" Type="http://schemas.openxmlformats.org/officeDocument/2006/relationships/hyperlink"/><Relationship Id="rId196" Target="https://www.trendyol.com/hivhestin/ayda-dinlenen-astronot-3d-dekor-figuru-p-1005702966?merchantId=1133791&amp;filterOverPriceListings=false" TargetMode="External" Type="http://schemas.openxmlformats.org/officeDocument/2006/relationships/hyperlink"/><Relationship Id="rId197" Target="https://www.trendyol.com/hivhestin/askin-kalbi-3d-dekoratif-duvar-dekoru-p-1005674466?merchantId=1133791&amp;filterOverPriceListings=false" TargetMode="External" Type="http://schemas.openxmlformats.org/officeDocument/2006/relationships/hyperlink"/><Relationship Id="rId198" Target="https://www.trendyol.com/hivhestin/tropikal-flamingo-duvar-dekoru-3d-yazici-baski-p-1005645294?merchantId=1133791&amp;filterOverPriceListings=false" TargetMode="External" Type="http://schemas.openxmlformats.org/officeDocument/2006/relationships/hyperlink"/><Relationship Id="rId199" Target="https://www.trendyol.com/hivhestin/el-seklinde-3d-yazici-dekoratif-kase-17x17x15-cm-p-1005623445?merchantId=1133791&amp;filterOverPriceListings=false" TargetMode="External" Type="http://schemas.openxmlformats.org/officeDocument/2006/relationships/hyperlink"/><Relationship Id="rId2" Target="https://www.trendyol.com/hivhestin/asil-kaplan-figuru-14x8-cm-pla-3d-baski-dekoratif-obje-p-1052190285?merchantId=1133791&amp;filterOverPriceListings=false" TargetMode="External" Type="http://schemas.openxmlformats.org/officeDocument/2006/relationships/hyperlink"/><Relationship Id="rId20" Target="https://www.trendyol.com/hivhestin/goril-yavrusu-flexi-oynar-eklemli-3d-baski-figur-oyuncak-p-1049338765?merchantId=1133791&amp;filterOverPriceListings=false" TargetMode="External" Type="http://schemas.openxmlformats.org/officeDocument/2006/relationships/hyperlink"/><Relationship Id="rId200" Target="https://www.trendyol.com/hivhestin/kucaklanan-sevgi-anne-bebek-abstrakt-heykeli-3d-pla-baski-p-1005612111?merchantId=1133791&amp;filterOverPriceListings=false" TargetMode="External" Type="http://schemas.openxmlformats.org/officeDocument/2006/relationships/hyperlink"/><Relationship Id="rId201" Target="https://www.trendyol.com/hivhestin/kucaklanan-sevgi-anne-bebek-abstrakt-heykeli-3d-pla-baski-p-1005605543?merchantId=1133791&amp;filterOverPriceListings=false" TargetMode="External" Type="http://schemas.openxmlformats.org/officeDocument/2006/relationships/hyperlink"/><Relationship Id="rId202" Target="https://www.trendyol.com/hivhestin/luminos-klasik-tapinak-masa-lambasi-17-cm-3d-pla-led-p-1002770936?merchantId=1133791&amp;filterOverPriceListings=false" TargetMode="External" Type="http://schemas.openxmlformats.org/officeDocument/2006/relationships/hyperlink"/><Relationship Id="rId203" Target="https://www.trendyol.com/hivhestin/lumina-ascent-masa-gece-lambasi-usb-kablo-girisli-20-cm-3d-yazici-pla-p-1002729514?merchantId=1133791&amp;filterOverPriceListings=false" TargetMode="External" Type="http://schemas.openxmlformats.org/officeDocument/2006/relationships/hyperlink"/><Relationship Id="rId204" Target="https://www.trendyol.com/hivhestin/kus-figuru-kalem-tutucu-magnet-pla-malzeme-12-cm-3d-yazici-p-1000978892?merchantId=1133791&amp;filterOverPriceListings=false" TargetMode="External" Type="http://schemas.openxmlformats.org/officeDocument/2006/relationships/hyperlink"/><Relationship Id="rId205" Target="https://www.trendyol.com/hivhestin/el-seklinde-kart-tutucu-13x10-cm-siyah-tasarim-3d-yazici-pla-p-1000961679?merchantId=1133791&amp;filterOverPriceListings=false" TargetMode="External" Type="http://schemas.openxmlformats.org/officeDocument/2006/relationships/hyperlink"/><Relationship Id="rId206" Target="https://www.trendyol.com/hivhestin/masalsi-led-sato-lambasi-18-cm-pla-3d-yazici-p-996715757?merchantId=1133791&amp;filterOverPriceListings=false" TargetMode="External" Type="http://schemas.openxmlformats.org/officeDocument/2006/relationships/hyperlink"/><Relationship Id="rId207" Target="https://www.trendyol.com/hivhestin/kalp-sekilli-klik-sistem-anahtarlik-2-adet-3d-yazici-p-994601782?merchantId=1133791&amp;filterOverPriceListings=false" TargetMode="External" Type="http://schemas.openxmlformats.org/officeDocument/2006/relationships/hyperlink"/><Relationship Id="rId208" Target="https://www.trendyol.com/hivhestin/zen-bahcesi-maketi-kum-tas-ve-cicek-haric-3d-yazici-baski-p-994599294?merchantId=1133791&amp;filterOverPriceListings=false" TargetMode="External" Type="http://schemas.openxmlformats.org/officeDocument/2006/relationships/hyperlink"/><Relationship Id="rId209" Target="https://www.trendyol.com/hivhestin/dinozor-kapi-susu-21-cm-pla-malzeme-3d-yazici-ile-uretilmis-p-994592835?merchantId=1133791&amp;filterOverPriceListings=false" TargetMode="External" Type="http://schemas.openxmlformats.org/officeDocument/2006/relationships/hyperlink"/><Relationship Id="rId21" Target="https://www.trendyol.com/hivhestin/galaktik-imparatorluk-duvar-saati-death-star-tasarimli-3d-baski-sessiz-mekanizma-20x20cm-p-1048682143?merchantId=1133791&amp;filterOverPriceListings=false" TargetMode="External" Type="http://schemas.openxmlformats.org/officeDocument/2006/relationships/hyperlink"/><Relationship Id="rId210" Target="https://www.trendyol.com/hivhestin/hexagon-duvar-rafi-18x21x10-cm-3d-yazici-baski-p-994585709?merchantId=1133791&amp;filterOverPriceListings=false" TargetMode="External" Type="http://schemas.openxmlformats.org/officeDocument/2006/relationships/hyperlink"/><Relationship Id="rId211" Target="https://www.trendyol.com/hivhestin/fallout-vault-book-nook-3d-baski-dekoratif-kitaplik-dekoru-p-994576228?merchantId=1133791&amp;filterOverPriceListings=false" TargetMode="External" Type="http://schemas.openxmlformats.org/officeDocument/2006/relationships/hyperlink"/><Relationship Id="rId212" Target="https://www.trendyol.com/hivhestin/mistik-agac-ruh-heykeli-pla-dekor-16-cm-3d-yazici-ile-uretilmis-p-994568786?merchantId=1133791&amp;filterOverPriceListings=false" TargetMode="External" Type="http://schemas.openxmlformats.org/officeDocument/2006/relationships/hyperlink"/><Relationship Id="rId213" Target="https://www.trendyol.com/hivhestin/sihirli-merdiven-book-nook-gece-lambasi-pla-dekor-23-cm-3d-yazici-ile-uretilmis-p-994564456?merchantId=1133791&amp;filterOverPriceListings=false" TargetMode="External" Type="http://schemas.openxmlformats.org/officeDocument/2006/relationships/hyperlink"/><Relationship Id="rId214" Target="https://www.trendyol.com/hivhestin/tropikal-palm-desenli-pla-vazo-col-esintisi-dekor-20-cm-3d-yazici-ile-uretilmis-p-994460018?merchantId=1133791&amp;filterOverPriceListings=false" TargetMode="External" Type="http://schemas.openxmlformats.org/officeDocument/2006/relationships/hyperlink"/><Relationship Id="rId215" Target="https://www.trendyol.com/hivhestin/kahve-cekirdegi-seklinde-pla-cicek-vazo-modern-dekoratif-tasarim-20-cm-3d-yazici-ile-uretilmis-p-994457882?merchantId=1133791&amp;filterOverPriceListings=false" TargetMode="External" Type="http://schemas.openxmlformats.org/officeDocument/2006/relationships/hyperlink"/><Relationship Id="rId216" Target="https://www.trendyol.com/hivhestin/sik-kedi-seklinde-dekoratif-vazo-18-cm-pla-malzeme-3d-yazici-baski-p-993975035?merchantId=1133791&amp;filterOverPriceListings=false" TargetMode="External" Type="http://schemas.openxmlformats.org/officeDocument/2006/relationships/hyperlink"/><Relationship Id="rId217" Target="https://www.trendyol.com/hivhestin/elegant-3d-baski-vazo-21x21x16-cm-pla-p-993971264?merchantId=1133791&amp;filterOverPriceListings=false" TargetMode="External" Type="http://schemas.openxmlformats.org/officeDocument/2006/relationships/hyperlink"/><Relationship Id="rId218" Target="https://www.trendyol.com/hivhestin/sik-3d-yazici-baski-kumanda-tutucu-p-993967138?merchantId=1133791&amp;filterOverPriceListings=false" TargetMode="External" Type="http://schemas.openxmlformats.org/officeDocument/2006/relationships/hyperlink"/><Relationship Id="rId219" Target="https://www.trendyol.com/hivhestin/john-wick-pla-duvar-dekoru-3d-baski-sanat-eseri-21x21-cm-p-993941976?merchantId=1133791&amp;filterOverPriceListings=false" TargetMode="External" Type="http://schemas.openxmlformats.org/officeDocument/2006/relationships/hyperlink"/><Relationship Id="rId22" Target="https://www.trendyol.com/hivhestin/helix-3-ayakli-modern-usb-masa-lambasi-ozel-tasarim-3d-baski-pla-malzeme-dekoratif-abajur-p-1048513053?merchantId=1133791&amp;filterOverPriceListings=false" TargetMode="External" Type="http://schemas.openxmlformats.org/officeDocument/2006/relationships/hyperlink"/><Relationship Id="rId220" Target="https://www.trendyol.com/hivhestin/futuristik-3d-baski-gumus-gri-insan-baslik-vazo-13-cm-p-993940451?merchantId=1133791&amp;filterOverPriceListings=false" TargetMode="External" Type="http://schemas.openxmlformats.org/officeDocument/2006/relationships/hyperlink"/><Relationship Id="rId221" Target="https://www.trendyol.com/hivhestin/use-it-beyin-tasarimli-anahtarlik-seti-2-adet-pembe-pla-malzeme-zincir-dahil-p-993936715?merchantId=1133791&amp;filterOverPriceListings=false" TargetMode="External" Type="http://schemas.openxmlformats.org/officeDocument/2006/relationships/hyperlink"/><Relationship Id="rId222" Target="https://www.trendyol.com/hivhestin/dogal-dokunuslu-sevgililer-temali-3d-baski-tablo-20x12-cm-p-993840791?merchantId=1133791&amp;filterOverPriceListings=false" TargetMode="External" Type="http://schemas.openxmlformats.org/officeDocument/2006/relationships/hyperlink"/><Relationship Id="rId223" Target="https://www.trendyol.com/hivhestin/dogal-dokunuslu-sevgililer-temali-3d-baski-tablo-20x12-cm-p-993840374?merchantId=1133791&amp;filterOverPriceListings=false" TargetMode="External" Type="http://schemas.openxmlformats.org/officeDocument/2006/relationships/hyperlink"/><Relationship Id="rId224" Target="https://www.trendyol.com/hivhestin/cubuk-kulaclik-3d-baski-pla-malzemeden-modern-banyo-dekoru-p-993425049?merchantId=1133791&amp;filterOverPriceListings=false" TargetMode="External" Type="http://schemas.openxmlformats.org/officeDocument/2006/relationships/hyperlink"/><Relationship Id="rId225" Target="https://www.trendyol.com/hivhestin/home-anahtar-duvar-askiligi-home-tasarim-3d-yazici-baski-p-993421985?merchantId=1133791&amp;filterOverPriceListings=false" TargetMode="External" Type="http://schemas.openxmlformats.org/officeDocument/2006/relationships/hyperlink"/><Relationship Id="rId226" Target="https://www.trendyol.com/hivhestin/ay-seklinde-vazo-3d-yazici-ile-uretilmis-21-cm-p-993419170?merchantId=1133791&amp;filterOverPriceListings=false" TargetMode="External" Type="http://schemas.openxmlformats.org/officeDocument/2006/relationships/hyperlink"/><Relationship Id="rId227" Target="https://www.trendyol.com/hivhestin/antik-yunan-savasci-figurlu-tutsuluk-pla-malzeme-3d-yazici-ile-uretilmis-30-cm-enli-p-993417218?merchantId=1133791&amp;filterOverPriceListings=false" TargetMode="External" Type="http://schemas.openxmlformats.org/officeDocument/2006/relationships/hyperlink"/><Relationship Id="rId228" Target="https://www.trendyol.com/hivhestin/huzunle-yeseren-saksi-20-cm-modern-tasarim-p-993415755?merchantId=1133791&amp;filterOverPriceListings=false" TargetMode="External" Type="http://schemas.openxmlformats.org/officeDocument/2006/relationships/hyperlink"/><Relationship Id="rId229" Target="https://www.trendyol.com/hivhestin/shrek-figurlu-tutsuluk-22-cm-3d-yaziciyla-uretilmis-p-993414396?merchantId=1133791&amp;filterOverPriceListings=false" TargetMode="External" Type="http://schemas.openxmlformats.org/officeDocument/2006/relationships/hyperlink"/><Relationship Id="rId23" Target="https://www.trendyol.com/hivhestin/modern-anahtar-askisi-ve-duvar-rafi-mat-gumus-gri-3d-baski-pla-27x23-cm-p-1047970260?merchantId=1133791&amp;filterOverPriceListings=false" TargetMode="External" Type="http://schemas.openxmlformats.org/officeDocument/2006/relationships/hyperlink"/><Relationship Id="rId230" Target="https://www.trendyol.com/hivhestin/evrimlesen-insan-3d-baski-figuru-pla-malzemeli-dekoratif-masaustu-heykeli-30-cm-genislik-p-993413431?merchantId=1133791&amp;filterOverPriceListings=false" TargetMode="External" Type="http://schemas.openxmlformats.org/officeDocument/2006/relationships/hyperlink"/><Relationship Id="rId231" Target="https://www.trendyol.com/hivhestin/estetik-3d-baski-vazo-24-cm-pla-malzeme-p-993059278?merchantId=1133791&amp;filterOverPriceListings=false" TargetMode="External" Type="http://schemas.openxmlformats.org/officeDocument/2006/relationships/hyperlink"/><Relationship Id="rId232" Target="https://www.trendyol.com/hivhestin/estetik-3d-baski-vazo-24-cm-pla-malzeme-p-993058646?merchantId=1133791&amp;filterOverPriceListings=false" TargetMode="External" Type="http://schemas.openxmlformats.org/officeDocument/2006/relationships/hyperlink"/><Relationship Id="rId233" Target="https://www.trendyol.com/hivhestin/kreatif-beyaz-kitap-tutucu-18-cm-el-yapimi-3d-yaziciyla-p-993057981?merchantId=1133791&amp;filterOverPriceListings=false" TargetMode="External" Type="http://schemas.openxmlformats.org/officeDocument/2006/relationships/hyperlink"/><Relationship Id="rId234" Target="https://www.trendyol.com/hivhestin/el-bombasi-12-cm-gumus-renk-3d-baski-p-992657607?merchantId=1133791&amp;filterOverPriceListings=false" TargetMode="External" Type="http://schemas.openxmlformats.org/officeDocument/2006/relationships/hyperlink"/><Relationship Id="rId235" Target="https://www.trendyol.com/hivhestin/eglenceli-3d-baski-peace-isareti-mor-siyah-ve-beyaz-secenekleriyle-p-992544094?merchantId=1133791&amp;filterOverPriceListings=false" TargetMode="External" Type="http://schemas.openxmlformats.org/officeDocument/2006/relationships/hyperlink"/><Relationship Id="rId236" Target="https://www.trendyol.com/hivhestin/eglenceli-3d-baski-peace-isareti-mor-siyah-ve-beyaz-secenekleriyle-p-992542747?merchantId=1133791&amp;filterOverPriceListings=false" TargetMode="External" Type="http://schemas.openxmlformats.org/officeDocument/2006/relationships/hyperlink"/><Relationship Id="rId237" Target="https://www.trendyol.com/hivhestin/eglenceli-3d-baski-peace-isareti-mor-siyah-ve-beyaz-secenekleriyle-p-992538938?merchantId=1133791&amp;filterOverPriceListings=false" TargetMode="External" Type="http://schemas.openxmlformats.org/officeDocument/2006/relationships/hyperlink"/><Relationship Id="rId238" Target="https://www.trendyol.com/hivhestin/kozmik-tasarim-heykel-sanatla-bulusma-15-cm-3d-baski-p-992343602?merchantId=1133791&amp;filterOverPriceListings=false" TargetMode="External" Type="http://schemas.openxmlformats.org/officeDocument/2006/relationships/hyperlink"/><Relationship Id="rId239" Target="https://www.trendyol.com/hivhestin/agac-figurlu-dekoratif-obje-12-cm-p-992335181?merchantId=1133791&amp;filterOverPriceListings=false" TargetMode="External" Type="http://schemas.openxmlformats.org/officeDocument/2006/relationships/hyperlink"/><Relationship Id="rId24" Target="https://www.trendyol.com/hivhestin/3d-baski-merc-with-a-mouth-deadpool-tuvalet-kagidi-tutucusu-p-1047281851?merchantId=1133791&amp;filterOverPriceListings=false" TargetMode="External" Type="http://schemas.openxmlformats.org/officeDocument/2006/relationships/hyperlink"/><Relationship Id="rId240" Target="https://www.trendyol.com/hivhestin/kalemlik-kafatasi-tasarim-12-cm-pla-malzeme-3d-yazici-baski-p-992334820?merchantId=1133791&amp;filterOverPriceListings=false" TargetMode="External" Type="http://schemas.openxmlformats.org/officeDocument/2006/relationships/hyperlink"/><Relationship Id="rId241" Target="https://www.trendyol.com/hivhestin/jean-baptiste-carpeaux-la-danse-ilhamli-heykel-15-cm-3d-baski-p-992332427?merchantId=1133791&amp;filterOverPriceListings=false" TargetMode="External" Type="http://schemas.openxmlformats.org/officeDocument/2006/relationships/hyperlink"/><Relationship Id="rId242" Target="https://www.trendyol.com/hivhestin/el-tasarimi-16-cm-3d-yazici-baski-pla-vazo-veya-dekoratif-obje-p-992136833?merchantId=1133791&amp;filterOverPriceListings=false" TargetMode="External" Type="http://schemas.openxmlformats.org/officeDocument/2006/relationships/hyperlink"/><Relationship Id="rId243" Target="https://www.trendyol.com/hivhestin/sanatsal-halka-figur-dekorasyonu-kadin-figurlu-3d-baski-18-cm-p-991999469?merchantId=1133791&amp;filterOverPriceListings=false" TargetMode="External" Type="http://schemas.openxmlformats.org/officeDocument/2006/relationships/hyperlink"/><Relationship Id="rId244" Target="https://www.trendyol.com/hivhestin/zarif-dragon-desenli-dekoratif-panel-21x16-cm-pla-malzeme-p-991999373?merchantId=1133791&amp;filterOverPriceListings=false" TargetMode="External" Type="http://schemas.openxmlformats.org/officeDocument/2006/relationships/hyperlink"/><Relationship Id="rId245" Target="https://www.trendyol.com/hivhestin/aslan-simba-figuru-13-cm-3d-baski-p-991999074?merchantId=1133791&amp;filterOverPriceListings=false" TargetMode="External" Type="http://schemas.openxmlformats.org/officeDocument/2006/relationships/hyperlink"/><Relationship Id="rId246" Target="https://www.trendyol.com/hivhestin/baski-pepe-le-pew-figur-pla-malzeme-12-cm-3d-yazici-p-991994069?merchantId=1133791&amp;filterOverPriceListings=false" TargetMode="External" Type="http://schemas.openxmlformats.org/officeDocument/2006/relationships/hyperlink"/><Relationship Id="rId247" Target="https://www.trendyol.com/hivhestin/horror-hand-kitap-tutucu-18-cm-pla-malzeme-3d-baski-p-991966917?merchantId=1133791&amp;filterOverPriceListings=false" TargetMode="External" Type="http://schemas.openxmlformats.org/officeDocument/2006/relationships/hyperlink"/><Relationship Id="rId248" Target="https://www.trendyol.com/hivhestin/harry-potter-kitaplik-dekoru-3d-yazici-baski-pla-malzeme-18-cm-p-991956386?merchantId=1133791&amp;filterOverPriceListings=false" TargetMode="External" Type="http://schemas.openxmlformats.org/officeDocument/2006/relationships/hyperlink"/><Relationship Id="rId249" Target="https://www.trendyol.com/hivhestin/harry-potter-in-buyulu-dunyasindan-hedwig-baykus-kitap-destegi-book-nook-3d-yazici-ve-pla-p-991166113?merchantId=1133791&amp;filterOverPriceListings=false" TargetMode="External" Type="http://schemas.openxmlformats.org/officeDocument/2006/relationships/hyperlink"/><Relationship Id="rId25" Target="https://www.trendyol.com/hivhestin/ahtapot-kollu-masaustu-kalemlik-3d-baski-pla-malzeme-15-cm-p-1047139089?merchantId=1133791&amp;filterOverPriceListings=false" TargetMode="External" Type="http://schemas.openxmlformats.org/officeDocument/2006/relationships/hyperlink"/><Relationship Id="rId250" Target="https://www.trendyol.com/hivhestin/spiral-sarili-kadin-bust-heykel-18-cm-dekoratif-obje-3d-yazici-baski-pla-p-991164833?merchantId=1133791&amp;filterOverPriceListings=false" TargetMode="External" Type="http://schemas.openxmlformats.org/officeDocument/2006/relationships/hyperlink"/><Relationship Id="rId251" Target="https://www.trendyol.com/hivhestin/kelebekle-oynayan-kedi-figuru-15-cm-dekoratif-obje-3d-yazici-baski-pla-p-991164060?merchantId=1133791&amp;filterOverPriceListings=false" TargetMode="External" Type="http://schemas.openxmlformats.org/officeDocument/2006/relationships/hyperlink"/><Relationship Id="rId252" Target="https://www.trendyol.com/hivhestin/geometrik-kus-figuru-dekoratif-obje-14-cm-3d-yazici-baski-pla-p-991163472?merchantId=1133791&amp;filterOverPriceListings=false" TargetMode="External" Type="http://schemas.openxmlformats.org/officeDocument/2006/relationships/hyperlink"/><Relationship Id="rId253" Target="https://www.trendyol.com/hivhestin/sakalli-kafatasi-kuafor-dekoru-pratik-kalemlik-3d-pla-baski-10x16-cm-p-990917496?merchantId=1133791&amp;filterOverPriceListings=false" TargetMode="External" Type="http://schemas.openxmlformats.org/officeDocument/2006/relationships/hyperlink"/><Relationship Id="rId254" Target="https://www.trendyol.com/hivhestin/kalp-balonlu-cocuk-figuru-dekoratif-heykel-18-cm-3d-yazici-baski-p-990558454?merchantId=1133791&amp;filterOverPriceListings=false" TargetMode="External" Type="http://schemas.openxmlformats.org/officeDocument/2006/relationships/hyperlink"/><Relationship Id="rId255" Target="https://www.trendyol.com/hivhestin/modern-sanat-dekoratif-insan-figuru-24-cm-3d-yazici-baski-p-990554023?merchantId=1133791&amp;filterOverPriceListings=false" TargetMode="External" Type="http://schemas.openxmlformats.org/officeDocument/2006/relationships/hyperlink"/><Relationship Id="rId256" Target="https://www.trendyol.com/hivhestin/sokrates-felsefe-bustu-kafatasi-efektli-dekoratif-heykel-3d-baski-30-cm-p-990276025?merchantId=1133791&amp;filterOverPriceListings=false" TargetMode="External" Type="http://schemas.openxmlformats.org/officeDocument/2006/relationships/hyperlink"/><Relationship Id="rId257" Target="https://www.trendyol.com/hivhestin/league-of-legends-logolu-3d-yazici-pla-anahtarlik-2-adet-4-5-cm-p-990228031?merchantId=1133791&amp;filterOverPriceListings=false" TargetMode="External" Type="http://schemas.openxmlformats.org/officeDocument/2006/relationships/hyperlink"/><Relationship Id="rId258" Target="https://www.trendyol.com/hivhestin/berber-kartvizitlik-makas-tasarimli-is-karti-tutucu-20-cm-yukseklik-3d-baski-p-990094594?merchantId=1133791&amp;filterOverPriceListings=false" TargetMode="External" Type="http://schemas.openxmlformats.org/officeDocument/2006/relationships/hyperlink"/><Relationship Id="rId259" Target="https://www.trendyol.com/hivhestin/berber-vile-15-cm-3d-yazici-ile-basilmis-pla-malzeme-beyaz-figur-p-990094261?merchantId=1133791&amp;filterOverPriceListings=false" TargetMode="External" Type="http://schemas.openxmlformats.org/officeDocument/2006/relationships/hyperlink"/><Relationship Id="rId26" Target="https://www.trendyol.com/hivhestin/deskguard-bardak-tutucu-masaya-monte-edilebilir-sabitleyici-3d-baski-p-1047109313?merchantId=1133791&amp;filterOverPriceListings=false" TargetMode="External" Type="http://schemas.openxmlformats.org/officeDocument/2006/relationships/hyperlink"/><Relationship Id="rId260" Target="https://www.trendyol.com/hivhestin/barbershop-dekoratif-duvar-dekoru-3d-yazici-ile-uretilmis-20x18-5-cm-p-990070403?merchantId=1133791&amp;filterOverPriceListings=false" TargetMode="External" Type="http://schemas.openxmlformats.org/officeDocument/2006/relationships/hyperlink"/><Relationship Id="rId261" Target="https://www.trendyol.com/hivhestin/modern-geometrik-dekoratif-heykel-3d-baski-sanat-eseri-p-990058791?merchantId=1133791&amp;filterOverPriceListings=false" TargetMode="External" Type="http://schemas.openxmlformats.org/officeDocument/2006/relationships/hyperlink"/><Relationship Id="rId262" Target="https://www.trendyol.com/hivhestin/modern-geometrik-dekoratif-heykel-3d-baski-sanat-eseri-p-990058540?merchantId=1133791&amp;filterOverPriceListings=false" TargetMode="External" Type="http://schemas.openxmlformats.org/officeDocument/2006/relationships/hyperlink"/><Relationship Id="rId263" Target="https://www.trendyol.com/hivhestin/modern-geometrik-dekoratif-heykel-3d-baski-sanat-eseri-p-990058538?merchantId=1133791&amp;filterOverPriceListings=false" TargetMode="External" Type="http://schemas.openxmlformats.org/officeDocument/2006/relationships/hyperlink"/><Relationship Id="rId264" Target="https://www.trendyol.com/hivhestin/mistik-sanat-eseri-yuz-heykeli-22-cm-p-990051425?merchantId=1133791&amp;filterOverPriceListings=false" TargetMode="External" Type="http://schemas.openxmlformats.org/officeDocument/2006/relationships/hyperlink"/><Relationship Id="rId265" Target="https://www.trendyol.com/hivhestin/dekoratif-cam-agaci-figuru-led-tealight24-cm-p-990050606?merchantId=1133791&amp;filterOverPriceListings=false" TargetMode="External" Type="http://schemas.openxmlformats.org/officeDocument/2006/relationships/hyperlink"/><Relationship Id="rId266" Target="https://www.trendyol.com/hivhestin/dogal-temali-geyik-heykeli-3d-baski-20-cm-p-989963826?merchantId=1133791&amp;filterOverPriceListings=false" TargetMode="External" Type="http://schemas.openxmlformats.org/officeDocument/2006/relationships/hyperlink"/><Relationship Id="rId267" Target="https://www.trendyol.com/hivhestin/dogal-temali-geyik-heykeli-3d-baski-20-cm-p-989963818?merchantId=1133791&amp;filterOverPriceListings=false" TargetMode="External" Type="http://schemas.openxmlformats.org/officeDocument/2006/relationships/hyperlink"/><Relationship Id="rId268" Target="https://www.trendyol.com/hivhestin/dekoratif-boga-figuru-3d-yazici-baski-p-989960652?merchantId=1133791&amp;filterOverPriceListings=false" TargetMode="External" Type="http://schemas.openxmlformats.org/officeDocument/2006/relationships/hyperlink"/><Relationship Id="rId269" Target="https://www.trendyol.com/hivhestin/dekoratif-baykus-figuru-17-cm-siyah-beyaz-renk-secenekli-3d-yazici-baski-p-989931860?merchantId=1133791&amp;filterOverPriceListings=false" TargetMode="External" Type="http://schemas.openxmlformats.org/officeDocument/2006/relationships/hyperlink"/><Relationship Id="rId27" Target="https://www.trendyol.com/hivhestin/3d-baski-kablosuz-sarj-standi-uzay-serisi-tasarim-pla-p-1046967665?merchantId=1133791&amp;filterOverPriceListings=false" TargetMode="External" Type="http://schemas.openxmlformats.org/officeDocument/2006/relationships/hyperlink"/><Relationship Id="rId270" Target="https://www.trendyol.com/hivhestin/dekoratif-baykus-figuru-17-cm-siyah-beyaz-renk-secenekli-3d-yazici-baski-p-989931814?merchantId=1133791&amp;filterOverPriceListings=false" TargetMode="External" Type="http://schemas.openxmlformats.org/officeDocument/2006/relationships/hyperlink"/><Relationship Id="rId271" Target="https://www.trendyol.com/hivhestin/dekoratif-geyik-heykeli-modern-tasarim-25-cm-pla-malzeme-3d-yazici-baski-p-989917588?merchantId=1133791&amp;filterOverPriceListings=false" TargetMode="External" Type="http://schemas.openxmlformats.org/officeDocument/2006/relationships/hyperlink"/><Relationship Id="rId272" Target="https://www.trendyol.com/hivhestin/stres-carki-planet-disli-mekanizma-pla-malzeme-6-5-cm-siyah-beyaz-gumus-gri-3d-yazici-p-989910057?merchantId=1133791&amp;filterOverPriceListings=false" TargetMode="External" Type="http://schemas.openxmlformats.org/officeDocument/2006/relationships/hyperlink"/><Relationship Id="rId273" Target="https://www.trendyol.com/hivhestin/modern-tasarim-kitap-destegi-3d-yazici-baski-pla-malzeme-15-cm-siyah-p-988648885?merchantId=1133791&amp;filterOverPriceListings=false" TargetMode="External" Type="http://schemas.openxmlformats.org/officeDocument/2006/relationships/hyperlink"/><Relationship Id="rId274" Target="https://www.trendyol.com/hivhestin/modern-tasarim-3-katli-mumluk-3d-yazici-baski-dekoratif-obje-10-cm-3-adet-led-tealight-dahil-p-988646809?merchantId=1133791&amp;filterOverPriceListings=false" TargetMode="External" Type="http://schemas.openxmlformats.org/officeDocument/2006/relationships/hyperlink"/><Relationship Id="rId275" Target="https://www.trendyol.com/hivhestin/dekoratif-geometrik-led-mumluk-3d-yazici-baski-pla-malzeme-10x10x6-cm-p-988511078?merchantId=1133791&amp;filterOverPriceListings=false" TargetMode="External" Type="http://schemas.openxmlformats.org/officeDocument/2006/relationships/hyperlink"/><Relationship Id="rId276" Target="https://www.trendyol.com/hivhestin/dekoratif-kalemlik-pla-malzeme-15-cm-3d-yazici-baski-p-987835774?merchantId=1133791&amp;filterOverPriceListings=false" TargetMode="External" Type="http://schemas.openxmlformats.org/officeDocument/2006/relationships/hyperlink"/><Relationship Id="rId277" Target="https://www.trendyol.com/hivhestin/dekoratif-voronoi-stil-el-figuru-pla-malzeme-20-cm-3d-yazici-baski-p-987826069?merchantId=1133791&amp;filterOverPriceListings=false" TargetMode="External" Type="http://schemas.openxmlformats.org/officeDocument/2006/relationships/hyperlink"/><Relationship Id="rId278" Target="https://www.trendyol.com/hivhestin/deniz-kabugu-tasarim-taki-kutusu-pla-malzeme-11-5-x-6-x-12-cm-3d-yazici-p-987819700?merchantId=1133791&amp;filterOverPriceListings=false" TargetMode="External" Type="http://schemas.openxmlformats.org/officeDocument/2006/relationships/hyperlink"/><Relationship Id="rId279" Target="https://www.trendyol.com/hivhestin/3-lu-dekoratif-balkabagi-seti-2-turuncu-1-sari-3d-yaziciyla-uretilmis-p-987808000?merchantId=1133791&amp;filterOverPriceListings=false" TargetMode="External" Type="http://schemas.openxmlformats.org/officeDocument/2006/relationships/hyperlink"/><Relationship Id="rId28" Target="https://www.trendyol.com/hivhestin/obsidyen-ritimli-vazo-18cm-3d-baski-modern-dekoratif-kuru-ciceklik-pla-malzeme-p-1046965918?merchantId=1133791&amp;filterOverPriceListings=false" TargetMode="External" Type="http://schemas.openxmlformats.org/officeDocument/2006/relationships/hyperlink"/><Relationship Id="rId280" Target="https://www.trendyol.com/hivhestin/cocuklar-icin-3d-yazici-harf-kalibi-seti-21x16-cm-pla-malzeme-p-987786167?merchantId=1133791&amp;filterOverPriceListings=false" TargetMode="External" Type="http://schemas.openxmlformats.org/officeDocument/2006/relationships/hyperlink"/><Relationship Id="rId281" Target="https://www.trendyol.com/hivhestin/taki-ve-aksesuar-standi-el-ve-boyun-tasarimli-21x19-cm-pla-malzeme-3d-yazici-baski-p-987520804?merchantId=1133791&amp;filterOverPriceListings=false" TargetMode="External" Type="http://schemas.openxmlformats.org/officeDocument/2006/relationships/hyperlink"/><Relationship Id="rId282" Target="https://www.trendyol.com/hivhestin/beyaz-iskelet-dekoratif-kase-30-cm-pla-malzeme-3d-yazici-baski-p-987267872?merchantId=1133791&amp;filterOverPriceListings=false" TargetMode="External" Type="http://schemas.openxmlformats.org/officeDocument/2006/relationships/hyperlink"/><Relationship Id="rId283" Target="https://www.trendyol.com/hivhestin/3d-yazici-baski-hayalet-dekor-figuru-7-cm-siyah-beyaz-gumus-gri-3lu-set-bardak-figuru-dahil-p-986928617?merchantId=1133791&amp;filterOverPriceListings=false" TargetMode="External" Type="http://schemas.openxmlformats.org/officeDocument/2006/relationships/hyperlink"/><Relationship Id="rId284" Target="https://www.trendyol.com/hivhestin/metal-gear-solid-cyborg-ninja-gray-fox-kitaplik-figuru-3d-yazici-baski-pla-p-986928274?merchantId=1133791&amp;filterOverPriceListings=false" TargetMode="External" Type="http://schemas.openxmlformats.org/officeDocument/2006/relationships/hyperlink"/><Relationship Id="rId285" Target="https://www.trendyol.com/hivhestin/terminator-bust-3d-yazici-baski-pla-malzeme-20-cm-ten-rengi-beyaz-p-986926756?merchantId=1133791&amp;filterOverPriceListings=false" TargetMode="External" Type="http://schemas.openxmlformats.org/officeDocument/2006/relationships/hyperlink"/><Relationship Id="rId286" Target="https://www.trendyol.com/hivhestin/mandalorian-kask-anahtarlik-pla-malzeme-4-cm-p-985946239?merchantId=1133791&amp;filterOverPriceListings=false" TargetMode="External" Type="http://schemas.openxmlformats.org/officeDocument/2006/relationships/hyperlink"/><Relationship Id="rId287" Target="https://www.trendyol.com/hivhestin/3d-yazici-baski-dekoratif-geyik-figuru-10-cm-pla-malzeme-beyaz-bronz-renk-p-985943844?merchantId=1133791&amp;filterOverPriceListings=false" TargetMode="External" Type="http://schemas.openxmlformats.org/officeDocument/2006/relationships/hyperlink"/><Relationship Id="rId288" Target="https://www.trendyol.com/hivhestin/3d-yazici-baski-dekoratif-geyik-figuru-10-cm-pla-malzeme-beyaz-bronz-renk-p-985943841?merchantId=1133791&amp;filterOverPriceListings=false" TargetMode="External" Type="http://schemas.openxmlformats.org/officeDocument/2006/relationships/hyperlink"/><Relationship Id="rId289" Target="https://www.trendyol.com/hivhestin/3d-yazici-baski-agac-siluet-duvar-dekoru-pla-malzeme-21x14-cm-p-983504806?merchantId=1133791&amp;filterOverPriceListings=false" TargetMode="External" Type="http://schemas.openxmlformats.org/officeDocument/2006/relationships/hyperlink"/><Relationship Id="rId29" Target="https://www.trendyol.com/hivhestin/eko-haki-koleksiyon-serisi-buzgulu-kumas-gorunumlu-3d-baski-dekoratif-vazo-17x18x20-cm-p-1046965278?merchantId=1133791&amp;filterOverPriceListings=false" TargetMode="External" Type="http://schemas.openxmlformats.org/officeDocument/2006/relationships/hyperlink"/><Relationship Id="rId290" Target="https://www.trendyol.com/hivhestin/sanatsal-yuz-figuru-modern-3d-yazici-baski-heykel-p-978058420?merchantId=1133791&amp;filterOverPriceListings=false" TargetMode="External" Type="http://schemas.openxmlformats.org/officeDocument/2006/relationships/hyperlink"/><Relationship Id="rId291" Target="https://www.trendyol.com/hivhestin/dekoratif-3d-yazici-baski-abajur-pla-malzeme-15-cm-p-978057929?merchantId=1133791&amp;filterOverPriceListings=false" TargetMode="External" Type="http://schemas.openxmlformats.org/officeDocument/2006/relationships/hyperlink"/><Relationship Id="rId292" Target="https://www.trendyol.com/hivhestin/3d-baski-kedi-yilbasi-agaci-susu-pla-malzeme-dekoratif-obje-16-cm-p-976918858?merchantId=1133791&amp;filterOverPriceListings=false" TargetMode="External" Type="http://schemas.openxmlformats.org/officeDocument/2006/relationships/hyperlink"/><Relationship Id="rId293" Target="https://www.trendyol.com/hivhestin/minimalist-kedi-figuru-3d-yazici-baski-dekoratif-obje-16-cm-p-976903591?merchantId=1133791&amp;filterOverPriceListings=false" TargetMode="External" Type="http://schemas.openxmlformats.org/officeDocument/2006/relationships/hyperlink"/><Relationship Id="rId294" Target="https://www.trendyol.com/hivhestin/death-star-tasarim-2li-saksi-seti-3d-yazici-baski-pla-malzeme-10-cm-p-976901252?merchantId=1133791&amp;filterOverPriceListings=false" TargetMode="External" Type="http://schemas.openxmlformats.org/officeDocument/2006/relationships/hyperlink"/><Relationship Id="rId295" Target="https://www.trendyol.com/hivhestin/3d-yazici-baski-modern-avize-pla-malzeme-28-cm-beyaz-p-976050670?merchantId=1133791&amp;filterOverPriceListings=false" TargetMode="External" Type="http://schemas.openxmlformats.org/officeDocument/2006/relationships/hyperlink"/><Relationship Id="rId296" Target="https://www.trendyol.com/hivhestin/dekoratif-zincirli-duvar-apligi-3d-yazici-baski-pla-led-tealight-dahil-p-975981278?merchantId=1133791&amp;filterOverPriceListings=false" TargetMode="External" Type="http://schemas.openxmlformats.org/officeDocument/2006/relationships/hyperlink"/><Relationship Id="rId297" Target="https://www.trendyol.com/hivhestin/robot-tasarimli-3d-baski-tuvalet-kagidi-tutucu-15-cm-p-975645579?merchantId=1133791&amp;filterOverPriceListings=false" TargetMode="External" Type="http://schemas.openxmlformats.org/officeDocument/2006/relationships/hyperlink"/><Relationship Id="rId298" Target="https://www.trendyol.com/hivhestin/dekoratif-voronoi-stil-kedi-figuru-3d-yazici-baski-pla-14-cm-p-971258835?merchantId=1133791&amp;filterOverPriceListings=false" TargetMode="External" Type="http://schemas.openxmlformats.org/officeDocument/2006/relationships/hyperlink"/><Relationship Id="rId299" Target="https://www.trendyol.com/hivhestin/dekoratif-voronoi-stil-kedi-figuru-3d-yazici-baski-pla-14-cm-p-971257635?merchantId=1133791&amp;filterOverPriceListings=false" TargetMode="External" Type="http://schemas.openxmlformats.org/officeDocument/2006/relationships/hyperlink"/><Relationship Id="rId3" Target="https://www.trendyol.com/hivhestin/goz-alici-buyu-siyah-unicorn-heykeli-13cm-3d-baski-sanati-p-1052181712?merchantId=1133791&amp;filterOverPriceListings=false" TargetMode="External" Type="http://schemas.openxmlformats.org/officeDocument/2006/relationships/hyperlink"/><Relationship Id="rId30" Target="https://www.trendyol.com/hivhestin/modern-dekoratif-kare-3d-baski-gece-lambasi-pla-gumus-gri-p-1046964370?merchantId=1133791&amp;filterOverPriceListings=false" TargetMode="External" Type="http://schemas.openxmlformats.org/officeDocument/2006/relationships/hyperlink"/><Relationship Id="rId300" Target="https://www.trendyol.com/hivhestin/dekoratif-voronoi-stil-kedi-figuru-3d-yazici-baski-pla-14-cm-p-971257633?merchantId=1133791&amp;filterOverPriceListings=false" TargetMode="External" Type="http://schemas.openxmlformats.org/officeDocument/2006/relationships/hyperlink"/><Relationship Id="rId301" Target="https://www.trendyol.com/hivhestin/lotus-tasarim-3d-baski-led-tealight-dekor-15-cm-pla-malzeme-p-970779711?merchantId=1133791&amp;filterOverPriceListings=false" TargetMode="External" Type="http://schemas.openxmlformats.org/officeDocument/2006/relationships/hyperlink"/><Relationship Id="rId302" Target="https://www.trendyol.com/hivhestin/kalpli-antik-bust-dekor-3d-yazici-baski-pla-18-cm-p-970754395?merchantId=1133791&amp;filterOverPriceListings=false" TargetMode="External" Type="http://schemas.openxmlformats.org/officeDocument/2006/relationships/hyperlink"/><Relationship Id="rId303" Target="https://www.trendyol.com/hivhestin/dekoratif-kamp-atesi-tasarimli-masa-lambasi-3d-yazici-baski-pla-25-cm-p-970753251?merchantId=1133791&amp;filterOverPriceListings=false" TargetMode="External" Type="http://schemas.openxmlformats.org/officeDocument/2006/relationships/hyperlink"/><Relationship Id="rId304" Target="https://www.trendyol.com/hivhestin/dis-seklinde-kartvizit-notluk-3d-yazici-baski-pla-10-cm-p-968810440?merchantId=1133791&amp;filterOverPriceListings=false" TargetMode="External" Type="http://schemas.openxmlformats.org/officeDocument/2006/relationships/hyperlink"/><Relationship Id="rId305" Target="https://www.trendyol.com/hivhestin/yuzuk-ve-saat-standi-3d-baski-p-968141789?merchantId=1133791&amp;filterOverPriceListings=false" TargetMode="External" Type="http://schemas.openxmlformats.org/officeDocument/2006/relationships/hyperlink"/><Relationship Id="rId306" Target="https://www.trendyol.com/hivhestin/yuzuk-ve-saat-standi-3d-baski-p-968141653?merchantId=1133791&amp;filterOverPriceListings=false" TargetMode="External" Type="http://schemas.openxmlformats.org/officeDocument/2006/relationships/hyperlink"/><Relationship Id="rId307" Target="https://www.trendyol.com/hivhestin/yuzuk-ve-saat-standi-3d-baski-p-968136238?merchantId=1133791&amp;filterOverPriceListings=false" TargetMode="External" Type="http://schemas.openxmlformats.org/officeDocument/2006/relationships/hyperlink"/><Relationship Id="rId308" Target="https://www.trendyol.com/hivhestin/kartlik-3d-baski-11-cm-yukseklik-20-cm-genislik-p-968122655?merchantId=1133791&amp;filterOverPriceListings=false" TargetMode="External" Type="http://schemas.openxmlformats.org/officeDocument/2006/relationships/hyperlink"/><Relationship Id="rId309" Target="https://www.trendyol.com/hivhestin/minimalist-modern-3d-yazici-pla-malzeme-3-lu-tealight-seti-10-cm-led-dahil-p-968016461?merchantId=1133791&amp;filterOverPriceListings=false" TargetMode="External" Type="http://schemas.openxmlformats.org/officeDocument/2006/relationships/hyperlink"/><Relationship Id="rId31" Target="https://www.trendyol.com/hivhestin/modern-3d-baski-dalgali-duvar-masa-saati-sessiz-mekanizma-tum-renk-secenekleri-p-1046960713?merchantId=1133791&amp;filterOverPriceListings=false" TargetMode="External" Type="http://schemas.openxmlformats.org/officeDocument/2006/relationships/hyperlink"/><Relationship Id="rId310" Target="https://www.trendyol.com/hivhestin/minimal-dalga-formlu-siyah-dekoratif-vazo-20cm-3d-baski-p-967994059?merchantId=1133791&amp;filterOverPriceListings=false" TargetMode="External" Type="http://schemas.openxmlformats.org/officeDocument/2006/relationships/hyperlink"/><Relationship Id="rId311" Target="https://www.trendyol.com/hivhestin/3d-yazici-baski-ergonomik-laptop-standi-pla-malzeme-2-parca-21x10-cm-p-967651174?merchantId=1133791&amp;filterOverPriceListings=false" TargetMode="External" Type="http://schemas.openxmlformats.org/officeDocument/2006/relationships/hyperlink"/><Relationship Id="rId312" Target="https://www.trendyol.com/hivhestin/siyah-kedi-duvar-dekoru-22-cm-3d-yazici-baski-pla-malzeme-p-966699605?merchantId=1133791&amp;filterOverPriceListings=false" TargetMode="External" Type="http://schemas.openxmlformats.org/officeDocument/2006/relationships/hyperlink"/><Relationship Id="rId313" Target="https://www.trendyol.com/hivhestin/geometrik-geyik-figur-seti-2-li-20-cm-3d-yazici-baski-pla-malzeme-p-966465425?merchantId=1133791&amp;filterOverPriceListings=false" TargetMode="External" Type="http://schemas.openxmlformats.org/officeDocument/2006/relationships/hyperlink"/><Relationship Id="rId314" Target="https://www.trendyol.com/hivhestin/geometrik-geyik-figur-seti-2-li-20-cm-3d-yazici-baski-pla-malzeme-p-966465285?merchantId=1133791&amp;filterOverPriceListings=false" TargetMode="External" Type="http://schemas.openxmlformats.org/officeDocument/2006/relationships/hyperlink"/><Relationship Id="rId315" Target="https://www.trendyol.com/hivhestin/geometrik-geyik-figur-seti-2-li-20-cm-3d-yazici-baski-pla-malzeme-p-966465282?merchantId=1133791&amp;filterOverPriceListings=false" TargetMode="External" Type="http://schemas.openxmlformats.org/officeDocument/2006/relationships/hyperlink"/><Relationship Id="rId316" Target="https://www.trendyol.com/hivhestin/kafatasi-dekor-3d-lamba-pla-malzeme-25-cm-p-966461546?merchantId=1133791&amp;filterOverPriceListings=false" TargetMode="External" Type="http://schemas.openxmlformats.org/officeDocument/2006/relationships/hyperlink"/><Relationship Id="rId317" Target="https://www.trendyol.com/hivhestin/modern-3d-baski-dekoratif-vazo-25-cm-pla-malzeme-p-965417637?merchantId=1133791&amp;filterOverPriceListings=false" TargetMode="External" Type="http://schemas.openxmlformats.org/officeDocument/2006/relationships/hyperlink"/><Relationship Id="rId318" Target="https://www.trendyol.com/hivhestin/gotik-stil-karga-ve-kuru-kafa-dekoru-3d-baski-pla-malzeme-15-cm-p-965384461?merchantId=1133791&amp;filterOverPriceListings=false" TargetMode="External" Type="http://schemas.openxmlformats.org/officeDocument/2006/relationships/hyperlink"/><Relationship Id="rId319" Target="https://www.trendyol.com/hivhestin/gotik-stil-karga-ve-kuru-kafa-dekoru-3d-baski-pla-malzeme-15-cm-p-965264616?merchantId=1133791&amp;filterOverPriceListings=false" TargetMode="External" Type="http://schemas.openxmlformats.org/officeDocument/2006/relationships/hyperlink"/><Relationship Id="rId32" Target="https://www.trendyol.com/hivhestin/modern-3d-baski-dalgali-duvar-masa-saati-sessiz-mekanizma-tum-renk-secenekleri-p-1046960516?merchantId=1133791&amp;filterOverPriceListings=false" TargetMode="External" Type="http://schemas.openxmlformats.org/officeDocument/2006/relationships/hyperlink"/><Relationship Id="rId320" Target="https://www.trendyol.com/hivhestin/gotik-stil-karga-ve-kuru-kafa-dekoru-3d-baski-pla-malzeme-15-cm-p-965263204?merchantId=1133791&amp;filterOverPriceListings=false" TargetMode="External" Type="http://schemas.openxmlformats.org/officeDocument/2006/relationships/hyperlink"/><Relationship Id="rId321" Target="https://www.trendyol.com/hivhestin/orbs-desenli-3d-baski-tealight-gece-lambasi-pla-malzeme-10-cm-1-adet-tealight-dahil-p-964234072?merchantId=1133791&amp;filterOverPriceListings=false" TargetMode="External" Type="http://schemas.openxmlformats.org/officeDocument/2006/relationships/hyperlink"/><Relationship Id="rId322" Target="https://www.trendyol.com/hivhestin/einstein-karikatur-bust-3d-baski-16-cm-pla-malzeme-3-renk-secenegi-p-963888949?merchantId=1133791&amp;filterOverPriceListings=false" TargetMode="External" Type="http://schemas.openxmlformats.org/officeDocument/2006/relationships/hyperlink"/><Relationship Id="rId323" Target="https://www.trendyol.com/hivhestin/heisenberg-kulaklik-standi-3d-baski-20-cm-pla-malzeme-beyaz-ten-rengi-secenekli-p-963888117?merchantId=1133791&amp;filterOverPriceListings=false" TargetMode="External" Type="http://schemas.openxmlformats.org/officeDocument/2006/relationships/hyperlink"/><Relationship Id="rId324" Target="https://www.trendyol.com/hivhestin/heisenberg-kulaklik-standi-3d-baski-20-cm-pla-malzeme-beyaz-ten-rengi-secenekli-p-963888081?merchantId=1133791&amp;filterOverPriceListings=false" TargetMode="External" Type="http://schemas.openxmlformats.org/officeDocument/2006/relationships/hyperlink"/><Relationship Id="rId325" Target="https://www.trendyol.com/hivhestin/3d-baski-yaprak-desen-saksi-12-cm-farkli-renk-secenegi-p-963401064?merchantId=1133791&amp;filterOverPriceListings=false" TargetMode="External" Type="http://schemas.openxmlformats.org/officeDocument/2006/relationships/hyperlink"/><Relationship Id="rId326" Target="https://www.trendyol.com/hivhestin/3d-baski-yaprak-desen-saksi-12-cm-farkli-renk-secenegi-p-963401063?merchantId=1133791&amp;filterOverPriceListings=false" TargetMode="External" Type="http://schemas.openxmlformats.org/officeDocument/2006/relationships/hyperlink"/><Relationship Id="rId327" Target="https://www.trendyol.com/hivhestin/3d-baski-yaprak-desen-saksi-12-cm-farkli-renk-secenegi-p-963401045?merchantId=1133791&amp;filterOverPriceListings=false" TargetMode="External" Type="http://schemas.openxmlformats.org/officeDocument/2006/relationships/hyperlink"/><Relationship Id="rId328" Target="https://www.trendyol.com/hivhestin/3d-baski-yaprak-desen-saksi-12-cm-farkli-renk-secenegi-p-963401043?merchantId=1133791&amp;filterOverPriceListings=false" TargetMode="External" Type="http://schemas.openxmlformats.org/officeDocument/2006/relationships/hyperlink"/><Relationship Id="rId329" Target="https://www.trendyol.com/hivhestin/3d-baski-yaprak-desen-saksi-12-cm-farkli-renk-secenegi-p-963400967?merchantId=1133791&amp;filterOverPriceListings=false" TargetMode="External" Type="http://schemas.openxmlformats.org/officeDocument/2006/relationships/hyperlink"/><Relationship Id="rId33" Target="https://www.trendyol.com/hivhestin/modern-3d-baski-dalgali-duvar-masa-saati-sessiz-mekanizma-tum-renk-secenekleri-p-1046960515?merchantId=1133791&amp;filterOverPriceListings=false" TargetMode="External" Type="http://schemas.openxmlformats.org/officeDocument/2006/relationships/hyperlink"/><Relationship Id="rId330" Target="https://www.trendyol.com/hivhestin/3d-baski-yaprak-desen-saksi-12-cm-farkli-renk-secenegi-p-963400962?merchantId=1133791&amp;filterOverPriceListings=false" TargetMode="External" Type="http://schemas.openxmlformats.org/officeDocument/2006/relationships/hyperlink"/><Relationship Id="rId331" Target="https://www.trendyol.com/hivhestin/yazici-uretimi-21-cm-pla-malzeme-3-renk-secenegi-p-963399411?merchantId=1133791&amp;filterOverPriceListings=false" TargetMode="External" Type="http://schemas.openxmlformats.org/officeDocument/2006/relationships/hyperlink"/><Relationship Id="rId332" Target="https://www.trendyol.com/hivhestin/yazici-uretimi-21-cm-pla-malzeme-3-renk-secenegi-p-963399298?merchantId=1133791&amp;filterOverPriceListings=false" TargetMode="External" Type="http://schemas.openxmlformats.org/officeDocument/2006/relationships/hyperlink"/><Relationship Id="rId333" Target="https://www.trendyol.com/hivhestin/dekoratif-raf-3d-yazici-uretimi-21-cm-pla-malzeme-3-renk-secenegi-p-963399296?merchantId=1133791&amp;filterOverPriceListings=false" TargetMode="External" Type="http://schemas.openxmlformats.org/officeDocument/2006/relationships/hyperlink"/><Relationship Id="rId334" Target="https://www.trendyol.com/hivhestin/babaya-en-anlamli-hediye-modern-figurlu-heykel-3d-yazici-uretimi-pla-13-cm-p-963397416?merchantId=1133791&amp;filterOverPriceListings=false" TargetMode="External" Type="http://schemas.openxmlformats.org/officeDocument/2006/relationships/hyperlink"/><Relationship Id="rId335" Target="https://www.trendyol.com/hivhestin/3d-yazici-uretimi-ay-seklinde-dekoratif-raf-pla-malzeme-21-cm-3-renk-secenegi-p-963391856?merchantId=1133791&amp;filterOverPriceListings=false" TargetMode="External" Type="http://schemas.openxmlformats.org/officeDocument/2006/relationships/hyperlink"/><Relationship Id="rId336" Target="https://www.trendyol.com/hivhestin/3d-yazici-uretimi-ay-seklinde-dekoratif-raf-pla-malzeme-21-cm-3-renk-secenegi-p-963391844?merchantId=1133791&amp;filterOverPriceListings=false" TargetMode="External" Type="http://schemas.openxmlformats.org/officeDocument/2006/relationships/hyperlink"/><Relationship Id="rId337" Target="https://www.trendyol.com/hivhestin/3d-yazici-uretimi-ay-seklinde-dekoratif-raf-pla-malzeme-21-cm-3-renk-secenegi-p-963391723?merchantId=1133791&amp;filterOverPriceListings=false" TargetMode="External" Type="http://schemas.openxmlformats.org/officeDocument/2006/relationships/hyperlink"/><Relationship Id="rId338" Target="https://www.trendyol.com/hivhestin/yoga-yapan-kedi-dekoratif-biblo-p-960598847?merchantId=1133791&amp;filterOverPriceListings=false" TargetMode="External" Type="http://schemas.openxmlformats.org/officeDocument/2006/relationships/hyperlink"/><Relationship Id="rId339" Target="https://www.trendyol.com/hivhestin/yoga-yapan-kedi-dekoratif-biblo-p-960598845?merchantId=1133791&amp;filterOverPriceListings=false" TargetMode="External" Type="http://schemas.openxmlformats.org/officeDocument/2006/relationships/hyperlink"/><Relationship Id="rId34" Target="https://www.trendyol.com/hivhestin/modern-3d-baski-dalgali-duvar-masa-saati-sessiz-mekanizma-tum-renk-secenekleri-p-1046960514?merchantId=1133791&amp;filterOverPriceListings=false" TargetMode="External" Type="http://schemas.openxmlformats.org/officeDocument/2006/relationships/hyperlink"/><Relationship Id="rId340" Target="https://www.trendyol.com/hivhestin/yoga-yapan-kedi-dekoratif-biblo-p-960598772?merchantId=1133791&amp;filterOverPriceListings=false" TargetMode="External" Type="http://schemas.openxmlformats.org/officeDocument/2006/relationships/hyperlink"/><Relationship Id="rId341" Target="https://www.trendyol.com/hivhestin/dikey-sarmal-model-tealight-p-960598181?merchantId=1133791&amp;filterOverPriceListings=false" TargetMode="External" Type="http://schemas.openxmlformats.org/officeDocument/2006/relationships/hyperlink"/><Relationship Id="rId342" Target="https://www.trendyol.com/hivhestin/dikey-sarmal-model-tealight-p-960597996?merchantId=1133791&amp;filterOverPriceListings=false" TargetMode="External" Type="http://schemas.openxmlformats.org/officeDocument/2006/relationships/hyperlink"/><Relationship Id="rId343" Target="https://www.trendyol.com/hivhestin/modern-minimalist-yuzuk-tutucu-p-959846617?merchantId=1133791&amp;filterOverPriceListings=false" TargetMode="External" Type="http://schemas.openxmlformats.org/officeDocument/2006/relationships/hyperlink"/><Relationship Id="rId344" Target="https://www.trendyol.com/hivhestin/modern-minimalist-yuzuk-tutucu-p-959846371?merchantId=1133791&amp;filterOverPriceListings=false" TargetMode="External" Type="http://schemas.openxmlformats.org/officeDocument/2006/relationships/hyperlink"/><Relationship Id="rId345" Target="https://www.trendyol.com/hivhestin/modern-spiral-tasarim-vazo-2-parca-p-959769052?merchantId=1133791&amp;filterOverPriceListings=false" TargetMode="External" Type="http://schemas.openxmlformats.org/officeDocument/2006/relationships/hyperlink"/><Relationship Id="rId346" Target="https://www.trendyol.com/hivhestin/geyik-model-tealight-p-959762610?merchantId=1133791&amp;filterOverPriceListings=false" TargetMode="External" Type="http://schemas.openxmlformats.org/officeDocument/2006/relationships/hyperlink"/><Relationship Id="rId347" Target="https://www.trendyol.com/hivhestin/geyik-model-tealight-p-959762609?merchantId=1133791&amp;filterOverPriceListings=false" TargetMode="External" Type="http://schemas.openxmlformats.org/officeDocument/2006/relationships/hyperlink"/><Relationship Id="rId348" Target="https://www.trendyol.com/hivhestin/fallen-angel-wall-art-duvar-susu-p-959761981?merchantId=1133791&amp;filterOverPriceListings=false" TargetMode="External" Type="http://schemas.openxmlformats.org/officeDocument/2006/relationships/hyperlink"/><Relationship Id="rId349" Target="https://www.trendyol.com/hivhestin/uluyan-kurt-heykeli-dekoratif-3d-baski-obje-p-959374878?merchantId=1133791&amp;filterOverPriceListings=false" TargetMode="External" Type="http://schemas.openxmlformats.org/officeDocument/2006/relationships/hyperlink"/><Relationship Id="rId35" Target="https://www.trendyol.com/hivhestin/modern-3d-baski-dalgali-duvar-masa-saati-sessiz-mekanizma-tum-renk-secenekleri-p-1046960512?merchantId=1133791&amp;filterOverPriceListings=false" TargetMode="External" Type="http://schemas.openxmlformats.org/officeDocument/2006/relationships/hyperlink"/><Relationship Id="rId350" Target="https://www.trendyol.com/hivhestin/uluyan-kurt-heykeli-dekoratif-3d-baski-obje-p-959374798?merchantId=1133791&amp;filterOverPriceListings=false" TargetMode="External" Type="http://schemas.openxmlformats.org/officeDocument/2006/relationships/hyperlink"/><Relationship Id="rId351" Target="https://www.trendyol.com/hivhestin/uluyan-kurt-heykeli-dekoratif-3d-baski-obje-p-959374794?merchantId=1133791&amp;filterOverPriceListings=false" TargetMode="External" Type="http://schemas.openxmlformats.org/officeDocument/2006/relationships/hyperlink"/><Relationship Id="rId352" Target="https://www.trendyol.com/hivhestin/sevimli-ayicik-anahtarlik-canta-susu-3d-baski-p-959372102?merchantId=1133791&amp;filterOverPriceListings=false" TargetMode="External" Type="http://schemas.openxmlformats.org/officeDocument/2006/relationships/hyperlink"/><Relationship Id="rId353" Target="https://www.trendyol.com/hivhestin/sevimli-ayicik-anahtarlik-canta-susu-3d-baski-2li-p-959370858?merchantId=1133791&amp;filterOverPriceListings=false" TargetMode="External" Type="http://schemas.openxmlformats.org/officeDocument/2006/relationships/hyperlink"/><Relationship Id="rId354" Target="https://www.trendyol.com/hivhestin/baby-yoda-kitap-tutucu-3d-baski-dekoratif-figurlu-kitaplik-aksesuari-p-958937312?merchantId=1133791&amp;filterOverPriceListings=false" TargetMode="External" Type="http://schemas.openxmlformats.org/officeDocument/2006/relationships/hyperlink"/><Relationship Id="rId355" Target="https://www.trendyol.com/hivhestin/modern-3d-tasarim-dekoratif-vazo-3-parca-p-958587548?merchantId=1133791&amp;filterOverPriceListings=false" TargetMode="External" Type="http://schemas.openxmlformats.org/officeDocument/2006/relationships/hyperlink"/><Relationship Id="rId356" Target="https://www.trendyol.com/hivhestin/yildiz-seklinde-beyaz-tealight-mumluk-3d-baski-dekoratif-lamba-tealight-dahil-p-958585820?merchantId=1133791&amp;filterOverPriceListings=false" TargetMode="External" Type="http://schemas.openxmlformats.org/officeDocument/2006/relationships/hyperlink"/><Relationship Id="rId357" Target="https://www.trendyol.com/hivhestin/flexi-model-yavru-zurafa-3d-baski-anahtarlik-canta-susu-2li-p-958396027?merchantId=1133791&amp;filterOverPriceListings=false" TargetMode="External" Type="http://schemas.openxmlformats.org/officeDocument/2006/relationships/hyperlink"/><Relationship Id="rId358" Target="https://www.trendyol.com/hivhestin/flexi-model-yavru-ayicik-anahtarlik-canta-susu-2li-p-958395653?merchantId=1133791&amp;filterOverPriceListings=false" TargetMode="External" Type="http://schemas.openxmlformats.org/officeDocument/2006/relationships/hyperlink"/><Relationship Id="rId359" Target="https://www.trendyol.com/hivhestin/kamp-atesi-model-3d-baski-tealight-p-958388222?merchantId=1133791&amp;filterOverPriceListings=false" TargetMode="External" Type="http://schemas.openxmlformats.org/officeDocument/2006/relationships/hyperlink"/><Relationship Id="rId36" Target="https://www.trendyol.com/hivhestin/modern-3d-baski-dalgali-duvar-masa-saati-sessiz-mekanizma-tum-renk-secenekleri-p-1046960510?merchantId=1133791&amp;filterOverPriceListings=false" TargetMode="External" Type="http://schemas.openxmlformats.org/officeDocument/2006/relationships/hyperlink"/><Relationship Id="rId360" Target="https://www.trendyol.com/hivhestin/baby-yoda-grogu-figur-biblo-3d-baski-ozel-uretim-p-958055964?merchantId=1133791&amp;filterOverPriceListings=false" TargetMode="External" Type="http://schemas.openxmlformats.org/officeDocument/2006/relationships/hyperlink"/><Relationship Id="rId361" Target="https://www.trendyol.com/hivhestin/mini-burger-ve-kofte-sekillendirici-70mm-x-15mm-p-958005343?merchantId=1133791&amp;filterOverPriceListings=false" TargetMode="External" Type="http://schemas.openxmlformats.org/officeDocument/2006/relationships/hyperlink"/><Relationship Id="rId362" Target="https://www.trendyol.com/hivhestin/isikli-melek-figuru-tealight-dahil-dekoratif-aydinlatma-p-956549663?merchantId=1133791&amp;filterOverPriceListings=false" TargetMode="External" Type="http://schemas.openxmlformats.org/officeDocument/2006/relationships/hyperlink"/><Relationship Id="rId363" Target="https://www.trendyol.com/hivhestin/ask-fanusu-cift-sevgili-ve-kedi-detayli-p-956534585?merchantId=1133791&amp;filterOverPriceListings=false" TargetMode="External" Type="http://schemas.openxmlformats.org/officeDocument/2006/relationships/hyperlink"/><Relationship Id="rId364" Target="https://www.trendyol.com/hivhestin/mooncity-masalsi-dunya-dekoratif-obje-p-956527647?merchantId=1133791&amp;filterOverPriceListings=false" TargetMode="External" Type="http://schemas.openxmlformats.org/officeDocument/2006/relationships/hyperlink"/><Relationship Id="rId365" Target="https://www.trendyol.com/hivhestin/mantar-tasarimli-3d-dekoratif-tealight-lamba-tealight-dahil-p-954181631?merchantId=1133791&amp;filterOverPriceListings=false" TargetMode="External" Type="http://schemas.openxmlformats.org/officeDocument/2006/relationships/hyperlink"/><Relationship Id="rId366" Target="https://www.trendyol.com/hivhestin/postmodern-3d-yuz-heykeli-p-953017228?merchantId=1133791&amp;filterOverPriceListings=false" TargetMode="External" Type="http://schemas.openxmlformats.org/officeDocument/2006/relationships/hyperlink"/><Relationship Id="rId367" Target="https://www.trendyol.com/hivhestin/3d-baski-spiral-desenli-agac-model-tealight-lamba-p-952728002?merchantId=1133791&amp;filterOverPriceListings=false" TargetMode="External" Type="http://schemas.openxmlformats.org/officeDocument/2006/relationships/hyperlink"/><Relationship Id="rId368" Target="https://www.trendyol.com/hivhestin/robot-otto-kalemlik-p-948360457?merchantId=1133791&amp;filterOverPriceListings=false" TargetMode="External" Type="http://schemas.openxmlformats.org/officeDocument/2006/relationships/hyperlink"/><Relationship Id="rId369" Target="https://www.trendyol.com/hivhestin/beyaz-star-wars-death-star-gece-lambasi-sik-ve-dekoratif-aydinlatma-secenegi-p-947685082?merchantId=1133791&amp;filterOverPriceListings=false" TargetMode="External" Type="http://schemas.openxmlformats.org/officeDocument/2006/relationships/hyperlink"/><Relationship Id="rId37" Target="https://www.trendyol.com/hivhestin/20-adet-pla-3d-baski-yesil-uzayli-figur-6-adet-uzay-gemisi-seti-p-1046955783?merchantId=1133791&amp;filterOverPriceListings=false" TargetMode="External" Type="http://schemas.openxmlformats.org/officeDocument/2006/relationships/hyperlink"/><Relationship Id="rId370" Target="https://www.trendyol.com/hivhestin/minimalist-3d-baski-geyik-figuru-p-947679474?merchantId=1133791&amp;filterOverPriceListings=false" TargetMode="External" Type="http://schemas.openxmlformats.org/officeDocument/2006/relationships/hyperlink"/><Relationship Id="rId371" Target="https://www.trendyol.com/hivhestin/3d-baski-ruzgar-gulu-p-947222700?merchantId=1133791&amp;filterOverPriceListings=false" TargetMode="External" Type="http://schemas.openxmlformats.org/officeDocument/2006/relationships/hyperlink"/><Relationship Id="rId372" Target="https://www.trendyol.com/hivhestin/kedi-figuru-dekoratif-obje-p-947220072?merchantId=1133791&amp;filterOverPriceListings=false" TargetMode="External" Type="http://schemas.openxmlformats.org/officeDocument/2006/relationships/hyperlink"/><Relationship Id="rId373" Target="https://www.trendyol.com/hivhestin/dansin-zarafeti-dekoratif-biblo-3d-baski-p-947092537?merchantId=1133791&amp;filterOverPriceListings=false" TargetMode="External" Type="http://schemas.openxmlformats.org/officeDocument/2006/relationships/hyperlink"/><Relationship Id="rId374" Target="https://www.trendyol.com/hivhestin/yukari-bak-temali-anahtar-askisi-p-946153650?merchantId=1133791&amp;filterOverPriceListings=false" TargetMode="External" Type="http://schemas.openxmlformats.org/officeDocument/2006/relationships/hyperlink"/><Relationship Id="rId375" Target="https://www.trendyol.com/hivhestin/kahverengi-3d-baskili-salyangoz-gece-lambasi-sicak-ve-sik-tasarim-p-946149266?merchantId=1133791&amp;filterOverPriceListings=false" TargetMode="External" Type="http://schemas.openxmlformats.org/officeDocument/2006/relationships/hyperlink"/><Relationship Id="rId376" Target="https://www.trendyol.com/hivhestin/baykus-tealight-dekoratif-obje-p-945478437?merchantId=1133791&amp;filterOverPriceListings=false" TargetMode="External" Type="http://schemas.openxmlformats.org/officeDocument/2006/relationships/hyperlink"/><Relationship Id="rId377" Target="https://www.trendyol.com/hivhestin/lale-desen-vazo-p-945468522?merchantId=1133791&amp;filterOverPriceListings=false" TargetMode="External" Type="http://schemas.openxmlformats.org/officeDocument/2006/relationships/hyperlink"/><Relationship Id="rId378" Target="https://www.trendyol.com/hivhestin/modern-mermer-desen-3d-baski-vazo-p-945463459?merchantId=1133791&amp;filterOverPriceListings=false" TargetMode="External" Type="http://schemas.openxmlformats.org/officeDocument/2006/relationships/hyperlink"/><Relationship Id="rId379" Target="https://www.trendyol.com/hivhestin/modern-ve-sik-3d-baski-vazo-p-945371517?merchantId=1133791&amp;filterOverPriceListings=false" TargetMode="External" Type="http://schemas.openxmlformats.org/officeDocument/2006/relationships/hyperlink"/><Relationship Id="rId38" Target="https://www.trendyol.com/hivhestin/14-adet-minik-geyik-surusu-3d-baski-pla-dekoratif-figurler-p-1046880119?merchantId=1133791&amp;filterOverPriceListings=false" TargetMode="External" Type="http://schemas.openxmlformats.org/officeDocument/2006/relationships/hyperlink"/><Relationship Id="rId380" Target="https://www.trendyol.com/hivhestin/elf-house-buyuleyici-bir-dekoratif-dokunus-p-945370539?merchantId=1133791&amp;filterOverPriceListings=false" TargetMode="External" Type="http://schemas.openxmlformats.org/officeDocument/2006/relationships/hyperlink"/><Relationship Id="rId381" Target="https://www.trendyol.com/hivhestin/thinker-frog-figuru-p-945368750?merchantId=1133791&amp;filterOverPriceListings=false" TargetMode="External" Type="http://schemas.openxmlformats.org/officeDocument/2006/relationships/hyperlink"/><Relationship Id="rId382" Target="https://www.trendyol.com/hivhestin/guclu-ve-eglenceli-kalem-tutucu-p-945367099?merchantId=1133791&amp;filterOverPriceListings=false" TargetMode="External" Type="http://schemas.openxmlformats.org/officeDocument/2006/relationships/hyperlink"/><Relationship Id="rId383" Target="https://www.trendyol.com/hivhestin/essiz-ve-sanatsal-3d-baski-geyik-dekoratif-obje-p-945366791?merchantId=1133791&amp;filterOverPriceListings=false" TargetMode="External" Type="http://schemas.openxmlformats.org/officeDocument/2006/relationships/hyperlink"/><Relationship Id="rId384" Target="https://www.trendyol.com/hivhestin/minamalist-kurt-heykeli-dekoratif-obje-p-945366130?merchantId=1133791&amp;filterOverPriceListings=false" TargetMode="External" Type="http://schemas.openxmlformats.org/officeDocument/2006/relationships/hyperlink"/><Relationship Id="rId385" Target="https://www.trendyol.com/hivhestin/sarmal-3d-baski-dans-eden-kadin-p-945365940?merchantId=1133791&amp;filterOverPriceListings=false" TargetMode="External" Type="http://schemas.openxmlformats.org/officeDocument/2006/relationships/hyperlink"/><Relationship Id="rId386" Target="https://www.trendyol.com/hivhestin/kedi-severler-icin-ozel-cift-tasarim-anahtarlik-p-945364161?merchantId=1133791&amp;filterOverPriceListings=false" TargetMode="External" Type="http://schemas.openxmlformats.org/officeDocument/2006/relationships/hyperlink"/><Relationship Id="rId387" Target="https://www.trendyol.com/hivhestin/modern-minimalist-3d-baski-tilki-figuru-p-945363312?merchantId=1133791&amp;filterOverPriceListings=false" TargetMode="External" Type="http://schemas.openxmlformats.org/officeDocument/2006/relationships/hyperlink"/><Relationship Id="rId388" Target="https://www.trendyol.com/hivhestin/essiz-baby-deadpool-3d-baski-anahtarlik-canta-susu-2-adet-p-945362823?merchantId=1133791&amp;filterOverPriceListings=false" TargetMode="External" Type="http://schemas.openxmlformats.org/officeDocument/2006/relationships/hyperlink"/><Relationship Id="rId389" Target="https://www.trendyol.com/hivhestin/modern-3d-baski-siyah-vazo-p-945243869?merchantId=1133791&amp;filterOverPriceListings=false" TargetMode="External" Type="http://schemas.openxmlformats.org/officeDocument/2006/relationships/hyperlink"/><Relationship Id="rId39" Target="https://www.trendyol.com/hivhestin/zarif-geyik-dag-formunda-3d-baski-dekoratif-heykel-16-cm-p-1046870161?merchantId=1133791&amp;filterOverPriceListings=false" TargetMode="External" Type="http://schemas.openxmlformats.org/officeDocument/2006/relationships/hyperlink"/><Relationship Id="rId390" Target="https://www.trendyol.com/feel/sevimli-gozlu-kertenkele-dis-fircalik-kalemlik-kertenkele-detayli-cok-amacli-tutucu-p-935741005?merchantId=1133791&amp;filterOverPriceListings=false" TargetMode="External" Type="http://schemas.openxmlformats.org/officeDocument/2006/relationships/hyperlink"/><Relationship Id="rId391" Target="https://www.trendyol.com/3d-ekspres/gandalf-book-nook-kitaplik-dekorasyonu-kitaplik-gecidi-sik-ev-dekorasyonu-p-884059441?merchantId=1133791&amp;filterOverPriceListings=false" TargetMode="External" Type="http://schemas.openxmlformats.org/officeDocument/2006/relationships/hyperlink"/><Relationship Id="rId4" Target="https://www.trendyol.com/hivhestin/shadow-ninja-warrior-figuru-12-cm-premium-pla-3d-baski-koleksiyonluk-aksiyon-figur-p-1052147103?merchantId=1133791&amp;filterOverPriceListings=false" TargetMode="External" Type="http://schemas.openxmlformats.org/officeDocument/2006/relationships/hyperlink"/><Relationship Id="rId40" Target="https://www.trendyol.com/hivhestin/modern-figur-sergileme-rafi-3d-baski-pla-15x16-cm-koleksiyonluk-stand-p-1046794763?merchantId=1133791&amp;filterOverPriceListings=false" TargetMode="External" Type="http://schemas.openxmlformats.org/officeDocument/2006/relationships/hyperlink"/><Relationship Id="rId41" Target="https://www.trendyol.com/hivhestin/yel-degirmeni-figurlu-dekoratif-biblo-3d-baski-pastel-yesil-p-1046455637?merchantId=1133791&amp;filterOverPriceListings=false" TargetMode="External" Type="http://schemas.openxmlformats.org/officeDocument/2006/relationships/hyperlink"/><Relationship Id="rId42" Target="https://www.trendyol.com/hivhestin/geometrik-geyik-basi-dekoratif-heykel-3d-baski-siyah-beyaz-25-cm-p-1045890226?merchantId=1133791&amp;filterOverPriceListings=false" TargetMode="External" Type="http://schemas.openxmlformats.org/officeDocument/2006/relationships/hyperlink"/><Relationship Id="rId43" Target="https://www.trendyol.com/hivhestin/geometrik-geyik-basi-dekoratif-heykel-3d-baski-siyah-beyaz-25-cm-p-1045890209?merchantId=1133791&amp;filterOverPriceListings=false" TargetMode="External" Type="http://schemas.openxmlformats.org/officeDocument/2006/relationships/hyperlink"/><Relationship Id="rId44" Target="https://www.trendyol.com/hivhestin/iki-kalp-bir-ask-modern-siyah-3d-baski-cift-heykeli-15-cm-pla-malzeme-romantik-ev-dekoru-p-1045876134?merchantId=1133791&amp;filterOverPriceListings=false" TargetMode="External" Type="http://schemas.openxmlformats.org/officeDocument/2006/relationships/hyperlink"/><Relationship Id="rId45" Target="https://www.trendyol.com/hivhestin/iki-kalp-bir-ask-modern-siyah-3d-baski-cift-heykeli-15-cm-pla-malzeme-romantik-ev-dekoru-p-1045876130?merchantId=1133791&amp;filterOverPriceListings=false" TargetMode="External" Type="http://schemas.openxmlformats.org/officeDocument/2006/relationships/hyperlink"/><Relationship Id="rId46" Target="https://www.trendyol.com/hivhestin/sonsuz-kucaklasma-modern-tasarim-3d-baski-sevgi-heykeli-20-cm-p-1045870115?merchantId=1133791&amp;filterOverPriceListings=false" TargetMode="External" Type="http://schemas.openxmlformats.org/officeDocument/2006/relationships/hyperlink"/><Relationship Id="rId47" Target="https://www.trendyol.com/hivhestin/sonsuz-kucaklasma-modern-tasarim-3d-baski-sevgi-heykeli-20-cm-p-1045870114?merchantId=1133791&amp;filterOverPriceListings=false" TargetMode="External" Type="http://schemas.openxmlformats.org/officeDocument/2006/relationships/hyperlink"/><Relationship Id="rId48" Target="https://www.trendyol.com/hivhestin/esneyen-kedi-heykelcigi-3d-baski-pla-malzeme-ev-dekorasyonu-p-1045539801?merchantId=1133791&amp;filterOverPriceListings=false" TargetMode="External" Type="http://schemas.openxmlformats.org/officeDocument/2006/relationships/hyperlink"/><Relationship Id="rId49" Target="https://www.trendyol.com/hivhestin/5-li-ziplayan-kurbaga-oyuncak-seti-3d-baski-pla-karisik-renk-eglenceli-oyun-p-1045499094?merchantId=1133791&amp;filterOverPriceListings=false" TargetMode="External" Type="http://schemas.openxmlformats.org/officeDocument/2006/relationships/hyperlink"/><Relationship Id="rId5" Target="https://www.trendyol.com/hivhestin/sevimli-penguen-3d-anahtarlik-2-li-set-pla-malzeme-p-1052111272?merchantId=1133791&amp;filterOverPriceListings=false" TargetMode="External" Type="http://schemas.openxmlformats.org/officeDocument/2006/relationships/hyperlink"/><Relationship Id="rId50" Target="https://www.trendyol.com/hivhestin/tatli-ayi-winnie-the-pooh-anahtarlik-3d-baski-pla-malzeme-p-1045018983?merchantId=1133791&amp;filterOverPriceListings=false" TargetMode="External" Type="http://schemas.openxmlformats.org/officeDocument/2006/relationships/hyperlink"/><Relationship Id="rId51" Target="https://www.trendyol.com/hivhestin/sevimli-home-stitch-angel-anahtarlik-tutucu-3d-baski-duvar-dekoru-p-1045013671?merchantId=1133791&amp;filterOverPriceListings=false" TargetMode="External" Type="http://schemas.openxmlformats.org/officeDocument/2006/relationships/hyperlink"/><Relationship Id="rId52" Target="https://www.trendyol.com/hivhestin/independence-day-alien-city-destroyer-3d-baski-maket-sinema-temali-koleksiyonluk-heykelcik-p-1044602505?merchantId=1133791&amp;filterOverPriceListings=false" TargetMode="External" Type="http://schemas.openxmlformats.org/officeDocument/2006/relationships/hyperlink"/><Relationship Id="rId53" Target="https://www.trendyol.com/hivhestin/3d-baski-yuzuklerin-efendisi-frodo-baggins-heykeli-17-cm-duz-beyaz-boyamaya-uygun-pla-p-1044595004?merchantId=1133791&amp;filterOverPriceListings=false" TargetMode="External" Type="http://schemas.openxmlformats.org/officeDocument/2006/relationships/hyperlink"/><Relationship Id="rId54" Target="https://www.trendyol.com/hivhestin/squid-game-komuta-takimi-3-lu-set-3d-baski-figur-oyuncak-p-1044593688?merchantId=1133791&amp;filterOverPriceListings=false" TargetMode="External" Type="http://schemas.openxmlformats.org/officeDocument/2006/relationships/hyperlink"/><Relationship Id="rId55" Target="https://www.trendyol.com/hivhestin/savasci-kurbaga-anahtarlik-2-li-set-3d-baski-pla-malzeme-p-1044496850?merchantId=1133791&amp;filterOverPriceListings=false" TargetMode="External" Type="http://schemas.openxmlformats.org/officeDocument/2006/relationships/hyperlink"/><Relationship Id="rId56" Target="https://www.trendyol.com/hivhestin/minik-dostlugun-temsili-carl-ve-dug-3d-baski-heykeli-pla-malzeme-20-cm-p-1044491554?merchantId=1133791&amp;filterOverPriceListings=false" TargetMode="External" Type="http://schemas.openxmlformats.org/officeDocument/2006/relationships/hyperlink"/><Relationship Id="rId57" Target="https://www.trendyol.com/hivhestin/usta-yoda-3d-baski-figur-23-cm-boyamaya-hazir-p-1044088225?merchantId=1133791&amp;filterOverPriceListings=false" TargetMode="External" Type="http://schemas.openxmlformats.org/officeDocument/2006/relationships/hyperlink"/><Relationship Id="rId58" Target="https://www.trendyol.com/hivhestin/astronot-tasarimli-kablosuz-sarj-standi-3d-baski-pla-p-1044078625?merchantId=1133791&amp;filterOverPriceListings=false" TargetMode="External" Type="http://schemas.openxmlformats.org/officeDocument/2006/relationships/hyperlink"/><Relationship Id="rId59" Target="https://www.trendyol.com/hivhestin/sevimli-robot-masaustu-figuru-10-cm-3d-baski-kalbinizi-calmaya-geliyor-p-1044051091?merchantId=1133791&amp;filterOverPriceListings=false" TargetMode="External" Type="http://schemas.openxmlformats.org/officeDocument/2006/relationships/hyperlink"/><Relationship Id="rId6" Target="https://www.trendyol.com/hivhestin/panda-army-sevimli-12-li-3d-baski-panda-seti-p-1051624481?merchantId=1133791&amp;filterOverPriceListings=false" TargetMode="External" Type="http://schemas.openxmlformats.org/officeDocument/2006/relationships/hyperlink"/><Relationship Id="rId60" Target="https://www.trendyol.com/hivhestin/iron-man-maskesi-ozel-tasarim-3d-baski-anahtarlik-p-1044047408?merchantId=1133791&amp;filterOverPriceListings=false" TargetMode="External" Type="http://schemas.openxmlformats.org/officeDocument/2006/relationships/hyperlink"/><Relationship Id="rId61" Target="https://www.trendyol.com/hivhestin/acik-kanatli-baykus-heykeli-siyah-sanatsal-3d-baski-essiz-ev-dekorasyonu-24x16cm-pla-malzeme-p-1043779639?merchantId=1133791&amp;filterOverPriceListings=false" TargetMode="External" Type="http://schemas.openxmlformats.org/officeDocument/2006/relationships/hyperlink"/><Relationship Id="rId62" Target="https://www.trendyol.com/hivhestin/zincirlenmis-dehset-jaws-in-hucresi-3d-baski-diorama-p-1043287827?merchantId=1133791&amp;filterOverPriceListings=false" TargetMode="External" Type="http://schemas.openxmlformats.org/officeDocument/2006/relationships/hyperlink"/><Relationship Id="rId63" Target="https://www.trendyol.com/hivhestin/hareketli-ve-esnek-pisi-buk-20cm-3d-baski-kedi-heykeli-biyobozunur-pla-malzeme-p-1043287514?merchantId=1133791&amp;filterOverPriceListings=false" TargetMode="External" Type="http://schemas.openxmlformats.org/officeDocument/2006/relationships/hyperlink"/><Relationship Id="rId64" Target="https://www.trendyol.com/hivhestin/odin-in-kaski-viking-runleri-islemeli-3d-baski-kuru-kafa-heykel-p-1043271831?merchantId=1133791&amp;filterOverPriceListings=false" TargetMode="External" Type="http://schemas.openxmlformats.org/officeDocument/2006/relationships/hyperlink"/><Relationship Id="rId65" Target="https://www.trendyol.com/hivhestin/3d-baski-amerikan-bully-pitbull-anahtarlik-2-adet-secili-renk-p-1042784556?merchantId=1133791&amp;filterOverPriceListings=false" TargetMode="External" Type="http://schemas.openxmlformats.org/officeDocument/2006/relationships/hyperlink"/><Relationship Id="rId66" Target="https://www.trendyol.com/hivhestin/3d-baski-amerikan-bully-pitbull-anahtarlik-2-adet-secili-renk-p-1042784539?merchantId=1133791&amp;filterOverPriceListings=false" TargetMode="External" Type="http://schemas.openxmlformats.org/officeDocument/2006/relationships/hyperlink"/><Relationship Id="rId67" Target="https://www.trendyol.com/hivhestin/3d-baski-amerikan-bully-pitbull-anahtarlik-2-adet-secili-renk-p-1042784466?merchantId=1133791&amp;filterOverPriceListings=false" TargetMode="External" Type="http://schemas.openxmlformats.org/officeDocument/2006/relationships/hyperlink"/><Relationship Id="rId68" Target="https://www.trendyol.com/hivhestin/masa-alti-kulaklik-askisi-vidali-kelepceli-tip-3d-baski-p-1042663789?merchantId=1133791&amp;filterOverPriceListings=false" TargetMode="External" Type="http://schemas.openxmlformats.org/officeDocument/2006/relationships/hyperlink"/><Relationship Id="rId69" Target="https://www.trendyol.com/hivhestin/gandalf-beyaz-gandalf-the-white-3d-baski-figur-23-cm-pla-malzeme-p-1042659342?merchantId=1133791&amp;filterOverPriceListings=false" TargetMode="External" Type="http://schemas.openxmlformats.org/officeDocument/2006/relationships/hyperlink"/><Relationship Id="rId7" Target="https://www.trendyol.com/hivhestin/hareketli-eklemeli-sevimli-panda-anahtarlik-2-li-set-3d-baski-pla-malzeme-p-1051574353?merchantId=1133791&amp;filterOverPriceListings=false" TargetMode="External" Type="http://schemas.openxmlformats.org/officeDocument/2006/relationships/hyperlink"/><Relationship Id="rId70" Target="https://www.trendyol.com/hivhestin/ay-sovalyesi-moon-knight-ozel-tasarim-3d-baski-18-cm-p-1042656672?merchantId=1133791&amp;filterOverPriceListings=false" TargetMode="External" Type="http://schemas.openxmlformats.org/officeDocument/2006/relationships/hyperlink"/><Relationship Id="rId71" Target="https://www.trendyol.com/hivhestin/sevimli-mini-rhino-lar-2-adet-3d-baski-anahtarlik-seti-p-1042489767?merchantId=1133791&amp;filterOverPriceListings=false" TargetMode="External" Type="http://schemas.openxmlformats.org/officeDocument/2006/relationships/hyperlink"/><Relationship Id="rId72" Target="https://www.trendyol.com/hivhestin/minik-okuyucu-masa-lambalari-3d-baski-dekoratif-gece-isigi-2-li-set-2-adet-tealight-dahil-p-1041903472?merchantId=1133791&amp;filterOverPriceListings=false" TargetMode="External" Type="http://schemas.openxmlformats.org/officeDocument/2006/relationships/hyperlink"/><Relationship Id="rId73" Target="https://www.trendyol.com/hivhestin/minik-okuyucu-masa-lambalari-3d-baski-dekoratif-gece-isigi-2-li-set-2-adet-tealight-dahil-p-1041903401?merchantId=1133791&amp;filterOverPriceListings=false" TargetMode="External" Type="http://schemas.openxmlformats.org/officeDocument/2006/relationships/hyperlink"/><Relationship Id="rId74" Target="https://www.trendyol.com/hivhestin/minik-okuyucu-masa-lambalari-3d-baski-dekoratif-gece-isigi-2-li-set-2-adet-tealight-dahil-p-1041903399?merchantId=1133791&amp;filterOverPriceListings=false" TargetMode="External" Type="http://schemas.openxmlformats.org/officeDocument/2006/relationships/hyperlink"/><Relationship Id="rId75" Target="https://www.trendyol.com/hivhestin/tempo-minimalist-masa-saati-3d-baski-14-cm-cevre-dostu-pla-malzeme-p-1041901907?merchantId=1133791&amp;filterOverPriceListings=false" TargetMode="External" Type="http://schemas.openxmlformats.org/officeDocument/2006/relationships/hyperlink"/><Relationship Id="rId76" Target="https://www.trendyol.com/hivhestin/tempo-minimalist-masa-saati-3d-baski-14-cm-cevre-dostu-pla-malzeme-p-1041901832?merchantId=1133791&amp;filterOverPriceListings=false" TargetMode="External" Type="http://schemas.openxmlformats.org/officeDocument/2006/relationships/hyperlink"/><Relationship Id="rId77" Target="https://www.trendyol.com/hivhestin/tempo-minimalist-masa-saati-3d-baski-14-cm-cevre-dostu-pla-malzeme-p-1041901829?merchantId=1133791&amp;filterOverPriceListings=false" TargetMode="External" Type="http://schemas.openxmlformats.org/officeDocument/2006/relationships/hyperlink"/><Relationship Id="rId78" Target="https://www.trendyol.com/hivhestin/tempo-minimalist-masa-saati-3d-baski-14-cm-cevre-dostu-pla-malzeme-p-1041901828?merchantId=1133791&amp;filterOverPriceListings=false" TargetMode="External" Type="http://schemas.openxmlformats.org/officeDocument/2006/relationships/hyperlink"/><Relationship Id="rId79" Target="https://www.trendyol.com/hivhestin/tempo-minimalist-masa-saati-3d-baski-14-cm-cevre-dostu-pla-malzeme-p-1041901826?merchantId=1133791&amp;filterOverPriceListings=false" TargetMode="External" Type="http://schemas.openxmlformats.org/officeDocument/2006/relationships/hyperlink"/><Relationship Id="rId8" Target="https://www.trendyol.com/hivhestin/elegant-el-tasarimli-perde-tutucu-aparat-2-li-set-3d-baski-p-1051568634?merchantId=1133791&amp;filterOverPriceListings=false" TargetMode="External" Type="http://schemas.openxmlformats.org/officeDocument/2006/relationships/hyperlink"/><Relationship Id="rId80" Target="https://www.trendyol.com/hivhestin/venus-un-zarafeti-25-cm-3d-baski-heykel-ev-ve-ofis-dekorasyonu-p-1041895168?merchantId=1133791&amp;filterOverPriceListings=false" TargetMode="External" Type="http://schemas.openxmlformats.org/officeDocument/2006/relationships/hyperlink"/><Relationship Id="rId81" Target="https://www.trendyol.com/hivhestin/kis-masali-isikli-noel-koyu-3d-baski-yilbasi-dekorasyonu-12x12x18cm-p-1041894410?merchantId=1133791&amp;filterOverPriceListings=false" TargetMode="External" Type="http://schemas.openxmlformats.org/officeDocument/2006/relationships/hyperlink"/><Relationship Id="rId82" Target="https://www.trendyol.com/hivhestin/muhtesem-aslan-ve-yavrusu-3d-baski-heykel-20-cm-p-1041886015?merchantId=1133791&amp;filterOverPriceListings=false" TargetMode="External" Type="http://schemas.openxmlformats.org/officeDocument/2006/relationships/hyperlink"/><Relationship Id="rId83" Target="https://www.trendyol.com/hivhestin/ask-destegi-kalp-tasarimli-kirmizi-telefon-ve-tablet-standi-10-cm-p-1041880309?merchantId=1133791&amp;filterOverPriceListings=false" TargetMode="External" Type="http://schemas.openxmlformats.org/officeDocument/2006/relationships/hyperlink"/><Relationship Id="rId84" Target="https://www.trendyol.com/hivhestin/3d-baski-dekoratif-el-seklinde-raf-ayagi-2-adet-modern-duvar-rafi-tutucu-p-1041815625?merchantId=1133791&amp;filterOverPriceListings=false" TargetMode="External" Type="http://schemas.openxmlformats.org/officeDocument/2006/relationships/hyperlink"/><Relationship Id="rId85" Target="https://www.trendyol.com/hivhestin/modern-geometrik-masa-saati-sessiz-akar-mekanizma-3d-baski-turuncu-siyah-tasarim-p-1041368612?merchantId=1133791&amp;filterOverPriceListings=false" TargetMode="External" Type="http://schemas.openxmlformats.org/officeDocument/2006/relationships/hyperlink"/><Relationship Id="rId86" Target="https://www.trendyol.com/hivhestin/zapdos-chibi-versiyon-3d-baski-anahtarlik-2-adet-set-pokemon-hayranlarina-ozel-pla-malzeme-p-1041366782?merchantId=1133791&amp;filterOverPriceListings=false" TargetMode="External" Type="http://schemas.openxmlformats.org/officeDocument/2006/relationships/hyperlink"/><Relationship Id="rId87" Target="https://www.trendyol.com/hivhestin/bilim-kahramani-mini-einstein-3d-baski-anahtarlik-seti-pla-malzeme-5-cm-p-1041356029?merchantId=1133791&amp;filterOverPriceListings=false" TargetMode="External" Type="http://schemas.openxmlformats.org/officeDocument/2006/relationships/hyperlink"/><Relationship Id="rId88" Target="https://www.trendyol.com/hivhestin/sevimli-beyaz-yavru-kedi-3d-baski-anahtarlik-hareketli-eklemler-p-1041321261?merchantId=1133791&amp;filterOverPriceListings=false" TargetMode="External" Type="http://schemas.openxmlformats.org/officeDocument/2006/relationships/hyperlink"/><Relationship Id="rId89" Target="https://www.trendyol.com/hivhestin/ronesans-in-gizemi-mona-lisa-bustu-3d-baski-heykel-16x15x23-cm-p-1041125630?merchantId=1133791&amp;filterOverPriceListings=false" TargetMode="External" Type="http://schemas.openxmlformats.org/officeDocument/2006/relationships/hyperlink"/><Relationship Id="rId9" Target="https://www.trendyol.com/hivhestin/kalpli-love-fotograf-cercevesi-3d-baski-13x10-cm-p-1051560460?merchantId=1133791&amp;filterOverPriceListings=false" TargetMode="External" Type="http://schemas.openxmlformats.org/officeDocument/2006/relationships/hyperlink"/><Relationship Id="rId90" Target="https://www.trendyol.com/hivhestin/ejderha-gozu-kulucka-bardak-tutucu-3d-baski-fantasy-14x11x10-cm-p-1041120349?merchantId=1133791&amp;filterOverPriceListings=false" TargetMode="External" Type="http://schemas.openxmlformats.org/officeDocument/2006/relationships/hyperlink"/><Relationship Id="rId91" Target="https://www.trendyol.com/hivhestin/gizemli-yuz-devasa-parcalanmis-kadin-yuzu-heykeli-25-cm-pla-3d-baski-sanati-p-1040119868?merchantId=1133791&amp;filterOverPriceListings=false" TargetMode="External" Type="http://schemas.openxmlformats.org/officeDocument/2006/relationships/hyperlink"/><Relationship Id="rId92" Target="https://www.trendyol.com/hivhestin/suskunluk-heykeli-modern-sanat-beton-gorunumlu-3d-baski-25-cm-p-1040107135?merchantId=1133791&amp;filterOverPriceListings=false" TargetMode="External" Type="http://schemas.openxmlformats.org/officeDocument/2006/relationships/hyperlink"/><Relationship Id="rId93" Target="https://www.trendyol.com/hivhestin/askin-ve-zarafetin-bulustugu-kutu-fleur-de-lis-kalp-kutu-p-1040102738?merchantId=1133791&amp;filterOverPriceListings=false" TargetMode="External" Type="http://schemas.openxmlformats.org/officeDocument/2006/relationships/hyperlink"/><Relationship Id="rId94" Target="https://www.trendyol.com/hivhestin/askin-ve-zarafetin-bulustugu-kutu-fleur-de-lis-kalp-kutu-p-1040102722?merchantId=1133791&amp;filterOverPriceListings=false" TargetMode="External" Type="http://schemas.openxmlformats.org/officeDocument/2006/relationships/hyperlink"/><Relationship Id="rId95" Target="https://www.trendyol.com/hivhestin/afrodit-in-egrisi-3d-baski-popo-saksi-vazo-minimalist-estetik-pla-malzeme-p-1040100524?merchantId=1133791&amp;filterOverPriceListings=false" TargetMode="External" Type="http://schemas.openxmlformats.org/officeDocument/2006/relationships/hyperlink"/><Relationship Id="rId96" Target="https://www.trendyol.com/hivhestin/asi-parmak-telefon-standi-3d-baski-sanat-eseri-16x11-cm-p-1040090235?merchantId=1133791&amp;filterOverPriceListings=false" TargetMode="External" Type="http://schemas.openxmlformats.org/officeDocument/2006/relationships/hyperlink"/><Relationship Id="rId97" Target="https://www.trendyol.com/hivhestin/nefertiti-duvar-dekoru-3d-baski-sanat-eseri-20-cm-boy-p-1039898183?merchantId=1133791&amp;filterOverPriceListings=false" TargetMode="External" Type="http://schemas.openxmlformats.org/officeDocument/2006/relationships/hyperlink"/><Relationship Id="rId98" Target="https://www.trendyol.com/hivhestin/kirmizi-beyaz-baret-anahtarlik-2-adet-3d-yazici-baski-anahtarlik-p-1039883897?merchantId=1133791&amp;filterOverPriceListings=false" TargetMode="External" Type="http://schemas.openxmlformats.org/officeDocument/2006/relationships/hyperlink"/><Relationship Id="rId99" Target="https://www.trendyol.com/hivhestin/3d-baski-basketbol-topu-ayakli-masa-lambasi-pla-malzeme-sik-ve-dekoratif-p-1039837565?merchantId=1133791&amp;filterOverPriceListings=false"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1" max="1" width="33.3984375" customWidth="true"/>
    <col min="2" max="2" width="33.3984375" customWidth="true"/>
    <col min="3" max="3" width="33.3984375" customWidth="true"/>
    <col min="4" max="4" width="33.3984375" customWidth="true"/>
    <col min="5" max="5" width="33.3984375" customWidth="true"/>
    <col min="6" max="6" width="33.3984375" customWidth="true"/>
    <col min="7" max="7" width="33.3984375" customWidth="true"/>
    <col min="8" max="8" width="33.3984375" customWidth="true"/>
    <col min="9" max="9" width="33.3984375" customWidth="true"/>
    <col min="10" max="10" width="33.3984375" customWidth="true"/>
    <col min="11" max="11" width="33.3984375" customWidth="true"/>
    <col min="12" max="12" width="33.3984375" customWidth="true"/>
    <col min="13" max="13" width="33.3984375" customWidth="true"/>
    <col min="14" max="14" width="33.3984375" customWidth="true"/>
    <col min="15" max="15" width="33.3984375" customWidth="true"/>
    <col min="16" max="16" width="33.3984375" customWidth="true"/>
    <col min="17" max="17" width="33.3984375" customWidth="true"/>
    <col min="18" max="18" width="33.3984375" customWidth="true"/>
    <col min="19" max="19" width="33.3984375" customWidth="true"/>
    <col min="20" max="20" width="33.3984375" customWidth="true"/>
    <col min="21" max="21" width="33.3984375" customWidth="true"/>
    <col min="22" max="22" width="33.3984375" customWidth="true"/>
    <col min="23" max="23" width="33.3984375" customWidth="true"/>
    <col min="24" max="24" width="33.3984375" customWidth="true"/>
    <col min="25" max="25" width="33.3984375" customWidth="true"/>
    <col min="26" max="26" width="33.3984375" customWidth="true"/>
    <col min="27" max="27" width="33.3984375" customWidth="true"/>
    <col min="28" max="28" width="33.3984375" customWidth="true"/>
    <col min="29" max="29" width="33.3984375" customWidth="true"/>
    <col min="30" max="30" width="33.3984375" customWidth="true"/>
    <col min="31" max="31" width="33.3984375" customWidth="true"/>
    <col min="32" max="32" width="33.3984375" customWidth="true"/>
    <col min="33" max="33" width="33.3984375" customWidth="true"/>
  </cols>
  <sheetData>
    <row r="1">
      <c r="A1" s="3" t="inlineStr">
        <is>
          <t>Partner ID</t>
        </is>
      </c>
      <c r="B1" s="3" t="inlineStr">
        <is>
          <t>Barkod</t>
        </is>
      </c>
      <c r="C1" s="3" t="inlineStr">
        <is>
          <t>Komisyon Oranı</t>
        </is>
      </c>
      <c r="D1" s="3" t="inlineStr">
        <is>
          <t>Model Kodu</t>
        </is>
      </c>
      <c r="E1" s="3" t="inlineStr">
        <is>
          <t>Ürün Rengi</t>
        </is>
      </c>
      <c r="F1" s="3" t="inlineStr">
        <is>
          <t>Beden</t>
        </is>
      </c>
      <c r="G1" s="3" t="inlineStr">
        <is>
          <t>Boyut/Ebat</t>
        </is>
      </c>
      <c r="H1" s="3" t="inlineStr">
        <is>
          <t>Cinsiyet</t>
        </is>
      </c>
      <c r="I1" s="3" t="inlineStr">
        <is>
          <t>Marka</t>
        </is>
      </c>
      <c r="J1" s="3" t="inlineStr">
        <is>
          <t>Kategori İsmi</t>
        </is>
      </c>
      <c r="K1" s="3" t="inlineStr">
        <is>
          <t>Tedarikçi Stok Kodu</t>
        </is>
      </c>
      <c r="L1" s="3" t="inlineStr">
        <is>
          <t>Ürün Adı</t>
        </is>
      </c>
      <c r="M1" s="3" t="inlineStr">
        <is>
          <t>Ürün Açıklaması</t>
        </is>
      </c>
      <c r="N1" s="3" t="inlineStr">
        <is>
          <t>Piyasa Satış Fiyatı (KDV Dahil)</t>
        </is>
      </c>
      <c r="O1" s="3" t="inlineStr">
        <is>
          <t>Trendyol'da Satılacak Fiyat (KDV Dahil)</t>
        </is>
      </c>
      <c r="P1" s="3" t="inlineStr">
        <is>
          <t>BuyBox Fiyatı</t>
        </is>
      </c>
      <c r="Q1" s="3" t="inlineStr">
        <is>
          <t>Ürün Stok Adedi</t>
        </is>
      </c>
      <c r="R1" s="3" t="inlineStr">
        <is>
          <t>KDV Oranı</t>
        </is>
      </c>
      <c r="S1" s="3" t="inlineStr">
        <is>
          <t>Desi</t>
        </is>
      </c>
      <c r="T1" s="3" t="inlineStr">
        <is>
          <t>Görsel 1</t>
        </is>
      </c>
      <c r="U1" s="3" t="inlineStr">
        <is>
          <t>Görsel 2</t>
        </is>
      </c>
      <c r="V1" s="3" t="inlineStr">
        <is>
          <t>Görsel 3</t>
        </is>
      </c>
      <c r="W1" s="3" t="inlineStr">
        <is>
          <t>Görsel 4</t>
        </is>
      </c>
      <c r="X1" s="3" t="inlineStr">
        <is>
          <t>Görsel 5</t>
        </is>
      </c>
      <c r="Y1" s="3" t="inlineStr">
        <is>
          <t>Görsel 6</t>
        </is>
      </c>
      <c r="Z1" s="3" t="inlineStr">
        <is>
          <t>Görsel 7</t>
        </is>
      </c>
      <c r="AA1" s="3" t="inlineStr">
        <is>
          <t>Görsel 8</t>
        </is>
      </c>
      <c r="AB1" s="3" t="inlineStr">
        <is>
          <t>Sevkiyat Süresi</t>
        </is>
      </c>
      <c r="AC1" s="3" t="inlineStr">
        <is>
          <t>Sevkiyat Tipi</t>
        </is>
      </c>
      <c r="AD1" s="3" t="inlineStr">
        <is>
          <t>Parti/Lot/SKT Bilgisi</t>
        </is>
      </c>
      <c r="AE1" s="3" t="inlineStr">
        <is>
          <t>Durum</t>
        </is>
      </c>
      <c r="AF1" s="3" t="inlineStr">
        <is>
          <t>Durum Açıklaması</t>
        </is>
      </c>
      <c r="AG1" s="3" t="inlineStr">
        <is>
          <t>Trendyol.com Linki</t>
        </is>
      </c>
    </row>
    <row r="2">
      <c r="A2" t="inlineStr">
        <is>
          <t>1133791</t>
        </is>
      </c>
      <c r="B2" t="inlineStr">
        <is>
          <t>Dkrsyn16181</t>
        </is>
      </c>
      <c r="C2" t="inlineStr">
        <is>
          <t>21.5</t>
        </is>
      </c>
      <c r="D2" t="inlineStr">
        <is>
          <t>Dkrsyn16181</t>
        </is>
      </c>
      <c r="E2" t="inlineStr">
        <is>
          <t>Siyah</t>
        </is>
      </c>
      <c r="F2" t="inlineStr">
        <is>
          <t/>
        </is>
      </c>
      <c r="G2" t="inlineStr">
        <is>
          <t/>
        </is>
      </c>
      <c r="H2" t="inlineStr">
        <is>
          <t/>
        </is>
      </c>
      <c r="I2" t="inlineStr">
        <is>
          <t>hivhestın</t>
        </is>
      </c>
      <c r="J2" t="inlineStr">
        <is>
          <t>Dekoratif Obje ve Biblo</t>
        </is>
      </c>
      <c r="K2" t="inlineStr">
        <is>
          <t/>
        </is>
      </c>
      <c r="L2" t="inlineStr">
        <is>
          <t>Geometrik Aslan Sanat Heykeli - Modern Ev Dekorasyonuna Şık Bir Dokunuş (15x12 cm)</t>
        </is>
      </c>
      <c r="M2" t="inlineStr">
        <is>
          <t>Açıklama:Ev ve ofislerinize modern bir dokunuş katacak, göz alıcı Geometrik Aslan Sanat Heykeli ile tanışın! 3D yazıcı teknolojisiyle özenle üretilen bu dekoratif obje, bulunduğu her ortama sofistike ve güçlü bir atmosfer katıyor.; Geometrik hatlarıyla dikkat çeken aslan figürü, hem minimalist hem de modern dekorasyon tarzlarına mükemmel uyum sağlar.; Ürün Özellikleri:Malzeme: Yüksek kaliteli ve çevre dostu PLA (Polilaktik Asit) kullanılarak üretilmiştir.; Boyutlar: 15 cm (yükseklik) x 12 cm (genişlik)Tasarım: Modern, geometrik çizgilerle tasarlanmış aslan heykeli.; Üretim Teknolojisi: Son teknoloji 3D FDM (Fused Deposition Modeling) yazıcılarla titizlikle basılmıştır.; Kullanım Alanı: Salon, çalışma odası, ofis, kütüphane ve hediye olarak idealdir.; Neden PLA Malzeme?PLA (Polilaktik Asit), mısır nişastası, şeker kamışı gibi yenilenebilir bitkisel kaynaklardan elde edilen biyoplastik bir malzemedir.; Çevre dostu yapısıyla öne çıkan PLA, aynı zamanda dayanıklı ve hafif bir yapıya sahiptir.; Çevre Dostu: Biyobozunur ve kompostlanabilir özelliği sayesinde doğaya dost bir seçimdir.; Sağlam ve Hafif: Dekoratif objeler için ideal olan sağlamlığı ve kolay taşınabilirliği bir araya getirir.; Pürüzsüz Yüzey: 3D baskıda estetik ve detaylı sonuçlar veren pürüzsüz bir yüzey kalitesi sunar.; Modern ve Şık Bir Hediye Seçeneği!Sevdiklerinize özel günlerde (ev hediyesi, doğum günü, yıl dönümü vb.; ) hediye edebileceğiniz, kalıcı ve anlamlı bir armağan arıyorsanız, Geometrik Aslan Sanat Heykeli harika bir tercih olacaktır.</t>
        </is>
      </c>
      <c r="N2" t="inlineStr">
        <is>
          <t>469.0</t>
        </is>
      </c>
      <c r="O2" t="inlineStr">
        <is>
          <t>469.0</t>
        </is>
      </c>
      <c r="P2" t="inlineStr">
        <is>
          <t/>
        </is>
      </c>
      <c r="Q2" t="inlineStr">
        <is>
          <t>50</t>
        </is>
      </c>
      <c r="R2" t="inlineStr">
        <is>
          <t>20</t>
        </is>
      </c>
      <c r="S2" t="inlineStr">
        <is>
          <t>0.0</t>
        </is>
      </c>
      <c r="T2" t="inlineStr">
        <is>
          <t>https://cdn.dsmcdn.com/ty1790/prod/QC_PREP/20251119/12/a839cf6d-c6c8-3060-9245-d950c4e56bf1/1_org_zoom.jpg</t>
        </is>
      </c>
      <c r="U2" t="inlineStr">
        <is>
          <t>https://cdn.dsmcdn.com/ty1788/prod/QC_PREP/20251119/12/77c3708f-c25a-3cdb-b1d5-57017aba61eb/1_org_zoom.jpg</t>
        </is>
      </c>
      <c r="V2" t="inlineStr">
        <is>
          <t>https://cdn.dsmcdn.com/ty1788/prod/QC_PREP/20251119/12/7be569dc-fe47-305f-ae17-7199bef2ae75/1_org_zoom.jpg</t>
        </is>
      </c>
      <c r="W2" t="inlineStr">
        <is>
          <t>https://cdn.dsmcdn.com/ty1790/prod/QC_PREP/20251119/12/0dbceae8-2457-32df-be36-347603725ed3/1_org_zoom.jpg</t>
        </is>
      </c>
      <c r="X2" t="inlineStr">
        <is>
          <t/>
        </is>
      </c>
      <c r="Y2" t="inlineStr">
        <is>
          <t/>
        </is>
      </c>
      <c r="Z2" t="inlineStr">
        <is>
          <t/>
        </is>
      </c>
      <c r="AA2" t="inlineStr">
        <is>
          <t/>
        </is>
      </c>
      <c r="AB2" t="inlineStr">
        <is>
          <t/>
        </is>
      </c>
      <c r="AC2" t="inlineStr">
        <is>
          <t/>
        </is>
      </c>
      <c r="AD2"/>
      <c r="AE2" t="inlineStr">
        <is>
          <t/>
        </is>
      </c>
      <c r="AF2" t="inlineStr">
        <is>
          <t/>
        </is>
      </c>
      <c r="AG2" s="1" t="inlineStr">
        <is>
          <t>https://www.trendyol.com/hivhestin/geometrik-aslan-sanat-heykeli-modern-ev-dekorasyonuna-sik-bir-dokunus-15x12-cm-p-1052972242?merchantId=1133791&amp;filterOverPriceListings=false</t>
        </is>
      </c>
    </row>
    <row r="3">
      <c r="A3" t="inlineStr">
        <is>
          <t>1133791</t>
        </is>
      </c>
      <c r="B3" t="inlineStr">
        <is>
          <t>Dkrsyn16180</t>
        </is>
      </c>
      <c r="C3" t="inlineStr">
        <is>
          <t>20.0</t>
        </is>
      </c>
      <c r="D3" t="inlineStr">
        <is>
          <t>Dkrsyn16180</t>
        </is>
      </c>
      <c r="E3" t="inlineStr">
        <is>
          <t/>
        </is>
      </c>
      <c r="F3" t="inlineStr">
        <is>
          <t/>
        </is>
      </c>
      <c r="G3" t="inlineStr">
        <is>
          <t/>
        </is>
      </c>
      <c r="H3" t="inlineStr">
        <is>
          <t/>
        </is>
      </c>
      <c r="I3" t="inlineStr">
        <is>
          <t>hivhestın</t>
        </is>
      </c>
      <c r="J3" t="inlineStr">
        <is>
          <t>Figür</t>
        </is>
      </c>
      <c r="K3" t="inlineStr">
        <is>
          <t/>
        </is>
      </c>
      <c r="L3" t="inlineStr">
        <is>
          <t>Asil Kaplan Figürü (14x8 cm) - PLA 3D Baskı Dekoratif Obje</t>
        </is>
      </c>
      <c r="M3" t="inlineStr">
        <is>
          <t>Ürün AçıklamasıEvinize, ofisinize veya koleksiyonunuza güç, cesaret ve zarafet katacak, 3D yazıcı teknolojisiyle üretilmiş eşsiz bir sanat eseri! Detaylara gösterilen özen sayesinde, kaplanın kas yapısı, asil duruşu ve yırtıcı bakışı gerçeğe yakın bir şekilde yansıtılmıştır.; Malzeme: Yüksek kaliteli ve çevre dostu PLA (Polilaktik Asit).; Üretim Teknolojisi: Son teknoloji 3D Yazıcı Baskı ile katman katman üretilmiştir.; Boyutlar (Yaklaşık): 14 cm (Uzunluk) x 8 cm (Yükseklik).; Renk: Derin ve asil mat siyah.; PLA Malzeme Nedir ve Neden Tercih Edilmelidir?Ürünümüzün hammaddesi olan PLA (Polilaktik Asit), 3D baskıda en çok tercih edilen ve en çevre dostu malzemelerden biridir.; Çevre Dostu: PLA, mısır nişastası veya şeker kamışı gibi yenilenebilir kaynaklardan elde edilen biyobozunur bir plastiktir.; Geleneksel petrokimyasal plastiklere göre doğada daha hızlı çözünür.; Güvenli ve Kokusuz: Baskı sırasında toksik duman yaymaz, bu da onu ev ve ofis kullanımı için güvenli kılar.; Detay Hassasiyeti: Mükemmel katman yapışması sayesinde, heykelin yüzeyindeki en ince detayları bile keskin ve net bir şekilde ortaya çıkarır.; Dayanıklı Yapı: Yüksek mukavemetli olmamasına rağmen, dekoratif objeler için yeterli sertlik ve dayanıklılık sunar.; Kullanım AlanlarıEv dekorasyonu ve stil sahibi yaşam alanları.; Masa, raf veya vitrinler için göz alıcı bir biblo.; Hayvan ve fantastik figür koleksiyonerleri için benzersiz bir parça.; Sevdikleriniz için unutulmaz ve özel bir hediye.; Önemli Not: 3D baskı teknolojisinin doğası gereği, yüzeyde çok yakından bakıldığında hafif katman izleri bulunabilir.; Bu durum, ürünün eşsiz üretim sürecinin bir parçasıdır.</t>
        </is>
      </c>
      <c r="N3" t="inlineStr">
        <is>
          <t>399.0</t>
        </is>
      </c>
      <c r="O3" t="inlineStr">
        <is>
          <t>399.0</t>
        </is>
      </c>
      <c r="P3" t="inlineStr">
        <is>
          <t/>
        </is>
      </c>
      <c r="Q3" t="inlineStr">
        <is>
          <t>100</t>
        </is>
      </c>
      <c r="R3" t="inlineStr">
        <is>
          <t>20</t>
        </is>
      </c>
      <c r="S3" t="inlineStr">
        <is>
          <t>0.0</t>
        </is>
      </c>
      <c r="T3" t="inlineStr">
        <is>
          <t>https://cdn.dsmcdn.com/ty1788/prod/QC_PREP/20251118/14/aab21e80-c433-307e-b871-7588d6af9492/1_org_zoom.jpg</t>
        </is>
      </c>
      <c r="U3" t="inlineStr">
        <is>
          <t>https://cdn.dsmcdn.com/ty1789/prod/QC_PREP/20251118/14/34d447e9-941b-30ca-8528-4adb8787238b/1_org_zoom.jpg</t>
        </is>
      </c>
      <c r="V3" t="inlineStr">
        <is>
          <t>https://cdn.dsmcdn.com/ty1789/prod/QC_PREP/20251118/14/ce61237e-9807-327a-a770-b7d88479bccb/1_org_zoom.jpg</t>
        </is>
      </c>
      <c r="W3" t="inlineStr">
        <is>
          <t>https://cdn.dsmcdn.com/ty1788/prod/QC_PREP/20251118/14/50224922-cbd8-3fa1-b70f-03169c701060/1_org_zoom.jpg</t>
        </is>
      </c>
      <c r="X3" t="inlineStr">
        <is>
          <t/>
        </is>
      </c>
      <c r="Y3" t="inlineStr">
        <is>
          <t/>
        </is>
      </c>
      <c r="Z3" t="inlineStr">
        <is>
          <t/>
        </is>
      </c>
      <c r="AA3" t="inlineStr">
        <is>
          <t/>
        </is>
      </c>
      <c r="AB3" t="inlineStr">
        <is>
          <t/>
        </is>
      </c>
      <c r="AC3" t="inlineStr">
        <is>
          <t/>
        </is>
      </c>
      <c r="AD3"/>
      <c r="AE3" t="inlineStr">
        <is>
          <t/>
        </is>
      </c>
      <c r="AF3" t="inlineStr">
        <is>
          <t/>
        </is>
      </c>
      <c r="AG3" s="1" t="inlineStr">
        <is>
          <t>https://www.trendyol.com/hivhestin/asil-kaplan-figuru-14x8-cm-pla-3d-baski-dekoratif-obje-p-1052190285?merchantId=1133791&amp;filterOverPriceListings=false</t>
        </is>
      </c>
    </row>
    <row r="4">
      <c r="A4" t="inlineStr">
        <is>
          <t>1133791</t>
        </is>
      </c>
      <c r="B4" t="inlineStr">
        <is>
          <t>Dkrsyn16179</t>
        </is>
      </c>
      <c r="C4" t="inlineStr">
        <is>
          <t>20.0</t>
        </is>
      </c>
      <c r="D4" t="inlineStr">
        <is>
          <t>Dkrsyn16179</t>
        </is>
      </c>
      <c r="E4" t="inlineStr">
        <is>
          <t/>
        </is>
      </c>
      <c r="F4" t="inlineStr">
        <is>
          <t/>
        </is>
      </c>
      <c r="G4" t="inlineStr">
        <is>
          <t/>
        </is>
      </c>
      <c r="H4" t="inlineStr">
        <is>
          <t/>
        </is>
      </c>
      <c r="I4" t="inlineStr">
        <is>
          <t>hivhestın</t>
        </is>
      </c>
      <c r="J4" t="inlineStr">
        <is>
          <t>Figür</t>
        </is>
      </c>
      <c r="K4" t="inlineStr">
        <is>
          <t/>
        </is>
      </c>
      <c r="L4" t="inlineStr">
        <is>
          <t>Göz Alıcı Büyü: Siyah Unicorn Heykeli (13cm) - 3D Baskı Sanatı</t>
        </is>
      </c>
      <c r="M4" t="inlineStr">
        <is>
          <t>Ürün Açıklaması:Evinizin her köşesine zarafet ve mistik bir hava katacak bu eşsiz Siyah Unicorn Heykeli ile tanışın! 13 cm boyutuyla her alana kolayca uyum sağlayan bu büyüleyici tasarım, modern ve fantastik bir atmosfer yaratmak isteyenler için idealdir.; Ürün Özellikleri:Boyut: Yüksekliği 13 cm'dir, kompakt ve her yere yerleştirilebilir bir yapıya sahiptir.; Malzeme: Yüksek kaliteli PLA (Polilaktik Asit) malzemeden 3D yazıcı ile özenle basılmıştır.; Renk: Şık ve asil siyah rengi, her türlü dekorasyonla mükemmel uyum sağlar.; Tasarım: Detaylı işçilik ve zarif hatlarıyla unicornun büyüleyici duruşunu yansıtır.; Üretim Tekniği: Son teknoloji 3D yazıcılarla üretilmiş olup, el yapımı detaylar içerir.; PLA Malzemesi Hakkında Bilgi:Ürünümüzün üretiminde kullanılan PLA (Polilaktik Asit), çevre dostu ve biyolojik olarak parçalanabilen bir termoplastik polimerdir.; Mısır nişastası, şeker kamışı gibi yenilenebilir kaynaklardan elde edilir.; PLA'nın başlıca özellikleri şunlardır:Çevre Dostu: Petrol bazlı plastiklerin aksine, doğada çözünebilir ve sürdürülebilir bir seçenektir.; Dayanıklı ve Hafif: Günlük kullanım için yeterince dayanıklı, aynı zamanda hafif bir yapıya sahiptir.; Güvenli: Gıda ambalajlarında ve tıbbi uygulamalarda da kullanılan güvenli bir malzemedir.; Estetik: 3D baskıda pürüzsüz yüzeyler ve ince detaylar elde etmeyi sağlar, bu da ürününüze zarif bir görünüm kazandırır.; Neden Bu Unicorn Heykelini Seçmelisiniz?Özgün Dekorasyon: Sıradanlıktan uzak, ev veya ofis dekorasyonunuza kişisel bir dokunuş katın.; Mistik Hediye: Unicorn sever dostlarınıza veya sevdiklerinize unutulmaz ve anlamlı bir hediye verin.; Dayanıklı Sanat: Kaliteli PLA malzemesi sayesinde uzun yıllar boyunca keyifle kullanabileceğiniz bir üründür.; Kullanım Alanları:Kitaplıklar, çalışma masaları, komodinler, vitrinler veya hediye olarak.; Bu zarif unicorn heykeli, her ortamda dikkatleri üzerine çekecektir.; Şimdi bu büyüleyici unicornu koleksiyonunuza ekleyin ve mekanınıza sihirli bir dokunuş katın!</t>
        </is>
      </c>
      <c r="N4" t="inlineStr">
        <is>
          <t>399.0</t>
        </is>
      </c>
      <c r="O4" t="inlineStr">
        <is>
          <t>399.0</t>
        </is>
      </c>
      <c r="P4" t="inlineStr">
        <is>
          <t/>
        </is>
      </c>
      <c r="Q4" t="inlineStr">
        <is>
          <t>100</t>
        </is>
      </c>
      <c r="R4" t="inlineStr">
        <is>
          <t>20</t>
        </is>
      </c>
      <c r="S4" t="inlineStr">
        <is>
          <t>0.0</t>
        </is>
      </c>
      <c r="T4" t="inlineStr">
        <is>
          <t>https://cdn.dsmcdn.com/ty1790/prod/QC_PREP/20251118/14/6680f66e-6d5e-3f87-8e6d-a8318e403d21/1_org_zoom.jpg</t>
        </is>
      </c>
      <c r="U4" t="inlineStr">
        <is>
          <t>https://cdn.dsmcdn.com/ty1790/prod/QC_PREP/20251118/14/2d0515fb-cd59-3c13-919e-13985023000b/1_org_zoom.jpg</t>
        </is>
      </c>
      <c r="V4" t="inlineStr">
        <is>
          <t>https://cdn.dsmcdn.com/ty1789/prod/QC_PREP/20251118/14/f7b98017-864f-3ea5-9d70-5a70ce5acb84/1_org_zoom.jpg</t>
        </is>
      </c>
      <c r="W4" t="inlineStr">
        <is>
          <t/>
        </is>
      </c>
      <c r="X4" t="inlineStr">
        <is>
          <t/>
        </is>
      </c>
      <c r="Y4" t="inlineStr">
        <is>
          <t/>
        </is>
      </c>
      <c r="Z4" t="inlineStr">
        <is>
          <t/>
        </is>
      </c>
      <c r="AA4" t="inlineStr">
        <is>
          <t/>
        </is>
      </c>
      <c r="AB4" t="inlineStr">
        <is>
          <t/>
        </is>
      </c>
      <c r="AC4" t="inlineStr">
        <is>
          <t/>
        </is>
      </c>
      <c r="AD4"/>
      <c r="AE4" t="inlineStr">
        <is>
          <t/>
        </is>
      </c>
      <c r="AF4" t="inlineStr">
        <is>
          <t/>
        </is>
      </c>
      <c r="AG4" s="1" t="inlineStr">
        <is>
          <t>https://www.trendyol.com/hivhestin/goz-alici-buyu-siyah-unicorn-heykeli-13cm-3d-baski-sanati-p-1052181712?merchantId=1133791&amp;filterOverPriceListings=false</t>
        </is>
      </c>
    </row>
    <row r="5">
      <c r="A5" t="inlineStr">
        <is>
          <t>1133791</t>
        </is>
      </c>
      <c r="B5" t="inlineStr">
        <is>
          <t>Dkrsyn16178</t>
        </is>
      </c>
      <c r="C5" t="inlineStr">
        <is>
          <t>19.0</t>
        </is>
      </c>
      <c r="D5" t="inlineStr">
        <is>
          <t>Dkrsybn16178</t>
        </is>
      </c>
      <c r="E5" t="inlineStr">
        <is>
          <t/>
        </is>
      </c>
      <c r="F5" t="inlineStr">
        <is>
          <t/>
        </is>
      </c>
      <c r="G5" t="inlineStr">
        <is>
          <t/>
        </is>
      </c>
      <c r="H5" t="inlineStr">
        <is>
          <t/>
        </is>
      </c>
      <c r="I5" t="inlineStr">
        <is>
          <t>hivhestın</t>
        </is>
      </c>
      <c r="J5" t="inlineStr">
        <is>
          <t>Karakter Figür Oyuncak</t>
        </is>
      </c>
      <c r="K5" t="inlineStr">
        <is>
          <t/>
        </is>
      </c>
      <c r="L5" t="inlineStr">
        <is>
          <t>Shadow Ninja Warrior Figürü | 12 cm | Premium PLA 3D Baskı | Koleksiyonluk Aksiyon Figür</t>
        </is>
      </c>
      <c r="M5" t="inlineStr">
        <is>
          <t>Ürün AçıklamasıÜrün Detayı: Gölge Savaşçı FigürüBoyut: Yaklaşık 12 cm boyundadır.; Malzeme: Yüksek kaliteli ve çevre dostu PLA (Polilaktik Asit) kullanılarak 3D yazıcı ile basılmıştır.; Tasarım: Savaşçı ruhunu yansıtan dinamik ve güçlü duruşuyla koleksiyonunuzun en dikkat çekici parçası olacak.; Üretim: Detayların ön planda tutulduğu hassas 3D baskı teknolojisi ile üretilmiştir.; PLA Malzeme Nedir? (Tüketici Bilgilendirmesi)Ürününüzün temelini oluşturan PLA (Polilaktik Asit), günümüzde 3D yazıcılarda en popüler olarak kullanılan biyoplastik türüdür.; Çevre Dostu: Mısır nişastası veya şeker kamışı gibi yenilenebilir kaynaklardan elde edilir, bu sayede doğada çözünebilir bir yapıya sahiptir.; Güvenilir ve Kaliteli: Pürüzsüz yüzey bitişi ve detay yakalama yeteneği sayesinde figürler ve görsel objeler için idealdir.; Kullanım Notu: İç mekan kullanımı için idealdir.; Doğrudan yüksek ısıya (örneğin yazın araç içi veya doğrudan güneş ışığı altında) uzun süre maruz bırakılmamalıdır.; Neden Bu Figürü Seçmelisiniz?Koleksiyoncular ve masaüstü oyun severler için eşsiz bir parça.; Ev, ofis veya oyun odanız için çarpıcı ve modern bir dekorasyon öğesi.; Özel duruşu ve detaylı dokusu ile fotoğraf çekimleri ve sergilemeler için mükemmeldir.; Kısa Açıklamalar İçin (Başlık Altı/Özet)Malzeme: PLA (Polilaktik Asit)Baskı Teknolojisi: 3D Yazıcı BaskıBoyut: 12 cmKullanım: Koleksiyonluk, Dekoratif, Masaüstü FigürüNot: El boyamasına uygun pürüzsüz yüzey.</t>
        </is>
      </c>
      <c r="N5" t="inlineStr">
        <is>
          <t>449.0</t>
        </is>
      </c>
      <c r="O5" t="inlineStr">
        <is>
          <t>449.0</t>
        </is>
      </c>
      <c r="P5" t="inlineStr">
        <is>
          <t/>
        </is>
      </c>
      <c r="Q5" t="inlineStr">
        <is>
          <t>100</t>
        </is>
      </c>
      <c r="R5" t="inlineStr">
        <is>
          <t>20</t>
        </is>
      </c>
      <c r="S5" t="inlineStr">
        <is>
          <t>0.0</t>
        </is>
      </c>
      <c r="T5" t="inlineStr">
        <is>
          <t>https://cdn.dsmcdn.com/ty1790/prod/QC_PREP/20251118/13/f63d1230-e976-3df0-8677-f20b6c68ed97/1_org_zoom.jpg</t>
        </is>
      </c>
      <c r="U5" t="inlineStr">
        <is>
          <t>https://cdn.dsmcdn.com/ty1788/prod/QC_PREP/20251118/13/a1ab644b-e2e9-3828-b06b-f964416bb912/1_org_zoom.jpg</t>
        </is>
      </c>
      <c r="V5" t="inlineStr">
        <is>
          <t>https://cdn.dsmcdn.com/ty1789/prod/QC_PREP/20251118/13/5cef4b8d-d355-34b8-99fc-2f50cf0bfd1f/1_org_zoom.jpg</t>
        </is>
      </c>
      <c r="W5" t="inlineStr">
        <is>
          <t/>
        </is>
      </c>
      <c r="X5" t="inlineStr">
        <is>
          <t/>
        </is>
      </c>
      <c r="Y5" t="inlineStr">
        <is>
          <t/>
        </is>
      </c>
      <c r="Z5" t="inlineStr">
        <is>
          <t/>
        </is>
      </c>
      <c r="AA5" t="inlineStr">
        <is>
          <t/>
        </is>
      </c>
      <c r="AB5" t="inlineStr">
        <is>
          <t/>
        </is>
      </c>
      <c r="AC5" t="inlineStr">
        <is>
          <t/>
        </is>
      </c>
      <c r="AD5"/>
      <c r="AE5" t="inlineStr">
        <is>
          <t/>
        </is>
      </c>
      <c r="AF5" t="inlineStr">
        <is>
          <t/>
        </is>
      </c>
      <c r="AG5" s="1" t="inlineStr">
        <is>
          <t>https://www.trendyol.com/hivhestin/shadow-ninja-warrior-figuru-12-cm-premium-pla-3d-baski-koleksiyonluk-aksiyon-figur-p-1052147103?merchantId=1133791&amp;filterOverPriceListings=false</t>
        </is>
      </c>
    </row>
    <row r="6">
      <c r="A6" t="inlineStr">
        <is>
          <t>1133791</t>
        </is>
      </c>
      <c r="B6" t="inlineStr">
        <is>
          <t>Anhtrlk1629</t>
        </is>
      </c>
      <c r="C6" t="inlineStr">
        <is>
          <t>22.5</t>
        </is>
      </c>
      <c r="D6" t="inlineStr">
        <is>
          <t>Anhtrlk1629</t>
        </is>
      </c>
      <c r="E6" t="inlineStr">
        <is>
          <t>Beyaz</t>
        </is>
      </c>
      <c r="F6" t="inlineStr">
        <is>
          <t/>
        </is>
      </c>
      <c r="G6" t="inlineStr">
        <is>
          <t/>
        </is>
      </c>
      <c r="H6" t="inlineStr">
        <is>
          <t/>
        </is>
      </c>
      <c r="I6" t="inlineStr">
        <is>
          <t>hivhestın</t>
        </is>
      </c>
      <c r="J6" t="inlineStr">
        <is>
          <t>Anahtarlık</t>
        </is>
      </c>
      <c r="K6" t="inlineStr">
        <is>
          <t/>
        </is>
      </c>
      <c r="L6" t="inlineStr">
        <is>
          <t>Sevimli Penguen 3D Anahtarlık | 2'li Set | PLA Malzeme |</t>
        </is>
      </c>
      <c r="M6" t="inlineStr">
        <is>
          <t>Açıklama:Anahtarlarınıza ve çantalarınıza şirin bir dokunuş katmaya hazır mısınız? Bu özel tasarım, 3D yazıcı ile özenle üretilmiş penguen anahtarlıklar, hem dayanıklı hem de çevre dostu PLA malzemeden üretilmiştir.; Neden Bu Penguen Anahtarlıkları Seçmelisiniz?Benzersiz Tasarım: Sevimli penguen figürü, günlük eşyalarınıza eğlenceli ve dikkat çekici bir hava katar.3D Yazıcı Kalitesi: Yüksek hassasiyetli 3D yazıcı teknolojisi sayesinde detaylı ve pürüzsüz bir yüzey kalitesine sahiptir.; Dayanıklı PLA Malzeme: Anahtarlıklar, biyolojik olarak parçalanabilen ve yenilenebilir kaynaklardan elde edilen PLA (Polilaktik Asit) plastikten üretilmiştir.; Bu malzeme, yüksek mukavemeti ve hafif yapısıyla uzun ömürlü kullanım sunar.; Ayrıca, çevreye duyarlı yapısıyla da öne çıkar.; İdeal Boyut: Yaklaşık 5 cm boyutuyla hem kolay taşınabilir hem de göz alıcıdır.; Avantajlı 2'li Set: Bu ilan, 2 adet penguen anahtarlık içerir.; Birini kendiniz için saklayın, diğerini sevdiklerinize hediye edin!Çok Yönlü Kullanım: Anahtarlık olarak kullanabileceğiniz gibi, çanta süsü, sırt çantası aksesuarı veya küçük bir dekoratif obje olarak da değerlendirebilirsiniz.; PLA Malzeme Hakkında Bilgi:PLA (Polilaktik Asit), mısır nişastası, şeker kamışı gibi yenilenebilir bitki kaynaklarından elde edilen çevre dostu bir termoplastik polimerdir.; Geri dönüştürülebilir ve biyolojik olarak parçalanabilir yapısıyla geleneksel plastiklere göre daha sürdürülebilir bir alternatiftir.; Sağlam yapısı sayesinde günlük kullanıma uygun, dayanıklı ve hafif ürünler elde edilmesini sağlar.; Ürün Detayları:Malzeme: PLA (Polilaktik Asit)Boyut: Yaklaşık 5 cm (her bir anahtarlık)Paket İçeriği: 2 adet penguen anahtarlıkAnahtarlarınıza ve günlük eşyalarınıza sevimli bir dokunuş katmak veya sevdiklerinize özel bir hediye vermek için bu 3D baskı penguen anahtarlık setini hemen sipariş verin!</t>
        </is>
      </c>
      <c r="N6" t="inlineStr">
        <is>
          <t>299.0</t>
        </is>
      </c>
      <c r="O6" t="inlineStr">
        <is>
          <t>299.0</t>
        </is>
      </c>
      <c r="P6" t="inlineStr">
        <is>
          <t/>
        </is>
      </c>
      <c r="Q6" t="inlineStr">
        <is>
          <t>100</t>
        </is>
      </c>
      <c r="R6" t="inlineStr">
        <is>
          <t>20</t>
        </is>
      </c>
      <c r="S6" t="inlineStr">
        <is>
          <t>0.0</t>
        </is>
      </c>
      <c r="T6" t="inlineStr">
        <is>
          <t>https://cdn.dsmcdn.com/ty1788/prod/QC_PREP/20251118/13/7c6e7272-08be-37ce-9607-55688d414e6c/1_org_zoom.jpg</t>
        </is>
      </c>
      <c r="U6" t="inlineStr">
        <is>
          <t>https://cdn.dsmcdn.com/ty1788/prod/QC_PREP/20251118/13/f9a5d2a0-ed1f-36c7-888d-5342adc6fb1b/1_org_zoom.jpg</t>
        </is>
      </c>
      <c r="V6" t="inlineStr">
        <is>
          <t>https://cdn.dsmcdn.com/ty1790/prod/QC_PREP/20251118/13/da52bcb2-12b7-3e68-a308-39913b6e879a/1_org_zoom.jpg</t>
        </is>
      </c>
      <c r="W6" t="inlineStr">
        <is>
          <t/>
        </is>
      </c>
      <c r="X6" t="inlineStr">
        <is>
          <t/>
        </is>
      </c>
      <c r="Y6" t="inlineStr">
        <is>
          <t/>
        </is>
      </c>
      <c r="Z6" t="inlineStr">
        <is>
          <t/>
        </is>
      </c>
      <c r="AA6" t="inlineStr">
        <is>
          <t/>
        </is>
      </c>
      <c r="AB6" t="inlineStr">
        <is>
          <t/>
        </is>
      </c>
      <c r="AC6" t="inlineStr">
        <is>
          <t/>
        </is>
      </c>
      <c r="AD6"/>
      <c r="AE6" t="inlineStr">
        <is>
          <t/>
        </is>
      </c>
      <c r="AF6" t="inlineStr">
        <is>
          <t/>
        </is>
      </c>
      <c r="AG6" s="1" t="inlineStr">
        <is>
          <t>https://www.trendyol.com/hivhestin/sevimli-penguen-3d-anahtarlik-2-li-set-pla-malzeme-p-1052111272?merchantId=1133791&amp;filterOverPriceListings=false</t>
        </is>
      </c>
    </row>
    <row r="7">
      <c r="A7" t="inlineStr">
        <is>
          <t>1133791</t>
        </is>
      </c>
      <c r="B7" t="inlineStr">
        <is>
          <t>Dkrsyn16177</t>
        </is>
      </c>
      <c r="C7" t="inlineStr">
        <is>
          <t>19.0</t>
        </is>
      </c>
      <c r="D7" t="inlineStr">
        <is>
          <t>Dkrsyn16177</t>
        </is>
      </c>
      <c r="E7" t="inlineStr">
        <is>
          <t/>
        </is>
      </c>
      <c r="F7" t="inlineStr">
        <is>
          <t/>
        </is>
      </c>
      <c r="G7" t="inlineStr">
        <is>
          <t/>
        </is>
      </c>
      <c r="H7" t="inlineStr">
        <is>
          <t/>
        </is>
      </c>
      <c r="I7" t="inlineStr">
        <is>
          <t>hivhestın</t>
        </is>
      </c>
      <c r="J7" t="inlineStr">
        <is>
          <t>Hayvan Figür Oyuncak</t>
        </is>
      </c>
      <c r="K7" t="inlineStr">
        <is>
          <t/>
        </is>
      </c>
      <c r="L7" t="inlineStr">
        <is>
          <t>Panda Army - Sevimli 12'li 3D Baskı Panda Seti</t>
        </is>
      </c>
      <c r="M7" t="inlineStr">
        <is>
          <t>Açıklama:Evine veya ofisine sevimli bir dokunuş katmak isteyenler için mükemmel bir seçenek: Panda Army! Bu özel 12'li set, her biri 2.5 cm boyunda olan minyatür pandalardan oluşmaktadır.; Odanızı süslemek, çalışma masanıza neşe katmak veya sevdiklerinize özgün bir hediye vermek için idealdir.; Ürün Özellikleri:12'li Set: Her pakette 12 adet sevimli panda figürü bulunmaktadır.; Boyut: Her bir panda figürü yaklaşık 2.5 cm boyundadır.; Malzeme: Yüksek kaliteli PLA (Polilaktik Asit) malzemeden 3D yazıcı teknolojisiyle özenle üretilmiştir.; Detaylı Tasarım: Gerçekçi ve sevimli panda figürleri, ince detaylarla beğeninize sunulmuştur.; PLA Malzeme Hakkında Bilgi:PLA (Polilaktik Asit), mısır nişastası, şeker kamışı veya tapyoka gibi yenilenebilir kaynaklardan elde edilen biyolojik olarak parçalanabilen ve çevre dostu bir termoplastiktir.; 3D baskı dünyasında en popüler malzemelerden biridir.; Çevre Dostu: Biyolojik olarak parçalanabilir olması sayesinde doğaya zarar vermez.; Güvenli: Gıda ile temas eden ürünlerde bile güvenle kullanılabilir (ancak bu ürün dekoratif amaçlıdır).; Dayanıklı: Günlük kullanımda yeterli dayanıklılığa sahiptir.; Estetik: Pürüzsüz ve mat bir yüzey bitişi sunar, bu da Panda Army figürlerinize zarif bir görünüm kazandırır.; Neden Panda Army Setini Seçmelisiniz?Sevimli ve ilgi çekici tasarımıyla her yaştan insanın kalbini çalacak.; Dayanıklı ve çevre dostu PLA malzemeden üretilmiştir.3D baskı teknolojisinin sağladığı hassasiyet ve detay kalitesi.; Masaüstü dekorasyonu, bitki süslemeleri, hediye veya koleksiyon parçası olarak harika bir seçim.; Hemen sipariş verin ve Panda Army'nin sevimli üyelerini evinize davet edin!</t>
        </is>
      </c>
      <c r="N7" t="inlineStr">
        <is>
          <t>449.0</t>
        </is>
      </c>
      <c r="O7" t="inlineStr">
        <is>
          <t>449.0</t>
        </is>
      </c>
      <c r="P7" t="inlineStr">
        <is>
          <t/>
        </is>
      </c>
      <c r="Q7" t="inlineStr">
        <is>
          <t>100</t>
        </is>
      </c>
      <c r="R7" t="inlineStr">
        <is>
          <t>20</t>
        </is>
      </c>
      <c r="S7" t="inlineStr">
        <is>
          <t>0.0</t>
        </is>
      </c>
      <c r="T7" t="inlineStr">
        <is>
          <t>https://cdn.dsmcdn.com/ty1789/prod/QC_PREP/20251117/14/9b5cf900-aba5-3970-ba64-1c7d3a0babd2/1_org_zoom.jpg</t>
        </is>
      </c>
      <c r="U7" t="inlineStr">
        <is>
          <t>https://cdn.dsmcdn.com/ty1790/prod/QC_PREP/20251117/14/6214a6a7-7486-31c9-823a-1eede1b5bc2a/1_org_zoom.jpg</t>
        </is>
      </c>
      <c r="V7" t="inlineStr">
        <is>
          <t>https://cdn.dsmcdn.com/ty1790/prod/QC_PREP/20251117/14/24c84b6a-0c4d-331d-95e6-3fbc3a25d69f/1_org_zoom.jpg</t>
        </is>
      </c>
      <c r="W7" t="inlineStr">
        <is>
          <t>https://cdn.dsmcdn.com/ty1788/prod/QC_PREP/20251117/14/a03cb303-f5e5-3c82-8672-51cfbea04cb8/1_org_zoom.jpg</t>
        </is>
      </c>
      <c r="X7" t="inlineStr">
        <is>
          <t/>
        </is>
      </c>
      <c r="Y7" t="inlineStr">
        <is>
          <t/>
        </is>
      </c>
      <c r="Z7" t="inlineStr">
        <is>
          <t/>
        </is>
      </c>
      <c r="AA7" t="inlineStr">
        <is>
          <t/>
        </is>
      </c>
      <c r="AB7" t="inlineStr">
        <is>
          <t/>
        </is>
      </c>
      <c r="AC7" t="inlineStr">
        <is>
          <t/>
        </is>
      </c>
      <c r="AD7"/>
      <c r="AE7" t="inlineStr">
        <is>
          <t/>
        </is>
      </c>
      <c r="AF7" t="inlineStr">
        <is>
          <t/>
        </is>
      </c>
      <c r="AG7" s="1" t="inlineStr">
        <is>
          <t>https://www.trendyol.com/hivhestin/panda-army-sevimli-12-li-3d-baski-panda-seti-p-1051624481?merchantId=1133791&amp;filterOverPriceListings=false</t>
        </is>
      </c>
    </row>
    <row r="8">
      <c r="A8" t="inlineStr">
        <is>
          <t>1133791</t>
        </is>
      </c>
      <c r="B8" t="inlineStr">
        <is>
          <t>Anhtrlk1628</t>
        </is>
      </c>
      <c r="C8" t="inlineStr">
        <is>
          <t>22.5</t>
        </is>
      </c>
      <c r="D8" t="inlineStr">
        <is>
          <t>Anhtrlk1628</t>
        </is>
      </c>
      <c r="E8" t="inlineStr">
        <is>
          <t>Beyaz</t>
        </is>
      </c>
      <c r="F8" t="inlineStr">
        <is>
          <t/>
        </is>
      </c>
      <c r="G8" t="inlineStr">
        <is>
          <t/>
        </is>
      </c>
      <c r="H8" t="inlineStr">
        <is>
          <t/>
        </is>
      </c>
      <c r="I8" t="inlineStr">
        <is>
          <t>hivhestın</t>
        </is>
      </c>
      <c r="J8" t="inlineStr">
        <is>
          <t>Anahtarlık</t>
        </is>
      </c>
      <c r="K8" t="inlineStr">
        <is>
          <t/>
        </is>
      </c>
      <c r="L8" t="inlineStr">
        <is>
          <t>Hareketli Eklemeli Sevimli Panda Anahtarlık (2'li Set) | 3D Baskı PLA Malzeme</t>
        </is>
      </c>
      <c r="M8" t="inlineStr">
        <is>
          <t>Ürün ÖzellikleriBenzersiz Tasarım: Bu sevimli panda anahtarlık, eklemli yapısı sayesinde baş, gövde ve bacak kısımlarından hareket edebilme özelliğine sahiptir.; Masanızda veya çantanızda eşsiz bir detay oluşturur.3D Yazıcı Baskı Kalitesi: Yüksek hassasiyetli 3D yazıcı teknolojisi kullanılarak üretilmiştir, pürüzsüz yüzey ve detaylı işçilik sunar.; Malzeme Bilgisi: PLA (Polilaktik Asit): Ürün, mısır nişastası gibi yenilenebilir kaynaklardan elde edilen biyoplastik bir polimer olan PLA malzemeden üretilmiştir.; PLA, çevre dostu, geri dönüştürülebilir ve biyolojik olarak çözünebilir bir termoplastiktir.; Aynı zamanda sağlam ve hafif yapısıyla günlük kullanıma uygundur.; Paket İçeriği: İlan fiyatına 2 adet hareketli panda anahtarlık dahildir.; (Birini kendinize, diğerini sevdiklerinize hediye edebilirsiniz!)Boyut ve DetaylarBoy: Yaklaşık 5 cmMalzeme: Yüksek kaliteli PLA PlastikKullanım Alanı: Anahtarlık, çanta süsü, sırt çantası aksesuarı veya dekoratif masa objesi olarak kullanılabilir.; Neden Bu Ürünü Seçmelisiniz?Kişiye Özel Dokunuş: Seri üretim ürünlerin aksine, 3D baskı ile özenle hazırlanmış el işçiliği üründür.; Mükemmel Hediye: Panda sevenler, teknoloji meraklıları ve sevimli aksesuarları tercih edenler için ideal, bütçe dostu bir hediye seçeneğidir.; Eklemli Yapı: Hareketli eklemleri sayesinde farklı pozisyonlarda durabilir ve stres atmak için eğlenceli bir oyuncak görevi görebilir.</t>
        </is>
      </c>
      <c r="N8" t="inlineStr">
        <is>
          <t>259.0</t>
        </is>
      </c>
      <c r="O8" t="inlineStr">
        <is>
          <t>259.0</t>
        </is>
      </c>
      <c r="P8" t="inlineStr">
        <is>
          <t/>
        </is>
      </c>
      <c r="Q8" t="inlineStr">
        <is>
          <t>100</t>
        </is>
      </c>
      <c r="R8" t="inlineStr">
        <is>
          <t>20</t>
        </is>
      </c>
      <c r="S8" t="inlineStr">
        <is>
          <t>0.0</t>
        </is>
      </c>
      <c r="T8" t="inlineStr">
        <is>
          <t>https://cdn.dsmcdn.com/ty1788/prod/QC_PREP/20251117/14/e856c733-9d60-3934-929e-aa5427e477ae/1_org_zoom.jpg</t>
        </is>
      </c>
      <c r="U8" t="inlineStr">
        <is>
          <t>https://cdn.dsmcdn.com/ty1790/prod/QC_PREP/20251117/14/cbe01549-8b77-36d6-bb1d-0437aa53736c/1_org_zoom.jpg</t>
        </is>
      </c>
      <c r="V8" t="inlineStr">
        <is>
          <t>https://cdn.dsmcdn.com/ty1788/prod/QC_PREP/20251117/14/228ef20e-4f85-3d34-bb7f-d405e4519d4e/1_org_zoom.jpg</t>
        </is>
      </c>
      <c r="W8" t="inlineStr">
        <is>
          <t>https://cdn.dsmcdn.com/ty1790/prod/QC_PREP/20251117/14/1f2f4bb2-0922-3d5d-aeb9-dee508df6c4a/1_org_zoom.jpg</t>
        </is>
      </c>
      <c r="X8" t="inlineStr">
        <is>
          <t/>
        </is>
      </c>
      <c r="Y8" t="inlineStr">
        <is>
          <t/>
        </is>
      </c>
      <c r="Z8" t="inlineStr">
        <is>
          <t/>
        </is>
      </c>
      <c r="AA8" t="inlineStr">
        <is>
          <t/>
        </is>
      </c>
      <c r="AB8" t="inlineStr">
        <is>
          <t/>
        </is>
      </c>
      <c r="AC8" t="inlineStr">
        <is>
          <t/>
        </is>
      </c>
      <c r="AD8"/>
      <c r="AE8" t="inlineStr">
        <is>
          <t/>
        </is>
      </c>
      <c r="AF8" t="inlineStr">
        <is>
          <t/>
        </is>
      </c>
      <c r="AG8" s="1" t="inlineStr">
        <is>
          <t>https://www.trendyol.com/hivhestin/hareketli-eklemeli-sevimli-panda-anahtarlik-2-li-set-3d-baski-pla-malzeme-p-1051574353?merchantId=1133791&amp;filterOverPriceListings=false</t>
        </is>
      </c>
    </row>
    <row r="9">
      <c r="A9" t="inlineStr">
        <is>
          <t>1133791</t>
        </is>
      </c>
      <c r="B9" t="inlineStr">
        <is>
          <t>Dkrsyn17176</t>
        </is>
      </c>
      <c r="C9" t="inlineStr">
        <is>
          <t>22.5</t>
        </is>
      </c>
      <c r="D9" t="inlineStr">
        <is>
          <t>Dkrsyn16176</t>
        </is>
      </c>
      <c r="E9" t="inlineStr">
        <is>
          <t>Beyaz</t>
        </is>
      </c>
      <c r="F9" t="inlineStr">
        <is>
          <t/>
        </is>
      </c>
      <c r="G9" t="inlineStr">
        <is>
          <t/>
        </is>
      </c>
      <c r="H9" t="inlineStr">
        <is>
          <t/>
        </is>
      </c>
      <c r="I9" t="inlineStr">
        <is>
          <t>hivhestın</t>
        </is>
      </c>
      <c r="J9" t="inlineStr">
        <is>
          <t>Perde Aksesuarı</t>
        </is>
      </c>
      <c r="K9" t="inlineStr">
        <is>
          <t/>
        </is>
      </c>
      <c r="L9" t="inlineStr">
        <is>
          <t>Elegant El Tasarımlı Perde Tutucu Aparat (2'li Set) 3D Baskı</t>
        </is>
      </c>
      <c r="M9" t="inlineStr">
        <is>
          <t>Evinizin Dekorasyonuna Sanatsal Bir Dokunuş Katın!Bu özel tasarım Zarif El Perde Tutucu seti ile perdelerinizi sadece toplamakla kalmayacak, duvarlarınızda modern bir sanat eseri sergileyeceksiniz.; Ürün ÖzellikleriÜrün Adı: Zarif El Perde Tutucu - BeyazMalzeme: Yüksek Kaliteli PLA (Polilaktik Asit)Üretim Teknolojisi: Hassas 3D Yazıcı BaskıSet İçeriği: Sağ ve Sol olmak üzere 2 Adet perde tutucuRenk: Parlak BeyazEbatlar: Her bir tutucu yaklaşık 16 cm x 12 cmKurulum: Vidalama ile kolayca monte edilebilir (Montaj donanımı sete dahil değildir.; ) vida ve dübel temin edilmelidir.; PLA Malzeme Hakkında BilgiÜrünümüz, günümüzde 3D yazıcı teknolojisinde en çok tercih edilen malzemelerden biri olan PLA (Polilaktik Asit) kullanılarak üretilmiştir.; Çevre Dostu: PLA, mısır nişastası, şeker kamışı gibi yenilenebilir kaynaklardan elde edilen biyolojik olarak parçalanabilir termoplastik bir polimerdir.; Çevreye duyarlı bir seçimdir.; Dayanıklılık ve Hafiflik: Sağlam yapısına rağmen oldukça hafiftir, bu sayede duvarda ek yük oluşturmaz.; Ev içi kullanım için ideal dayanıklılığa sahiptir.; Estetik Görünüm: Pürüzsüz ve mat/hafif parlak yüzey bitişi, ürüne estetik ve modern bir hava katar.; Neden Bu Seti Tercih Etmelisiniz?Benzersiz Tasarım: Standart kancaların aksine, perdelerinizi tutan zarif bir el figürü ile odanıza özgün bir karakter katın.; Tam Set: Sağ ve sol olmak üzere iki parçadan oluşan set, pencerelerinizde simetrik ve tamamlanmış bir görünüm sağlar.3D Baskı Kalitesi: Modern 3D baskı teknolojisi ile ince detaylar korunarak üretilmiştir.; Kullanım AlanlarıOturma odası, yatak odası, ofisler ve modern dekorasyonun hakim olduğu tüm mekanlar için mükemmel bir tamamlayıcıdır.</t>
        </is>
      </c>
      <c r="N9" t="inlineStr">
        <is>
          <t>749.0</t>
        </is>
      </c>
      <c r="O9" t="inlineStr">
        <is>
          <t>749.0</t>
        </is>
      </c>
      <c r="P9" t="inlineStr">
        <is>
          <t/>
        </is>
      </c>
      <c r="Q9" t="inlineStr">
        <is>
          <t>50</t>
        </is>
      </c>
      <c r="R9" t="inlineStr">
        <is>
          <t>20</t>
        </is>
      </c>
      <c r="S9" t="inlineStr">
        <is>
          <t>0.0</t>
        </is>
      </c>
      <c r="T9" t="inlineStr">
        <is>
          <t>https://cdn.dsmcdn.com/ty1790/prod/QC_PREP/20251117/13/26ed831d-195a-3ba5-8410-42b5d085b586/1_org_zoom.jpg</t>
        </is>
      </c>
      <c r="U9" t="inlineStr">
        <is>
          <t>https://cdn.dsmcdn.com/ty1789/prod/QC_PREP/20251117/13/b81394ff-4943-31db-8728-6ccacf54c5db/1_org_zoom.jpg</t>
        </is>
      </c>
      <c r="V9" t="inlineStr">
        <is>
          <t/>
        </is>
      </c>
      <c r="W9" t="inlineStr">
        <is>
          <t/>
        </is>
      </c>
      <c r="X9" t="inlineStr">
        <is>
          <t/>
        </is>
      </c>
      <c r="Y9" t="inlineStr">
        <is>
          <t/>
        </is>
      </c>
      <c r="Z9" t="inlineStr">
        <is>
          <t/>
        </is>
      </c>
      <c r="AA9" t="inlineStr">
        <is>
          <t/>
        </is>
      </c>
      <c r="AB9" t="inlineStr">
        <is>
          <t>2</t>
        </is>
      </c>
      <c r="AC9" t="inlineStr">
        <is>
          <t/>
        </is>
      </c>
      <c r="AD9"/>
      <c r="AE9" t="inlineStr">
        <is>
          <t/>
        </is>
      </c>
      <c r="AF9" t="inlineStr">
        <is>
          <t/>
        </is>
      </c>
      <c r="AG9" s="1" t="inlineStr">
        <is>
          <t>https://www.trendyol.com/hivhestin/elegant-el-tasarimli-perde-tutucu-aparat-2-li-set-3d-baski-p-1051568634?merchantId=1133791&amp;filterOverPriceListings=false</t>
        </is>
      </c>
    </row>
    <row r="10">
      <c r="A10" t="inlineStr">
        <is>
          <t>1133791</t>
        </is>
      </c>
      <c r="B10" t="inlineStr">
        <is>
          <t>Çrçv1606</t>
        </is>
      </c>
      <c r="C10" t="inlineStr">
        <is>
          <t>24.5</t>
        </is>
      </c>
      <c r="D10" t="inlineStr">
        <is>
          <t>Çrçv1606</t>
        </is>
      </c>
      <c r="E10" t="inlineStr">
        <is>
          <t>Beyaz</t>
        </is>
      </c>
      <c r="F10" t="inlineStr">
        <is>
          <t/>
        </is>
      </c>
      <c r="G10" t="inlineStr">
        <is>
          <t>13 x 21</t>
        </is>
      </c>
      <c r="H10" t="inlineStr">
        <is>
          <t/>
        </is>
      </c>
      <c r="I10" t="inlineStr">
        <is>
          <t>hivhestın</t>
        </is>
      </c>
      <c r="J10" t="inlineStr">
        <is>
          <t>Çerçeve</t>
        </is>
      </c>
      <c r="K10" t="inlineStr">
        <is>
          <t/>
        </is>
      </c>
      <c r="L10" t="inlineStr">
        <is>
          <t>Kalpli LOVE Fotoğraf Çerçevesi - 3D Baskı (13x10 cm)</t>
        </is>
      </c>
      <c r="M10" t="inlineStr">
        <is>
          <t>Evinize veya ofisinize modern ve romantik bir dokunuş katın.; Tamamen 3D yazıcı teknolojisiyle üretilmiş bu şık çerçeve ile en güzel anılarınızı gözler önüne serin.; Farklı renk seçenekleri ile dekorasyonunuza uyum sağlar.; Ürün Özellikleri:Tasarım: Kalp ve "LOVE" yazısı detaylarına sahip, dikkat çekici ve modern tasarım.; Renk Seçenekleri: (Müşteriye seçim şansı tanınacaktır.; )Malzeme: Yüksek kaliteli ve çevre dostu PLA (Polilaktik Asit) filament kullanılarak üretilmiştir.; Teknoloji: Hassas ve detaylı 3D Yazıcı Baskı tekniği ile üretilmiştir.; Fotoğraf Çerçevesi Ölçüsü: 13 cm x 10 cm (Standart küçük boy fotoğraf ölçüsü için uygundur.; )Neden PLA Malzeme?Ürünümüzün temel yapı malzemesi olan PLA (Polilaktik Asit), 3D baskıda en çok tercih edilen malzemelerden biridir.; İşte PLA'nın başlıca avantajları:Çevre Dostu: Mısır nişastası, şeker kamışı gibi yenilenebilir kaynaklardan elde edilen biyolojik olarak parçalanabilir (biyoplastik) bir polimerdir.; Çevreye duyarlı bir seçenektir.; Güvenli ve Kokusuz: Baskı sırasında zararlı duman veya ağır koku yaymaz, bu nedenle iç mekanlar için uygundur.; Dayanıklı ve Hafif: Dekoratif amaçlı kullanımlar için yeterli dayanıklılığa sahiptir ve oldukça hafiftir.; Dekorasyonunuzu TamamlayınSevgililer Günü, yıl dönümü hediyesi olarak veya sadece evinizin bir köşesini güzelleştirmek için idealdir.; Masanızda, rafınızda veya komodininizde kolayca sergileyebilirsiniz.; Stoklarla sınırlıdır.; Farklı renk seçeneklerimiz mevcuttur.; Hemen sipariş verin!NOT: Ürün 3D baskı teknolojisi ile üretildiği için yüzeyinde hafif katman izleri bulunabilir.; Bu durum, ürünün doğallığından kaynaklanır.</t>
        </is>
      </c>
      <c r="N10" t="inlineStr">
        <is>
          <t>439.0</t>
        </is>
      </c>
      <c r="O10" t="inlineStr">
        <is>
          <t>439.0</t>
        </is>
      </c>
      <c r="P10" t="inlineStr">
        <is>
          <t/>
        </is>
      </c>
      <c r="Q10" t="inlineStr">
        <is>
          <t>50</t>
        </is>
      </c>
      <c r="R10" t="inlineStr">
        <is>
          <t>20</t>
        </is>
      </c>
      <c r="S10" t="inlineStr">
        <is>
          <t>0.0</t>
        </is>
      </c>
      <c r="T10" t="inlineStr">
        <is>
          <t>https://cdn.dsmcdn.com/ty1790/prod/QC_PREP/20251117/13/2163e27e-19fc-37fb-b7de-bc0e17671926/1_org_zoom.jpg</t>
        </is>
      </c>
      <c r="U10" t="inlineStr">
        <is>
          <t/>
        </is>
      </c>
      <c r="V10" t="inlineStr">
        <is>
          <t/>
        </is>
      </c>
      <c r="W10" t="inlineStr">
        <is>
          <t/>
        </is>
      </c>
      <c r="X10" t="inlineStr">
        <is>
          <t/>
        </is>
      </c>
      <c r="Y10" t="inlineStr">
        <is>
          <t/>
        </is>
      </c>
      <c r="Z10" t="inlineStr">
        <is>
          <t/>
        </is>
      </c>
      <c r="AA10" t="inlineStr">
        <is>
          <t/>
        </is>
      </c>
      <c r="AB10" t="inlineStr">
        <is>
          <t/>
        </is>
      </c>
      <c r="AC10" t="inlineStr">
        <is>
          <t/>
        </is>
      </c>
      <c r="AD10"/>
      <c r="AE10" t="inlineStr">
        <is>
          <t/>
        </is>
      </c>
      <c r="AF10" t="inlineStr">
        <is>
          <t/>
        </is>
      </c>
      <c r="AG10" s="1" t="inlineStr">
        <is>
          <t>https://www.trendyol.com/hivhestin/kalpli-love-fotograf-cercevesi-3d-baski-13x10-cm-p-1051560460?merchantId=1133791&amp;filterOverPriceListings=false</t>
        </is>
      </c>
    </row>
    <row r="11">
      <c r="A11" t="inlineStr">
        <is>
          <t>1133791</t>
        </is>
      </c>
      <c r="B11" t="inlineStr">
        <is>
          <t>Çrçv1606-1</t>
        </is>
      </c>
      <c r="C11" t="inlineStr">
        <is>
          <t>24.5</t>
        </is>
      </c>
      <c r="D11" t="inlineStr">
        <is>
          <t>Çrçv1606</t>
        </is>
      </c>
      <c r="E11" t="inlineStr">
        <is>
          <t>Kırmızı</t>
        </is>
      </c>
      <c r="F11" t="inlineStr">
        <is>
          <t/>
        </is>
      </c>
      <c r="G11" t="inlineStr">
        <is>
          <t>13 x 21</t>
        </is>
      </c>
      <c r="H11" t="inlineStr">
        <is>
          <t/>
        </is>
      </c>
      <c r="I11" t="inlineStr">
        <is>
          <t>hivhestın</t>
        </is>
      </c>
      <c r="J11" t="inlineStr">
        <is>
          <t>Çerçeve</t>
        </is>
      </c>
      <c r="K11" t="inlineStr">
        <is>
          <t/>
        </is>
      </c>
      <c r="L11" t="inlineStr">
        <is>
          <t>Kalpli LOVE Fotoğraf Çerçevesi - 3D Baskı (13x10 cm)</t>
        </is>
      </c>
      <c r="M11" t="inlineStr">
        <is>
          <t>Evinize veya ofisinize modern ve romantik bir dokunuş katın.; Tamamen 3D yazıcı teknolojisiyle üretilmiş bu şık çerçeve ile en güzel anılarınızı gözler önüne serin.; Farklı renk seçenekleri ile dekorasyonunuza uyum sağlar.; Ürün Özellikleri:Tasarım: Kalp ve "LOVE" yazısı detaylarına sahip, dikkat çekici ve modern tasarım.; Renk Seçenekleri: (Müşteriye seçim şansı tanınacaktır.; )Malzeme: Yüksek kaliteli ve çevre dostu PLA (Polilaktik Asit) filament kullanılarak üretilmiştir.; Teknoloji: Hassas ve detaylı 3D Yazıcı Baskı tekniği ile üretilmiştir.; Fotoğraf Çerçevesi Ölçüsü: 13 cm x 10 cm (Standart küçük boy fotoğraf ölçüsü için uygundur.; )Neden PLA Malzeme?Ürünümüzün temel yapı malzemesi olan PLA (Polilaktik Asit), 3D baskıda en çok tercih edilen malzemelerden biridir.; İşte PLA'nın başlıca avantajları:Çevre Dostu: Mısır nişastası, şeker kamışı gibi yenilenebilir kaynaklardan elde edilen biyolojik olarak parçalanabilir (biyoplastik) bir polimerdir.; Çevreye duyarlı bir seçenektir.; Güvenli ve Kokusuz: Baskı sırasında zararlı duman veya ağır koku yaymaz, bu nedenle iç mekanlar için uygundur.; Dayanıklı ve Hafif: Dekoratif amaçlı kullanımlar için yeterli dayanıklılığa sahiptir ve oldukça hafiftir.; Dekorasyonunuzu TamamlayınSevgililer Günü, yıl dönümü hediyesi olarak veya sadece evinizin bir köşesini güzelleştirmek için idealdir.; Masanızda, rafınızda veya komodininizde kolayca sergileyebilirsiniz.; Stoklarla sınırlıdır.; Farklı renk seçeneklerimiz mevcuttur.; Hemen sipariş verin!NOT: Ürün 3D baskı teknolojisi ile üretildiği için yüzeyinde hafif katman izleri bulunabilir.; Bu durum, ürünün doğallığından kaynaklanır.</t>
        </is>
      </c>
      <c r="N11" t="inlineStr">
        <is>
          <t>439.0</t>
        </is>
      </c>
      <c r="O11" t="inlineStr">
        <is>
          <t>439.0</t>
        </is>
      </c>
      <c r="P11" t="inlineStr">
        <is>
          <t/>
        </is>
      </c>
      <c r="Q11" t="inlineStr">
        <is>
          <t>50</t>
        </is>
      </c>
      <c r="R11" t="inlineStr">
        <is>
          <t>20</t>
        </is>
      </c>
      <c r="S11" t="inlineStr">
        <is>
          <t>0.0</t>
        </is>
      </c>
      <c r="T11" t="inlineStr">
        <is>
          <t>https://cdn.dsmcdn.com/ty1788/prod/QC_PREP/20251117/13/b4d5ffc1-8b41-3537-b38c-70ffdf3d0ce5/1_org_zoom.jpg</t>
        </is>
      </c>
      <c r="U11" t="inlineStr">
        <is>
          <t/>
        </is>
      </c>
      <c r="V11" t="inlineStr">
        <is>
          <t/>
        </is>
      </c>
      <c r="W11" t="inlineStr">
        <is>
          <t/>
        </is>
      </c>
      <c r="X11" t="inlineStr">
        <is>
          <t/>
        </is>
      </c>
      <c r="Y11" t="inlineStr">
        <is>
          <t/>
        </is>
      </c>
      <c r="Z11" t="inlineStr">
        <is>
          <t/>
        </is>
      </c>
      <c r="AA11" t="inlineStr">
        <is>
          <t/>
        </is>
      </c>
      <c r="AB11" t="inlineStr">
        <is>
          <t/>
        </is>
      </c>
      <c r="AC11" t="inlineStr">
        <is>
          <t/>
        </is>
      </c>
      <c r="AD11"/>
      <c r="AE11" t="inlineStr">
        <is>
          <t/>
        </is>
      </c>
      <c r="AF11" t="inlineStr">
        <is>
          <t/>
        </is>
      </c>
      <c r="AG11" s="1" t="inlineStr">
        <is>
          <t>https://www.trendyol.com/hivhestin/kalpli-love-fotograf-cercevesi-3d-baski-13x10-cm-p-1051560451?merchantId=1133791&amp;filterOverPriceListings=false</t>
        </is>
      </c>
    </row>
    <row r="12">
      <c r="A12" t="inlineStr">
        <is>
          <t>1133791</t>
        </is>
      </c>
      <c r="B12" t="inlineStr">
        <is>
          <t>Çrçv1606-2</t>
        </is>
      </c>
      <c r="C12" t="inlineStr">
        <is>
          <t>24.5</t>
        </is>
      </c>
      <c r="D12" t="inlineStr">
        <is>
          <t>Çrçv1606</t>
        </is>
      </c>
      <c r="E12" t="inlineStr">
        <is>
          <t>Siyah</t>
        </is>
      </c>
      <c r="F12" t="inlineStr">
        <is>
          <t/>
        </is>
      </c>
      <c r="G12" t="inlineStr">
        <is>
          <t>13 x 21</t>
        </is>
      </c>
      <c r="H12" t="inlineStr">
        <is>
          <t/>
        </is>
      </c>
      <c r="I12" t="inlineStr">
        <is>
          <t>hivhestın</t>
        </is>
      </c>
      <c r="J12" t="inlineStr">
        <is>
          <t>Çerçeve</t>
        </is>
      </c>
      <c r="K12" t="inlineStr">
        <is>
          <t/>
        </is>
      </c>
      <c r="L12" t="inlineStr">
        <is>
          <t>Kalpli LOVE Fotoğraf Çerçevesi - 3D Baskı (13x10 cm)</t>
        </is>
      </c>
      <c r="M12" t="inlineStr">
        <is>
          <t>Evinize veya ofisinize modern ve romantik bir dokunuş katın.; Tamamen 3D yazıcı teknolojisiyle üretilmiş bu şık çerçeve ile en güzel anılarınızı gözler önüne serin.; Farklı renk seçenekleri ile dekorasyonunuza uyum sağlar.; Ürün Özellikleri:Tasarım: Kalp ve "LOVE" yazısı detaylarına sahip, dikkat çekici ve modern tasarım.; Renk Seçenekleri: (Müşteriye seçim şansı tanınacaktır.; )Malzeme: Yüksek kaliteli ve çevre dostu PLA (Polilaktik Asit) filament kullanılarak üretilmiştir.; Teknoloji: Hassas ve detaylı 3D Yazıcı Baskı tekniği ile üretilmiştir.; Fotoğraf Çerçevesi Ölçüsü: 13 cm x 10 cm (Standart küçük boy fotoğraf ölçüsü için uygundur.; )Neden PLA Malzeme?Ürünümüzün temel yapı malzemesi olan PLA (Polilaktik Asit), 3D baskıda en çok tercih edilen malzemelerden biridir.; İşte PLA'nın başlıca avantajları:Çevre Dostu: Mısır nişastası, şeker kamışı gibi yenilenebilir kaynaklardan elde edilen biyolojik olarak parçalanabilir (biyoplastik) bir polimerdir.; Çevreye duyarlı bir seçenektir.; Güvenli ve Kokusuz: Baskı sırasında zararlı duman veya ağır koku yaymaz, bu nedenle iç mekanlar için uygundur.; Dayanıklı ve Hafif: Dekoratif amaçlı kullanımlar için yeterli dayanıklılığa sahiptir ve oldukça hafiftir.; Dekorasyonunuzu TamamlayınSevgililer Günü, yıl dönümü hediyesi olarak veya sadece evinizin bir köşesini güzelleştirmek için idealdir.; Masanızda, rafınızda veya komodininizde kolayca sergileyebilirsiniz.; Stoklarla sınırlıdır.; Farklı renk seçeneklerimiz mevcuttur.; Hemen sipariş verin!NOT: Ürün 3D baskı teknolojisi ile üretildiği için yüzeyinde hafif katman izleri bulunabilir.; Bu durum, ürünün doğallığından kaynaklanır.</t>
        </is>
      </c>
      <c r="N12" t="inlineStr">
        <is>
          <t>439.0</t>
        </is>
      </c>
      <c r="O12" t="inlineStr">
        <is>
          <t>439.0</t>
        </is>
      </c>
      <c r="P12" t="inlineStr">
        <is>
          <t/>
        </is>
      </c>
      <c r="Q12" t="inlineStr">
        <is>
          <t>50</t>
        </is>
      </c>
      <c r="R12" t="inlineStr">
        <is>
          <t>20</t>
        </is>
      </c>
      <c r="S12" t="inlineStr">
        <is>
          <t>0.0</t>
        </is>
      </c>
      <c r="T12" t="inlineStr">
        <is>
          <t>https://cdn.dsmcdn.com/ty1788/prod/QC_PREP/20251117/13/65cd10ef-289d-3304-818b-f3d416883e3d/1_org_zoom.jpg</t>
        </is>
      </c>
      <c r="U12" t="inlineStr">
        <is>
          <t/>
        </is>
      </c>
      <c r="V12" t="inlineStr">
        <is>
          <t/>
        </is>
      </c>
      <c r="W12" t="inlineStr">
        <is>
          <t/>
        </is>
      </c>
      <c r="X12" t="inlineStr">
        <is>
          <t/>
        </is>
      </c>
      <c r="Y12" t="inlineStr">
        <is>
          <t/>
        </is>
      </c>
      <c r="Z12" t="inlineStr">
        <is>
          <t/>
        </is>
      </c>
      <c r="AA12" t="inlineStr">
        <is>
          <t/>
        </is>
      </c>
      <c r="AB12" t="inlineStr">
        <is>
          <t/>
        </is>
      </c>
      <c r="AC12" t="inlineStr">
        <is>
          <t/>
        </is>
      </c>
      <c r="AD12"/>
      <c r="AE12" t="inlineStr">
        <is>
          <t/>
        </is>
      </c>
      <c r="AF12" t="inlineStr">
        <is>
          <t/>
        </is>
      </c>
      <c r="AG12" s="1" t="inlineStr">
        <is>
          <t>https://www.trendyol.com/hivhestin/kalpli-love-fotograf-cercevesi-3d-baski-13x10-cm-p-1051560446?merchantId=1133791&amp;filterOverPriceListings=false</t>
        </is>
      </c>
    </row>
    <row r="13">
      <c r="A13" t="inlineStr">
        <is>
          <t>1133791</t>
        </is>
      </c>
      <c r="B13" t="inlineStr">
        <is>
          <t>Dkrsyn16173</t>
        </is>
      </c>
      <c r="C13" t="inlineStr">
        <is>
          <t>21.5</t>
        </is>
      </c>
      <c r="D13" t="inlineStr">
        <is>
          <t>Dkrsyn16173</t>
        </is>
      </c>
      <c r="E13" t="inlineStr">
        <is>
          <t>Beyaz</t>
        </is>
      </c>
      <c r="F13" t="inlineStr">
        <is>
          <t/>
        </is>
      </c>
      <c r="G13" t="inlineStr">
        <is>
          <t/>
        </is>
      </c>
      <c r="H13" t="inlineStr">
        <is>
          <t/>
        </is>
      </c>
      <c r="I13" t="inlineStr">
        <is>
          <t>hivhestın</t>
        </is>
      </c>
      <c r="J13" t="inlineStr">
        <is>
          <t>Dekoratif Obje ve Biblo</t>
        </is>
      </c>
      <c r="K13" t="inlineStr">
        <is>
          <t/>
        </is>
      </c>
      <c r="L13" t="inlineStr">
        <is>
          <t>Karlı Diyar Kış Köyü Işıltısı | Yılbaşı Dekorasyonu | 3D Baskı Tealight LED</t>
        </is>
      </c>
      <c r="M13" t="inlineStr">
        <is>
          <t>Ürün Açıklaması:Yeni Yıl ruhunu evinize taşıyın! Bu özel 3D yazıcı baskı Karlı Diyar Kış Köyü heykeli, kış ve yılbaşı temalı dekorasyonlarınızın en göz alıcı parçası olmaya aday.; Detaylı minyatür köy manzarası ve içerisindeki sıcak LED ışık, evinize anında masalsı ve şenlikli bir atmosfer katacak.; Kışa Özel Ürün Özellikleri:Boyutlar: 15 cm (Genişlik) x 15 cm (Derinlik) x 13 cm (Yükseklik)Yılbaşı Işıltısı: Tealight LED ışıklandırma ile gelir.; Ürünün içindeki yumuşak sarı ışık, karlı köy temasını mükemmel bir şekilde aydınlatarak gerçek bir kış masalı görünümü sunar.; LED dahildir ve hemen kullanıma hazırdır.; Malzeme: Sağlıklı ve çevre dostu PLA (Polilaktik Asit) plastikten 3D yazıcı teknolojisiyle üretilmiştir.; (Aşağıda PLA hakkında detaylı bilgi bulabilirsiniz.; )Tasarım: Kar kaplı dağlar, minik evler, çam ağaçları ve kış treni detaylarıyla tam bir kış köyü manzarası sunar.; Kullanım Alanları: Yılbaşı ağacı altı, şömine üzeri, pencere kenarı veya kış temalı her türlü dekorasyon için idealdir.; Sevdiklerinize unutulmaz bir Yılbaşı Hediyesi olabilir!Neden PLA Malzeme (Kısa Bilgi):PLA, yenilenebilir bitkisel kaynaklardan (mısır nişastası gibi) üretilen, biyobozunur ve toksik madde içermeyen, çevreye saygılı bir termoplastiktir.; Dayanıklı ve hafif yapısıyla uzun yıllar kullanabileceğiniz kaliteli bir üründür.; Bu yılbaşı, evinize kış masalını getirin!</t>
        </is>
      </c>
      <c r="N13" t="inlineStr">
        <is>
          <t>729.0</t>
        </is>
      </c>
      <c r="O13" t="inlineStr">
        <is>
          <t>729.0</t>
        </is>
      </c>
      <c r="P13" t="inlineStr">
        <is>
          <t/>
        </is>
      </c>
      <c r="Q13" t="inlineStr">
        <is>
          <t>50</t>
        </is>
      </c>
      <c r="R13" t="inlineStr">
        <is>
          <t>20</t>
        </is>
      </c>
      <c r="S13" t="inlineStr">
        <is>
          <t>0.0</t>
        </is>
      </c>
      <c r="T13" t="inlineStr">
        <is>
          <t>https://cdn.dsmcdn.com/ty1789/prod/QC_PREP/20251115/20/3c2663f6-42e3-3e0e-ad15-794e7b63e905/1_org_zoom.jpg</t>
        </is>
      </c>
      <c r="U13" t="inlineStr">
        <is>
          <t>https://cdn.dsmcdn.com/ty1789/prod/QC_PREP/20251115/20/16b5fbac-b2f1-3e7a-ae76-adb3b4d49a06/1_org_zoom.jpg</t>
        </is>
      </c>
      <c r="V13" t="inlineStr">
        <is>
          <t>https://cdn.dsmcdn.com/ty1789/prod/QC_PREP/20251115/20/dbeab596-c63b-358e-94dd-bcd24e3d555e/1_org_zoom.jpg</t>
        </is>
      </c>
      <c r="W13" t="inlineStr">
        <is>
          <t>https://cdn.dsmcdn.com/ty1788/prod/QC_PREP/20251115/20/ba2bb282-7f82-37ba-93f5-fa76801049f8/1_org_zoom.jpg</t>
        </is>
      </c>
      <c r="X13" t="inlineStr">
        <is>
          <t/>
        </is>
      </c>
      <c r="Y13" t="inlineStr">
        <is>
          <t/>
        </is>
      </c>
      <c r="Z13" t="inlineStr">
        <is>
          <t/>
        </is>
      </c>
      <c r="AA13" t="inlineStr">
        <is>
          <t/>
        </is>
      </c>
      <c r="AB13" t="inlineStr">
        <is>
          <t/>
        </is>
      </c>
      <c r="AC13" t="inlineStr">
        <is>
          <t/>
        </is>
      </c>
      <c r="AD13"/>
      <c r="AE13" t="inlineStr">
        <is>
          <t/>
        </is>
      </c>
      <c r="AF13" t="inlineStr">
        <is>
          <t/>
        </is>
      </c>
      <c r="AG13" s="1" t="inlineStr">
        <is>
          <t>https://www.trendyol.com/hivhestin/karli-diyar-kis-koyu-isiltisi-yilbasi-dekorasyonu-3d-baski-tealight-led-p-1051556316?merchantId=1133791&amp;filterOverPriceListings=false</t>
        </is>
      </c>
    </row>
    <row r="14">
      <c r="A14" t="inlineStr">
        <is>
          <t>1133791</t>
        </is>
      </c>
      <c r="B14" t="inlineStr">
        <is>
          <t>Anhtrlk1627</t>
        </is>
      </c>
      <c r="C14" t="inlineStr">
        <is>
          <t>22.5</t>
        </is>
      </c>
      <c r="D14" t="inlineStr">
        <is>
          <t>Anhtrlk1627</t>
        </is>
      </c>
      <c r="E14" t="inlineStr">
        <is>
          <t>Siyah</t>
        </is>
      </c>
      <c r="F14" t="inlineStr">
        <is>
          <t/>
        </is>
      </c>
      <c r="G14" t="inlineStr">
        <is>
          <t/>
        </is>
      </c>
      <c r="H14" t="inlineStr">
        <is>
          <t/>
        </is>
      </c>
      <c r="I14" t="inlineStr">
        <is>
          <t>hivhestın</t>
        </is>
      </c>
      <c r="J14" t="inlineStr">
        <is>
          <t>Anahtarlık</t>
        </is>
      </c>
      <c r="K14" t="inlineStr">
        <is>
          <t/>
        </is>
      </c>
      <c r="L14" t="inlineStr">
        <is>
          <t>Dişsiz ve Fury Serisi Çift Anahtarlık (5 cm)</t>
        </is>
      </c>
      <c r="M14" t="inlineStr">
        <is>
          <t>Açıklama:Ejderhanı Nasıl Eğitirsin (How to Train Your Dragon) serisinin ikonik karakterleri Dişsiz (Toothless) ve Işık Hiddeti (Light Fury) figürlerinden ilham alınarak tasarlanmış, birbirini tamamlayan minimalist çift anahtarlık seti.; Bu siyah ve beyaz uyumlu anahtarlıklar, macera ve dostluk temasını günlük hayatınıza taşıyor.; Sevgiliniz, arkadaşınız veya serinin hayranı olan bir yakınınız için mükemmel ve anlamlı bir hediye seçeneğidir.; Ürün Özellikleri:Boyut: Her anahtarlık yaklaşık 5 cm boyundadır.; Set İçeriği: 1 adet Siyah (Dişsiz), 1 adet Beyaz (Işık Hiddeti) olmak üzere 2 adet anahtarlıkMalzeme: Yüksek kaliteli ve çevre dostu PLA (Polilaktik Asit)Teknoloji: Yüksek hassasiyetli 3D Yazıcı baskıPLA Malzemesi Hakkında Bilgi:Ürünlerimiz, 3D yazıcı teknolojisinde en çok tercih edilen malzemelerden biri olan PLA (Polilaktik Asit) ile üretilmektedir.; Çevre Dostu: Mısır nişastası gibi yenilenebilir bitkisel kaynaklardan elde edilen, biyobozunur bir termoplastiktir.; Çevreye duyarlı bir üretim anlayışını yansıtır.; Güvenli ve Hafif: İnsan sağlığına zararsızdır, kokusuzdur ve anahtarlıklarda rahatça taşınabilecek hafifliktedir.; Önemli Not: Ürünün uzun ömürlü olması için doğrudan güneş ışığına veya aşırı sıcak ortamlara (örneğin yazın kapalı araba içi) maruz bırakılmamasına dikkat edilmelidir.</t>
        </is>
      </c>
      <c r="N14" t="inlineStr">
        <is>
          <t>249.0</t>
        </is>
      </c>
      <c r="O14" t="inlineStr">
        <is>
          <t>249.0</t>
        </is>
      </c>
      <c r="P14" t="inlineStr">
        <is>
          <t/>
        </is>
      </c>
      <c r="Q14" t="inlineStr">
        <is>
          <t>100</t>
        </is>
      </c>
      <c r="R14" t="inlineStr">
        <is>
          <t>20</t>
        </is>
      </c>
      <c r="S14" t="inlineStr">
        <is>
          <t>0.0</t>
        </is>
      </c>
      <c r="T14" t="inlineStr">
        <is>
          <t>https://cdn.dsmcdn.com/ty1788/prod/QC_PREP/20251117/13/46ded8bc-a95f-3d9b-be50-1a5d28b3d089/1_org_zoom.jpg</t>
        </is>
      </c>
      <c r="U14" t="inlineStr">
        <is>
          <t>https://cdn.dsmcdn.com/ty1790/prod/QC_PREP/20251117/13/66c459df-ed56-3f53-8848-30d38cf5b8d3/1_org_zoom.jpg</t>
        </is>
      </c>
      <c r="V14" t="inlineStr">
        <is>
          <t>https://cdn.dsmcdn.com/ty1788/prod/QC_PREP/20251117/13/9fcf8679-121b-3983-bfee-0535a46857a5/1_org_zoom.jpg</t>
        </is>
      </c>
      <c r="W14" t="inlineStr">
        <is>
          <t>https://cdn.dsmcdn.com/ty1790/prod/QC_PREP/20251117/13/dc73f01b-8d39-30b2-bb89-b4f6a8a8adb3/1_org_zoom.jpg</t>
        </is>
      </c>
      <c r="X14" t="inlineStr">
        <is>
          <t/>
        </is>
      </c>
      <c r="Y14" t="inlineStr">
        <is>
          <t/>
        </is>
      </c>
      <c r="Z14" t="inlineStr">
        <is>
          <t/>
        </is>
      </c>
      <c r="AA14" t="inlineStr">
        <is>
          <t/>
        </is>
      </c>
      <c r="AB14" t="inlineStr">
        <is>
          <t/>
        </is>
      </c>
      <c r="AC14" t="inlineStr">
        <is>
          <t/>
        </is>
      </c>
      <c r="AD14"/>
      <c r="AE14" t="inlineStr">
        <is>
          <t/>
        </is>
      </c>
      <c r="AF14" t="inlineStr">
        <is>
          <t/>
        </is>
      </c>
      <c r="AG14" s="1" t="inlineStr">
        <is>
          <t>https://www.trendyol.com/hivhestin/dissiz-ve-fury-serisi-cift-anahtarlik-5-cm-p-1051552816?merchantId=1133791&amp;filterOverPriceListings=false</t>
        </is>
      </c>
    </row>
    <row r="15">
      <c r="A15" t="inlineStr">
        <is>
          <t>1133791</t>
        </is>
      </c>
      <c r="B15" t="inlineStr">
        <is>
          <t>Dkrsyn16175</t>
        </is>
      </c>
      <c r="C15" t="inlineStr">
        <is>
          <t>21.5</t>
        </is>
      </c>
      <c r="D15" t="inlineStr">
        <is>
          <t>Dkrsyn16175</t>
        </is>
      </c>
      <c r="E15" t="inlineStr">
        <is>
          <t>Siyah</t>
        </is>
      </c>
      <c r="F15" t="inlineStr">
        <is>
          <t/>
        </is>
      </c>
      <c r="G15" t="inlineStr">
        <is>
          <t/>
        </is>
      </c>
      <c r="H15" t="inlineStr">
        <is>
          <t/>
        </is>
      </c>
      <c r="I15" t="inlineStr">
        <is>
          <t>hivhestın</t>
        </is>
      </c>
      <c r="J15" t="inlineStr">
        <is>
          <t>Dekoratif Obje ve Biblo</t>
        </is>
      </c>
      <c r="K15" t="inlineStr">
        <is>
          <t/>
        </is>
      </c>
      <c r="L15" t="inlineStr">
        <is>
          <t>Zarafetin Dansı: 3D Baskı Balerin Figürü (14 cm)</t>
        </is>
      </c>
      <c r="M15" t="inlineStr">
        <is>
          <t>Açıklama:Evinize veya ofisinize sanatsal bir dokunuş katacak, zarafetin ve estetiğin sembolü 3D Baskı Balerin Figürü! Dansın o büyülü anını yakalayan bu özel tasarım, her baktığınızda size ilham verecek.; Ürün Özellikleri:Boyut: 14 cmMalzeme: Yüksek kaliteli ve çevre dostu PLA (Polilaktik Asit)Teknoloji: Hassas 3D Yazıcı baskıTasarım: Estetik ve minimalist balerin figürüPLA Malzemesi Hakkında Bilgi:Ürünümüz, 3D yazıcı teknolojisinde en sık tercih edilen malzemelerden biri olan PLA (Polilaktik Asit) ile üretilmiştir.; Çevre Dostu: Mısır nişastası, şeker kamışı gibi yenilenebilir bitkisel kaynaklardan elde edilen biyobozunur bir termoplastiktir.; Bu sayede çevreye duyarlı bir seçimdir.; Güvenli ve Kokusuz: İnsan sağlığına zararsızdır ve üretim veya kullanım sırasında rahatsız edici bir koku yaymaz.; Dayanıklı ve Hafif: Dekoratif ürünler için ideal mukavemete ve hafifliğe sahiptir.; Kolay İşlenebilirlik: 3D yazıcılar için mükemmel bir malzeme olup, detaylı ve pürüzsüz yüzeyler elde etmeyi sağlar.; Kullanım Alanları:Ev dekorasyonuOfis masası veya çalışma alanı süslemesiKitaplık ve vitrin dekorasyonuSanatseverlere ve balet/balerinlere özel hediyeNot: Ürün 3D yazıcı ile üretildiği için yüzeyinde çok hafif baskı çizgileri bulunabilir, bu durum ürünün el yapımı ve benzersiz doğasının bir parçasıdır.; Bu zarif balerin figürü ile yaşam alanlarınıza estetik bir dokunuş katın!</t>
        </is>
      </c>
      <c r="N15" t="inlineStr">
        <is>
          <t>449.0</t>
        </is>
      </c>
      <c r="O15" t="inlineStr">
        <is>
          <t>449.0</t>
        </is>
      </c>
      <c r="P15" t="inlineStr">
        <is>
          <t/>
        </is>
      </c>
      <c r="Q15" t="inlineStr">
        <is>
          <t>50</t>
        </is>
      </c>
      <c r="R15" t="inlineStr">
        <is>
          <t>20</t>
        </is>
      </c>
      <c r="S15" t="inlineStr">
        <is>
          <t>0.0</t>
        </is>
      </c>
      <c r="T15" t="inlineStr">
        <is>
          <t>https://cdn.dsmcdn.com/ty1790/prod/QC_PREP/20251117/12/9e6a2b17-0d4d-3836-a3cd-c8d2273431fa/1_org_zoom.jpg</t>
        </is>
      </c>
      <c r="U15" t="inlineStr">
        <is>
          <t>https://cdn.dsmcdn.com/ty1789/prod/QC_PREP/20251117/12/328d2bf6-b6b6-3835-a6b1-56cbd284f673/1_org_zoom.jpg</t>
        </is>
      </c>
      <c r="V15" t="inlineStr">
        <is>
          <t>https://cdn.dsmcdn.com/ty1790/prod/QC_PREP/20251117/12/4f704b76-44ae-3c4a-8c9c-09a74e773c85/1_org_zoom.jpg</t>
        </is>
      </c>
      <c r="W15" t="inlineStr">
        <is>
          <t/>
        </is>
      </c>
      <c r="X15" t="inlineStr">
        <is>
          <t/>
        </is>
      </c>
      <c r="Y15" t="inlineStr">
        <is>
          <t/>
        </is>
      </c>
      <c r="Z15" t="inlineStr">
        <is>
          <t/>
        </is>
      </c>
      <c r="AA15" t="inlineStr">
        <is>
          <t/>
        </is>
      </c>
      <c r="AB15" t="inlineStr">
        <is>
          <t/>
        </is>
      </c>
      <c r="AC15" t="inlineStr">
        <is>
          <t/>
        </is>
      </c>
      <c r="AD15"/>
      <c r="AE15" t="inlineStr">
        <is>
          <t/>
        </is>
      </c>
      <c r="AF15" t="inlineStr">
        <is>
          <t/>
        </is>
      </c>
      <c r="AG15" s="1" t="inlineStr">
        <is>
          <t>https://www.trendyol.com/hivhestin/zarafetin-dansi-3d-baski-balerin-figuru-14-cm-p-1051535178?merchantId=1133791&amp;filterOverPriceListings=false</t>
        </is>
      </c>
    </row>
    <row r="16">
      <c r="A16" t="inlineStr">
        <is>
          <t>1133791</t>
        </is>
      </c>
      <c r="B16" t="inlineStr">
        <is>
          <t>Dkrsyn16174-1</t>
        </is>
      </c>
      <c r="C16" t="inlineStr">
        <is>
          <t>21.5</t>
        </is>
      </c>
      <c r="D16" t="inlineStr">
        <is>
          <t>Dkrsyn16174</t>
        </is>
      </c>
      <c r="E16" t="inlineStr">
        <is>
          <t>Kırmızı</t>
        </is>
      </c>
      <c r="F16" t="inlineStr">
        <is>
          <t/>
        </is>
      </c>
      <c r="G16" t="inlineStr">
        <is>
          <t/>
        </is>
      </c>
      <c r="H16" t="inlineStr">
        <is>
          <t/>
        </is>
      </c>
      <c r="I16" t="inlineStr">
        <is>
          <t>hivhestın</t>
        </is>
      </c>
      <c r="J16" t="inlineStr">
        <is>
          <t>Dekoratif Obje ve Biblo</t>
        </is>
      </c>
      <c r="K16" t="inlineStr">
        <is>
          <t/>
        </is>
      </c>
      <c r="L16" t="inlineStr">
        <is>
          <t>Kübik Form Dekoratif Lamba - 3D Baskı Tealight Aydınlatma</t>
        </is>
      </c>
      <c r="M16" t="inlineStr">
        <is>
          <t>Ürün AçıklamasıEvinizin atmosferini anında değiştirecek, Kübik Form Dekoratif Lamba adlı bu eşsiz 3D baskı tealight aydınlatma ile tanışın! Modern ve özgün tasarımı, yaşam alanlarınıza sofistike bir dokunuş katarken, sıcak ışığıyla huzurlu bir ortam yaratır.; Temel ÖzelliklerBoyut: Yükseklik 13 cm'dir, masalarda, raflarda veya komodinlerde rahatlıkla kullanılabilir.; Malzeme: Çevre dostu ve dayanıklı PLA (Polilaktik Asit) ile 3D yazıcı teknolojisi kullanılarak özenle basılmıştır.; Renk Seçenekleri: Dekorasyonunuza uyum sağlaması için Canlı Kırmızı ve Minimal Beyaz olmak üzere iki farklı renk seçeneği sunulmaktadır.; Işık Kaynağı: Ürünle birlikte 1 adet güvenli, pille çalışan tealight LED mum gönderilecektir.; (Gerçek alevli mum kullanıma uygun değildir).; PLA Malzeme Nedir?Ürünümüzün üretiminde kullanılan PLA (Polilaktik Asit), son yılların en popüler 3D baskı malzemesidir.; Biyobozunur: Mısır nişastası veya şeker kamışı gibi yenilenebilir kaynaklardan elde edilen biyolojik olarak parçalanabilir bir termoplastiktir.; Çevre Dostu: Sürdürülebilir bir seçenek arayanlar için idealdir.; Dayanıklı ve Hafif: Baskı sonrası hafif olmasına rağmen oldukça sağlam bir yapıya sahiptir.; Kullanım: PLA, genellikle dekoratif objeler, oyuncaklar ve ambalaj malzemeleri gibi estetiğin önemli olduğu alanlarda tercih edilir.; Not: PLA malzeme yüksek ısıya karşı hassastır, bu nedenle direkt güneş ışığına veya yüksek sıcaklıktaki ortamlara maruz bırakılmamalıdır.; Neden Bu Ürünü Tercih Etmelisiniz?Benzersiz Tasarım: Standart dekorasyon ürünlerinden sıkılanlar için modern, geometrik ve dikkat çekici bir sanat eseri.; Güvenli Kullanım: Dahil olan LED tealight sayesinde alev riski olmadan, güvenle loş bir ambiyans oluşturabilirsiniz.; El Yapımı Dokunuşu: Her bir parça, 3D yazıcıda sizin için özel olarak üretilmiştir.</t>
        </is>
      </c>
      <c r="N16" t="inlineStr">
        <is>
          <t>499.0</t>
        </is>
      </c>
      <c r="O16" t="inlineStr">
        <is>
          <t>499.0</t>
        </is>
      </c>
      <c r="P16" t="inlineStr">
        <is>
          <t/>
        </is>
      </c>
      <c r="Q16" t="inlineStr">
        <is>
          <t>50</t>
        </is>
      </c>
      <c r="R16" t="inlineStr">
        <is>
          <t>20</t>
        </is>
      </c>
      <c r="S16" t="inlineStr">
        <is>
          <t>0.0</t>
        </is>
      </c>
      <c r="T16" t="inlineStr">
        <is>
          <t>https://cdn.dsmcdn.com/ty1790/prod/QC_PREP/20251115/21/ab6d2669-4523-312c-ae40-09a1064e0823/1_org_zoom.jpg</t>
        </is>
      </c>
      <c r="U16" t="inlineStr">
        <is>
          <t>https://cdn.dsmcdn.com/ty1790/prod/QC_PREP/20251115/21/2b92e57e-f7c3-3986-98de-81622102e0d7/1_org_zoom.jpg</t>
        </is>
      </c>
      <c r="V16" t="inlineStr">
        <is>
          <t/>
        </is>
      </c>
      <c r="W16" t="inlineStr">
        <is>
          <t/>
        </is>
      </c>
      <c r="X16" t="inlineStr">
        <is>
          <t/>
        </is>
      </c>
      <c r="Y16" t="inlineStr">
        <is>
          <t/>
        </is>
      </c>
      <c r="Z16" t="inlineStr">
        <is>
          <t/>
        </is>
      </c>
      <c r="AA16" t="inlineStr">
        <is>
          <t/>
        </is>
      </c>
      <c r="AB16" t="inlineStr">
        <is>
          <t/>
        </is>
      </c>
      <c r="AC16" t="inlineStr">
        <is>
          <t/>
        </is>
      </c>
      <c r="AD16"/>
      <c r="AE16" t="inlineStr">
        <is>
          <t/>
        </is>
      </c>
      <c r="AF16" t="inlineStr">
        <is>
          <t/>
        </is>
      </c>
      <c r="AG16" s="1" t="inlineStr">
        <is>
          <t>https://www.trendyol.com/hivhestin/kubik-form-dekoratif-lamba-3d-baski-tealight-aydinlatma-p-1050924791?merchantId=1133791&amp;filterOverPriceListings=false</t>
        </is>
      </c>
    </row>
    <row r="17">
      <c r="A17" t="inlineStr">
        <is>
          <t>1133791</t>
        </is>
      </c>
      <c r="B17" t="inlineStr">
        <is>
          <t>Dkrsyn16174</t>
        </is>
      </c>
      <c r="C17" t="inlineStr">
        <is>
          <t>21.5</t>
        </is>
      </c>
      <c r="D17" t="inlineStr">
        <is>
          <t>Dkrsyn16174</t>
        </is>
      </c>
      <c r="E17" t="inlineStr">
        <is>
          <t>Beyaz</t>
        </is>
      </c>
      <c r="F17" t="inlineStr">
        <is>
          <t/>
        </is>
      </c>
      <c r="G17" t="inlineStr">
        <is>
          <t/>
        </is>
      </c>
      <c r="H17" t="inlineStr">
        <is>
          <t/>
        </is>
      </c>
      <c r="I17" t="inlineStr">
        <is>
          <t>hivhestın</t>
        </is>
      </c>
      <c r="J17" t="inlineStr">
        <is>
          <t>Dekoratif Obje ve Biblo</t>
        </is>
      </c>
      <c r="K17" t="inlineStr">
        <is>
          <t/>
        </is>
      </c>
      <c r="L17" t="inlineStr">
        <is>
          <t>Kübik Form Dekoratif Lamba - 3D Baskı Tealight Aydınlatma</t>
        </is>
      </c>
      <c r="M17" t="inlineStr">
        <is>
          <t>Ürün AçıklamasıEvinizin atmosferini anında değiştirecek, Kübik Form Dekoratif Lamba adlı bu eşsiz 3D baskı tealight aydınlatma ile tanışın! Modern ve özgün tasarımı, yaşam alanlarınıza sofistike bir dokunuş katarken, sıcak ışığıyla huzurlu bir ortam yaratır.; Temel ÖzelliklerBoyut: Yükseklik 13 cm'dir, masalarda, raflarda veya komodinlerde rahatlıkla kullanılabilir.; Malzeme: Çevre dostu ve dayanıklı PLA (Polilaktik Asit) ile 3D yazıcı teknolojisi kullanılarak özenle basılmıştır.; Renk Seçenekleri: Dekorasyonunuza uyum sağlaması için Canlı Kırmızı ve Minimal Beyaz olmak üzere iki farklı renk seçeneği sunulmaktadır.; Işık Kaynağı: Ürünle birlikte 1 adet güvenli, pille çalışan tealight LED mum gönderilecektir.; (Gerçek alevli mum kullanıma uygun değildir).; PLA Malzeme Nedir?Ürünümüzün üretiminde kullanılan PLA (Polilaktik Asit), son yılların en popüler 3D baskı malzemesidir.; Biyobozunur: Mısır nişastası veya şeker kamışı gibi yenilenebilir kaynaklardan elde edilen biyolojik olarak parçalanabilir bir termoplastiktir.; Çevre Dostu: Sürdürülebilir bir seçenek arayanlar için idealdir.; Dayanıklı ve Hafif: Baskı sonrası hafif olmasına rağmen oldukça sağlam bir yapıya sahiptir.; Kullanım: PLA, genellikle dekoratif objeler, oyuncaklar ve ambalaj malzemeleri gibi estetiğin önemli olduğu alanlarda tercih edilir.; Not: PLA malzeme yüksek ısıya karşı hassastır, bu nedenle direkt güneş ışığına veya yüksek sıcaklıktaki ortamlara maruz bırakılmamalıdır.; Neden Bu Ürünü Tercih Etmelisiniz?Benzersiz Tasarım: Standart dekorasyon ürünlerinden sıkılanlar için modern, geometrik ve dikkat çekici bir sanat eseri.; Güvenli Kullanım: Dahil olan LED tealight sayesinde alev riski olmadan, güvenle loş bir ambiyans oluşturabilirsiniz.; El Yapımı Dokunuşu: Her bir parça, 3D yazıcıda sizin için özel olarak üretilmiştir.</t>
        </is>
      </c>
      <c r="N17" t="inlineStr">
        <is>
          <t>499.0</t>
        </is>
      </c>
      <c r="O17" t="inlineStr">
        <is>
          <t>499.0</t>
        </is>
      </c>
      <c r="P17" t="inlineStr">
        <is>
          <t/>
        </is>
      </c>
      <c r="Q17" t="inlineStr">
        <is>
          <t>50</t>
        </is>
      </c>
      <c r="R17" t="inlineStr">
        <is>
          <t>20</t>
        </is>
      </c>
      <c r="S17" t="inlineStr">
        <is>
          <t>0.0</t>
        </is>
      </c>
      <c r="T17" t="inlineStr">
        <is>
          <t>https://cdn.dsmcdn.com/ty1790/prod/QC_PREP/20251115/21/5eeae190-22c8-310e-926c-6d2c0b11eae3/1_org_zoom.jpg</t>
        </is>
      </c>
      <c r="U17" t="inlineStr">
        <is>
          <t>https://cdn.dsmcdn.com/ty1790/prod/QC_PREP/20251115/21/2b92e57e-f7c3-3986-98de-81622102e0d7/1_org_zoom.jpg</t>
        </is>
      </c>
      <c r="V17" t="inlineStr">
        <is>
          <t/>
        </is>
      </c>
      <c r="W17" t="inlineStr">
        <is>
          <t/>
        </is>
      </c>
      <c r="X17" t="inlineStr">
        <is>
          <t/>
        </is>
      </c>
      <c r="Y17" t="inlineStr">
        <is>
          <t/>
        </is>
      </c>
      <c r="Z17" t="inlineStr">
        <is>
          <t/>
        </is>
      </c>
      <c r="AA17" t="inlineStr">
        <is>
          <t/>
        </is>
      </c>
      <c r="AB17" t="inlineStr">
        <is>
          <t/>
        </is>
      </c>
      <c r="AC17" t="inlineStr">
        <is>
          <t/>
        </is>
      </c>
      <c r="AD17"/>
      <c r="AE17" t="inlineStr">
        <is>
          <t/>
        </is>
      </c>
      <c r="AF17" t="inlineStr">
        <is>
          <t/>
        </is>
      </c>
      <c r="AG17" s="1" t="inlineStr">
        <is>
          <t>https://www.trendyol.com/hivhestin/kubik-form-dekoratif-lamba-3d-baski-tealight-aydinlatma-p-1050924790?merchantId=1133791&amp;filterOverPriceListings=false</t>
        </is>
      </c>
    </row>
    <row r="18">
      <c r="A18" t="inlineStr">
        <is>
          <t>1133791</t>
        </is>
      </c>
      <c r="B18" t="inlineStr">
        <is>
          <t>Dkrsyn16172</t>
        </is>
      </c>
      <c r="C18" t="inlineStr">
        <is>
          <t>21.5</t>
        </is>
      </c>
      <c r="D18" t="inlineStr">
        <is>
          <t>Dkrsyn16172</t>
        </is>
      </c>
      <c r="E18" t="inlineStr">
        <is>
          <t>Beyaz</t>
        </is>
      </c>
      <c r="F18" t="inlineStr">
        <is>
          <t/>
        </is>
      </c>
      <c r="G18" t="inlineStr">
        <is>
          <t/>
        </is>
      </c>
      <c r="H18" t="inlineStr">
        <is>
          <t/>
        </is>
      </c>
      <c r="I18" t="inlineStr">
        <is>
          <t>hivhestın</t>
        </is>
      </c>
      <c r="J18" t="inlineStr">
        <is>
          <t>Dekoratif Obje ve Biblo</t>
        </is>
      </c>
      <c r="K18" t="inlineStr">
        <is>
          <t/>
        </is>
      </c>
      <c r="L18" t="inlineStr">
        <is>
          <t>8 adet Mini Astronot ve Uzay Gemisi Keşif Seti - 3D Yazıcı Baskı</t>
        </is>
      </c>
      <c r="M18" t="inlineStr">
        <is>
          <t>Evinizde veya ofisinizde benzersiz bir atmosfer yaratın!Bu özel set, yüksek kaliteli PLA malzemeden 3D yazıcı ile özenle basılmış 8 sevimli mini astronot ve 1 detaylı uzay gemisinden oluşmaktadır.; Koleksiyoncular, uzay meraklıları ve hediye arayanlar için mükemmel bir seçim!Set İçeriği:8 Adet Mini Astronot Figürü: Her biri yaklaşık 2.5 cm boyundadır ve detaylı tasarımlarıyla göz doldurur.1 Adet Uzay Gemisi Modeli: Yaklaşık 8 cm uzunluğundaki bu uzay gemisi, setinize dinamik bir hava katacak.; Malzeme Bilgisi: PLA Nedir?Ürünlerimiz, "Polilaktik Asit" anlamına gelen PLA (Polylactic Acid) malzemeden üretilmiştir.; PLA, yenilenebilir kaynaklardan (mısır nişastası, şeker kamışı gibi) elde edilen biyolojik olarak parçalanabilen termoplastik bir polimerdir.; Çevre dostu yapısıyla bilinen PLA, aynı zamanda:Dayanıklı ve Hafiftir: Uzun süreli kullanım için idealdir.; Güvenlidir: Genellikle gıda temasında kullanıma uygun olduğu kabul edilen bir malzemedir, bu da onu çocuk odaları ve çalışma alanları için ideal kılar.; Pürüzsüz Yüzey: 3D baskıda estetik ve kaliteli bir görünüm sunar.; Neden Bu Seti Seçmelisiniz?Eşsiz Dekorasyon: Çalışma masanıza, raflarınıza veya çocuk odasına galaksiler arası bir dokunuş katın.; Harika Hediye Fikri: Uzay ve bilim kurgu tutkunları için unutulmaz bir hediye!Kaliteli İşçilik: Her bir parça, 3D yazıcı teknolojisinin sunduğu detay ve kaliteyle basılmıştır.; Bu mini astronotlar ve uzay gemisi ile kendi uzay maceranızı yaratmaya hazır olun!</t>
        </is>
      </c>
      <c r="N18" t="inlineStr">
        <is>
          <t>349.0</t>
        </is>
      </c>
      <c r="O18" t="inlineStr">
        <is>
          <t>349.0</t>
        </is>
      </c>
      <c r="P18" t="inlineStr">
        <is>
          <t/>
        </is>
      </c>
      <c r="Q18" t="inlineStr">
        <is>
          <t>100</t>
        </is>
      </c>
      <c r="R18" t="inlineStr">
        <is>
          <t>20</t>
        </is>
      </c>
      <c r="S18" t="inlineStr">
        <is>
          <t>0.0</t>
        </is>
      </c>
      <c r="T18" t="inlineStr">
        <is>
          <t>https://cdn.dsmcdn.com/ty1788/prod/QC_PREP/20251115/20/7fbe1b3d-f234-3f7d-816f-98ed07057223/1_org_zoom.jpg</t>
        </is>
      </c>
      <c r="U18" t="inlineStr">
        <is>
          <t>https://cdn.dsmcdn.com/ty1790/prod/QC_PREP/20251115/20/4538459e-a049-31a2-a6be-6a8d0d848b0d/1_org_zoom.jpg</t>
        </is>
      </c>
      <c r="V18" t="inlineStr">
        <is>
          <t/>
        </is>
      </c>
      <c r="W18" t="inlineStr">
        <is>
          <t/>
        </is>
      </c>
      <c r="X18" t="inlineStr">
        <is>
          <t/>
        </is>
      </c>
      <c r="Y18" t="inlineStr">
        <is>
          <t/>
        </is>
      </c>
      <c r="Z18" t="inlineStr">
        <is>
          <t/>
        </is>
      </c>
      <c r="AA18" t="inlineStr">
        <is>
          <t/>
        </is>
      </c>
      <c r="AB18" t="inlineStr">
        <is>
          <t/>
        </is>
      </c>
      <c r="AC18" t="inlineStr">
        <is>
          <t/>
        </is>
      </c>
      <c r="AD18"/>
      <c r="AE18" t="inlineStr">
        <is>
          <t/>
        </is>
      </c>
      <c r="AF18" t="inlineStr">
        <is>
          <t/>
        </is>
      </c>
      <c r="AG18" s="1" t="inlineStr">
        <is>
          <t>https://www.trendyol.com/hivhestin/8-adet-mini-astronot-ve-uzay-gemisi-kesif-seti-3d-yazici-baski-p-1050882758?merchantId=1133791&amp;filterOverPriceListings=false</t>
        </is>
      </c>
    </row>
    <row r="19">
      <c r="A19" t="inlineStr">
        <is>
          <t>1133791</t>
        </is>
      </c>
      <c r="B19" t="inlineStr">
        <is>
          <t>Dkrsyn16171</t>
        </is>
      </c>
      <c r="C19" t="inlineStr">
        <is>
          <t>23.0</t>
        </is>
      </c>
      <c r="D19" t="inlineStr">
        <is>
          <t>Dkrsyn16171</t>
        </is>
      </c>
      <c r="E19" t="inlineStr">
        <is>
          <t>Beyaz</t>
        </is>
      </c>
      <c r="F19" t="inlineStr">
        <is>
          <t/>
        </is>
      </c>
      <c r="G19" t="inlineStr">
        <is>
          <t/>
        </is>
      </c>
      <c r="H19" t="inlineStr">
        <is>
          <t/>
        </is>
      </c>
      <c r="I19" t="inlineStr">
        <is>
          <t>hivhestın</t>
        </is>
      </c>
      <c r="J19" t="inlineStr">
        <is>
          <t>Duvar Rafı</t>
        </is>
      </c>
      <c r="K19" t="inlineStr">
        <is>
          <t/>
        </is>
      </c>
      <c r="L19" t="inlineStr">
        <is>
          <t>KEY-HUB 3D Duvar Organizer : Anahtarlık, Cüzdan ve Bozuk Para Standı (PLA Malzeme)</t>
        </is>
      </c>
      <c r="M19" t="inlineStr">
        <is>
          <t>Öne Çıkan Özellikler:Çok Yönlü Kullanım: Üst kısımda cüzdanınız veya telefonunuz için ideal bir alan, alt kısımda ise anahtarlarınızı asabileceğiniz kanca ve bozuk paralarınızı koyabileceğiniz bir bölme bulunur.; Minimalist ve Şık Tasarım: Her türlü dekorasyona uyum sağlayan modern ve zarif görünümüyle yaşam alanınıza değer katar.; Yüksek Kaliteli 3D Baskı: Son teknoloji 3D yazıcılarımızda özenle üretilmiştir.; Her bir detayda kalite ve işlevsellik ön plandadır.; PLA Malzeme Nedir?POKO Akıllı Düzenleyici, PLA (Polilaktik Asit) malzemeden üretilmiştir.; PLA, yenilenebilir kaynaklardan (mısır nişastası, şeker kamışı gibi bitkisel kaynaklar) elde edilen biyobozunur ve çevre dostu bir termoplastiktir.; Çevre Dostu: Biyobozunur yapısı sayesinde doğaya daha az zarar verir.; Güvenli ve Sağlıklı: Gıda temasına uygun olmasa da, ev içi kullanım için güvenlidir ve insan sağlığına zararlı maddeler içermez.; Dayanıklı ve Hafif: Gündelik kullanıma karşı yeterli dayanıklılığa sahipken, hafif yapısıyla kolayca monte edilebilir.; Estetik Görünüm: 3D baskıda pürüzsüz ve estetik sonuçlar veren bir malzemedir.; Ürün Ölçüleri:Genişlik: 20 cmYükseklik: 18 cmDerinlik: 9 cm</t>
        </is>
      </c>
      <c r="N19" t="inlineStr">
        <is>
          <t>759.0</t>
        </is>
      </c>
      <c r="O19" t="inlineStr">
        <is>
          <t>759.0</t>
        </is>
      </c>
      <c r="P19" t="inlineStr">
        <is>
          <t/>
        </is>
      </c>
      <c r="Q19" t="inlineStr">
        <is>
          <t>50</t>
        </is>
      </c>
      <c r="R19" t="inlineStr">
        <is>
          <t>20</t>
        </is>
      </c>
      <c r="S19" t="inlineStr">
        <is>
          <t>0.0</t>
        </is>
      </c>
      <c r="T19" t="inlineStr">
        <is>
          <t>https://cdn.dsmcdn.com/ty1789/prod/QC_PREP/20251115/20/afec015b-65bf-3d87-9587-ca6ea96b9be6/1_org_zoom.jpg</t>
        </is>
      </c>
      <c r="U19" t="inlineStr">
        <is>
          <t/>
        </is>
      </c>
      <c r="V19" t="inlineStr">
        <is>
          <t/>
        </is>
      </c>
      <c r="W19" t="inlineStr">
        <is>
          <t/>
        </is>
      </c>
      <c r="X19" t="inlineStr">
        <is>
          <t/>
        </is>
      </c>
      <c r="Y19" t="inlineStr">
        <is>
          <t/>
        </is>
      </c>
      <c r="Z19" t="inlineStr">
        <is>
          <t/>
        </is>
      </c>
      <c r="AA19" t="inlineStr">
        <is>
          <t/>
        </is>
      </c>
      <c r="AB19" t="inlineStr">
        <is>
          <t/>
        </is>
      </c>
      <c r="AC19" t="inlineStr">
        <is>
          <t/>
        </is>
      </c>
      <c r="AD19"/>
      <c r="AE19" t="inlineStr">
        <is>
          <t/>
        </is>
      </c>
      <c r="AF19" t="inlineStr">
        <is>
          <t/>
        </is>
      </c>
      <c r="AG19" s="1" t="inlineStr">
        <is>
          <t>https://www.trendyol.com/hivhestin/key-hub-3d-duvar-organizer-anahtarlik-cuzdan-ve-bozuk-para-standi-pla-malzeme-p-1050880992?merchantId=1133791&amp;filterOverPriceListings=false</t>
        </is>
      </c>
    </row>
    <row r="20">
      <c r="A20" t="inlineStr">
        <is>
          <t>1133791</t>
        </is>
      </c>
      <c r="B20" t="inlineStr">
        <is>
          <t>Oynck1611</t>
        </is>
      </c>
      <c r="C20" t="inlineStr">
        <is>
          <t>19.0</t>
        </is>
      </c>
      <c r="D20" t="inlineStr">
        <is>
          <t>Oynck1611</t>
        </is>
      </c>
      <c r="E20" t="inlineStr">
        <is>
          <t/>
        </is>
      </c>
      <c r="F20" t="inlineStr">
        <is>
          <t/>
        </is>
      </c>
      <c r="G20" t="inlineStr">
        <is>
          <t/>
        </is>
      </c>
      <c r="H20" t="inlineStr">
        <is>
          <t/>
        </is>
      </c>
      <c r="I20" t="inlineStr">
        <is>
          <t>hivhestın</t>
        </is>
      </c>
      <c r="J20" t="inlineStr">
        <is>
          <t>Hayvan Figür Oyuncak</t>
        </is>
      </c>
      <c r="K20" t="inlineStr">
        <is>
          <t/>
        </is>
      </c>
      <c r="L20" t="inlineStr">
        <is>
          <t>Flexi Yavru Maymun Maceracı - Oynar Eklemli 3D Baskı Figür</t>
        </is>
      </c>
      <c r="M20" t="inlineStr">
        <is>
          <t>Ürün AçıklamasıBu ürün, 3D yazıcı teknolojisi ile üretilmiş, oynar eklemli (Flexi) yapıya sahip sevimli bir maymun figürüdür.; Baş, kollar ve bacaklar gibi bölgelerdeki esnek eklemler sayesinde figüre istediğiniz pozu verebilir, masanızda veya rafınızda kişisel bir dokunuş yaratabilirsiniz.; Malzeme: PLA (Polilaktik Asit)Ölçüler: 14 cm (yükseklik) x 11 cm (genişlik)PLA Malzeme Hakkında BilgiFigürümüz, biyolojik olarak parçalanabilir ve yenilenebilir kaynaklardan (örneğin mısır nişastası veya şeker kamışı) elde edilen bir termoplastik olan PLA (Polilaktik Asit) malzemeden üretilmiştir.; PLA, 3D baskı için en yaygın kullanılan malzemelerden biridir ve çevre dostu bir alternatiftir.; Güvenli ve Sağlıklı: Çocuk oyuncaklarında ve gıda ambalajlarında kullanılabilen, güvenli bir plastik türüdür.; Hafif ve Dayanıklı: Hem hafif hem de günlük kullanıma uygun, yeterli dayanıklılığa sahiptir.; Bakım Notu: Yüksek ısıya maruz bırakılmamalıdır (örneğin doğrudan güneş ışığı veya sıcak araç içi), aksi takdirde yapısı bozulabilir.; Önemli Not: 3D Baskı İzleriÜrünümüz, FDM (Fused Deposition Modeling) tipi 3D yazıcı teknolojisi kullanılarak katman katman üretilmiştir.; Bu üretim tekniği nedeniyle, figürün yüzeyinde çok ince yatay katman çizgileri (baskı izleri) bulunabilir.; Bu izler, 3D baskı ürünlerinin doğal bir özelliğidir ve üretim kalitesini etkilemez; aksine, ürünün el işçiliği ve teknolojik üretim sürecinin benzersiz bir göstergesidir.; Lütfen sipariş vermeden önce bu detayı göz önünde bulundurunuz.; Kullanım AlanlarıMasaüstü dekorasyonuHobi ve koleksiyon parçasıÇocuklar ve yetişkinler için yaratıcı bir hediye seçeneğiStres azaltıcı ve eğlenceli pozlama objesi</t>
        </is>
      </c>
      <c r="N20" t="inlineStr">
        <is>
          <t>679.0</t>
        </is>
      </c>
      <c r="O20" t="inlineStr">
        <is>
          <t>679.0</t>
        </is>
      </c>
      <c r="P20" t="inlineStr">
        <is>
          <t/>
        </is>
      </c>
      <c r="Q20" t="inlineStr">
        <is>
          <t>50</t>
        </is>
      </c>
      <c r="R20" t="inlineStr">
        <is>
          <t>20</t>
        </is>
      </c>
      <c r="S20" t="inlineStr">
        <is>
          <t>0.0</t>
        </is>
      </c>
      <c r="T20" t="inlineStr">
        <is>
          <t>https://cdn.dsmcdn.com/ty1788/prod/QC_PREP/20251114/13/df75c99a-07f1-3649-a86e-df251d813a74/1_org_zoom.jpg</t>
        </is>
      </c>
      <c r="U20" t="inlineStr">
        <is>
          <t/>
        </is>
      </c>
      <c r="V20" t="inlineStr">
        <is>
          <t/>
        </is>
      </c>
      <c r="W20" t="inlineStr">
        <is>
          <t/>
        </is>
      </c>
      <c r="X20" t="inlineStr">
        <is>
          <t/>
        </is>
      </c>
      <c r="Y20" t="inlineStr">
        <is>
          <t/>
        </is>
      </c>
      <c r="Z20" t="inlineStr">
        <is>
          <t/>
        </is>
      </c>
      <c r="AA20" t="inlineStr">
        <is>
          <t/>
        </is>
      </c>
      <c r="AB20" t="inlineStr">
        <is>
          <t/>
        </is>
      </c>
      <c r="AC20" t="inlineStr">
        <is>
          <t/>
        </is>
      </c>
      <c r="AD20"/>
      <c r="AE20" t="inlineStr">
        <is>
          <t/>
        </is>
      </c>
      <c r="AF20" t="inlineStr">
        <is>
          <t/>
        </is>
      </c>
      <c r="AG20" s="1" t="inlineStr">
        <is>
          <t>https://www.trendyol.com/hivhestin/flexi-yavru-maymun-maceraci-oynar-eklemli-3d-baski-figur-p-1050094725?merchantId=1133791&amp;filterOverPriceListings=false</t>
        </is>
      </c>
    </row>
    <row r="21">
      <c r="A21" t="inlineStr">
        <is>
          <t>1133791</t>
        </is>
      </c>
      <c r="B21" t="inlineStr">
        <is>
          <t>Oynck1609</t>
        </is>
      </c>
      <c r="C21" t="inlineStr">
        <is>
          <t>19.0</t>
        </is>
      </c>
      <c r="D21" t="inlineStr">
        <is>
          <t>Oynck1609</t>
        </is>
      </c>
      <c r="E21" t="inlineStr">
        <is>
          <t/>
        </is>
      </c>
      <c r="F21" t="inlineStr">
        <is>
          <t/>
        </is>
      </c>
      <c r="G21" t="inlineStr">
        <is>
          <t/>
        </is>
      </c>
      <c r="H21" t="inlineStr">
        <is>
          <t/>
        </is>
      </c>
      <c r="I21" t="inlineStr">
        <is>
          <t>hivhestın</t>
        </is>
      </c>
      <c r="J21" t="inlineStr">
        <is>
          <t>Hayvan Figür Oyuncak</t>
        </is>
      </c>
      <c r="K21" t="inlineStr">
        <is>
          <t/>
        </is>
      </c>
      <c r="L21" t="inlineStr">
        <is>
          <t>Goril Yavrusu - Flexi Oynar Eklemli 3D Baskı Figür Oyuncak</t>
        </is>
      </c>
      <c r="M21" t="inlineStr">
        <is>
          <t>Ürün AçıklamasıEsnek ve Oynar Eklemli: Goril Yavrusu FigürüBu özel tasarım figür, modern 3D yazıcı teknolojisi kullanılarak özenle üretilmiştir.; Eğlenceli ve dinamik bir görünüme sahip olan bu Goril Yavrusu, tamamen oynar eklemli (Flexi) yapısıyla istediğiniz pozisyonu alabilir.; Masaüstünüzde, kitaplığınızda veya koleksiyonunuzda dikkat çekici bir parça olacaktır.; Ölçüler: Yaklaşık 14 cm (yükseklik) x 11 cm (genişlik)Malzeme: Yüksek kaliteli PLA (Polilaktik Asit)Özellik: Oynar Eklemeli (Flexi) Figür - Duruşu kolayca değiştirilebilir.; Üretim Teknolojisi: Fused Deposition Modeling (FDM) 3D YazıcıKullanılan Malzeme Hakkında Bilgi: PLA (Polilaktik Asit)Figürün üretiminde kullanılan PLA, günümüzde 3D baskıda en çok tercih edilen malzemelerden biridir.; Doğa Dostu: Mısır nişastası, şeker kamışı gibi yenilenebilir kaynaklardan elde edilen biyolojik olarak parçalanabilir bir termoplastiktir.; Çevreye duyarlı bir seçimdir.; Güvenli ve Kokusuz: Baskı sırasında zararlı buhar yaymaz ve kokusuzdur.; Dayanıklılık: Hafif olmasına rağmen, iç mekan kullanımı için yeterli sertlik ve dayanıklılığa sahiptir.; Önemli Not: 3D Baskı İzleri (Katman Çizgileri)Ürününüz, FDM tipi 3D yazıcılarla katman katman eritilip üst üste yığılarak üretilmiştir.; Bu üretim tekniğinin doğası gereği, ürün yüzeyinde çok ince yatay katman çizgileri (3D baskı izleri) bulunmaktadır.; Bu izler, ürünün kusuru değil, tamamen üretim teknolojisinin bir özelliğidir ve her bir parçayı benzersiz kılar.; Lütfen sipariş vermeden önce bu detayı göz önünde bulundurunuz.</t>
        </is>
      </c>
      <c r="N21" t="inlineStr">
        <is>
          <t>729.0</t>
        </is>
      </c>
      <c r="O21" t="inlineStr">
        <is>
          <t>729.0</t>
        </is>
      </c>
      <c r="P21" t="inlineStr">
        <is>
          <t/>
        </is>
      </c>
      <c r="Q21" t="inlineStr">
        <is>
          <t>50</t>
        </is>
      </c>
      <c r="R21" t="inlineStr">
        <is>
          <t>20</t>
        </is>
      </c>
      <c r="S21" t="inlineStr">
        <is>
          <t>0.0</t>
        </is>
      </c>
      <c r="T21" t="inlineStr">
        <is>
          <t>https://cdn.dsmcdn.com/ty1788/prod/QC_PREP/20251113/14/beac962f-f5d2-3352-a5f3-363214d6b947/1_org_zoom.jpg</t>
        </is>
      </c>
      <c r="U21" t="inlineStr">
        <is>
          <t/>
        </is>
      </c>
      <c r="V21" t="inlineStr">
        <is>
          <t/>
        </is>
      </c>
      <c r="W21" t="inlineStr">
        <is>
          <t/>
        </is>
      </c>
      <c r="X21" t="inlineStr">
        <is>
          <t/>
        </is>
      </c>
      <c r="Y21" t="inlineStr">
        <is>
          <t/>
        </is>
      </c>
      <c r="Z21" t="inlineStr">
        <is>
          <t/>
        </is>
      </c>
      <c r="AA21" t="inlineStr">
        <is>
          <t/>
        </is>
      </c>
      <c r="AB21" t="inlineStr">
        <is>
          <t/>
        </is>
      </c>
      <c r="AC21" t="inlineStr">
        <is>
          <t/>
        </is>
      </c>
      <c r="AD21"/>
      <c r="AE21" t="inlineStr">
        <is>
          <t/>
        </is>
      </c>
      <c r="AF21" t="inlineStr">
        <is>
          <t/>
        </is>
      </c>
      <c r="AG21" s="1" t="inlineStr">
        <is>
          <t>https://www.trendyol.com/hivhestin/goril-yavrusu-flexi-oynar-eklemli-3d-baski-figur-oyuncak-p-1049338765?merchantId=1133791&amp;filterOverPriceListings=false</t>
        </is>
      </c>
    </row>
    <row r="22">
      <c r="A22" t="inlineStr">
        <is>
          <t>1133791</t>
        </is>
      </c>
      <c r="B22" t="inlineStr">
        <is>
          <t>Saat1613</t>
        </is>
      </c>
      <c r="C22" t="inlineStr">
        <is>
          <t>21.5</t>
        </is>
      </c>
      <c r="D22" t="inlineStr">
        <is>
          <t>Saat1613</t>
        </is>
      </c>
      <c r="E22" t="inlineStr">
        <is>
          <t>Gri</t>
        </is>
      </c>
      <c r="F22" t="inlineStr">
        <is>
          <t/>
        </is>
      </c>
      <c r="G22" t="inlineStr">
        <is>
          <t>20 x 20</t>
        </is>
      </c>
      <c r="H22" t="inlineStr">
        <is>
          <t/>
        </is>
      </c>
      <c r="I22" t="inlineStr">
        <is>
          <t>hivhestın</t>
        </is>
      </c>
      <c r="J22" t="inlineStr">
        <is>
          <t>Duvar Saati</t>
        </is>
      </c>
      <c r="K22" t="inlineStr">
        <is>
          <t/>
        </is>
      </c>
      <c r="L22" t="inlineStr">
        <is>
          <t>GALAKTİK İMPARATORLUK Duvar Saati - Death Star Tasarımlı 3D Baskı - Sessiz Mekanizma (20x20cm)</t>
        </is>
      </c>
      <c r="M22" t="inlineStr">
        <is>
          <t>Ürün AçıklamasıDeath Star Detaylarıyla Evinize Güç Katın!Star Wars evreninin ikonik yapısı Death Star'dan ilham alarak tasarlanmış bu benzersiz duvar saati, ev veya ofis dekorasyonunuza hem stil hem de geek ruhu katacak.; Tamamen 3D Yazıcı Baskı teknolojisi ile üretilmiştir ve duvarınızda üç boyutlu, çarpıcı bir görünüm sunar.; Benzersiz Tasarım: Her detayı özenle işlenmiş, duvarınızda adeta bir sanat eseri gibi duran Death Star görünümü.; Hassas Ölçüler: 20 cm x 20 cm boyutlarıyla standart bir alana rahatça sığar ve dikkat çeker.; Sessiz Mekanizma: Yüksek kaliteli sessiz saat mekanizması sayesinde yatak odası, çalışma odası veya ofis gibi sükûnet istenen tüm alanlarda gönül rahatlığıyla kullanabilirsiniz.; Tik tak sesi yok!Malzeme Kalitesi: Çevre dostu ve dayanıklı PLA (Polilaktik Asit) malzemeden üretilmiştir.; PLA Malzeme Nedir?PLA (Polilaktik Asit), 3D baskı teknolojisinde en çok tercih edilen malzemelerden biridir ve çevreye duyarlı yapısıyla öne çıkar:Doğal Kaynaklı: Mısır nişastası, şeker kamışı gibi yenilenebilir doğal kaynaklardan elde edilir.; Biyolojik Olarak Parçalanabilir: Doğru koşullarda kompostlanabilir ve çevre üzerindeki etkileri diğer plastiklere göre daha düşüktür.; Hafif ve Dayanıklı: Baskı sonrası ürün hafiftir ancak günlük kullanıma uygun, yeterli dayanıklılığa sahiptir.; Mükemmel Hediye SeçeneğiBir Star Wars hayranı, bilim kurgu tutkunu veya özgün dekorasyon ürünleri arayan biri için unutulmaz ve etkileyici bir hediye!Ürün ÖzellikleriÜrün Adı: Galaktik İmparatorluk Duvar SaatiTasarım: Death Star (Yıldız Savaşları)Üretim Yöntemi: 3D Yazıcı BaskıMalzeme: PLA (Polilaktik Asit - Çevre Dostu)Ölçüler: 20 cm (Genişlik) x 20 cm (Yükseklik)Mekanizma: Sessiz (Akıcı Saniye)Kullanım Alanı: İç Mekan, Duvar Saati</t>
        </is>
      </c>
      <c r="N22" t="inlineStr">
        <is>
          <t>969.0</t>
        </is>
      </c>
      <c r="O22" t="inlineStr">
        <is>
          <t>969.0</t>
        </is>
      </c>
      <c r="P22" t="inlineStr">
        <is>
          <t/>
        </is>
      </c>
      <c r="Q22" t="inlineStr">
        <is>
          <t>10</t>
        </is>
      </c>
      <c r="R22" t="inlineStr">
        <is>
          <t>20</t>
        </is>
      </c>
      <c r="S22" t="inlineStr">
        <is>
          <t>0.0</t>
        </is>
      </c>
      <c r="T22" t="inlineStr">
        <is>
          <t>https://cdn.dsmcdn.com/ty1790/prod/QC_PREP/20251112/18/4e8166d0-10ec-374e-a688-6176db48e27f/1_org_zoom.jpg</t>
        </is>
      </c>
      <c r="U22" t="inlineStr">
        <is>
          <t/>
        </is>
      </c>
      <c r="V22" t="inlineStr">
        <is>
          <t/>
        </is>
      </c>
      <c r="W22" t="inlineStr">
        <is>
          <t/>
        </is>
      </c>
      <c r="X22" t="inlineStr">
        <is>
          <t/>
        </is>
      </c>
      <c r="Y22" t="inlineStr">
        <is>
          <t/>
        </is>
      </c>
      <c r="Z22" t="inlineStr">
        <is>
          <t/>
        </is>
      </c>
      <c r="AA22" t="inlineStr">
        <is>
          <t/>
        </is>
      </c>
      <c r="AB22" t="inlineStr">
        <is>
          <t/>
        </is>
      </c>
      <c r="AC22" t="inlineStr">
        <is>
          <t/>
        </is>
      </c>
      <c r="AD22"/>
      <c r="AE22" t="inlineStr">
        <is>
          <t/>
        </is>
      </c>
      <c r="AF22" t="inlineStr">
        <is>
          <t/>
        </is>
      </c>
      <c r="AG22" s="1" t="inlineStr">
        <is>
          <t>https://www.trendyol.com/hivhestin/galaktik-imparatorluk-duvar-saati-death-star-tasarimli-3d-baski-sessiz-mekanizma-20x20cm-p-1048682143?merchantId=1133791&amp;filterOverPriceListings=false</t>
        </is>
      </c>
    </row>
    <row r="23">
      <c r="A23" t="inlineStr">
        <is>
          <t>1133791</t>
        </is>
      </c>
      <c r="B23" t="inlineStr">
        <is>
          <t>Saat1614</t>
        </is>
      </c>
      <c r="C23" t="inlineStr">
        <is>
          <t>21.5</t>
        </is>
      </c>
      <c r="D23" t="inlineStr">
        <is>
          <t>Saat1613</t>
        </is>
      </c>
      <c r="E23" t="inlineStr">
        <is>
          <t>Gri</t>
        </is>
      </c>
      <c r="F23" t="inlineStr">
        <is>
          <t/>
        </is>
      </c>
      <c r="G23" t="inlineStr">
        <is>
          <t>20 x 20</t>
        </is>
      </c>
      <c r="H23" t="inlineStr">
        <is>
          <t/>
        </is>
      </c>
      <c r="I23" t="inlineStr">
        <is>
          <t>hivhestın</t>
        </is>
      </c>
      <c r="J23" t="inlineStr">
        <is>
          <t>Duvar Saati</t>
        </is>
      </c>
      <c r="K23" t="inlineStr">
        <is>
          <t/>
        </is>
      </c>
      <c r="L23" t="inlineStr">
        <is>
          <t>GALAKTİK İMPARATORLUK Duvar Saati - Death Star Tasarımlı 3D Baskı - Sessiz Mekanizma (20x20cm)</t>
        </is>
      </c>
      <c r="M23" t="inlineStr">
        <is>
          <t>Ürün AçıklamasıDeath Star Detaylarıyla Evinize Güç Katın!Star Wars evreninin ikonik yapısı Death Star'dan ilham alarak tasarlanmış bu benzersiz duvar saati, ev veya ofis dekorasyonunuza hem stil hem de geek ruhu katacak.; Tamamen 3D Yazıcı Baskı teknolojisi ile üretilmiştir ve duvarınızda üç boyutlu, çarpıcı bir görünüm sunar.; Benzersiz Tasarım: Her detayı özenle işlenmiş, duvarınızda adeta bir sanat eseri gibi duran Death Star görünümü.; Hassas Ölçüler: 20 cm x 20 cm boyutlarıyla standart bir alana rahatça sığar ve dikkat çeker.; Sessiz Mekanizma: Yüksek kaliteli sessiz saat mekanizması sayesinde yatak odası, çalışma odası veya ofis gibi sükûnet istenen tüm alanlarda gönül rahatlığıyla kullanabilirsiniz.; Tik tak sesi yok!Malzeme Kalitesi: Çevre dostu ve dayanıklı PLA (Polilaktik Asit) malzemeden üretilmiştir.; PLA Malzeme Nedir?PLA (Polilaktik Asit), 3D baskı teknolojisinde en çok tercih edilen malzemelerden biridir ve çevreye duyarlı yapısıyla öne çıkar:Doğal Kaynaklı: Mısır nişastası, şeker kamışı gibi yenilenebilir doğal kaynaklardan elde edilir.; Biyolojik Olarak Parçalanabilir: Doğru koşullarda kompostlanabilir ve çevre üzerindeki etkileri diğer plastiklere göre daha düşüktür.; Hafif ve Dayanıklı: Baskı sonrası ürün hafiftir ancak günlük kullanıma uygun, yeterli dayanıklılığa sahiptir.; Mükemmel Hediye SeçeneğiBir Star Wars hayranı, bilim kurgu tutkunu veya özgün dekorasyon ürünleri arayan biri için unutulmaz ve etkileyici bir hediye!Ürün ÖzellikleriÜrün Adı: Galaktik İmparatorluk Duvar SaatiTasarım: Death Star (Yıldız Savaşları)Üretim Yöntemi: 3D Yazıcı BaskıMalzeme: PLA (Polilaktik Asit - Çevre Dostu)Ölçüler: 20 cm (Genişlik) x 20 cm (Yükseklik)Mekanizma: Sessiz (Akıcı Saniye)Kullanım Alanı: İç Mekan, Duvar Saati</t>
        </is>
      </c>
      <c r="N23" t="inlineStr">
        <is>
          <t>0.0</t>
        </is>
      </c>
      <c r="O23" t="inlineStr">
        <is>
          <t>0.0</t>
        </is>
      </c>
      <c r="P23" t="inlineStr">
        <is>
          <t/>
        </is>
      </c>
      <c r="Q23" t="inlineStr">
        <is>
          <t>0</t>
        </is>
      </c>
      <c r="R23" t="inlineStr">
        <is>
          <t>20</t>
        </is>
      </c>
      <c r="S23" t="inlineStr">
        <is>
          <t>0.0</t>
        </is>
      </c>
      <c r="T23" t="inlineStr">
        <is>
          <t>https://cdn.dsmcdn.com/ty1790/prod/QC_PREP/20251112/18/4e8166d0-10ec-374e-a688-6176db48e27f/1_org_zoom.jpg</t>
        </is>
      </c>
      <c r="U23" t="inlineStr">
        <is>
          <t/>
        </is>
      </c>
      <c r="V23" t="inlineStr">
        <is>
          <t/>
        </is>
      </c>
      <c r="W23" t="inlineStr">
        <is>
          <t/>
        </is>
      </c>
      <c r="X23" t="inlineStr">
        <is>
          <t/>
        </is>
      </c>
      <c r="Y23" t="inlineStr">
        <is>
          <t/>
        </is>
      </c>
      <c r="Z23" t="inlineStr">
        <is>
          <t/>
        </is>
      </c>
      <c r="AA23" t="inlineStr">
        <is>
          <t/>
        </is>
      </c>
      <c r="AB23" t="inlineStr">
        <is>
          <t/>
        </is>
      </c>
      <c r="AC23" t="inlineStr">
        <is>
          <t/>
        </is>
      </c>
      <c r="AD23"/>
      <c r="AE23" t="inlineStr">
        <is>
          <t>Çoklanan Ürün Satışı</t>
        </is>
      </c>
      <c r="AF23" s="5" t="inlineStr">
        <is>
          <t>Aynı ürünü farklı barkodlar ile satışa açtığınız tespit edilmiştir. Bu nedenle ürününüz satışa kapatılmıştır.</t>
        </is>
      </c>
      <c r="AG23" t="inlineStr">
        <is>
          <t/>
        </is>
      </c>
    </row>
    <row r="24">
      <c r="A24" t="inlineStr">
        <is>
          <t>1133791</t>
        </is>
      </c>
      <c r="B24" t="inlineStr">
        <is>
          <t>Lamba1625</t>
        </is>
      </c>
      <c r="C24" t="inlineStr">
        <is>
          <t>23.5</t>
        </is>
      </c>
      <c r="D24" t="inlineStr">
        <is>
          <t>Lamba1625</t>
        </is>
      </c>
      <c r="E24" t="inlineStr">
        <is>
          <t>Mavi</t>
        </is>
      </c>
      <c r="F24" t="inlineStr">
        <is>
          <t/>
        </is>
      </c>
      <c r="G24" t="inlineStr">
        <is>
          <t>15 x 28</t>
        </is>
      </c>
      <c r="H24" t="inlineStr">
        <is>
          <t/>
        </is>
      </c>
      <c r="I24" t="inlineStr">
        <is>
          <t>hivhestın</t>
        </is>
      </c>
      <c r="J24" t="inlineStr">
        <is>
          <t>Masa ve Gece Lambası</t>
        </is>
      </c>
      <c r="K24" t="inlineStr">
        <is>
          <t/>
        </is>
      </c>
      <c r="L24" t="inlineStr">
        <is>
          <t>Helix 3 Ayaklı Modern USB Masa Lambası | Özel Tasarım 3D Baskı | PLA Malzeme | Dekoratif Abajur</t>
        </is>
      </c>
      <c r="M24" t="inlineStr">
        <is>
          <t>Neden Helix Lamba?Benzersiz Tasarım: Dinamik, dönen bir spiral formuyla odanıza anında modern ve sanatsal bir hava katar.3D Yazıcı Teknolojisi: Yüksek hassasiyetli 3D yazıcılarla özenle üretilmiştir.; Her bir lamba, özel bir üretim sürecinin eşsiz bir sonucudur.; Sağlam ve Çevre Dostu: PLA (Polilaktik Asit) malzemeden üretilmiştir.; PLA, yenilenebilir kaynaklardan (mısır nişastası, şeker kamışı vb.; ) elde edilen biyoplastik bir malzemedir.; Dayanıklı, hafif ve doğada çözünebilir yapısıyla çevreye duyarlı bir tercihtir.; Önemli Bilgilendirme: 3D Baskı Ürünler HakkındaBu ürün, katman katman malzeme eklenerek üretilen 3D baskı teknolojisi ile yapılmıştır.; Bu üretim yönteminin doğası gereği, ürün yüzeyinde çok küçük katman çizgileri, izler veya milimetrik boyutta pürüzler görülebilir.; Bu durum, ürünün kusuru değil, 3D baskının karakteristik özelliğidir ve fonksiyonunu etkilemez.; Lütfen sipariş verirken bu durumu göz önünde bulundurunuz.; Teknik ÖzelliklerMalzeme: PLA (Polilaktik Asit)Üretim Teknolojisi: 3D Yazıcı BaskıÖlçüler: Yükseklik 28 cm x Genişlik 13 cmÇalışma Voltajı: 5V (Düşük enerji tüketimi)Bağlantı Tipi: USB Kablolu ve Açma/Kapama Düğmeli (Arapuarlı)Uyumluluk: 5V çıkışlı herhangi bir USB priz, powerbank, bilgisayar USB girişi veya uygun bir adaptör ile çalışır.; Paket İçeriği: 1 Adet Helix Lamba ve USB KablosuÖnemli NotAdaptör Ürüne Dahil Değildir.; Ürünü çalıştırmak için cep telefonu şarj adaptörünüzü veya herhangi bir USB çıkışlı güç kaynağını kullanabilirsiniz.</t>
        </is>
      </c>
      <c r="N24" t="inlineStr">
        <is>
          <t>699.0</t>
        </is>
      </c>
      <c r="O24" t="inlineStr">
        <is>
          <t>699.0</t>
        </is>
      </c>
      <c r="P24" t="inlineStr">
        <is>
          <t/>
        </is>
      </c>
      <c r="Q24" t="inlineStr">
        <is>
          <t>10</t>
        </is>
      </c>
      <c r="R24" t="inlineStr">
        <is>
          <t>20</t>
        </is>
      </c>
      <c r="S24" t="inlineStr">
        <is>
          <t>0.0</t>
        </is>
      </c>
      <c r="T24" t="inlineStr">
        <is>
          <t>https://cdn.dsmcdn.com/ty1790/prod/QC_PREP/20251112/13/58c1ca9f-25d9-31f4-bf95-4964ed6f0f82/1_org_zoom.jpg</t>
        </is>
      </c>
      <c r="U24" t="inlineStr">
        <is>
          <t/>
        </is>
      </c>
      <c r="V24" t="inlineStr">
        <is>
          <t/>
        </is>
      </c>
      <c r="W24" t="inlineStr">
        <is>
          <t/>
        </is>
      </c>
      <c r="X24" t="inlineStr">
        <is>
          <t/>
        </is>
      </c>
      <c r="Y24" t="inlineStr">
        <is>
          <t/>
        </is>
      </c>
      <c r="Z24" t="inlineStr">
        <is>
          <t/>
        </is>
      </c>
      <c r="AA24" t="inlineStr">
        <is>
          <t/>
        </is>
      </c>
      <c r="AB24" t="inlineStr">
        <is>
          <t/>
        </is>
      </c>
      <c r="AC24" t="inlineStr">
        <is>
          <t/>
        </is>
      </c>
      <c r="AD24"/>
      <c r="AE24" t="inlineStr">
        <is>
          <t/>
        </is>
      </c>
      <c r="AF24" t="inlineStr">
        <is>
          <t/>
        </is>
      </c>
      <c r="AG24" s="1" t="inlineStr">
        <is>
          <t>https://www.trendyol.com/hivhestin/helix-3-ayakli-modern-usb-masa-lambasi-ozel-tasarim-3d-baski-pla-malzeme-dekoratif-abajur-p-1048513053?merchantId=1133791&amp;filterOverPriceListings=false</t>
        </is>
      </c>
    </row>
    <row r="25">
      <c r="A25" t="inlineStr">
        <is>
          <t>1133791</t>
        </is>
      </c>
      <c r="B25" t="inlineStr">
        <is>
          <t>Dkrsyn16170</t>
        </is>
      </c>
      <c r="C25" t="inlineStr">
        <is>
          <t>23.0</t>
        </is>
      </c>
      <c r="D25" t="inlineStr">
        <is>
          <t>Dkrsyn16170</t>
        </is>
      </c>
      <c r="E25" t="inlineStr">
        <is>
          <t>Gri</t>
        </is>
      </c>
      <c r="F25" t="inlineStr">
        <is>
          <t/>
        </is>
      </c>
      <c r="G25" t="inlineStr">
        <is>
          <t/>
        </is>
      </c>
      <c r="H25" t="inlineStr">
        <is>
          <t/>
        </is>
      </c>
      <c r="I25" t="inlineStr">
        <is>
          <t>hivhestın</t>
        </is>
      </c>
      <c r="J25" t="inlineStr">
        <is>
          <t>Duvar Rafı</t>
        </is>
      </c>
      <c r="K25" t="inlineStr">
        <is>
          <t/>
        </is>
      </c>
      <c r="L25" t="inlineStr">
        <is>
          <t>Modern Anahtar Askısı ve Duvar Rafı (Mat Gümüş Gri) - 3D Baskı PLA - 27x23 cm</t>
        </is>
      </c>
      <c r="M25" t="inlineStr">
        <is>
          <t>Malzeme: PLA (Polilaktik Asit)Üretim Tekniği: Yüksek Hassasiyetli 3D Yazıcı BaskıRenk: Mat Gümüş GriEbatlar (Yaklaşık): 27 cm (Genişlik) x 23 cm (Yükseklik)Kullanım Alanı: Antre, ofis veya ev girişiÜrün AçıklamasıEvinizin girişine modern ve düzenli bir dokunuş katın! Modern Anahtar Askı, anahtarlarınızı, gözlüğünüzü, kulaklıklarınızı ve diğer küçük eşyalarınızı tek bir yerde toplamak için özel olarak tasarlandı.; Minimalist ve estetik görünümüyle duvarınızda şık bir aksesuar görevi görürken, günlük karmaşayı ortadan kaldırır.; Neden 3D Baskı ve PLA Malzeme?Bu ürün, çevre dostu ve biyoçözünür bir termoplastik olan PLA (Polilaktik Asit) malzemeden, son teknoloji 3D yazıcılarla üretilmiştir.; PLA Malzeme Nedir ve Avantajları Nelerdir?Çevre Dostu: Mısır nişastası veya şeker kamışı gibi yenilenebilir kaynaklardan elde edilir.; Hafif ve Dayanıklı: Kolay kırılmaya karşı dirençli, günlük kullanıma uygun sağlamlık sunar.; Detaylı ve Pürüzsüz Yüzey: 3D baskı teknolojisi sayesinde karmaşık geometrik detaylar ve pürüzsüz bir yüzey kalitesi elde edilir.; Sağlıklı Kullanım: Toksik değildir ve kokusuzdur.; Boyut DetaylarıÜrününüzün ideal yerleşimi için ebatları:Genişlik: 27 cmYükseklik: 23 cmPaket İçeriği1 Adet Modern Anahtar Askı Duvar Rafı</t>
        </is>
      </c>
      <c r="N25" t="inlineStr">
        <is>
          <t>889.0</t>
        </is>
      </c>
      <c r="O25" t="inlineStr">
        <is>
          <t>889.0</t>
        </is>
      </c>
      <c r="P25" t="inlineStr">
        <is>
          <t/>
        </is>
      </c>
      <c r="Q25" t="inlineStr">
        <is>
          <t>10</t>
        </is>
      </c>
      <c r="R25" t="inlineStr">
        <is>
          <t>20</t>
        </is>
      </c>
      <c r="S25" t="inlineStr">
        <is>
          <t>0.0</t>
        </is>
      </c>
      <c r="T25" t="inlineStr">
        <is>
          <t>https://cdn.dsmcdn.com/ty1789/prod/QC_PREP/20251112/01/6b744559-fc40-326b-a584-77854a929d24/1_org_zoom.jpg</t>
        </is>
      </c>
      <c r="U25" t="inlineStr">
        <is>
          <t/>
        </is>
      </c>
      <c r="V25" t="inlineStr">
        <is>
          <t/>
        </is>
      </c>
      <c r="W25" t="inlineStr">
        <is>
          <t/>
        </is>
      </c>
      <c r="X25" t="inlineStr">
        <is>
          <t/>
        </is>
      </c>
      <c r="Y25" t="inlineStr">
        <is>
          <t/>
        </is>
      </c>
      <c r="Z25" t="inlineStr">
        <is>
          <t/>
        </is>
      </c>
      <c r="AA25" t="inlineStr">
        <is>
          <t/>
        </is>
      </c>
      <c r="AB25" t="inlineStr">
        <is>
          <t/>
        </is>
      </c>
      <c r="AC25" t="inlineStr">
        <is>
          <t/>
        </is>
      </c>
      <c r="AD25"/>
      <c r="AE25" t="inlineStr">
        <is>
          <t/>
        </is>
      </c>
      <c r="AF25" t="inlineStr">
        <is>
          <t/>
        </is>
      </c>
      <c r="AG25" s="1" t="inlineStr">
        <is>
          <t>https://www.trendyol.com/hivhestin/modern-anahtar-askisi-ve-duvar-rafi-mat-gumus-gri-3d-baski-pla-27x23-cm-p-1047970260?merchantId=1133791&amp;filterOverPriceListings=false</t>
        </is>
      </c>
    </row>
    <row r="26">
      <c r="A26" t="inlineStr">
        <is>
          <t>1133791</t>
        </is>
      </c>
      <c r="B26" t="inlineStr">
        <is>
          <t>Dkrsyn16169</t>
        </is>
      </c>
      <c r="C26" t="inlineStr">
        <is>
          <t>19.5</t>
        </is>
      </c>
      <c r="D26" t="inlineStr">
        <is>
          <t>Dkrsyn16169</t>
        </is>
      </c>
      <c r="E26" t="inlineStr">
        <is>
          <t>Kırmızı</t>
        </is>
      </c>
      <c r="F26" t="inlineStr">
        <is>
          <t/>
        </is>
      </c>
      <c r="G26" t="inlineStr">
        <is>
          <t/>
        </is>
      </c>
      <c r="H26" t="inlineStr">
        <is>
          <t/>
        </is>
      </c>
      <c r="I26" t="inlineStr">
        <is>
          <t>hivhestın</t>
        </is>
      </c>
      <c r="J26" t="inlineStr">
        <is>
          <t>Tuvalet Kağıtlığı</t>
        </is>
      </c>
      <c r="K26" t="inlineStr">
        <is>
          <t/>
        </is>
      </c>
      <c r="L26" t="inlineStr">
        <is>
          <t>3D Baskı "Merc with a Mouth" Deadpool Tuvalet Kağıdı Tutucusu</t>
        </is>
      </c>
      <c r="M26" t="inlineStr">
        <is>
          <t>Ürün ÖzellikleriBoyutlar: Yaklaşık 32 cm (Yükseklik) x 18 cm (Genişlik) - Standart tuvalet kağıdı rulolarına uyumludur.; Malzeme: Yüksek Kaliteli ve Çevre Dostu PLA (Polilaktik Asit)Teknoloji: Hassas 3D Yazıcı BaskıTasarım: LEGO figürlerinden ilham alınmış, film karakterine sadık Deadpool figürü.; Özel tutma kolu sayesinde tuvalet kağıdı rulosunu kolayca taşır.; Kullanım: Banyo dekorasyonunuzu şenlendirmek ve misafirlerinizi gülümsetmek için eşsiz bir aksesuar.; Neden Banyonuzda Bu Deadpool Olmalı?Benzersiz ve Eğlenceli: Sıradan tuvalet kağıdı tutucularından sıkıldıysanız, Deadpool'un kendine has mizahını banyonuza taşıyın.; Koleksiyon ve Fonksiyon Bir Arada: Hem bir figür meraklısı olarak koleksiyonunuzu zenginleştirin hem de pratik bir ihtiyacınızı eğlenceli bir şekilde karşılayın.; Dayanıklı Yapı: Kaliteli PLA malzeme ile uzun ömürlü kullanım sunar.; PLA Malzeme Nedir ve Neden Önemlidir?Bu ürün, en popüler 3D baskı malzemelerinden biri olan PLA (Polilaktik Asit) kullanılarak üretilmiştir.; Çevre Dostu: Mısır nişastası, şeker kamışı gibi yenilenebilir kaynaklardan elde edilen biyobozunur bir termoplastiktir.; Bu özelliğiyle en çevre dostu filamentlerden biridir.; Güvenli ve Koksuz: Baskı sırasında zararlı duman veya ağır bir koku yaymaz, bu da onu ev ortamları için güvenli kılar.; Yüksek Detay Kalitesi: PLA, detayları koruma ve pürüzsüz yüzeyler elde etme konusunda mükemmel sonuçlar verir, bu da figürünüzdeki küçük detayların bile net görünmesini sağlar.; Not: PLA malzemesinin deforme olmaması için direkt güneş ışığı ve yüksek ısı (60°C üzeri) ile temastan kaçınınız.; Banyoda nemli ortamlara dayanıklıdır ancak sürekli su temasından kaçınılması önerilir.; Önemli Not: 3D Baskı Sürecine DairBu ürün, FDM (Fused Deposition Modeling) teknolojisi kullanan 3D yazıcı ile katman katman üretilmiştir.; Seri üretim enjeksiyon kalıp ürünlerinin aksine, 3D baskı sürecinin doğası gereği ürün yüzeyinde bazı küçük izler bulunabilir:Katman Çizgileri: Baskı işlemi sırasında oluşan, ürün yüzeyinde hissedilebilen çok ince yatay çizgiler (katman izleri) tamamen normaldir ve kusur sayılmaz.; Küçük Noktacıklar/İpliklenmeler (Stringing): Baskı kafasının hareketleri sırasında oluşabilen, kolayca temizlenebilen minik plastik ipliklenmeler veya noktacıklar bulunabilir.; Yüzey Pürüzlülüğü: Ürünün boyutuna ve karmaşıklığına bağlı olarak bazı bölgelerde hafif pürüzler veya destek izleri kalabilir.; Bu küçük görsel farklılıklar, ürünün sağlamlığını veya fonksiyonelliğini kesinlikle etkilemez.; El emeği ve teknoloji ürünü olan bu figürün benzersizliğini oluşturan doğal izlerdir.; Şimdi sipariş verin ve Deadpool'un banyonuza getireceği neşeye hazır olun! Misafirlerinizin favori sohbet konusu olacağından emin olabilirsiniz.</t>
        </is>
      </c>
      <c r="N26" t="inlineStr">
        <is>
          <t>1349.0</t>
        </is>
      </c>
      <c r="O26" t="inlineStr">
        <is>
          <t>1349.0</t>
        </is>
      </c>
      <c r="P26" t="inlineStr">
        <is>
          <t/>
        </is>
      </c>
      <c r="Q26" t="inlineStr">
        <is>
          <t>10</t>
        </is>
      </c>
      <c r="R26" t="inlineStr">
        <is>
          <t>20</t>
        </is>
      </c>
      <c r="S26" t="inlineStr">
        <is>
          <t>0.0</t>
        </is>
      </c>
      <c r="T26" t="inlineStr">
        <is>
          <t>https://cdn.dsmcdn.com/ty1785/prod/QC_PREP/20251110/19/39e62d5a-470d-3b2f-aad7-1ba8b5633671/1_org_zoom.jpg</t>
        </is>
      </c>
      <c r="U26" t="inlineStr">
        <is>
          <t>https://cdn.dsmcdn.com/ty1785/prod/QC_PREP/20251110/19/30536e08-500b-3de3-94e1-4150360aaed6/1_org_zoom.jpg</t>
        </is>
      </c>
      <c r="V26" t="inlineStr">
        <is>
          <t/>
        </is>
      </c>
      <c r="W26" t="inlineStr">
        <is>
          <t/>
        </is>
      </c>
      <c r="X26" t="inlineStr">
        <is>
          <t/>
        </is>
      </c>
      <c r="Y26" t="inlineStr">
        <is>
          <t/>
        </is>
      </c>
      <c r="Z26" t="inlineStr">
        <is>
          <t/>
        </is>
      </c>
      <c r="AA26" t="inlineStr">
        <is>
          <t/>
        </is>
      </c>
      <c r="AB26" t="inlineStr">
        <is>
          <t/>
        </is>
      </c>
      <c r="AC26" t="inlineStr">
        <is>
          <t/>
        </is>
      </c>
      <c r="AD26"/>
      <c r="AE26" t="inlineStr">
        <is>
          <t/>
        </is>
      </c>
      <c r="AF26" t="inlineStr">
        <is>
          <t/>
        </is>
      </c>
      <c r="AG26" s="1" t="inlineStr">
        <is>
          <t>https://www.trendyol.com/hivhestin/3d-baski-merc-with-a-mouth-deadpool-tuvalet-kagidi-tutucusu-p-1047281851?merchantId=1133791&amp;filterOverPriceListings=false</t>
        </is>
      </c>
    </row>
    <row r="27">
      <c r="A27" t="inlineStr">
        <is>
          <t>1133791</t>
        </is>
      </c>
      <c r="B27" t="inlineStr">
        <is>
          <t>Krtsy1617</t>
        </is>
      </c>
      <c r="C27" t="inlineStr">
        <is>
          <t>19.0</t>
        </is>
      </c>
      <c r="D27" t="inlineStr">
        <is>
          <t>Krtsy1617</t>
        </is>
      </c>
      <c r="E27" t="inlineStr">
        <is>
          <t/>
        </is>
      </c>
      <c r="F27" t="inlineStr">
        <is>
          <t/>
        </is>
      </c>
      <c r="G27" t="inlineStr">
        <is>
          <t/>
        </is>
      </c>
      <c r="H27" t="inlineStr">
        <is>
          <t/>
        </is>
      </c>
      <c r="I27" t="inlineStr">
        <is>
          <t>hivhestın</t>
        </is>
      </c>
      <c r="J27" t="inlineStr">
        <is>
          <t>Kalemlik &amp; Ataşlık</t>
        </is>
      </c>
      <c r="K27" t="inlineStr">
        <is>
          <t/>
        </is>
      </c>
      <c r="L27" t="inlineStr">
        <is>
          <t>Ahtapot Kollu Masaüstü Kalemlik - 3D Baskı PLA Malzeme - 15 cm</t>
        </is>
      </c>
      <c r="M27" t="inlineStr">
        <is>
          <t>Ürün Açıklaması:Masanıza hem düzen hem de sıra dışı bir dokunuş katacak "Ahtapot Kollu Masaüstü Kalemlik" ile tanışın! 3D yazıcı teknolojisiyle özenle üretilen bu eşsiz kalemlik, ahtapot kollarının büyüleyici detaylarıyla çalışma alanınızı canlandırır.; Kalemlerinizi, makaslarınızı veya diğer küçük ofis malzemelerinizi şık bir şekilde muhafaza ederken, masanıza karakter katacak.; Ürün Özellikleri:Boyut: Yüksekliği 15 cm olup, masaüstünde ideal bir yer kaplar.; Malzeme: Yüksek kaliteli PLA (Polilaktik Asit) malzemeden üretilmiştir.; Üretim Teknolojisi: Modern ve detaylı 3D yazıcı baskı teknikleriyle hazırlanmıştır.; Tasarım: Göz alıcı ve ilgi çekici ahtapot kolu tasarımıyla masanıza estetik bir dokunuş katar.; Kullanım Alanı: Ofis, ev, çalışma odası veya çocuk odaları için mükemmel bir düzenleyici ve dekoratif objedir.; PLA Malzeme Nedir?PLA (Polilaktik Asit), mısır nişastası, şeker kamışı gibi yenilenebilir bitkisel kaynaklardan elde edilen biyolojik olarak parçalanabilen, çevre dostu bir termoplastik polimerdir.; 3D yazıcılarla en sık kullanılan malzemelerden biridir.; PLA, yüksek mukavemeti, dayanıklılığı ve parlak yüzey bitişi sayesinde dekoratif objeler ve günlük kullanım eşyaları için idealdir.; Hafif, kokusuz ve güvenli bir malzeme olup, estetik ve işlevselliği bir arada sunar.; Önemli Not: 3D Baskı Süreci ve Yüzey DetaylarıBu ürün, katman bazlı bir üretim teknolojisi olan 3D FDM (Fused Deposition Modeling) yazıcılar kullanılarak üretilmiştir.; Bu teknoloji gereği, ürünü elinize aldığınızda:Katman İzleri: Ürünün yüzeyinde baskı katmanlarının (ince çizgilerin) hafifçe belirgin olduğunu fark edeceksiniz.; Bu durum, 3D baskının doğal ve kaçınılmaz bir özelliğidir ve bir kusur teşkil etmez.; Küçük Kusurlar: Baskı başlangıç ve bitiş noktaları gibi yerlerde milimetrik düzeyde küçük izler, çıkıntılar veya renk farklılıkları oluşabilir.; Bu detaylar, ürünü benzersiz ve seri üretim ürünlerden farklı kılan el yapımı dokunuşunu göstermektedir.; Ürünleriniz en yüksek kalite kontrolünden geçirilse de, %100 pürüzsüz bir enjeksiyon kalıplama ürünü beklentisinde olmamanızı rica ederiz.; Neden Bu Kalemliği Seçmelisiniz?Benzersiz Tasarım: Standart kalemliklerden sıkılanlar için modern ve ilgi çekici bir alternatif.; Çevre Dostu: Yenilenebilir kaynaklardan üretilen PLA malzeme ile çevreye duyarlı bir seçim yapın.; Dayanıklı Yapı: 3D baskı kalitesi sayesinde uzun ömürlü kullanım sunar.; Harika Hediye Fikri: Arkadaşlarınıza, ailenize veya iş arkadaşlarınıza verebileceğiniz özgün ve kullanışlı bir hediye.; Masanızı düzenlerken kişiliğinizi yansıtın! "Ahtapot Kollu Masaüstü Kalemlik" ile çalışma alanınıza denizlerin gizemini taşıyın.</t>
        </is>
      </c>
      <c r="N27" t="inlineStr">
        <is>
          <t>649.0</t>
        </is>
      </c>
      <c r="O27" t="inlineStr">
        <is>
          <t>649.0</t>
        </is>
      </c>
      <c r="P27" t="inlineStr">
        <is>
          <t/>
        </is>
      </c>
      <c r="Q27" t="inlineStr">
        <is>
          <t>10</t>
        </is>
      </c>
      <c r="R27" t="inlineStr">
        <is>
          <t>20</t>
        </is>
      </c>
      <c r="S27" t="inlineStr">
        <is>
          <t>0.0</t>
        </is>
      </c>
      <c r="T27" t="inlineStr">
        <is>
          <t>https://cdn.dsmcdn.com/ty1787/prod/QC_PREP/20251110/14/4932fead-37e4-3c27-a9a1-808849dc0b00/1_org_zoom.jpg</t>
        </is>
      </c>
      <c r="U27" t="inlineStr">
        <is>
          <t>https://cdn.dsmcdn.com/ty1785/prod/QC_PREP/20251110/14/82bdeae2-0a86-3255-8cd4-f5ddee86543d/1_org_zoom.jpg</t>
        </is>
      </c>
      <c r="V27" t="inlineStr">
        <is>
          <t/>
        </is>
      </c>
      <c r="W27" t="inlineStr">
        <is>
          <t/>
        </is>
      </c>
      <c r="X27" t="inlineStr">
        <is>
          <t/>
        </is>
      </c>
      <c r="Y27" t="inlineStr">
        <is>
          <t/>
        </is>
      </c>
      <c r="Z27" t="inlineStr">
        <is>
          <t/>
        </is>
      </c>
      <c r="AA27" t="inlineStr">
        <is>
          <t/>
        </is>
      </c>
      <c r="AB27" t="inlineStr">
        <is>
          <t/>
        </is>
      </c>
      <c r="AC27" t="inlineStr">
        <is>
          <t/>
        </is>
      </c>
      <c r="AD27"/>
      <c r="AE27" t="inlineStr">
        <is>
          <t/>
        </is>
      </c>
      <c r="AF27" t="inlineStr">
        <is>
          <t/>
        </is>
      </c>
      <c r="AG27" s="1" t="inlineStr">
        <is>
          <t>https://www.trendyol.com/hivhestin/ahtapot-kollu-masaustu-kalemlik-3d-baski-pla-malzeme-15-cm-p-1047139089?merchantId=1133791&amp;filterOverPriceListings=false</t>
        </is>
      </c>
    </row>
    <row r="28">
      <c r="A28" t="inlineStr">
        <is>
          <t>1133791</t>
        </is>
      </c>
      <c r="B28" t="inlineStr">
        <is>
          <t>Dkrsyn16168</t>
        </is>
      </c>
      <c r="C28" t="inlineStr">
        <is>
          <t>21.0</t>
        </is>
      </c>
      <c r="D28" t="inlineStr">
        <is>
          <t>Dkrsyn16168</t>
        </is>
      </c>
      <c r="E28" t="inlineStr">
        <is>
          <t/>
        </is>
      </c>
      <c r="F28" t="inlineStr">
        <is>
          <t/>
        </is>
      </c>
      <c r="G28" t="inlineStr">
        <is>
          <t/>
        </is>
      </c>
      <c r="H28" t="inlineStr">
        <is>
          <t/>
        </is>
      </c>
      <c r="I28" t="inlineStr">
        <is>
          <t>hivhestın</t>
        </is>
      </c>
      <c r="J28" t="inlineStr">
        <is>
          <t>Bardak Altlığı</t>
        </is>
      </c>
      <c r="K28" t="inlineStr">
        <is>
          <t/>
        </is>
      </c>
      <c r="L28" t="inlineStr">
        <is>
          <t>DeskGuard Bardak Tutucu: Masaya Monte Edilebilir Sabitleyici | 3D Baskı</t>
        </is>
      </c>
      <c r="M28" t="inlineStr">
        <is>
          <t>Ürün Özellikleri ve FaydalarıMasa Kenarı Kupa Sabitleyici ve Tutucu | 3D Baskı Organizatör ile çalışma alanınızı kazalardan koruyun ve düzenleyin!Ergonomik Tasarım: Masanızın kenarına kolayca monte edilir, kupa veya bardağınızın devrilme riskini ortadan kaldırır.; Çalışırken içeceğiniz hep elinizin altında olur.; Dayanıklı 3D Baskı Teknolojisi: Yüksek hassasiyetli 3D yazıcılarla üretilmiştir.; Kullanışlı Boyutlar: 14\text{ cm} \text{ (Genişlik)} \times 13\text{ cm} \text{ (Derinlik)} \times 18\text{ cm} \text{ (Yükseklik)} boyutlarıyla çoğu standart kupa ve bardağa uyum sağlar.; Hafif ve Güvenli: Masanıza sağlam bir tutuş sağlar, ancak kolayca takılıp çıkarılabilir.; Malzeme Bilgisi: Neden PLA?Ürünümüz, çevre dostu ve biyo-bazlı bir termoplastik olan PLA (Polilaktik Asit) malzemeden üretilmiştir.; Çevre Dostu: Mısır nişastası, şeker kamışı gibi yenilenebilir kaynaklardan elde edilir ve biyolojik olarak parçalanabilir (kompostlanabilir) bir malzemedir.; Güvenli ve Kokusuz: Gıda ile temas için genellikle güvenli kabul edilen, toksik olmayan ve kokusuz bir polimerdir.; Yüksek Rijitlik: Mükemmel sertliğe ve rijitliğe sahiptir, bu da ürününüzün formunu korumasını sağlar.; Unutmayın: PLA, yüksek ısıya maruz kaldığında (örneğin doğrudan güneş ışığı altında veya araç içinde) yumuşayabilir veya şekil değiştirebilir.; Bu nedenle, ürünü 60\text{°C} üzeri sıcaklıklardan uzak tutmanız tavsiye edilir.; Önemli Not: 3D Baskı Üretiminin DoğasıÜrünlerimiz, katman katman eritilerek inşa edilen FDM (Fused Deposition Modeling) 3D baskı teknolojisi ile üretilmektedir.; Bu üretim yönteminin doğası gereği, her parça benzersizdir ve aşağıdaki gibi minik görsel özellikler içerebilir:Katman Çizgileri: Ürünün yüzeyinde mikroskobik yatay veya dikey katman çizgileri görülebilir.; Bu, ürünün yapısal bütünlüğünü etkilemeyen, tüm FDM baskılarda doğal olarak bulunan bir özelliktir.; Hafif Kusurlar: Baskı başlangıç ve bitiş noktalarında (Z-ekseni dikişi) küçük çıkıntılar veya çok hafif renk/doku farklılıkları olabilir.; Bu görsel kusurlar, ürünün işlevselliğini kesinlikle etkilemez ve seri üretim enjeksiyon kalıp ürünlerindeki "mükemmel" pürüzsüzlükten ayrılan, 3D baskının karakteristik ve eşsiz imzasıdır.; Paket İçeriği:1 adet Masa Kenarı Kupa Sabitleyici ve Tutucu</t>
        </is>
      </c>
      <c r="N28" t="inlineStr">
        <is>
          <t>729.0</t>
        </is>
      </c>
      <c r="O28" t="inlineStr">
        <is>
          <t>729.0</t>
        </is>
      </c>
      <c r="P28" t="inlineStr">
        <is>
          <t/>
        </is>
      </c>
      <c r="Q28" t="inlineStr">
        <is>
          <t>10</t>
        </is>
      </c>
      <c r="R28" t="inlineStr">
        <is>
          <t>20</t>
        </is>
      </c>
      <c r="S28" t="inlineStr">
        <is>
          <t>0.0</t>
        </is>
      </c>
      <c r="T28" t="inlineStr">
        <is>
          <t>https://cdn.dsmcdn.com/ty1785/prod/QC_PREP/20251110/13/d301ffe2-4985-3677-a7cd-b7fe89270b3f/1_org_zoom.jpg</t>
        </is>
      </c>
      <c r="U28" t="inlineStr">
        <is>
          <t>https://cdn.dsmcdn.com/ty1787/prod/QC_PREP/20251110/13/4d2cdf00-c4a5-3249-8749-bbea347bda04/1_org_zoom.jpg</t>
        </is>
      </c>
      <c r="V28" t="inlineStr">
        <is>
          <t/>
        </is>
      </c>
      <c r="W28" t="inlineStr">
        <is>
          <t/>
        </is>
      </c>
      <c r="X28" t="inlineStr">
        <is>
          <t/>
        </is>
      </c>
      <c r="Y28" t="inlineStr">
        <is>
          <t/>
        </is>
      </c>
      <c r="Z28" t="inlineStr">
        <is>
          <t/>
        </is>
      </c>
      <c r="AA28" t="inlineStr">
        <is>
          <t/>
        </is>
      </c>
      <c r="AB28" t="inlineStr">
        <is>
          <t/>
        </is>
      </c>
      <c r="AC28" t="inlineStr">
        <is>
          <t/>
        </is>
      </c>
      <c r="AD28"/>
      <c r="AE28" t="inlineStr">
        <is>
          <t/>
        </is>
      </c>
      <c r="AF28" t="inlineStr">
        <is>
          <t/>
        </is>
      </c>
      <c r="AG28" s="1" t="inlineStr">
        <is>
          <t>https://www.trendyol.com/hivhestin/deskguard-bardak-tutucu-masaya-monte-edilebilir-sabitleyici-3d-baski-p-1047109313?merchantId=1133791&amp;filterOverPriceListings=false</t>
        </is>
      </c>
    </row>
    <row r="29">
      <c r="A29" t="inlineStr">
        <is>
          <t>1133791</t>
        </is>
      </c>
      <c r="B29" t="inlineStr">
        <is>
          <t>Dkrsyn16167</t>
        </is>
      </c>
      <c r="C29" t="inlineStr">
        <is>
          <t>23.0</t>
        </is>
      </c>
      <c r="D29" t="inlineStr">
        <is>
          <t>Dkrsyn16167</t>
        </is>
      </c>
      <c r="E29" t="inlineStr">
        <is>
          <t/>
        </is>
      </c>
      <c r="F29" t="inlineStr">
        <is>
          <t/>
        </is>
      </c>
      <c r="G29" t="inlineStr">
        <is>
          <t/>
        </is>
      </c>
      <c r="H29" t="inlineStr">
        <is>
          <t/>
        </is>
      </c>
      <c r="I29" t="inlineStr">
        <is>
          <t>hivhestın</t>
        </is>
      </c>
      <c r="J29" t="inlineStr">
        <is>
          <t>Tablet Standı</t>
        </is>
      </c>
      <c r="K29" t="inlineStr">
        <is>
          <t/>
        </is>
      </c>
      <c r="L29" t="inlineStr">
        <is>
          <t>3D Baskı Kablosuz Şarj Standı | Uzay Serisi Tasarım (PLA)</t>
        </is>
      </c>
      <c r="M29" t="inlineStr">
        <is>
          <t>Ürün Açıklaması:Telefonunuzu şarj ederken aynı zamanda masanızda veya komodininizde şık bir duruş sergilemesini ister misiniz? 3D yazıcı teknolojisiyle üretilmiş "Uzay Serisi" kablosuz şarj standımız tam size göre! Özel tasarımı sayesinde cihazınızın duruş açısını sabit tutar ve şarj deneyiminizi estetikle birleştirir.; Özellikler:Malzeme: Yüksek kaliteli ve çevre dostu PLA (Polilaktik Asit) kullanılarak üretilmiştir.; Tasarım: Modern ve fütüristik "Uzay Serisi" temasıyla yaşam alanlarınıza farklı bir hava katar.; Dayanıklılık: 3D yazıcı teknolojisiyle üretilen sağlam yapısı sayesinde uzun ömürlü kullanım sunar.; Boyut: Maksimum 30 cm boyundadır, bu da çoğu masa ve yüzey için ideal bir boyut sağlar.; Uyumluluk: Kablosuz şarj cihazınızla mükemmel uyum sağlayacak şekilde tasarlanmıştır.; PLA Malzeme Hakkında Bilgi:PLA (Polilaktik Asit), mısır nişastası veya şeker kamışı gibi yenilenebilir kaynaklardan elde edilen biyolojik olarak parçalanabilen ve çevre dostu bir termoplastiktir.; 3D yazıcı sektöründe en çok tercih edilen filament türlerinden biridir.; PLA, düşük çözgü oranı sayesinde pürüzsüz ve detaylı yüzeylere sahip ürünler üretmek için idealdir.; Ayrıca, hafif yapısıyla ve çeşitli renk seçenekleriyle tasarımlara esneklik katarken, güçlü ve dayanıklı bir yapı sunar.; Çevreye duyarlı bir seçenek arayanlar için mükemmel bir tercihtir.; Neden Bu Standı Seçmelisiniz?Telefonunuzu düzenli ve erişilebilir tutar.; Şarj kablolarının dağınıklığını ortadan kaldırır.; Modern ve estetik tasarımıyla dekorasyonunuza katkıda bulunur.; Çevre dostu PLA malzemeden üretilmiştir.</t>
        </is>
      </c>
      <c r="N29" t="inlineStr">
        <is>
          <t>649.0</t>
        </is>
      </c>
      <c r="O29" t="inlineStr">
        <is>
          <t>649.0</t>
        </is>
      </c>
      <c r="P29" t="inlineStr">
        <is>
          <t/>
        </is>
      </c>
      <c r="Q29" t="inlineStr">
        <is>
          <t>10</t>
        </is>
      </c>
      <c r="R29" t="inlineStr">
        <is>
          <t>20</t>
        </is>
      </c>
      <c r="S29" t="inlineStr">
        <is>
          <t>0.0</t>
        </is>
      </c>
      <c r="T29" t="inlineStr">
        <is>
          <t>https://cdn.dsmcdn.com/ty1787/prod/QC_PREP/20251109/22/75ec5051-3b2e-3214-9c8c-10f71bdab6f8/1_org_zoom.jpg</t>
        </is>
      </c>
      <c r="U29" t="inlineStr">
        <is>
          <t/>
        </is>
      </c>
      <c r="V29" t="inlineStr">
        <is>
          <t/>
        </is>
      </c>
      <c r="W29" t="inlineStr">
        <is>
          <t/>
        </is>
      </c>
      <c r="X29" t="inlineStr">
        <is>
          <t/>
        </is>
      </c>
      <c r="Y29" t="inlineStr">
        <is>
          <t/>
        </is>
      </c>
      <c r="Z29" t="inlineStr">
        <is>
          <t/>
        </is>
      </c>
      <c r="AA29" t="inlineStr">
        <is>
          <t/>
        </is>
      </c>
      <c r="AB29" t="inlineStr">
        <is>
          <t/>
        </is>
      </c>
      <c r="AC29" t="inlineStr">
        <is>
          <t/>
        </is>
      </c>
      <c r="AD29"/>
      <c r="AE29" t="inlineStr">
        <is>
          <t/>
        </is>
      </c>
      <c r="AF29" t="inlineStr">
        <is>
          <t/>
        </is>
      </c>
      <c r="AG29" s="1" t="inlineStr">
        <is>
          <t>https://www.trendyol.com/hivhestin/3d-baski-kablosuz-sarj-standi-uzay-serisi-tasarim-pla-p-1046967665?merchantId=1133791&amp;filterOverPriceListings=false</t>
        </is>
      </c>
    </row>
    <row r="30">
      <c r="A30" t="inlineStr">
        <is>
          <t>1133791</t>
        </is>
      </c>
      <c r="B30" t="inlineStr">
        <is>
          <t>Vazo1625</t>
        </is>
      </c>
      <c r="C30" t="inlineStr">
        <is>
          <t>24.5</t>
        </is>
      </c>
      <c r="D30" t="inlineStr">
        <is>
          <t>Vazo1625</t>
        </is>
      </c>
      <c r="E30" t="inlineStr">
        <is>
          <t>Siyah</t>
        </is>
      </c>
      <c r="F30" t="inlineStr">
        <is>
          <t/>
        </is>
      </c>
      <c r="G30" t="inlineStr">
        <is>
          <t/>
        </is>
      </c>
      <c r="H30" t="inlineStr">
        <is>
          <t/>
        </is>
      </c>
      <c r="I30" t="inlineStr">
        <is>
          <t>hivhestın</t>
        </is>
      </c>
      <c r="J30" t="inlineStr">
        <is>
          <t>Vazo</t>
        </is>
      </c>
      <c r="K30" t="inlineStr">
        <is>
          <t/>
        </is>
      </c>
      <c r="L30" t="inlineStr">
        <is>
          <t>OBSİDYEN Ritimli Vazo (18cm) - 3D Baskı Modern Dekoratif Kuru Çiçeklik / PLA Malzeme"</t>
        </is>
      </c>
      <c r="M30" t="inlineStr">
        <is>
          <t>Ürün AçıklamasıEvinizin veya ofisinizin havasını tamamen değiştirecek, 3D Yazıcı baskı teknolojisiyle üretilmiş, eşsiz bir dekoratif parçadır.; Bu vazo, modern sanatsal formu ve geometrik ritimli dokusuyla bulunduğu ortama anında sofistike bir hava katacaktır.; Geleneksel üretim yöntemlerinden farklı olarak, her detay özenle tasarlanmış ve katman katman üretilmiştir.; Ürün Adı: OBSİDYEN Ritimli VazoÜretim Teknolojisi: Yüksek Hassasiyetli 3D Yazıcı Baskı (FDM)Malzeme: PLA (Polilaktik Asit)Renk: Mat SiyahÖlçüler: 10 cm (En) * 12 cm (Derinlik) * 18 cm (Yükseklik)PLA Malzeme Nedir? (Çevre Dostu Seçiminiz)Vazomuzun ana malzemesi PLA (Polilaktik Asit), günümüzde 3D baskıda en çok tercih edilen malzemelerden biridir.; PLA, sadece estetik ve dayanıklı olmakla kalmaz, aynı zamanda çevreye duyarlı bir tercihtir.; Biyobazlı Kaynak: Mısır nişastası, şeker kamışı veya tapyoka gibi yenilenebilir kaynaklardan elde edilir.; Biyobozunur Özellik: Doğru koşullarda endüstriyel olarak kompostlanabilir, bu sayede çevre üzerindeki etkisi düşüktür.; Güvenli ve Kokusuz: Baskı sırasında veya sonrasında toksik duman yaymaz, iç mekân kullanımı için tamamen güvenlidir.; Önemli Not: Ürünümüz dekoratif amaçlıdır ve içerisine doğrudan su konulması önerilmez.; Kuru çiçekler, yapay bitkiler veya süs dal setleri için idealdir.; (Görseldeki kırmızı meyveli dallar ürüne dahil değildir.; )Neden Bu Vazoyu Seçmelisiniz?Özgün Tasarım: Piyasadaki standart ürünlerden farklı, çarpıcı ve modern bir görünüme sahiptir.; Dayanıklı Yapı: Yüksek kaliteli 3D baskı sayesinde sağlam ve hafif bir yapı sunar.; Mükemmel Hediye: Yeni ev hediyesi, ofis hediyesi veya modern dekorasyon tutkunları için benzersiz bir seçenektir.</t>
        </is>
      </c>
      <c r="N30" t="inlineStr">
        <is>
          <t>699.0</t>
        </is>
      </c>
      <c r="O30" t="inlineStr">
        <is>
          <t>699.0</t>
        </is>
      </c>
      <c r="P30" t="inlineStr">
        <is>
          <t/>
        </is>
      </c>
      <c r="Q30" t="inlineStr">
        <is>
          <t>10</t>
        </is>
      </c>
      <c r="R30" t="inlineStr">
        <is>
          <t>20</t>
        </is>
      </c>
      <c r="S30" t="inlineStr">
        <is>
          <t>0.0</t>
        </is>
      </c>
      <c r="T30" t="inlineStr">
        <is>
          <t>https://cdn.dsmcdn.com/ty1787/prod/QC_PREP/20251109/22/db0fa184-e37e-3fa4-850f-ae3db06aa531/1_org_zoom.jpg</t>
        </is>
      </c>
      <c r="U30" t="inlineStr">
        <is>
          <t/>
        </is>
      </c>
      <c r="V30" t="inlineStr">
        <is>
          <t/>
        </is>
      </c>
      <c r="W30" t="inlineStr">
        <is>
          <t/>
        </is>
      </c>
      <c r="X30" t="inlineStr">
        <is>
          <t/>
        </is>
      </c>
      <c r="Y30" t="inlineStr">
        <is>
          <t/>
        </is>
      </c>
      <c r="Z30" t="inlineStr">
        <is>
          <t/>
        </is>
      </c>
      <c r="AA30" t="inlineStr">
        <is>
          <t/>
        </is>
      </c>
      <c r="AB30" t="inlineStr">
        <is>
          <t/>
        </is>
      </c>
      <c r="AC30" t="inlineStr">
        <is>
          <t/>
        </is>
      </c>
      <c r="AD30"/>
      <c r="AE30" t="inlineStr">
        <is>
          <t/>
        </is>
      </c>
      <c r="AF30" t="inlineStr">
        <is>
          <t/>
        </is>
      </c>
      <c r="AG30" s="1" t="inlineStr">
        <is>
          <t>https://www.trendyol.com/hivhestin/obsidyen-ritimli-vazo-18cm-3d-baski-modern-dekoratif-kuru-ciceklik-pla-malzeme-p-1046965918?merchantId=1133791&amp;filterOverPriceListings=false</t>
        </is>
      </c>
    </row>
    <row r="31">
      <c r="A31" t="inlineStr">
        <is>
          <t>1133791</t>
        </is>
      </c>
      <c r="B31" t="inlineStr">
        <is>
          <t>Vazo1624</t>
        </is>
      </c>
      <c r="C31" t="inlineStr">
        <is>
          <t>24.5</t>
        </is>
      </c>
      <c r="D31" t="inlineStr">
        <is>
          <t>Vazo1624</t>
        </is>
      </c>
      <c r="E31" t="inlineStr">
        <is>
          <t>Haki</t>
        </is>
      </c>
      <c r="F31" t="inlineStr">
        <is>
          <t/>
        </is>
      </c>
      <c r="G31" t="inlineStr">
        <is>
          <t/>
        </is>
      </c>
      <c r="H31" t="inlineStr">
        <is>
          <t/>
        </is>
      </c>
      <c r="I31" t="inlineStr">
        <is>
          <t>hivhestın</t>
        </is>
      </c>
      <c r="J31" t="inlineStr">
        <is>
          <t>Vazo</t>
        </is>
      </c>
      <c r="K31" t="inlineStr">
        <is>
          <t/>
        </is>
      </c>
      <c r="L31" t="inlineStr">
        <is>
          <t>EKO HAKİ | Koleksiyon Serisi Büzgülü Kumaş Görünümlü | 3D Baskı Dekoratif Vazo (17x18x20 cm)</t>
        </is>
      </c>
      <c r="M31" t="inlineStr">
        <is>
          <t>Ürün AçıklamasıEvinizin veya ofisinizin havasını anında değiştirecek, modern ve doğal bir dokunuş!Koleksiyon Serisi Büzgülü Vazo, geleneksel zanaat estetiğini en son teknoloji olan 3D Yazıcı Baskı ile birleştiriyor.; Yumuşak bir kumaşın zarif büzgülerini anımsatan özgün tasarımı, doğa ilhamlı Koyu Yeşil rengiyle tamamlanmıştır.; Minimalist ve trend görünümü sayesinde İskandinav, Bohem veya Modern tüm dekorasyon stillerine kolayca uyum sağlar.; Neden Bu Vazoyu Seçmelisiniz?Benzersiz Tasarım: Piyasada eşi benzeri olmayan, el işçiliği hissiyatı veren büzgülü formu.; Asil Renk: Yaşam alanınıza derinlik ve zarafet katan doğal Koyu Yeşil tonu.; Çevre Dostu Üretim: PLA Malzeme kullanılarak 3D yazıcı ile çevreye duyarlı şekilde üretilmiştir.; Teknik Detaylar ve ÖlçülerÜrün Adı: Büzgülü Kumaş Görünümlü Dekoratif VazoÜretim Teknolojisi: Yüksek Hassasiyetli 3D Yazıcı BaskıMalzeme: PLA (Polilaktik Asit)Renk: Koyu YeşilÖlçüler (Genişlik x Derinlik x Yükseklik): 17 cm x 18 cm x 20 cmKullanım Alanı: İç mekan dekorasyonu, kuru veya yapay çiçek aranjmanları.; PLA Malzeme Hakkında BilgilendirmeÜrünümüz, 3D baskı dünyasının en popüler ve çevre dostu malzemelerinden biri olan PLA (Polilaktik Asit) kullanılarak üretilmiştir.; PLA Nedir?PLA, mısır nişastası, şeker kamışı gibi yenilenebilir biyolojik kaynaklardan elde edilen, biyoplastik (biyolojik olarak parçalanabilir plastik) bir polimerdir.; Çevre Duyarlılığı: Petrol bazlı plastiklere göre daha sürdürülebilir bir alternatiftir.; Güvenli Kullanım: Toksik duman veya koku yaymaz, iç mekan dekorasyonu için güvenlidir.; Hafif ve Dayanıklı: Dekoratif amaçlar için yeterli sağlamlık ve hafiflik sunar.; Önemli NotlarSu Geçirgenliği: Ürün 3D baskı tekniği ile üretildiği için katmanlar arasında mikro boşluklar olabilir ve su sızdırma riski taşır.; Sadece kuru çiçek, yapay çiçek veya içerisine kapalı bir kap konularak kullanılmalıdır.; Yüzey Dokusu: 3D baskının doğası gereği ürün yüzeyinde minimal katman çizgileri (izleri) görülebilir.; Bu durum bir kusur değil, ürünün özgün üretim tekniğinin kanıtıdır.; Temizlik: Nemli bir bezle silinerek temizlenmelidir.; Yüksek sıcaklıktan (örneğin doğrudan güneş ışığı veya kalorifer peteği üzeri) uzak tutulmalıdır.</t>
        </is>
      </c>
      <c r="N31" t="inlineStr">
        <is>
          <t>899.0</t>
        </is>
      </c>
      <c r="O31" t="inlineStr">
        <is>
          <t>899.0</t>
        </is>
      </c>
      <c r="P31" t="inlineStr">
        <is>
          <t/>
        </is>
      </c>
      <c r="Q31" t="inlineStr">
        <is>
          <t>10</t>
        </is>
      </c>
      <c r="R31" t="inlineStr">
        <is>
          <t>20</t>
        </is>
      </c>
      <c r="S31" t="inlineStr">
        <is>
          <t>0.0</t>
        </is>
      </c>
      <c r="T31" t="inlineStr">
        <is>
          <t>https://cdn.dsmcdn.com/ty1786/prod/QC_PREP/20251109/22/b743167a-6ee6-380d-ad47-0ccef6098f44/1_org_zoom.jpg</t>
        </is>
      </c>
      <c r="U31" t="inlineStr">
        <is>
          <t>https://cdn.dsmcdn.com/ty1785/prod/QC_PREP/20251109/22/807b16b7-5aaf-3e27-b2eb-d8a4bc92eba5/1_org_zoom.jpg</t>
        </is>
      </c>
      <c r="V31" t="inlineStr">
        <is>
          <t/>
        </is>
      </c>
      <c r="W31" t="inlineStr">
        <is>
          <t/>
        </is>
      </c>
      <c r="X31" t="inlineStr">
        <is>
          <t/>
        </is>
      </c>
      <c r="Y31" t="inlineStr">
        <is>
          <t/>
        </is>
      </c>
      <c r="Z31" t="inlineStr">
        <is>
          <t/>
        </is>
      </c>
      <c r="AA31" t="inlineStr">
        <is>
          <t/>
        </is>
      </c>
      <c r="AB31" t="inlineStr">
        <is>
          <t/>
        </is>
      </c>
      <c r="AC31" t="inlineStr">
        <is>
          <t/>
        </is>
      </c>
      <c r="AD31"/>
      <c r="AE31" t="inlineStr">
        <is>
          <t/>
        </is>
      </c>
      <c r="AF31" t="inlineStr">
        <is>
          <t/>
        </is>
      </c>
      <c r="AG31" s="1" t="inlineStr">
        <is>
          <t>https://www.trendyol.com/hivhestin/eko-haki-koleksiyon-serisi-buzgulu-kumas-gorunumlu-3d-baski-dekoratif-vazo-17x18x20-cm-p-1046965278?merchantId=1133791&amp;filterOverPriceListings=false</t>
        </is>
      </c>
    </row>
    <row r="32">
      <c r="A32" t="inlineStr">
        <is>
          <t>1133791</t>
        </is>
      </c>
      <c r="B32" t="inlineStr">
        <is>
          <t>Lamba1624</t>
        </is>
      </c>
      <c r="C32" t="inlineStr">
        <is>
          <t>23.5</t>
        </is>
      </c>
      <c r="D32" t="inlineStr">
        <is>
          <t>Lamba1624</t>
        </is>
      </c>
      <c r="E32" t="inlineStr">
        <is>
          <t>Gri</t>
        </is>
      </c>
      <c r="F32" t="inlineStr">
        <is>
          <t/>
        </is>
      </c>
      <c r="G32" t="inlineStr">
        <is>
          <t>15 x 15</t>
        </is>
      </c>
      <c r="H32" t="inlineStr">
        <is>
          <t/>
        </is>
      </c>
      <c r="I32" t="inlineStr">
        <is>
          <t>hivhestın</t>
        </is>
      </c>
      <c r="J32" t="inlineStr">
        <is>
          <t>Masa ve Gece Lambası</t>
        </is>
      </c>
      <c r="K32" t="inlineStr">
        <is>
          <t/>
        </is>
      </c>
      <c r="L32" t="inlineStr">
        <is>
          <t>Modern Dekoratif Kare 3D Baskı Gece Lambası - PLA Gümüş Gri</t>
        </is>
      </c>
      <c r="M32" t="inlineStr">
        <is>
          <t>Ürün AçıklamasıModern tasarımı ve minimal çizgileriyle çalışma masanıza, komodininize veya yaşam alanınıza şıklık katacak eşsiz bir aydınlatma çözümü.; Bu lamba, ileri teknoloji 3D Yazıcı ile özenle üretilmiş olup, yüksek kaliteli PLA Gümüş Gri malzemeden yapılmıştır.; Kare çerçevesi içerisindeki yumuşak aydınlatma, göz yormayan loş bir ortam yaratır ve özellikle gece lambası olarak idealdir.; Temel Özellikler ve BoyutlarMalzeme: Yüksek Kaliteli PLA (Polilaktik Asit)Üretim Teknolojisi: 3D Yazıcı BaskıRenk: Şık ve Modern PLA Gümüş GriÖlçüler (En x Boy x Derinlik): 15 cm x 15 cm x 9 cmAydınlatma: Yumuşak, loş ışık (Göz yormaz)Teknik Detaylar ve KurulumGüç Kaynağı: USB KabloluÇalışma Voltajı: 5V (Düşük enerji tüketimi)Açma/Kapama: Kablo üzerinde bulunan Arapuar Anahtar ile kolayca kontrol edilir.; Kullanım: Herhangi bir 5V adaptör, bilgisayarınızın USB girişi veya standart USB girişli priz ile çalıştırılabilir.; Önemli Not: Ürün paketine adaptör dahil değildir.; Neden PLA Malzeme? (Polilaktik Asit)Ürününüzde kullandığımız PLA, biyolojik olarak parçalanabilen ve yenilenebilir kaynaklardan (mısır nişastası, şeker kamışı gibi) elde edilen çevre dostu bir termoplastiktir.; Çevre Dostu: Petrol bazlı plastiklere göre daha sürdürülebilir bir seçenektir.; Hafif ve Dayanıklı: 3D baskı teknolojisinin sağladığı esneklik ile hafif ancak sağlam bir yapı sunar.; Detaylı ve Kaliteli Yüzey: 3D baskının kendine has, modern ve hafif dokulu yüzeyi ürüne benzersiz bir estetik katar.; Kullanım AlanlarıÇalışma MasasıKomodinKitaplıkGenç OdasıOturma Odası Dekorasyonu</t>
        </is>
      </c>
      <c r="N32" t="inlineStr">
        <is>
          <t>1199.0</t>
        </is>
      </c>
      <c r="O32" t="inlineStr">
        <is>
          <t>1199.0</t>
        </is>
      </c>
      <c r="P32" t="inlineStr">
        <is>
          <t/>
        </is>
      </c>
      <c r="Q32" t="inlineStr">
        <is>
          <t>10</t>
        </is>
      </c>
      <c r="R32" t="inlineStr">
        <is>
          <t>20</t>
        </is>
      </c>
      <c r="S32" t="inlineStr">
        <is>
          <t>0.0</t>
        </is>
      </c>
      <c r="T32" t="inlineStr">
        <is>
          <t>https://cdn.dsmcdn.com/ty1785/prod/QC_PREP/20251109/22/75b36c5f-dc2e-3a2d-aca5-aa8487e60f98/1_org_zoom.jpg</t>
        </is>
      </c>
      <c r="U32" t="inlineStr">
        <is>
          <t/>
        </is>
      </c>
      <c r="V32" t="inlineStr">
        <is>
          <t/>
        </is>
      </c>
      <c r="W32" t="inlineStr">
        <is>
          <t/>
        </is>
      </c>
      <c r="X32" t="inlineStr">
        <is>
          <t/>
        </is>
      </c>
      <c r="Y32" t="inlineStr">
        <is>
          <t/>
        </is>
      </c>
      <c r="Z32" t="inlineStr">
        <is>
          <t/>
        </is>
      </c>
      <c r="AA32" t="inlineStr">
        <is>
          <t/>
        </is>
      </c>
      <c r="AB32" t="inlineStr">
        <is>
          <t/>
        </is>
      </c>
      <c r="AC32" t="inlineStr">
        <is>
          <t/>
        </is>
      </c>
      <c r="AD32"/>
      <c r="AE32" t="inlineStr">
        <is>
          <t/>
        </is>
      </c>
      <c r="AF32" t="inlineStr">
        <is>
          <t/>
        </is>
      </c>
      <c r="AG32" s="1" t="inlineStr">
        <is>
          <t>https://www.trendyol.com/hivhestin/modern-dekoratif-kare-3d-baski-gece-lambasi-pla-gumus-gri-p-1046964370?merchantId=1133791&amp;filterOverPriceListings=false</t>
        </is>
      </c>
    </row>
    <row r="33">
      <c r="A33" t="inlineStr">
        <is>
          <t>1133791</t>
        </is>
      </c>
      <c r="B33" t="inlineStr">
        <is>
          <t>Saat1612-2</t>
        </is>
      </c>
      <c r="C33" t="inlineStr">
        <is>
          <t>24.5</t>
        </is>
      </c>
      <c r="D33" t="inlineStr">
        <is>
          <t>Saat1612</t>
        </is>
      </c>
      <c r="E33" t="inlineStr">
        <is>
          <t>Mavi</t>
        </is>
      </c>
      <c r="F33" t="inlineStr">
        <is>
          <t/>
        </is>
      </c>
      <c r="G33" t="inlineStr">
        <is>
          <t/>
        </is>
      </c>
      <c r="H33" t="inlineStr">
        <is>
          <t/>
        </is>
      </c>
      <c r="I33" t="inlineStr">
        <is>
          <t>hivhestın</t>
        </is>
      </c>
      <c r="J33" t="inlineStr">
        <is>
          <t>Masa Saati</t>
        </is>
      </c>
      <c r="K33" t="inlineStr">
        <is>
          <t/>
        </is>
      </c>
      <c r="L33" t="inlineStr">
        <is>
          <t>Modern 3D Baskı Dalgalı Duvar/Masa Saati | Sessiz Mekanizma | Tüm Renk Seçenekleri</t>
        </is>
      </c>
      <c r="M33"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N33" t="inlineStr">
        <is>
          <t>899.0</t>
        </is>
      </c>
      <c r="O33" t="inlineStr">
        <is>
          <t>899.0</t>
        </is>
      </c>
      <c r="P33" t="inlineStr">
        <is>
          <t/>
        </is>
      </c>
      <c r="Q33" t="inlineStr">
        <is>
          <t>10</t>
        </is>
      </c>
      <c r="R33" t="inlineStr">
        <is>
          <t>20</t>
        </is>
      </c>
      <c r="S33" t="inlineStr">
        <is>
          <t>0.0</t>
        </is>
      </c>
      <c r="T33" t="inlineStr">
        <is>
          <t>https://cdn.dsmcdn.com/ty1787/prod/QC_PREP/20251109/22/1d5d459e-bf07-396c-9c0d-ed61b3ef23c8/1_org_zoom.jpg</t>
        </is>
      </c>
      <c r="U33" t="inlineStr">
        <is>
          <t/>
        </is>
      </c>
      <c r="V33" t="inlineStr">
        <is>
          <t/>
        </is>
      </c>
      <c r="W33" t="inlineStr">
        <is>
          <t/>
        </is>
      </c>
      <c r="X33" t="inlineStr">
        <is>
          <t/>
        </is>
      </c>
      <c r="Y33" t="inlineStr">
        <is>
          <t/>
        </is>
      </c>
      <c r="Z33" t="inlineStr">
        <is>
          <t/>
        </is>
      </c>
      <c r="AA33" t="inlineStr">
        <is>
          <t/>
        </is>
      </c>
      <c r="AB33" t="inlineStr">
        <is>
          <t/>
        </is>
      </c>
      <c r="AC33" t="inlineStr">
        <is>
          <t/>
        </is>
      </c>
      <c r="AD33"/>
      <c r="AE33" t="inlineStr">
        <is>
          <t/>
        </is>
      </c>
      <c r="AF33" t="inlineStr">
        <is>
          <t/>
        </is>
      </c>
      <c r="AG33" s="1" t="inlineStr">
        <is>
          <t>https://www.trendyol.com/hivhestin/modern-3d-baski-dalgali-duvar-masa-saati-sessiz-mekanizma-tum-renk-secenekleri-p-1046960713?merchantId=1133791&amp;filterOverPriceListings=false</t>
        </is>
      </c>
    </row>
    <row r="34">
      <c r="A34" t="inlineStr">
        <is>
          <t>1133791</t>
        </is>
      </c>
      <c r="B34" t="inlineStr">
        <is>
          <t>Saat1612</t>
        </is>
      </c>
      <c r="C34" t="inlineStr">
        <is>
          <t>24.5</t>
        </is>
      </c>
      <c r="D34" t="inlineStr">
        <is>
          <t>Saat1612</t>
        </is>
      </c>
      <c r="E34" t="inlineStr">
        <is>
          <t>Beyaz</t>
        </is>
      </c>
      <c r="F34" t="inlineStr">
        <is>
          <t/>
        </is>
      </c>
      <c r="G34" t="inlineStr">
        <is>
          <t/>
        </is>
      </c>
      <c r="H34" t="inlineStr">
        <is>
          <t/>
        </is>
      </c>
      <c r="I34" t="inlineStr">
        <is>
          <t>hivhestın</t>
        </is>
      </c>
      <c r="J34" t="inlineStr">
        <is>
          <t>Masa Saati</t>
        </is>
      </c>
      <c r="K34" t="inlineStr">
        <is>
          <t/>
        </is>
      </c>
      <c r="L34" t="inlineStr">
        <is>
          <t>Modern 3D Baskı Dalgalı Duvar/Masa Saati | Sessiz Mekanizma | Tüm Renk Seçenekleri</t>
        </is>
      </c>
      <c r="M34"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N34" t="inlineStr">
        <is>
          <t>899.0</t>
        </is>
      </c>
      <c r="O34" t="inlineStr">
        <is>
          <t>899.0</t>
        </is>
      </c>
      <c r="P34" t="inlineStr">
        <is>
          <t/>
        </is>
      </c>
      <c r="Q34" t="inlineStr">
        <is>
          <t>10</t>
        </is>
      </c>
      <c r="R34" t="inlineStr">
        <is>
          <t>20</t>
        </is>
      </c>
      <c r="S34" t="inlineStr">
        <is>
          <t>0.0</t>
        </is>
      </c>
      <c r="T34" t="inlineStr">
        <is>
          <t>https://cdn.dsmcdn.com/ty1785/prod/QC_PREP/20251109/22/719b117c-ce76-383f-954b-e92c1c35abe2/1_org_zoom.jpg</t>
        </is>
      </c>
      <c r="U34" t="inlineStr">
        <is>
          <t>https://cdn.dsmcdn.com/ty1785/prod/QC_PREP/20251109/22/083ec068-8386-352c-88c4-00e21c2e4a4f/1_org_zoom.jpg</t>
        </is>
      </c>
      <c r="V34" t="inlineStr">
        <is>
          <t>https://cdn.dsmcdn.com/ty1787/prod/QC_PREP/20251109/22/b4af58fa-2569-35bd-b8ed-0187d4bdaeed/1_org_zoom.jpg</t>
        </is>
      </c>
      <c r="W34" t="inlineStr">
        <is>
          <t>https://cdn.dsmcdn.com/ty1785/prod/QC_PREP/20251109/22/feb56ac6-0d32-39fe-9554-e95df1743beb/1_org_zoom.jpg</t>
        </is>
      </c>
      <c r="X34" t="inlineStr">
        <is>
          <t/>
        </is>
      </c>
      <c r="Y34" t="inlineStr">
        <is>
          <t/>
        </is>
      </c>
      <c r="Z34" t="inlineStr">
        <is>
          <t/>
        </is>
      </c>
      <c r="AA34" t="inlineStr">
        <is>
          <t/>
        </is>
      </c>
      <c r="AB34" t="inlineStr">
        <is>
          <t/>
        </is>
      </c>
      <c r="AC34" t="inlineStr">
        <is>
          <t/>
        </is>
      </c>
      <c r="AD34"/>
      <c r="AE34" t="inlineStr">
        <is>
          <t/>
        </is>
      </c>
      <c r="AF34" t="inlineStr">
        <is>
          <t/>
        </is>
      </c>
      <c r="AG34" s="1" t="inlineStr">
        <is>
          <t>https://www.trendyol.com/hivhestin/modern-3d-baski-dalgali-duvar-masa-saati-sessiz-mekanizma-tum-renk-secenekleri-p-1046960516?merchantId=1133791&amp;filterOverPriceListings=false</t>
        </is>
      </c>
    </row>
    <row r="35">
      <c r="A35" t="inlineStr">
        <is>
          <t>1133791</t>
        </is>
      </c>
      <c r="B35" t="inlineStr">
        <is>
          <t>Saat1612-5</t>
        </is>
      </c>
      <c r="C35" t="inlineStr">
        <is>
          <t>24.5</t>
        </is>
      </c>
      <c r="D35" t="inlineStr">
        <is>
          <t>Saat1612</t>
        </is>
      </c>
      <c r="E35" t="inlineStr">
        <is>
          <t>Yeşil</t>
        </is>
      </c>
      <c r="F35" t="inlineStr">
        <is>
          <t/>
        </is>
      </c>
      <c r="G35" t="inlineStr">
        <is>
          <t/>
        </is>
      </c>
      <c r="H35" t="inlineStr">
        <is>
          <t/>
        </is>
      </c>
      <c r="I35" t="inlineStr">
        <is>
          <t>hivhestın</t>
        </is>
      </c>
      <c r="J35" t="inlineStr">
        <is>
          <t>Masa Saati</t>
        </is>
      </c>
      <c r="K35" t="inlineStr">
        <is>
          <t/>
        </is>
      </c>
      <c r="L35" t="inlineStr">
        <is>
          <t>Modern 3D Baskı Dalgalı Duvar/Masa Saati | Sessiz Mekanizma | Tüm Renk Seçenekleri</t>
        </is>
      </c>
      <c r="M35"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N35" t="inlineStr">
        <is>
          <t>899.0</t>
        </is>
      </c>
      <c r="O35" t="inlineStr">
        <is>
          <t>899.0</t>
        </is>
      </c>
      <c r="P35" t="inlineStr">
        <is>
          <t/>
        </is>
      </c>
      <c r="Q35" t="inlineStr">
        <is>
          <t>10</t>
        </is>
      </c>
      <c r="R35" t="inlineStr">
        <is>
          <t>20</t>
        </is>
      </c>
      <c r="S35" t="inlineStr">
        <is>
          <t>0.0</t>
        </is>
      </c>
      <c r="T35" t="inlineStr">
        <is>
          <t>https://cdn.dsmcdn.com/ty1786/prod/QC_PREP/20251109/22/2b964be9-f212-3e3d-b81a-e006c6343430/1_org_zoom.jpg</t>
        </is>
      </c>
      <c r="U35" t="inlineStr">
        <is>
          <t/>
        </is>
      </c>
      <c r="V35" t="inlineStr">
        <is>
          <t/>
        </is>
      </c>
      <c r="W35" t="inlineStr">
        <is>
          <t/>
        </is>
      </c>
      <c r="X35" t="inlineStr">
        <is>
          <t/>
        </is>
      </c>
      <c r="Y35" t="inlineStr">
        <is>
          <t/>
        </is>
      </c>
      <c r="Z35" t="inlineStr">
        <is>
          <t/>
        </is>
      </c>
      <c r="AA35" t="inlineStr">
        <is>
          <t/>
        </is>
      </c>
      <c r="AB35" t="inlineStr">
        <is>
          <t/>
        </is>
      </c>
      <c r="AC35" t="inlineStr">
        <is>
          <t/>
        </is>
      </c>
      <c r="AD35"/>
      <c r="AE35" t="inlineStr">
        <is>
          <t/>
        </is>
      </c>
      <c r="AF35" t="inlineStr">
        <is>
          <t/>
        </is>
      </c>
      <c r="AG35" s="1" t="inlineStr">
        <is>
          <t>https://www.trendyol.com/hivhestin/modern-3d-baski-dalgali-duvar-masa-saati-sessiz-mekanizma-tum-renk-secenekleri-p-1046960515?merchantId=1133791&amp;filterOverPriceListings=false</t>
        </is>
      </c>
    </row>
    <row r="36">
      <c r="A36" t="inlineStr">
        <is>
          <t>1133791</t>
        </is>
      </c>
      <c r="B36" t="inlineStr">
        <is>
          <t>Saat1612-1</t>
        </is>
      </c>
      <c r="C36" t="inlineStr">
        <is>
          <t>24.5</t>
        </is>
      </c>
      <c r="D36" t="inlineStr">
        <is>
          <t>Saat1612</t>
        </is>
      </c>
      <c r="E36" t="inlineStr">
        <is>
          <t>Kırmızı</t>
        </is>
      </c>
      <c r="F36" t="inlineStr">
        <is>
          <t/>
        </is>
      </c>
      <c r="G36" t="inlineStr">
        <is>
          <t/>
        </is>
      </c>
      <c r="H36" t="inlineStr">
        <is>
          <t/>
        </is>
      </c>
      <c r="I36" t="inlineStr">
        <is>
          <t>hivhestın</t>
        </is>
      </c>
      <c r="J36" t="inlineStr">
        <is>
          <t>Masa Saati</t>
        </is>
      </c>
      <c r="K36" t="inlineStr">
        <is>
          <t/>
        </is>
      </c>
      <c r="L36" t="inlineStr">
        <is>
          <t>Modern 3D Baskı Dalgalı Duvar/Masa Saati | Sessiz Mekanizma | Tüm Renk Seçenekleri</t>
        </is>
      </c>
      <c r="M36"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N36" t="inlineStr">
        <is>
          <t>899.0</t>
        </is>
      </c>
      <c r="O36" t="inlineStr">
        <is>
          <t>899.0</t>
        </is>
      </c>
      <c r="P36" t="inlineStr">
        <is>
          <t/>
        </is>
      </c>
      <c r="Q36" t="inlineStr">
        <is>
          <t>10</t>
        </is>
      </c>
      <c r="R36" t="inlineStr">
        <is>
          <t>20</t>
        </is>
      </c>
      <c r="S36" t="inlineStr">
        <is>
          <t>0.0</t>
        </is>
      </c>
      <c r="T36" t="inlineStr">
        <is>
          <t>https://cdn.dsmcdn.com/ty1785/prod/QC_PREP/20251109/22/083ec068-8386-352c-88c4-00e21c2e4a4f/1_org_zoom.jpg</t>
        </is>
      </c>
      <c r="U36" t="inlineStr">
        <is>
          <t/>
        </is>
      </c>
      <c r="V36" t="inlineStr">
        <is>
          <t/>
        </is>
      </c>
      <c r="W36" t="inlineStr">
        <is>
          <t/>
        </is>
      </c>
      <c r="X36" t="inlineStr">
        <is>
          <t/>
        </is>
      </c>
      <c r="Y36" t="inlineStr">
        <is>
          <t/>
        </is>
      </c>
      <c r="Z36" t="inlineStr">
        <is>
          <t/>
        </is>
      </c>
      <c r="AA36" t="inlineStr">
        <is>
          <t/>
        </is>
      </c>
      <c r="AB36" t="inlineStr">
        <is>
          <t/>
        </is>
      </c>
      <c r="AC36" t="inlineStr">
        <is>
          <t/>
        </is>
      </c>
      <c r="AD36"/>
      <c r="AE36" t="inlineStr">
        <is>
          <t/>
        </is>
      </c>
      <c r="AF36" t="inlineStr">
        <is>
          <t/>
        </is>
      </c>
      <c r="AG36" s="1" t="inlineStr">
        <is>
          <t>https://www.trendyol.com/hivhestin/modern-3d-baski-dalgali-duvar-masa-saati-sessiz-mekanizma-tum-renk-secenekleri-p-1046960514?merchantId=1133791&amp;filterOverPriceListings=false</t>
        </is>
      </c>
    </row>
    <row r="37">
      <c r="A37" t="inlineStr">
        <is>
          <t>1133791</t>
        </is>
      </c>
      <c r="B37" t="inlineStr">
        <is>
          <t>Saat1612-3</t>
        </is>
      </c>
      <c r="C37" t="inlineStr">
        <is>
          <t>24.5</t>
        </is>
      </c>
      <c r="D37" t="inlineStr">
        <is>
          <t>Saat1612</t>
        </is>
      </c>
      <c r="E37" t="inlineStr">
        <is>
          <t>Mor</t>
        </is>
      </c>
      <c r="F37" t="inlineStr">
        <is>
          <t/>
        </is>
      </c>
      <c r="G37" t="inlineStr">
        <is>
          <t/>
        </is>
      </c>
      <c r="H37" t="inlineStr">
        <is>
          <t/>
        </is>
      </c>
      <c r="I37" t="inlineStr">
        <is>
          <t>hivhestın</t>
        </is>
      </c>
      <c r="J37" t="inlineStr">
        <is>
          <t>Masa Saati</t>
        </is>
      </c>
      <c r="K37" t="inlineStr">
        <is>
          <t/>
        </is>
      </c>
      <c r="L37" t="inlineStr">
        <is>
          <t>Modern 3D Baskı Dalgalı Duvar/Masa Saati | Sessiz Mekanizma | Tüm Renk Seçenekleri</t>
        </is>
      </c>
      <c r="M37"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N37" t="inlineStr">
        <is>
          <t>899.0</t>
        </is>
      </c>
      <c r="O37" t="inlineStr">
        <is>
          <t>899.0</t>
        </is>
      </c>
      <c r="P37" t="inlineStr">
        <is>
          <t/>
        </is>
      </c>
      <c r="Q37" t="inlineStr">
        <is>
          <t>10</t>
        </is>
      </c>
      <c r="R37" t="inlineStr">
        <is>
          <t>20</t>
        </is>
      </c>
      <c r="S37" t="inlineStr">
        <is>
          <t>0.0</t>
        </is>
      </c>
      <c r="T37" t="inlineStr">
        <is>
          <t>https://cdn.dsmcdn.com/ty1785/prod/QC_PREP/20251109/22/feb56ac6-0d32-39fe-9554-e95df1743beb/1_org_zoom.jpg</t>
        </is>
      </c>
      <c r="U37" t="inlineStr">
        <is>
          <t/>
        </is>
      </c>
      <c r="V37" t="inlineStr">
        <is>
          <t/>
        </is>
      </c>
      <c r="W37" t="inlineStr">
        <is>
          <t/>
        </is>
      </c>
      <c r="X37" t="inlineStr">
        <is>
          <t/>
        </is>
      </c>
      <c r="Y37" t="inlineStr">
        <is>
          <t/>
        </is>
      </c>
      <c r="Z37" t="inlineStr">
        <is>
          <t/>
        </is>
      </c>
      <c r="AA37" t="inlineStr">
        <is>
          <t/>
        </is>
      </c>
      <c r="AB37" t="inlineStr">
        <is>
          <t/>
        </is>
      </c>
      <c r="AC37" t="inlineStr">
        <is>
          <t/>
        </is>
      </c>
      <c r="AD37"/>
      <c r="AE37" t="inlineStr">
        <is>
          <t/>
        </is>
      </c>
      <c r="AF37" t="inlineStr">
        <is>
          <t/>
        </is>
      </c>
      <c r="AG37" s="1" t="inlineStr">
        <is>
          <t>https://www.trendyol.com/hivhestin/modern-3d-baski-dalgali-duvar-masa-saati-sessiz-mekanizma-tum-renk-secenekleri-p-1046960512?merchantId=1133791&amp;filterOverPriceListings=false</t>
        </is>
      </c>
    </row>
    <row r="38">
      <c r="A38" t="inlineStr">
        <is>
          <t>1133791</t>
        </is>
      </c>
      <c r="B38" t="inlineStr">
        <is>
          <t>Saat1612-4</t>
        </is>
      </c>
      <c r="C38" t="inlineStr">
        <is>
          <t>24.5</t>
        </is>
      </c>
      <c r="D38" t="inlineStr">
        <is>
          <t>Saat1612</t>
        </is>
      </c>
      <c r="E38" t="inlineStr">
        <is>
          <t>Sarı</t>
        </is>
      </c>
      <c r="F38" t="inlineStr">
        <is>
          <t/>
        </is>
      </c>
      <c r="G38" t="inlineStr">
        <is>
          <t/>
        </is>
      </c>
      <c r="H38" t="inlineStr">
        <is>
          <t/>
        </is>
      </c>
      <c r="I38" t="inlineStr">
        <is>
          <t>hivhestın</t>
        </is>
      </c>
      <c r="J38" t="inlineStr">
        <is>
          <t>Masa Saati</t>
        </is>
      </c>
      <c r="K38" t="inlineStr">
        <is>
          <t/>
        </is>
      </c>
      <c r="L38" t="inlineStr">
        <is>
          <t>Modern 3D Baskı Dalgalı Duvar/Masa Saati | Sessiz Mekanizma | Tüm Renk Seçenekleri</t>
        </is>
      </c>
      <c r="M38"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N38" t="inlineStr">
        <is>
          <t>899.0</t>
        </is>
      </c>
      <c r="O38" t="inlineStr">
        <is>
          <t>899.0</t>
        </is>
      </c>
      <c r="P38" t="inlineStr">
        <is>
          <t/>
        </is>
      </c>
      <c r="Q38" t="inlineStr">
        <is>
          <t>10</t>
        </is>
      </c>
      <c r="R38" t="inlineStr">
        <is>
          <t>20</t>
        </is>
      </c>
      <c r="S38" t="inlineStr">
        <is>
          <t>0.0</t>
        </is>
      </c>
      <c r="T38" t="inlineStr">
        <is>
          <t>https://cdn.dsmcdn.com/ty1787/prod/QC_PREP/20251109/22/b4af58fa-2569-35bd-b8ed-0187d4bdaeed/1_org_zoom.jpg</t>
        </is>
      </c>
      <c r="U38" t="inlineStr">
        <is>
          <t/>
        </is>
      </c>
      <c r="V38" t="inlineStr">
        <is>
          <t/>
        </is>
      </c>
      <c r="W38" t="inlineStr">
        <is>
          <t/>
        </is>
      </c>
      <c r="X38" t="inlineStr">
        <is>
          <t/>
        </is>
      </c>
      <c r="Y38" t="inlineStr">
        <is>
          <t/>
        </is>
      </c>
      <c r="Z38" t="inlineStr">
        <is>
          <t/>
        </is>
      </c>
      <c r="AA38" t="inlineStr">
        <is>
          <t/>
        </is>
      </c>
      <c r="AB38" t="inlineStr">
        <is>
          <t/>
        </is>
      </c>
      <c r="AC38" t="inlineStr">
        <is>
          <t/>
        </is>
      </c>
      <c r="AD38"/>
      <c r="AE38" t="inlineStr">
        <is>
          <t/>
        </is>
      </c>
      <c r="AF38" t="inlineStr">
        <is>
          <t/>
        </is>
      </c>
      <c r="AG38" s="1" t="inlineStr">
        <is>
          <t>https://www.trendyol.com/hivhestin/modern-3d-baski-dalgali-duvar-masa-saati-sessiz-mekanizma-tum-renk-secenekleri-p-1046960510?merchantId=1133791&amp;filterOverPriceListings=false</t>
        </is>
      </c>
    </row>
    <row r="39">
      <c r="A39" t="inlineStr">
        <is>
          <t>1133791</t>
        </is>
      </c>
      <c r="B39" t="inlineStr">
        <is>
          <t>Dkrsyn16166</t>
        </is>
      </c>
      <c r="C39" t="inlineStr">
        <is>
          <t>21.5</t>
        </is>
      </c>
      <c r="D39" t="inlineStr">
        <is>
          <t>Dkrsyn16166</t>
        </is>
      </c>
      <c r="E39" t="inlineStr">
        <is>
          <t>Yeşil</t>
        </is>
      </c>
      <c r="F39" t="inlineStr">
        <is>
          <t/>
        </is>
      </c>
      <c r="G39" t="inlineStr">
        <is>
          <t/>
        </is>
      </c>
      <c r="H39" t="inlineStr">
        <is>
          <t/>
        </is>
      </c>
      <c r="I39" t="inlineStr">
        <is>
          <t>hivhestın</t>
        </is>
      </c>
      <c r="J39" t="inlineStr">
        <is>
          <t>Dekoratif Obje ve Biblo</t>
        </is>
      </c>
      <c r="K39" t="inlineStr">
        <is>
          <t/>
        </is>
      </c>
      <c r="L39" t="inlineStr">
        <is>
          <t>20 Adet PLA 3D Baskı Yeşil Uzaylı Figür &amp; 6 Adet Uzay Gemisi Seti</t>
        </is>
      </c>
      <c r="M39" t="inlineStr">
        <is>
          <t>Ürün Açıklaması:Bu eşsiz ve eğlenceli 3D baskı setimizle hayal gücünüzü galaksiler arası bir yolculuğa çıkarın! Çocuklar ve yetişkinler için harika bir hediye alternatifi olan bu set, detaylı tasarımları ve canlı yeşil renkleriyle dikkat çekiyor.; Set İçeriği:20 Adet Yeşil Uzaylı Figür: Her biri yaklaşık 2.5 - 3 cm boyunda, sevimli ve farklı duruşlarda tasarlanmış uzaylı figürlerinizle kendi uzay maceranızı yaratın.6 Adet Uzay Gemisi: Uzaylılarınızı taşımak için özel olarak tasarlanmış 6 adet uzay gemisi ile oyunlarınıza gerçekçilik katın.; Neden PLA Malzeme?Ürünlerimiz yüksek kaliteli PLA (Polilaktik Asit) malzemeden üretilmiştir.; PLA, mısır nişastası gibi yenilenebilir kaynaklardan elde edilen biyolojik olarak parçalanabilen termoplastik bir polimerdir.; Bu da onu çevre dostu ve sürdürülebilir bir seçim yapar.; PLA Malzemenin Avantajları:Çevre Dostu: Biyolojik olarak parçalanabilir olması sayesinde doğaya zarar vermez.; Güvenli ve Sağlıklı: Gıda teması için güvenli kabul edilen, toksik olmayan bir malzemedir.; Çocuk oyuncakları ve figürler için idealdir.; Dayanıklı ve Hafif: Baskılar hafiftir ancak yeterli dayanıklılığa sahiptir.; Canlı Renkler: PLA, renkleri çok iyi tutar ve baskıların canlı ve parlak görünmesini sağlar.; Kullanım Alanları:Çocuklar için yaratıcı oyun setleriMasaüstü dekorasyonuMini koleksiyonluk figürlerParti hediyelikleri veya doğum günü süslemeleriDiorama ve modellemeler için eklemeler</t>
        </is>
      </c>
      <c r="N39" t="inlineStr">
        <is>
          <t>469.0</t>
        </is>
      </c>
      <c r="O39" t="inlineStr">
        <is>
          <t>469.0</t>
        </is>
      </c>
      <c r="P39" t="inlineStr">
        <is>
          <t/>
        </is>
      </c>
      <c r="Q39" t="inlineStr">
        <is>
          <t>100</t>
        </is>
      </c>
      <c r="R39" t="inlineStr">
        <is>
          <t>20</t>
        </is>
      </c>
      <c r="S39" t="inlineStr">
        <is>
          <t>0.0</t>
        </is>
      </c>
      <c r="T39" t="inlineStr">
        <is>
          <t>https://cdn.dsmcdn.com/ty1787/prod/QC_PREP/20251109/21/8f57d5d3-343b-3615-a91c-89f1222feb66/1_org_zoom.jpg</t>
        </is>
      </c>
      <c r="U39" t="inlineStr">
        <is>
          <t>https://cdn.dsmcdn.com/ty1785/prod/QC_PREP/20251109/21/b417d9b0-e756-398f-9617-3ddd391e810b/1_org_zoom.jpg</t>
        </is>
      </c>
      <c r="V39" t="inlineStr">
        <is>
          <t>https://cdn.dsmcdn.com/ty1785/prod/QC_PREP/20251109/21/d90bdea7-1810-3aa8-b10f-b9c8eaef5de6/1_org_zoom.jpg</t>
        </is>
      </c>
      <c r="W39" t="inlineStr">
        <is>
          <t/>
        </is>
      </c>
      <c r="X39" t="inlineStr">
        <is>
          <t/>
        </is>
      </c>
      <c r="Y39" t="inlineStr">
        <is>
          <t/>
        </is>
      </c>
      <c r="Z39" t="inlineStr">
        <is>
          <t/>
        </is>
      </c>
      <c r="AA39" t="inlineStr">
        <is>
          <t/>
        </is>
      </c>
      <c r="AB39" t="inlineStr">
        <is>
          <t/>
        </is>
      </c>
      <c r="AC39" t="inlineStr">
        <is>
          <t/>
        </is>
      </c>
      <c r="AD39"/>
      <c r="AE39" t="inlineStr">
        <is>
          <t/>
        </is>
      </c>
      <c r="AF39" t="inlineStr">
        <is>
          <t/>
        </is>
      </c>
      <c r="AG39" s="1" t="inlineStr">
        <is>
          <t>https://www.trendyol.com/hivhestin/20-adet-pla-3d-baski-yesil-uzayli-figur-6-adet-uzay-gemisi-seti-p-1046955783?merchantId=1133791&amp;filterOverPriceListings=false</t>
        </is>
      </c>
    </row>
    <row r="40">
      <c r="A40" t="inlineStr">
        <is>
          <t>1133791</t>
        </is>
      </c>
      <c r="B40" t="inlineStr">
        <is>
          <t>Dkrsyn16165</t>
        </is>
      </c>
      <c r="C40" t="inlineStr">
        <is>
          <t>21.5</t>
        </is>
      </c>
      <c r="D40" t="inlineStr">
        <is>
          <t>Dkrsyn16165</t>
        </is>
      </c>
      <c r="E40" t="inlineStr">
        <is>
          <t>Bej</t>
        </is>
      </c>
      <c r="F40" t="inlineStr">
        <is>
          <t/>
        </is>
      </c>
      <c r="G40" t="inlineStr">
        <is>
          <t/>
        </is>
      </c>
      <c r="H40" t="inlineStr">
        <is>
          <t/>
        </is>
      </c>
      <c r="I40" t="inlineStr">
        <is>
          <t>hivhestın</t>
        </is>
      </c>
      <c r="J40" t="inlineStr">
        <is>
          <t>Dekoratif Obje ve Biblo</t>
        </is>
      </c>
      <c r="K40" t="inlineStr">
        <is>
          <t/>
        </is>
      </c>
      <c r="L40" t="inlineStr">
        <is>
          <t>14 Adet Minik Geyik Sürüsü - 3D Baskı PLA Dekoratif Figürler</t>
        </is>
      </c>
      <c r="M40" t="inlineStr">
        <is>
          <t>Ev dekorasyonunuza veya özel günlerinize sevimli bir dokunuş katın! 3D yazıcı teknolojisiyle özenle üretilen bu minik geyik figürleri, masanıza, raflarınıza veya pencere kenarlarınıza neşe katacak.; Ürün Özellikleri:Malzeme: Yüksek kaliteli PLA (Polilaktik Asit) filament kullanılarak üretilmiştir.; Adet: Tam 14 adet karışık boynuzlu ve boynuzsuz geyik figürü içerir.; Boyut: Her bir figür yaklaşık 3-4 cm boyundadır, bu da onları her alana kolayca uyum sağlar kılar.; Renk: Doğal ve sıcak bir kahverengi tonundadır.; Üretim: Son teknoloji 3D yazıcılarla detaylı ve pürüzsüz yüzeylerle basılmıştır.; PLA Malzemesi Hakkında Bilgi:PLA (Polilaktik Asit), mısır nişastası, şeker kamışı gibi yenilenebilir kaynaklardan elde edilen biyolojik olarak parçalanabilen, çevre dostu bir termoplastiktir.; Bu özelliği sayesinde, hem dayanıklı hem de çevreye duyarlı bir ürün sunar.; Mutfak eşyalarından tıbbi implantlara kadar geniş bir kullanım alanına sahip olan PLA, özellikle 3D baskıda sağladığı kolay işlenebilirlik ve yüksek detay kapasitesiyle tercih edilir.; Gıda ile temasa uygunluğu ve toksik olmayan yapısıyla güvenle kullanabileceğiniz bir malzemedir.; Kullanım Alanları:Ev ve ofis dekorasyonuÇocuk odası süslemeleriÖzel gün (doğum günü, yılbaşı vb.; ) süslemeleriMinyatür diorama ve modellemelerHediyelik eşya olarak sevdiklerinize anlamlı bir jestBu sevimli geyik sürüsü, yaşam alanlarınıza sıcak ve samimi bir atmosfer katmak için bekliyor! Hemen sipariş verin, dekorasyonunuzu şenlendirin!</t>
        </is>
      </c>
      <c r="N40" t="inlineStr">
        <is>
          <t>389.0</t>
        </is>
      </c>
      <c r="O40" t="inlineStr">
        <is>
          <t>389.0</t>
        </is>
      </c>
      <c r="P40" t="inlineStr">
        <is>
          <t/>
        </is>
      </c>
      <c r="Q40" t="inlineStr">
        <is>
          <t>100</t>
        </is>
      </c>
      <c r="R40" t="inlineStr">
        <is>
          <t>20</t>
        </is>
      </c>
      <c r="S40" t="inlineStr">
        <is>
          <t>0.0</t>
        </is>
      </c>
      <c r="T40" t="inlineStr">
        <is>
          <t>https://cdn.dsmcdn.com/ty1787/prod/QC_PREP/20251109/16/bceceff6-403f-3dae-afbf-87e6e0d25f5a/1_org_zoom.jpg</t>
        </is>
      </c>
      <c r="U40" t="inlineStr">
        <is>
          <t>https://cdn.dsmcdn.com/ty1786/prod/QC_PREP/20251109/16/59b72600-64f0-31d3-a646-002f676123ee/1_org_zoom.jpg</t>
        </is>
      </c>
      <c r="V40" t="inlineStr">
        <is>
          <t/>
        </is>
      </c>
      <c r="W40" t="inlineStr">
        <is>
          <t/>
        </is>
      </c>
      <c r="X40" t="inlineStr">
        <is>
          <t/>
        </is>
      </c>
      <c r="Y40" t="inlineStr">
        <is>
          <t/>
        </is>
      </c>
      <c r="Z40" t="inlineStr">
        <is>
          <t/>
        </is>
      </c>
      <c r="AA40" t="inlineStr">
        <is>
          <t/>
        </is>
      </c>
      <c r="AB40" t="inlineStr">
        <is>
          <t/>
        </is>
      </c>
      <c r="AC40" t="inlineStr">
        <is>
          <t/>
        </is>
      </c>
      <c r="AD40"/>
      <c r="AE40" t="inlineStr">
        <is>
          <t/>
        </is>
      </c>
      <c r="AF40" t="inlineStr">
        <is>
          <t/>
        </is>
      </c>
      <c r="AG40" s="1" t="inlineStr">
        <is>
          <t>https://www.trendyol.com/hivhestin/14-adet-minik-geyik-surusu-3d-baski-pla-dekoratif-figurler-p-1046880119?merchantId=1133791&amp;filterOverPriceListings=false</t>
        </is>
      </c>
    </row>
    <row r="41">
      <c r="A41" t="inlineStr">
        <is>
          <t>1133791</t>
        </is>
      </c>
      <c r="B41" t="inlineStr">
        <is>
          <t>Dkrsyn16164</t>
        </is>
      </c>
      <c r="C41" t="inlineStr">
        <is>
          <t>21.5</t>
        </is>
      </c>
      <c r="D41" t="inlineStr">
        <is>
          <t>Dkrsyn16164</t>
        </is>
      </c>
      <c r="E41" t="inlineStr">
        <is>
          <t>Siyah</t>
        </is>
      </c>
      <c r="F41" t="inlineStr">
        <is>
          <t/>
        </is>
      </c>
      <c r="G41" t="inlineStr">
        <is>
          <t/>
        </is>
      </c>
      <c r="H41" t="inlineStr">
        <is>
          <t/>
        </is>
      </c>
      <c r="I41" t="inlineStr">
        <is>
          <t>hivhestın</t>
        </is>
      </c>
      <c r="J41" t="inlineStr">
        <is>
          <t>Dekoratif Obje ve Biblo</t>
        </is>
      </c>
      <c r="K41" t="inlineStr">
        <is>
          <t/>
        </is>
      </c>
      <c r="L41" t="inlineStr">
        <is>
          <t>Zarif Geyik Dağ Formunda 3D Baskı Dekoratif Heykel - 16 cm</t>
        </is>
      </c>
      <c r="M41" t="inlineStr">
        <is>
          <t>Evinizin veya ofisinizin atmosferine doğal bir zarafet ve modern bir dokunuş katacak, özel tasarım 3D baskı geyik heykelimizle tanışın! Minimalist çizgileri ve dinamik duruşuyla bu özel parça, dekorasyonunuzun odak noktası olmaya aday.; Ürün Özellikleri:Malzeme: Yüksek kaliteli ve çevre dostu PLA (Polilaktik Asit) malzeme kullanılarak 3D yazıcı teknolojisi ile üretilmiştir.; Boyut: 16 cm (yaklaşık) yüksekliğiyle, masaüstü, raf veya vitrin gibi alanlarda rahatlıkla sergilenebilir.; Tasarım: Dağ formundaki kaidesiyle bütünleşen, koşan bir geyiğin zarif siluetini yansıtan modern ve estetik bir tasarım.; Üretim: Her bir detayına özen gösterilerek son teknoloji 3D yazıcılarımızda basılmıştır.; Bu sayede pürüzsüz yüzeyler ve keskin hatlar elde edilmiştir.; Kullanım Alanı: Oturma odası, yatak odası, çalışma odası, ofis veya antre gibi birçok alanda estetik bir görünüm sağlar.; Sevdiklerinize hediye etmek için de harika bir seçenektir.; PLA Malzeme Hakkında Bilgi:PLA (Polilaktik Asit), yenilenebilir kaynaklardan (mısır nişastası, şeker kamışı gibi bitkisel kaynaklar) elde edilen biyolojik olarak parçalanabilen ve çevre dostu bir termoplastiktir.; 3D baskı dünyasında en popüler malzemelerden biridir.; Çevre Dostu: Petrol bazlı plastiklerin aksine, doğada daha kısa sürede çözünebilir ve karbon ayak izi daha düşüktür.; Dayanıklı: Günlük kullanım için yeterli dayanıklılığa sahiptir.; Güvenli: Gıda ile temas için genellikle güvenli kabul edilse de, bu ürün dekoratif amaçlıdır.; Hafif: Ürüne hafif ama sağlam bir yapı kazandırır.; Neden Bu Geyik Heykeli?Modern ve doğal tasarımın birleşimiyle, yaşam alanlarınıza huzur ve estetik katacak.; 3D baskının getirdiği eşsiz detaylar ve çevre dostu PLA malzeme seçimiyle hem gözünüze hem de doğaya saygılı bir ürün sunuyoruz.; Hemen sipariş verin ve evinize bu özel dokunuşu katın!</t>
        </is>
      </c>
      <c r="N41" t="inlineStr">
        <is>
          <t>369.0</t>
        </is>
      </c>
      <c r="O41" t="inlineStr">
        <is>
          <t>369.0</t>
        </is>
      </c>
      <c r="P41" t="inlineStr">
        <is>
          <t/>
        </is>
      </c>
      <c r="Q41" t="inlineStr">
        <is>
          <t>50</t>
        </is>
      </c>
      <c r="R41" t="inlineStr">
        <is>
          <t>20</t>
        </is>
      </c>
      <c r="S41" t="inlineStr">
        <is>
          <t>0.0</t>
        </is>
      </c>
      <c r="T41" t="inlineStr">
        <is>
          <t>https://cdn.dsmcdn.com/ty1786/prod/QC_PREP/20251109/16/b7c9bde5-669d-3a67-b018-bdfc68c06ad7/1_org_zoom.jpg</t>
        </is>
      </c>
      <c r="U41" t="inlineStr">
        <is>
          <t>https://cdn.dsmcdn.com/ty1786/prod/QC_PREP/20251109/16/e49e5da5-8900-3dde-9726-8f6aac591cfc/1_org_zoom.jpg</t>
        </is>
      </c>
      <c r="V41" t="inlineStr">
        <is>
          <t>https://cdn.dsmcdn.com/ty1786/prod/QC_PREP/20251109/16/1ff5d431-d84b-3838-9fab-61bc5b2c06b3/1_org_zoom.jpg</t>
        </is>
      </c>
      <c r="W41" t="inlineStr">
        <is>
          <t/>
        </is>
      </c>
      <c r="X41" t="inlineStr">
        <is>
          <t/>
        </is>
      </c>
      <c r="Y41" t="inlineStr">
        <is>
          <t/>
        </is>
      </c>
      <c r="Z41" t="inlineStr">
        <is>
          <t/>
        </is>
      </c>
      <c r="AA41" t="inlineStr">
        <is>
          <t/>
        </is>
      </c>
      <c r="AB41" t="inlineStr">
        <is>
          <t/>
        </is>
      </c>
      <c r="AC41" t="inlineStr">
        <is>
          <t/>
        </is>
      </c>
      <c r="AD41"/>
      <c r="AE41" t="inlineStr">
        <is>
          <t/>
        </is>
      </c>
      <c r="AF41" t="inlineStr">
        <is>
          <t/>
        </is>
      </c>
      <c r="AG41" s="1" t="inlineStr">
        <is>
          <t>https://www.trendyol.com/hivhestin/zarif-geyik-dag-formunda-3d-baski-dekoratif-heykel-16-cm-p-1046870161?merchantId=1133791&amp;filterOverPriceListings=false</t>
        </is>
      </c>
    </row>
    <row r="42">
      <c r="A42" t="inlineStr">
        <is>
          <t>1133791</t>
        </is>
      </c>
      <c r="B42" t="inlineStr">
        <is>
          <t>Dkrsyn16163</t>
        </is>
      </c>
      <c r="C42" t="inlineStr">
        <is>
          <t>23.0</t>
        </is>
      </c>
      <c r="D42" t="inlineStr">
        <is>
          <t>Dkrsyn16163</t>
        </is>
      </c>
      <c r="E42" t="inlineStr">
        <is>
          <t>Gri</t>
        </is>
      </c>
      <c r="F42" t="inlineStr">
        <is>
          <t/>
        </is>
      </c>
      <c r="G42" t="inlineStr">
        <is>
          <t/>
        </is>
      </c>
      <c r="H42" t="inlineStr">
        <is>
          <t/>
        </is>
      </c>
      <c r="I42" t="inlineStr">
        <is>
          <t>hivhestın</t>
        </is>
      </c>
      <c r="J42" t="inlineStr">
        <is>
          <t>Duvar Rafı</t>
        </is>
      </c>
      <c r="K42" t="inlineStr">
        <is>
          <t/>
        </is>
      </c>
      <c r="L42" t="inlineStr">
        <is>
          <t>Modern Figür Sergileme Rafı | 3D Baskı PLA | 15x16 cm Koleksiyonluk Stand</t>
        </is>
      </c>
      <c r="M42" t="inlineStr">
        <is>
          <t>Ürün AçıklamasıÜrün Adı: S-Form Figür Sergileme RafıKoleksiyonunuzu Öne Çıkarın: Figür, Lego, maket ve küçük objelerinizi modern ve estetik bir şekilde sergilemeniz için özel olarak tasarlanmıştırk.; S şeklindeki akıcı formuyla odanıza veya çalışma masanıza sofistike bir dokunuş katar.; Malzeme Kalitesi: Çevre Dostu ve Dayanıklı PLABu özel raf, en son teknoloji 3D Yazıcı Baskı yöntemiyle, yüksek kaliteli PLA (Poliaktik Asit) malzemeden üretilmiştir.; PLA Nedir? PLA, mısır nişastası gibi yenilenebilir kaynaklardan elde edilen, biyolojik olarak parçalanabilir çevre dostu bir termoplastiktir.; Hafif yapısına rağmen yüksek dayanıklılık sunar.; Sağlığa zararlı madde içermez, bu sayede ev içi kullanım için ideal ve güvenli bir seçimdir.; Ölçüler:Genişlik: 15 cmDerinlik: 16 cmYükseklik: 16 cmNot: Ölçüler, üretim toleranslarına bağlı olarak küçük farklılıklar gösterebilir.; Temel ÖzelliklerTasarım: S-Form modern ve minimalist yapı.; Üretim Yöntemi: Yüksek hassasiyetli 3D Baskı.; Kullanım Alanı: Masaüstü, raf içi veya duvar ünitesi üzerinde figür, mini saksı veya küçük objeleri sergilemek için idealdir.; Ek Satış Detayları (Müşteri Bilgilendirmesi)Renk Seçeneği: GriÖnemli Not: Ürün sadece rafın kendisidir.; Görselde yer alan figür ve objeler çekim amaçlı kullanılmıştır, pakete dahil değildir.; Bakım: Kimyasal temizleyiciler kullanmadan, nemli bir bezle silinerek kolayca temizlenebilir.</t>
        </is>
      </c>
      <c r="N42" t="inlineStr">
        <is>
          <t>599.0</t>
        </is>
      </c>
      <c r="O42" t="inlineStr">
        <is>
          <t>599.0</t>
        </is>
      </c>
      <c r="P42" t="inlineStr">
        <is>
          <t/>
        </is>
      </c>
      <c r="Q42" t="inlineStr">
        <is>
          <t>10</t>
        </is>
      </c>
      <c r="R42" t="inlineStr">
        <is>
          <t>20</t>
        </is>
      </c>
      <c r="S42" t="inlineStr">
        <is>
          <t>0.0</t>
        </is>
      </c>
      <c r="T42" t="inlineStr">
        <is>
          <t>https://cdn.dsmcdn.com/ty1786/prod/QC_PREP/20251108/17/2f20101f-b3a7-3493-a7ea-be6e960203b7/1_org_zoom.jpg</t>
        </is>
      </c>
      <c r="U42" t="inlineStr">
        <is>
          <t>https://cdn.dsmcdn.com/ty1785/prod/QC_PREP/20251108/17/678b168d-cf71-3329-a3f2-b6bbf236d571/1_org_zoom.jpg</t>
        </is>
      </c>
      <c r="V42" t="inlineStr">
        <is>
          <t>https://cdn.dsmcdn.com/ty1786/prod/QC_PREP/20251108/17/822dc947-3048-3300-9e56-84a2f3d215ac/1_org_zoom.jpg</t>
        </is>
      </c>
      <c r="W42" t="inlineStr">
        <is>
          <t/>
        </is>
      </c>
      <c r="X42" t="inlineStr">
        <is>
          <t/>
        </is>
      </c>
      <c r="Y42" t="inlineStr">
        <is>
          <t/>
        </is>
      </c>
      <c r="Z42" t="inlineStr">
        <is>
          <t/>
        </is>
      </c>
      <c r="AA42" t="inlineStr">
        <is>
          <t/>
        </is>
      </c>
      <c r="AB42" t="inlineStr">
        <is>
          <t/>
        </is>
      </c>
      <c r="AC42" t="inlineStr">
        <is>
          <t/>
        </is>
      </c>
      <c r="AD42"/>
      <c r="AE42" t="inlineStr">
        <is>
          <t/>
        </is>
      </c>
      <c r="AF42" t="inlineStr">
        <is>
          <t/>
        </is>
      </c>
      <c r="AG42" s="1" t="inlineStr">
        <is>
          <t>https://www.trendyol.com/hivhestin/modern-figur-sergileme-rafi-3d-baski-pla-15x16-cm-koleksiyonluk-stand-p-1046794763?merchantId=1133791&amp;filterOverPriceListings=false</t>
        </is>
      </c>
    </row>
    <row r="43">
      <c r="A43" t="inlineStr">
        <is>
          <t>1133791</t>
        </is>
      </c>
      <c r="B43" t="inlineStr">
        <is>
          <t>Dkrsyn16162</t>
        </is>
      </c>
      <c r="C43" t="inlineStr">
        <is>
          <t>21.5</t>
        </is>
      </c>
      <c r="D43" t="inlineStr">
        <is>
          <t>Dkrsyn16162</t>
        </is>
      </c>
      <c r="E43" t="inlineStr">
        <is>
          <t>Yeşil</t>
        </is>
      </c>
      <c r="F43" t="inlineStr">
        <is>
          <t/>
        </is>
      </c>
      <c r="G43" t="inlineStr">
        <is>
          <t/>
        </is>
      </c>
      <c r="H43" t="inlineStr">
        <is>
          <t/>
        </is>
      </c>
      <c r="I43" t="inlineStr">
        <is>
          <t>hivhestın</t>
        </is>
      </c>
      <c r="J43" t="inlineStr">
        <is>
          <t>Dekoratif Obje ve Biblo</t>
        </is>
      </c>
      <c r="K43" t="inlineStr">
        <is>
          <t/>
        </is>
      </c>
      <c r="L43" t="inlineStr">
        <is>
          <t>Yel Değirmeni Figürlü Dekoratif Biblo - 3D Baskı (Pastel Yeşil)</t>
        </is>
      </c>
      <c r="M43" t="inlineStr">
        <is>
          <t>Yaşam alanlarınıza huzurlu ve estetik bir dokunuş katın! Pastel Yel Değirmeni Figürlü Biblomuz, şık tasarımı ve pastel yeşil rengiyle odanıza sıcak bir atmosfer getirecek.; Masaüstü, raf veya konsol dekorasyonunuz için idealdir.; Ürün ÖzellikleriÜrün Adı: Pastel Yel Değirmeni Figürlü Dekoratif BibloBoyut: Yüksekliği 20 cm'dir.; Kompakt ve zarif yapısıyla her köşeye kolayca uyum sağlar.; Malzeme: Yüksek kaliteli, çevre dostu PLA (Polilaktik Asit) malzemeden 3D yazıcı ile üretilmiştir.; Renk: İç mekanlara ferahlık ve dinginlik katacak özel Pastel Açık Yeşil rengindedir.; PLA Malzeme Nedir?PLA (Polilaktik Asit), mısır nişastası veya şeker kamışı gibi yenilenebilir bitkisel kaynaklardan elde edilen biyolojik olarak parçalanabilen bir plastiktir.; Sürdürülebilir Üretim: Petrol bazlı plastiklere göre daha çevre dostu bir alternatiftir.; Hafif ve Estetik: Dekoratif ürünler için uygun sağlamlıkta ve hafifliktedir.; Önemli Not: 3D Baskı Ürün Kusurları Hakkında BilgilendirmeBu ürün bir seri üretim değil, 3D yazıcı teknolojisiyle katman katman üretilen özel bir tasarımdır.; Bu üretim tekniğinden kaynaklanan bazı doğal özellikler bulunmaktadır:Katman İzleri: Ürünün yüzeyinde, baskı sürecinin doğası gereği, yatay ince katman çizgileri (layer lines) görülebilir.; Bu izler, 3D baskının karakteristik ve eşsiz bir özelliğidir.; Yüzey Detayları: Baskı başlangıç/bitiş noktalarında veya yüzeyin bazı kısımlarında küçük pürüzler veya minik izler oluşabilir.; Bu özellikler ürünün dayanıklılığını ve dekoratif kalitesini etkilemez; aksine, ürünün özel üretim olduğunu gösterir.; Önemli Bilgi: Bu ürün sadece dekoratif amaçlı bir biblodur.; Herhangi bir mekanik, elektrikli veya hareketli bir işlevi (dönen pervane vb.; ) bulunmamaktadır.; Evinize veya ofisinize nostaljik ve modern bir dokunuş katacak bu özel tasarım yel değirmeni bibloyu hemen sipariş verin!</t>
        </is>
      </c>
      <c r="N43" t="inlineStr">
        <is>
          <t>889.0</t>
        </is>
      </c>
      <c r="O43" t="inlineStr">
        <is>
          <t>889.0</t>
        </is>
      </c>
      <c r="P43" t="inlineStr">
        <is>
          <t/>
        </is>
      </c>
      <c r="Q43" t="inlineStr">
        <is>
          <t>10</t>
        </is>
      </c>
      <c r="R43" t="inlineStr">
        <is>
          <t>20</t>
        </is>
      </c>
      <c r="S43" t="inlineStr">
        <is>
          <t>0.0</t>
        </is>
      </c>
      <c r="T43" t="inlineStr">
        <is>
          <t>https://cdn.dsmcdn.com/ty1786/prod/QC_PREP/20251108/17/9dd4f95d-b138-375b-baa9-182d3cd062f1/1_org_zoom.jpg</t>
        </is>
      </c>
      <c r="U43" t="inlineStr">
        <is>
          <t/>
        </is>
      </c>
      <c r="V43" t="inlineStr">
        <is>
          <t/>
        </is>
      </c>
      <c r="W43" t="inlineStr">
        <is>
          <t/>
        </is>
      </c>
      <c r="X43" t="inlineStr">
        <is>
          <t/>
        </is>
      </c>
      <c r="Y43" t="inlineStr">
        <is>
          <t/>
        </is>
      </c>
      <c r="Z43" t="inlineStr">
        <is>
          <t/>
        </is>
      </c>
      <c r="AA43" t="inlineStr">
        <is>
          <t/>
        </is>
      </c>
      <c r="AB43" t="inlineStr">
        <is>
          <t/>
        </is>
      </c>
      <c r="AC43" t="inlineStr">
        <is>
          <t/>
        </is>
      </c>
      <c r="AD43"/>
      <c r="AE43" t="inlineStr">
        <is>
          <t/>
        </is>
      </c>
      <c r="AF43" t="inlineStr">
        <is>
          <t/>
        </is>
      </c>
      <c r="AG43" s="1" t="inlineStr">
        <is>
          <t>https://www.trendyol.com/hivhestin/yel-degirmeni-figurlu-dekoratif-biblo-3d-baski-pastel-yesil-p-1046455637?merchantId=1133791&amp;filterOverPriceListings=false</t>
        </is>
      </c>
    </row>
    <row r="44">
      <c r="A44" t="inlineStr">
        <is>
          <t>1133791</t>
        </is>
      </c>
      <c r="B44" t="inlineStr">
        <is>
          <t>Dkrsyn16161</t>
        </is>
      </c>
      <c r="C44" t="inlineStr">
        <is>
          <t>21.5</t>
        </is>
      </c>
      <c r="D44" t="inlineStr">
        <is>
          <t>Dkrsyn16161</t>
        </is>
      </c>
      <c r="E44" t="inlineStr">
        <is>
          <t>Beyaz</t>
        </is>
      </c>
      <c r="F44" t="inlineStr">
        <is>
          <t/>
        </is>
      </c>
      <c r="G44" t="inlineStr">
        <is>
          <t/>
        </is>
      </c>
      <c r="H44" t="inlineStr">
        <is>
          <t/>
        </is>
      </c>
      <c r="I44" t="inlineStr">
        <is>
          <t>hivhestın</t>
        </is>
      </c>
      <c r="J44" t="inlineStr">
        <is>
          <t>Dekoratif Obje ve Biblo</t>
        </is>
      </c>
      <c r="K44" t="inlineStr">
        <is>
          <t/>
        </is>
      </c>
      <c r="L44" t="inlineStr">
        <is>
          <t>Geometrik Geyik Başı Dekoratif Heykel - 3D Baskı (Siyah &amp; Beyaz) 25 Cm</t>
        </is>
      </c>
      <c r="M44" t="inlineStr">
        <is>
          <t>Ev dekorasyonunuza modern ve sanatsal bir dokunuş katmak isteyenler için özel olarak tasarlanmış Geometrik Geyik Başı Heykelimiz! 3D yazıcı teknolojisiyle özenle üretilen bu eşsiz parça, minimalist ve şık tasarımıyla dikkat çekiyor.; Ürün ÖzellikleriÜrün Adı: Geometrik Geyik Başı Dekoratif HeykelBoyut: Yüksekliği 25 cm'dir.; Bu ideal boyutuyla raflarda, konsollarda veya çalışma masanızda kolayca yer bulur.; Malzeme: Yüksek kaliteli ve çevre dostu PLA (Polilaktik Asit) malzemeden üretilmiştir.; Renk Seçenekleri: Mekanınıza ve tarzınıza uygun olarak klasik Siyah ve zarif Beyaz renk seçenekleri mevcuttur.; PLA Malzeme Nedir?PLA (Polilaktik Asit), mısır nişastası, şeker kamışı gibi yenilenebilir kaynaklardan elde edilen biyolojik olarak parçalanabilen termoplastik bir polimerdir.; 3D baskı dünyasında en popüler malzemelerden biridir.; Çevre Dostu: Biyobozunur yapısıyla çevre üzerinde daha az etki bırakır.; Dayanıklı ve Hafif: Dekoratif ürünler için ideal sağlamlık ve hafiflik sunar.; Önemli Not: 3D Baskı Ürün Kusurları Hakkında BilgilendirmeBu ürün bir seri üretim ürünü değil, 3D yazıcı teknolojisiyle katman katman üretilen el işçiliği içeren bir üründür.; Bu üretim tekniğinden kaynaklanan ve kusur sayılmayan bazı karakteristik özellikler bulunmaktadır.; Lütfen sipariş vermeden önce bu bilgileri dikkate alın:Katman İzleri: Ürünün yüzeyinde, baskı sürecinin doğası gereği, yatay ince katman çizgileri (layer lines) görülebilir.; Bu izler, 3D baskının karakteristik özelliğidir ve heykelin geometrik yapısına ayrı bir doku katar.; Baskı Başlangıç/Bitiş Noktaları (Seam): Baskının başladığı veya bittiği noktalarda (genellikle ürünün daha az görünür bölgelerinde) küçük bir çizgi veya nokta izi oluşabilir.; Yüzey Kusurları: Çok nadiren de olsa, küçük ipliklenmeler (stringing), kabarcıklar veya minik çukurlar görülebilir.; Bu özellikler ürünün dayanıklılığını ve görsel kalitesini etkilemez; aksine, ürünün eşsiz ve özel üretim olduğunu gösterir.; Fotoğraflarımızda gördüğünüz ürünler, alacağınız ürünün en yakın temsilidir.; Bu modern ve estetik geyik başı heykeliyle yaşam alanlarınıza sofistike bir atmosfer katın! Hemen sepetinize ekleyin!</t>
        </is>
      </c>
      <c r="N44" t="inlineStr">
        <is>
          <t>529.0</t>
        </is>
      </c>
      <c r="O44" t="inlineStr">
        <is>
          <t>529.0</t>
        </is>
      </c>
      <c r="P44" t="inlineStr">
        <is>
          <t/>
        </is>
      </c>
      <c r="Q44" t="inlineStr">
        <is>
          <t>10</t>
        </is>
      </c>
      <c r="R44" t="inlineStr">
        <is>
          <t>20</t>
        </is>
      </c>
      <c r="S44" t="inlineStr">
        <is>
          <t>0.0</t>
        </is>
      </c>
      <c r="T44" t="inlineStr">
        <is>
          <t>https://cdn.dsmcdn.com/ty1786/prod/QC_PREP/20251107/12/34b65b1b-a842-3a6c-857f-f16d7f5bfc05/1_org_zoom.jpg</t>
        </is>
      </c>
      <c r="U44" t="inlineStr">
        <is>
          <t>https://cdn.dsmcdn.com/ty1785/prod/QC_PREP/20251107/12/7fb78289-1736-3d24-bb29-0f42c9db68e2/1_org_zoom.jpg</t>
        </is>
      </c>
      <c r="V44" t="inlineStr">
        <is>
          <t>https://cdn.dsmcdn.com/ty1786/prod/QC_PREP/20251107/12/9f48ae9b-4a2b-30b0-920e-43d4f8c43e19/1_org_zoom.jpg</t>
        </is>
      </c>
      <c r="W44" t="inlineStr">
        <is>
          <t/>
        </is>
      </c>
      <c r="X44" t="inlineStr">
        <is>
          <t/>
        </is>
      </c>
      <c r="Y44" t="inlineStr">
        <is>
          <t/>
        </is>
      </c>
      <c r="Z44" t="inlineStr">
        <is>
          <t/>
        </is>
      </c>
      <c r="AA44" t="inlineStr">
        <is>
          <t/>
        </is>
      </c>
      <c r="AB44" t="inlineStr">
        <is>
          <t/>
        </is>
      </c>
      <c r="AC44" t="inlineStr">
        <is>
          <t/>
        </is>
      </c>
      <c r="AD44"/>
      <c r="AE44" t="inlineStr">
        <is>
          <t/>
        </is>
      </c>
      <c r="AF44" t="inlineStr">
        <is>
          <t/>
        </is>
      </c>
      <c r="AG44" s="1" t="inlineStr">
        <is>
          <t>https://www.trendyol.com/hivhestin/geometrik-geyik-basi-dekoratif-heykel-3d-baski-siyah-beyaz-25-cm-p-1045890226?merchantId=1133791&amp;filterOverPriceListings=false</t>
        </is>
      </c>
    </row>
    <row r="45">
      <c r="A45" t="inlineStr">
        <is>
          <t>1133791</t>
        </is>
      </c>
      <c r="B45" t="inlineStr">
        <is>
          <t>Dkrsyn16161-1</t>
        </is>
      </c>
      <c r="C45" t="inlineStr">
        <is>
          <t>21.5</t>
        </is>
      </c>
      <c r="D45" t="inlineStr">
        <is>
          <t>Dkrsyn16161</t>
        </is>
      </c>
      <c r="E45" t="inlineStr">
        <is>
          <t>Siyah</t>
        </is>
      </c>
      <c r="F45" t="inlineStr">
        <is>
          <t/>
        </is>
      </c>
      <c r="G45" t="inlineStr">
        <is>
          <t/>
        </is>
      </c>
      <c r="H45" t="inlineStr">
        <is>
          <t/>
        </is>
      </c>
      <c r="I45" t="inlineStr">
        <is>
          <t>hivhestın</t>
        </is>
      </c>
      <c r="J45" t="inlineStr">
        <is>
          <t>Dekoratif Obje ve Biblo</t>
        </is>
      </c>
      <c r="K45" t="inlineStr">
        <is>
          <t/>
        </is>
      </c>
      <c r="L45" t="inlineStr">
        <is>
          <t>Geometrik Geyik Başı Dekoratif Heykel - 3D Baskı (Siyah &amp; Beyaz) 25 Cm</t>
        </is>
      </c>
      <c r="M45" t="inlineStr">
        <is>
          <t>Ev dekorasyonunuza modern ve sanatsal bir dokunuş katmak isteyenler için özel olarak tasarlanmış Geometrik Geyik Başı Heykelimiz! 3D yazıcı teknolojisiyle özenle üretilen bu eşsiz parça, minimalist ve şık tasarımıyla dikkat çekiyor.; Ürün ÖzellikleriÜrün Adı: Geometrik Geyik Başı Dekoratif HeykelBoyut: Yüksekliği 25 cm'dir.; Bu ideal boyutuyla raflarda, konsollarda veya çalışma masanızda kolayca yer bulur.; Malzeme: Yüksek kaliteli ve çevre dostu PLA (Polilaktik Asit) malzemeden üretilmiştir.; Renk Seçenekleri: Mekanınıza ve tarzınıza uygun olarak klasik Siyah ve zarif Beyaz renk seçenekleri mevcuttur.; PLA Malzeme Nedir?PLA (Polilaktik Asit), mısır nişastası, şeker kamışı gibi yenilenebilir kaynaklardan elde edilen biyolojik olarak parçalanabilen termoplastik bir polimerdir.; 3D baskı dünyasında en popüler malzemelerden biridir.; Çevre Dostu: Biyobozunur yapısıyla çevre üzerinde daha az etki bırakır.; Dayanıklı ve Hafif: Dekoratif ürünler için ideal sağlamlık ve hafiflik sunar.; Önemli Not: 3D Baskı Ürün Kusurları Hakkında BilgilendirmeBu ürün bir seri üretim ürünü değil, 3D yazıcı teknolojisiyle katman katman üretilen el işçiliği içeren bir üründür.; Bu üretim tekniğinden kaynaklanan ve kusur sayılmayan bazı karakteristik özellikler bulunmaktadır.; Lütfen sipariş vermeden önce bu bilgileri dikkate alın:Katman İzleri: Ürünün yüzeyinde, baskı sürecinin doğası gereği, yatay ince katman çizgileri (layer lines) görülebilir.; Bu izler, 3D baskının karakteristik özelliğidir ve heykelin geometrik yapısına ayrı bir doku katar.; Baskı Başlangıç/Bitiş Noktaları (Seam): Baskının başladığı veya bittiği noktalarda (genellikle ürünün daha az görünür bölgelerinde) küçük bir çizgi veya nokta izi oluşabilir.; Yüzey Kusurları: Çok nadiren de olsa, küçük ipliklenmeler (stringing), kabarcıklar veya minik çukurlar görülebilir.; Bu özellikler ürünün dayanıklılığını ve görsel kalitesini etkilemez; aksine, ürünün eşsiz ve özel üretim olduğunu gösterir.; Fotoğraflarımızda gördüğünüz ürünler, alacağınız ürünün en yakın temsilidir.; Bu modern ve estetik geyik başı heykeliyle yaşam alanlarınıza sofistike bir atmosfer katın! Hemen sepetinize ekleyin!</t>
        </is>
      </c>
      <c r="N45" t="inlineStr">
        <is>
          <t>529.0</t>
        </is>
      </c>
      <c r="O45" t="inlineStr">
        <is>
          <t>529.0</t>
        </is>
      </c>
      <c r="P45" t="inlineStr">
        <is>
          <t/>
        </is>
      </c>
      <c r="Q45" t="inlineStr">
        <is>
          <t>10</t>
        </is>
      </c>
      <c r="R45" t="inlineStr">
        <is>
          <t>20</t>
        </is>
      </c>
      <c r="S45" t="inlineStr">
        <is>
          <t>0.0</t>
        </is>
      </c>
      <c r="T45" t="inlineStr">
        <is>
          <t>https://cdn.dsmcdn.com/ty1787/prod/QC_PREP/20251107/12/8f4f4c2d-69f3-35c8-8891-53427768ad8f/1_org_zoom.jpg</t>
        </is>
      </c>
      <c r="U45" t="inlineStr">
        <is>
          <t>https://cdn.dsmcdn.com/ty1786/prod/QC_PREP/20251107/12/fb1db593-42ce-3400-bf3a-e1f9258ccb0d/1_org_zoom.jpg</t>
        </is>
      </c>
      <c r="V45" t="inlineStr">
        <is>
          <t>https://cdn.dsmcdn.com/ty1787/prod/QC_PREP/20251107/12/7cc7e06e-2aa7-342f-88cf-93f2487837c3/1_org_zoom.jpg</t>
        </is>
      </c>
      <c r="W45" t="inlineStr">
        <is>
          <t/>
        </is>
      </c>
      <c r="X45" t="inlineStr">
        <is>
          <t/>
        </is>
      </c>
      <c r="Y45" t="inlineStr">
        <is>
          <t/>
        </is>
      </c>
      <c r="Z45" t="inlineStr">
        <is>
          <t/>
        </is>
      </c>
      <c r="AA45" t="inlineStr">
        <is>
          <t/>
        </is>
      </c>
      <c r="AB45" t="inlineStr">
        <is>
          <t/>
        </is>
      </c>
      <c r="AC45" t="inlineStr">
        <is>
          <t/>
        </is>
      </c>
      <c r="AD45"/>
      <c r="AE45" t="inlineStr">
        <is>
          <t/>
        </is>
      </c>
      <c r="AF45" t="inlineStr">
        <is>
          <t/>
        </is>
      </c>
      <c r="AG45" s="1" t="inlineStr">
        <is>
          <t>https://www.trendyol.com/hivhestin/geometrik-geyik-basi-dekoratif-heykel-3d-baski-siyah-beyaz-25-cm-p-1045890209?merchantId=1133791&amp;filterOverPriceListings=false</t>
        </is>
      </c>
    </row>
    <row r="46">
      <c r="A46" t="inlineStr">
        <is>
          <t>1133791</t>
        </is>
      </c>
      <c r="B46" t="inlineStr">
        <is>
          <t>Dkrsyn16160-1</t>
        </is>
      </c>
      <c r="C46" t="inlineStr">
        <is>
          <t>21.5</t>
        </is>
      </c>
      <c r="D46" t="inlineStr">
        <is>
          <t>Dkrsyn16160</t>
        </is>
      </c>
      <c r="E46" t="inlineStr">
        <is>
          <t>Siyah</t>
        </is>
      </c>
      <c r="F46" t="inlineStr">
        <is>
          <t/>
        </is>
      </c>
      <c r="G46" t="inlineStr">
        <is>
          <t/>
        </is>
      </c>
      <c r="H46" t="inlineStr">
        <is>
          <t/>
        </is>
      </c>
      <c r="I46" t="inlineStr">
        <is>
          <t>hivhestın</t>
        </is>
      </c>
      <c r="J46" t="inlineStr">
        <is>
          <t>Dekoratif Obje ve Biblo</t>
        </is>
      </c>
      <c r="K46" t="inlineStr">
        <is>
          <t/>
        </is>
      </c>
      <c r="L46" t="inlineStr">
        <is>
          <t>İki Kalp Bir Aşk | Modern Siyah 3D Baskı Çift Heykeli (15 cm) | PLA Malzeme | Romantik Ev Dekoru</t>
        </is>
      </c>
      <c r="M46" t="inlineStr">
        <is>
          <t>Ürün HakkındaBu büyüleyici "İki Kalp Bir Aşk" heykeli, birbirine sımsıkı sarılmış iki sevgilinin sonsuz aşkını, bağlılığını ve tutkusunu modern, sanatsal bir formda yansıtır.; Evinizin atmosferine romantik ve zarif bir dokunuş katacak bu heykel, aşkınızı kutlamanın en güzel yollarından biridir.; Siyah rengin asil duruşu, heykelin duygusal derinliğini daha da vurgular.; Ürün Adı: İki Kalp Bir Aşk HeykeliÜretim Teknolojisi: Yüksek hassasiyetli FDM 3D Yazıcı BaskıMalzeme: Çevre Dostu ve Biyobozunur PLA (Polilaktik Asit)Boyut: 15 cm (Yükseklik)Renk: Şık ve Asil SiyahPLA Malzeme (Polilaktik Asit) BilgisiÜrünlerimiz, mısır nişastası gibi yenilenebilir bitkisel kaynaklardan elde edilen biyobozunur bir termoplastik olan PLA malzemeden üretilmiştir.; Çevre Dostu: Yenilenebilir kaynaklardan üretilir ve doğa dostu bir alternatiftir.; Sağlıklı Kullanım: Baskı işlemi sırasında zararlı kimyasal gaz veya koku yaymaz, iç mekanlarda güvenle kullanılabilir.; Dayanıklılık: Hafif ve sert yapısıyla dekoratif objeler için gereken dayanıklılığı sunar.; Uyarı: PLA, yüksek ısıya (yaklaşık 60°C ve üzeri) karşı hassastır.; Ürünün doğrudan uzun süreli güneş ışığına veya ısı kaynaklarına maruz kalmaması önerilir.3D Baskı (FDM) Üretim Özellikleri ve BeklentilerÜrününüz, FDM 3D baskı teknolojisi ile katman katman üretilmiştir.; Bu teknik, ürüne özgün ve sanatsal bir karakter katar.; Katman Çizgileri: FDM baskının doğası gereği, heykelin yüzeyinde çok küçük yatay katman çizgileri görülebilir.; Bu çizgiler bir kusur değil, teknolojik üretim sürecinin doğal bir sonucudur.; Minimal Pürüzler: Baskı başlangıç/bitiş noktalarında veya destek malzemesi çıkarılan bölgelerde çok küçük noktalar veya hafif pürüzler oluşabilir.; Bu izler, ürünün estetiğini etkilemeyen normal üretim izleridir.; Not: Satın aldığınız bu ürün, seri üretim fabrikasyon ürünler gibi tamamen pürüzsüz değildir.; Her heykel, 3D baskı teknolojisinin sağladığı benzersiz ve hafifçe dokulu bir yüzeye sahiptir.; Kullanım Alanları ve Hediye FikirleriSevgililer Günü, Yıl Dönümü, Doğum Günü gibi özel günler için anlamlı ve modern bir hediye.; Yatak Odası, Oturma Odası, Konsol Üstü Dekorasyonu.</t>
        </is>
      </c>
      <c r="N46" t="inlineStr">
        <is>
          <t>389.0</t>
        </is>
      </c>
      <c r="O46" t="inlineStr">
        <is>
          <t>389.0</t>
        </is>
      </c>
      <c r="P46" t="inlineStr">
        <is>
          <t/>
        </is>
      </c>
      <c r="Q46" t="inlineStr">
        <is>
          <t>50</t>
        </is>
      </c>
      <c r="R46" t="inlineStr">
        <is>
          <t>20</t>
        </is>
      </c>
      <c r="S46" t="inlineStr">
        <is>
          <t>0.0</t>
        </is>
      </c>
      <c r="T46" t="inlineStr">
        <is>
          <t>https://cdn.dsmcdn.com/ty1787/prod/QC_PREP/20251107/11/d634b003-3dfd-3c13-a0ea-e606ad30644d/1_org_zoom.jpg</t>
        </is>
      </c>
      <c r="U46" t="inlineStr">
        <is>
          <t>https://cdn.dsmcdn.com/ty1787/prod/QC_PREP/20251107/11/aa0a6583-89a5-3601-8488-e9f759e343d1/1_org_zoom.jpg</t>
        </is>
      </c>
      <c r="V46" t="inlineStr">
        <is>
          <t/>
        </is>
      </c>
      <c r="W46" t="inlineStr">
        <is>
          <t/>
        </is>
      </c>
      <c r="X46" t="inlineStr">
        <is>
          <t/>
        </is>
      </c>
      <c r="Y46" t="inlineStr">
        <is>
          <t/>
        </is>
      </c>
      <c r="Z46" t="inlineStr">
        <is>
          <t/>
        </is>
      </c>
      <c r="AA46" t="inlineStr">
        <is>
          <t/>
        </is>
      </c>
      <c r="AB46" t="inlineStr">
        <is>
          <t/>
        </is>
      </c>
      <c r="AC46" t="inlineStr">
        <is>
          <t/>
        </is>
      </c>
      <c r="AD46"/>
      <c r="AE46" t="inlineStr">
        <is>
          <t/>
        </is>
      </c>
      <c r="AF46" t="inlineStr">
        <is>
          <t/>
        </is>
      </c>
      <c r="AG46" s="1" t="inlineStr">
        <is>
          <t>https://www.trendyol.com/hivhestin/iki-kalp-bir-ask-modern-siyah-3d-baski-cift-heykeli-15-cm-pla-malzeme-romantik-ev-dekoru-p-1045876134?merchantId=1133791&amp;filterOverPriceListings=false</t>
        </is>
      </c>
    </row>
    <row r="47">
      <c r="A47" t="inlineStr">
        <is>
          <t>1133791</t>
        </is>
      </c>
      <c r="B47" t="inlineStr">
        <is>
          <t>Dkrsyn16160</t>
        </is>
      </c>
      <c r="C47" t="inlineStr">
        <is>
          <t>21.5</t>
        </is>
      </c>
      <c r="D47" t="inlineStr">
        <is>
          <t>Dkrsyn16160</t>
        </is>
      </c>
      <c r="E47" t="inlineStr">
        <is>
          <t>Beyaz</t>
        </is>
      </c>
      <c r="F47" t="inlineStr">
        <is>
          <t/>
        </is>
      </c>
      <c r="G47" t="inlineStr">
        <is>
          <t/>
        </is>
      </c>
      <c r="H47" t="inlineStr">
        <is>
          <t/>
        </is>
      </c>
      <c r="I47" t="inlineStr">
        <is>
          <t>hivhestın</t>
        </is>
      </c>
      <c r="J47" t="inlineStr">
        <is>
          <t>Dekoratif Obje ve Biblo</t>
        </is>
      </c>
      <c r="K47" t="inlineStr">
        <is>
          <t/>
        </is>
      </c>
      <c r="L47" t="inlineStr">
        <is>
          <t>İki Kalp Bir Aşk | Modern Siyah 3D Baskı Çift Heykeli (15 cm) | PLA Malzeme | Romantik Ev Dekoru</t>
        </is>
      </c>
      <c r="M47" t="inlineStr">
        <is>
          <t>Ürün HakkındaBu büyüleyici "İki Kalp Bir Aşk" heykeli, birbirine sımsıkı sarılmış iki sevgilinin sonsuz aşkını, bağlılığını ve tutkusunu modern, sanatsal bir formda yansıtır.; Evinizin atmosferine romantik ve zarif bir dokunuş katacak bu heykel, aşkınızı kutlamanın en güzel yollarından biridir.; Siyah rengin asil duruşu, heykelin duygusal derinliğini daha da vurgular.; Ürün Adı: İki Kalp Bir Aşk HeykeliÜretim Teknolojisi: Yüksek hassasiyetli FDM 3D Yazıcı BaskıMalzeme: Çevre Dostu ve Biyobozunur PLA (Polilaktik Asit)Boyut: 15 cm (Yükseklik)Renk: Şık ve Asil SiyahPLA Malzeme (Polilaktik Asit) BilgisiÜrünlerimiz, mısır nişastası gibi yenilenebilir bitkisel kaynaklardan elde edilen biyobozunur bir termoplastik olan PLA malzemeden üretilmiştir.; Çevre Dostu: Yenilenebilir kaynaklardan üretilir ve doğa dostu bir alternatiftir.; Sağlıklı Kullanım: Baskı işlemi sırasında zararlı kimyasal gaz veya koku yaymaz, iç mekanlarda güvenle kullanılabilir.; Dayanıklılık: Hafif ve sert yapısıyla dekoratif objeler için gereken dayanıklılığı sunar.; Uyarı: PLA, yüksek ısıya (yaklaşık 60°C ve üzeri) karşı hassastır.; Ürünün doğrudan uzun süreli güneş ışığına veya ısı kaynaklarına maruz kalmaması önerilir.3D Baskı (FDM) Üretim Özellikleri ve BeklentilerÜrününüz, FDM 3D baskı teknolojisi ile katman katman üretilmiştir.; Bu teknik, ürüne özgün ve sanatsal bir karakter katar.; Katman Çizgileri: FDM baskının doğası gereği, heykelin yüzeyinde çok küçük yatay katman çizgileri görülebilir.; Bu çizgiler bir kusur değil, teknolojik üretim sürecinin doğal bir sonucudur.; Minimal Pürüzler: Baskı başlangıç/bitiş noktalarında veya destek malzemesi çıkarılan bölgelerde çok küçük noktalar veya hafif pürüzler oluşabilir.; Bu izler, ürünün estetiğini etkilemeyen normal üretim izleridir.; Not: Satın aldığınız bu ürün, seri üretim fabrikasyon ürünler gibi tamamen pürüzsüz değildir.; Her heykel, 3D baskı teknolojisinin sağladığı benzersiz ve hafifçe dokulu bir yüzeye sahiptir.; Kullanım Alanları ve Hediye FikirleriSevgililer Günü, Yıl Dönümü, Doğum Günü gibi özel günler için anlamlı ve modern bir hediye.; Yatak Odası, Oturma Odası, Konsol Üstü Dekorasyonu.</t>
        </is>
      </c>
      <c r="N47" t="inlineStr">
        <is>
          <t>389.0</t>
        </is>
      </c>
      <c r="O47" t="inlineStr">
        <is>
          <t>389.0</t>
        </is>
      </c>
      <c r="P47" t="inlineStr">
        <is>
          <t/>
        </is>
      </c>
      <c r="Q47" t="inlineStr">
        <is>
          <t>50</t>
        </is>
      </c>
      <c r="R47" t="inlineStr">
        <is>
          <t>20</t>
        </is>
      </c>
      <c r="S47" t="inlineStr">
        <is>
          <t>0.0</t>
        </is>
      </c>
      <c r="T47" t="inlineStr">
        <is>
          <t>https://cdn.dsmcdn.com/ty1786/prod/QC_PREP/20251107/11/5680d3ac-0b8f-387b-805b-82b798f29075/1_org_zoom.jpg</t>
        </is>
      </c>
      <c r="U47" t="inlineStr">
        <is>
          <t>https://cdn.dsmcdn.com/ty1787/prod/QC_PREP/20251107/11/a1c8c714-ad94-3f17-91cf-55e04b6d8bac/1_org_zoom.jpg</t>
        </is>
      </c>
      <c r="V47" t="inlineStr">
        <is>
          <t/>
        </is>
      </c>
      <c r="W47" t="inlineStr">
        <is>
          <t/>
        </is>
      </c>
      <c r="X47" t="inlineStr">
        <is>
          <t/>
        </is>
      </c>
      <c r="Y47" t="inlineStr">
        <is>
          <t/>
        </is>
      </c>
      <c r="Z47" t="inlineStr">
        <is>
          <t/>
        </is>
      </c>
      <c r="AA47" t="inlineStr">
        <is>
          <t/>
        </is>
      </c>
      <c r="AB47" t="inlineStr">
        <is>
          <t/>
        </is>
      </c>
      <c r="AC47" t="inlineStr">
        <is>
          <t/>
        </is>
      </c>
      <c r="AD47"/>
      <c r="AE47" t="inlineStr">
        <is>
          <t/>
        </is>
      </c>
      <c r="AF47" t="inlineStr">
        <is>
          <t/>
        </is>
      </c>
      <c r="AG47" s="1" t="inlineStr">
        <is>
          <t>https://www.trendyol.com/hivhestin/iki-kalp-bir-ask-modern-siyah-3d-baski-cift-heykeli-15-cm-pla-malzeme-romantik-ev-dekoru-p-1045876130?merchantId=1133791&amp;filterOverPriceListings=false</t>
        </is>
      </c>
    </row>
    <row r="48">
      <c r="A48" t="inlineStr">
        <is>
          <t>1133791</t>
        </is>
      </c>
      <c r="B48" t="inlineStr">
        <is>
          <t>Dkrsyn16159</t>
        </is>
      </c>
      <c r="C48" t="inlineStr">
        <is>
          <t>21.5</t>
        </is>
      </c>
      <c r="D48" t="inlineStr">
        <is>
          <t>Dkrayn16159</t>
        </is>
      </c>
      <c r="E48" t="inlineStr">
        <is>
          <t>Beyaz</t>
        </is>
      </c>
      <c r="F48" t="inlineStr">
        <is>
          <t/>
        </is>
      </c>
      <c r="G48" t="inlineStr">
        <is>
          <t/>
        </is>
      </c>
      <c r="H48" t="inlineStr">
        <is>
          <t/>
        </is>
      </c>
      <c r="I48" t="inlineStr">
        <is>
          <t>hivhestın</t>
        </is>
      </c>
      <c r="J48" t="inlineStr">
        <is>
          <t>Dekoratif Obje ve Biblo</t>
        </is>
      </c>
      <c r="K48" t="inlineStr">
        <is>
          <t/>
        </is>
      </c>
      <c r="L48" t="inlineStr">
        <is>
          <t>Sonsuz Kucaklaşma - Modern Tasarım 3D Baskı Sevgi Heykeli (20 cm)</t>
        </is>
      </c>
      <c r="M48" t="inlineStr">
        <is>
          <t>Sevginin en saf ve modern halini yansıtan bu özel tasarım heykel, evinizin veya ofisinizin en dikkat çekici köşesi olacak.; "Sonsuz Kucaklaşma" adını verdiğimiz bu parça, iki figürün uyumlu birlikteliğini temsil ederken, merkezdeki kırmızı kalp detayı ile duygusal derinliği artırır.; Bu heykel, son teknoloji 3D Yazıcı baskı yöntemiyle üretilmiştir.; Eşsiz bir hediye arayanlar, yeni ev kuranlar veya modern sanat meraklıları için idealdir.; Teknik Detaylar:Boyut: Yaklaşık 20 cm boyunda.; Üretim Teknolojisi: FDM 3D BaskıMalzeme: Yüksek Kaliteli PLA (Polilaktik Asit)Renk Seçenekleri: Siyah ve Beyaz gövde rengi seçenekleriyle sunulmaktadır.; (Kalp detayı tüm renklerde kırmızıdır.; )3D Baskı Ürün Notu (Lütfen Okuyunuz)Bu ürün, katman bazlı bir üretim tekniği olan 3D baskı ile üretilmektedir.; Bu nedenle, yüzeyde milimetrik düzeyde katman çizgileri ve çok küçük izler görülebilir.; Bu durum, ürünün kusuru değil, tamamen baskı teknolojisinin doğasından kaynaklanan, ona özgün bir doku ve el yapımı hissi veren bir özelliğidir.; Her ürün tektir.; PLA Malzeme Hakkında BilgilendirmeÜrünümüzün ana malzemesi olan PLA (Polilaktik Asit), 3D baskıda en yaygın ve çevre dostu kullanılan termoplastiklerden biridir.; Doğa Dostu: Mısır nişastası veya şeker kamışından elde edilir.; Geri dönüştürülebilir ve biyolojik olarak çözünebilir bir yapıya sahiptir.; Dayanıklı ve Hafif: Dekoratif ürünler için mükemmel mukavemet ve hafiflik sunar.; Güvenli: Toksik değildir ve kokusuzdur, bu da onu iç mekan kullanımı için ideal hale getirir.; Bakım Notu: Doğrudan güneş ışığına uzun süre maruz bırakmaktan kaçınınız.; Neden Tercih Etmelisiniz?Özgün Tasarım: Başka yerde bulamayacağınız, modern ve anlamlı bir sanat eseri.; Renk Alternatifleri: Dekorasyonunuza en uygun olanı seçebilmeniz için Siyah ve Beyaz seçenekleri mevcuttur.; Mükemmel Hediye: Anneler Günü, Babalar Günü, Sevgililer Günü, evlilik yıl dönümü veya yeni ev hediyesi için unutulmaz bir seçim.; Detaylı İşçilik: 3D baskının sağladığı ince katmanlı dokusu ile ürünün özgün bir el yapımı hissi vardır</t>
        </is>
      </c>
      <c r="N48" t="inlineStr">
        <is>
          <t>629.0</t>
        </is>
      </c>
      <c r="O48" t="inlineStr">
        <is>
          <t>629.0</t>
        </is>
      </c>
      <c r="P48" t="inlineStr">
        <is>
          <t/>
        </is>
      </c>
      <c r="Q48" t="inlineStr">
        <is>
          <t>50</t>
        </is>
      </c>
      <c r="R48" t="inlineStr">
        <is>
          <t>20</t>
        </is>
      </c>
      <c r="S48" t="inlineStr">
        <is>
          <t>0.0</t>
        </is>
      </c>
      <c r="T48" t="inlineStr">
        <is>
          <t>https://cdn.dsmcdn.com/ty1787/prod/QC_PREP/20251107/11/eff67c2f-368a-3eeb-97a3-7a369a9b9da6/1_org_zoom.jpg</t>
        </is>
      </c>
      <c r="U48" t="inlineStr">
        <is>
          <t>https://cdn.dsmcdn.com/ty1785/prod/QC_PREP/20251107/11/424c1ec6-4371-3960-b997-37d0f75ff037/1_org_zoom.jpg</t>
        </is>
      </c>
      <c r="V48" t="inlineStr">
        <is>
          <t>https://cdn.dsmcdn.com/ty1785/prod/QC_PREP/20251107/11/9b224d98-133e-35df-bcb5-55a937dd0446/1_org_zoom.jpg</t>
        </is>
      </c>
      <c r="W48" t="inlineStr">
        <is>
          <t/>
        </is>
      </c>
      <c r="X48" t="inlineStr">
        <is>
          <t/>
        </is>
      </c>
      <c r="Y48" t="inlineStr">
        <is>
          <t/>
        </is>
      </c>
      <c r="Z48" t="inlineStr">
        <is>
          <t/>
        </is>
      </c>
      <c r="AA48" t="inlineStr">
        <is>
          <t/>
        </is>
      </c>
      <c r="AB48" t="inlineStr">
        <is>
          <t/>
        </is>
      </c>
      <c r="AC48" t="inlineStr">
        <is>
          <t/>
        </is>
      </c>
      <c r="AD48"/>
      <c r="AE48" t="inlineStr">
        <is>
          <t/>
        </is>
      </c>
      <c r="AF48" t="inlineStr">
        <is>
          <t/>
        </is>
      </c>
      <c r="AG48" s="1" t="inlineStr">
        <is>
          <t>https://www.trendyol.com/hivhestin/sonsuz-kucaklasma-modern-tasarim-3d-baski-sevgi-heykeli-20-cm-p-1045870115?merchantId=1133791&amp;filterOverPriceListings=false</t>
        </is>
      </c>
    </row>
    <row r="49">
      <c r="A49" t="inlineStr">
        <is>
          <t>1133791</t>
        </is>
      </c>
      <c r="B49" t="inlineStr">
        <is>
          <t>Dkrsyn16159-1</t>
        </is>
      </c>
      <c r="C49" t="inlineStr">
        <is>
          <t>21.5</t>
        </is>
      </c>
      <c r="D49" t="inlineStr">
        <is>
          <t>Dkrayn16159</t>
        </is>
      </c>
      <c r="E49" t="inlineStr">
        <is>
          <t>Siyah</t>
        </is>
      </c>
      <c r="F49" t="inlineStr">
        <is>
          <t/>
        </is>
      </c>
      <c r="G49" t="inlineStr">
        <is>
          <t/>
        </is>
      </c>
      <c r="H49" t="inlineStr">
        <is>
          <t/>
        </is>
      </c>
      <c r="I49" t="inlineStr">
        <is>
          <t>hivhestın</t>
        </is>
      </c>
      <c r="J49" t="inlineStr">
        <is>
          <t>Dekoratif Obje ve Biblo</t>
        </is>
      </c>
      <c r="K49" t="inlineStr">
        <is>
          <t/>
        </is>
      </c>
      <c r="L49" t="inlineStr">
        <is>
          <t>Sonsuz Kucaklaşma - Modern Tasarım 3D Baskı Sevgi Heykeli (20 cm)</t>
        </is>
      </c>
      <c r="M49" t="inlineStr">
        <is>
          <t>Sevginin en saf ve modern halini yansıtan bu özel tasarım heykel, evinizin veya ofisinizin en dikkat çekici köşesi olacak.; "Sonsuz Kucaklaşma" adını verdiğimiz bu parça, iki figürün uyumlu birlikteliğini temsil ederken, merkezdeki kırmızı kalp detayı ile duygusal derinliği artırır.; Bu heykel, son teknoloji 3D Yazıcı baskı yöntemiyle üretilmiştir.; Eşsiz bir hediye arayanlar, yeni ev kuranlar veya modern sanat meraklıları için idealdir.; Teknik Detaylar:Boyut: Yaklaşık 20 cm boyunda.; Üretim Teknolojisi: FDM 3D BaskıMalzeme: Yüksek Kaliteli PLA (Polilaktik Asit)Renk Seçenekleri: Siyah ve Beyaz gövde rengi seçenekleriyle sunulmaktadır.; (Kalp detayı tüm renklerde kırmızıdır.; )3D Baskı Ürün Notu (Lütfen Okuyunuz)Bu ürün, katman bazlı bir üretim tekniği olan 3D baskı ile üretilmektedir.; Bu nedenle, yüzeyde milimetrik düzeyde katman çizgileri ve çok küçük izler görülebilir.; Bu durum, ürünün kusuru değil, tamamen baskı teknolojisinin doğasından kaynaklanan, ona özgün bir doku ve el yapımı hissi veren bir özelliğidir.; Her ürün tektir.; PLA Malzeme Hakkında BilgilendirmeÜrünümüzün ana malzemesi olan PLA (Polilaktik Asit), 3D baskıda en yaygın ve çevre dostu kullanılan termoplastiklerden biridir.; Doğa Dostu: Mısır nişastası veya şeker kamışından elde edilir.; Geri dönüştürülebilir ve biyolojik olarak çözünebilir bir yapıya sahiptir.; Dayanıklı ve Hafif: Dekoratif ürünler için mükemmel mukavemet ve hafiflik sunar.; Güvenli: Toksik değildir ve kokusuzdur, bu da onu iç mekan kullanımı için ideal hale getirir.; Bakım Notu: Doğrudan güneş ışığına uzun süre maruz bırakmaktan kaçınınız.; Neden Tercih Etmelisiniz?Özgün Tasarım: Başka yerde bulamayacağınız, modern ve anlamlı bir sanat eseri.; Renk Alternatifleri: Dekorasyonunuza en uygun olanı seçebilmeniz için Siyah ve Beyaz seçenekleri mevcuttur.; Mükemmel Hediye: Anneler Günü, Babalar Günü, Sevgililer Günü, evlilik yıl dönümü veya yeni ev hediyesi için unutulmaz bir seçim.; Detaylı İşçilik: 3D baskının sağladığı ince katmanlı dokusu ile ürünün özgün bir el yapımı hissi vardır</t>
        </is>
      </c>
      <c r="N49" t="inlineStr">
        <is>
          <t>629.0</t>
        </is>
      </c>
      <c r="O49" t="inlineStr">
        <is>
          <t>629.0</t>
        </is>
      </c>
      <c r="P49" t="inlineStr">
        <is>
          <t/>
        </is>
      </c>
      <c r="Q49" t="inlineStr">
        <is>
          <t>50</t>
        </is>
      </c>
      <c r="R49" t="inlineStr">
        <is>
          <t>20</t>
        </is>
      </c>
      <c r="S49" t="inlineStr">
        <is>
          <t>0.0</t>
        </is>
      </c>
      <c r="T49" t="inlineStr">
        <is>
          <t>https://cdn.dsmcdn.com/ty1785/prod/QC_PREP/20251107/11/bbd2e066-833d-3c33-8b21-a2d74f912f02/1_org_zoom.jpg</t>
        </is>
      </c>
      <c r="U49" t="inlineStr">
        <is>
          <t>https://cdn.dsmcdn.com/ty1785/prod/QC_PREP/20251107/11/6a5e324b-c80e-30fe-aa37-a108abac8fbb/1_org_zoom.jpg</t>
        </is>
      </c>
      <c r="V49" t="inlineStr">
        <is>
          <t/>
        </is>
      </c>
      <c r="W49" t="inlineStr">
        <is>
          <t/>
        </is>
      </c>
      <c r="X49" t="inlineStr">
        <is>
          <t/>
        </is>
      </c>
      <c r="Y49" t="inlineStr">
        <is>
          <t/>
        </is>
      </c>
      <c r="Z49" t="inlineStr">
        <is>
          <t/>
        </is>
      </c>
      <c r="AA49" t="inlineStr">
        <is>
          <t/>
        </is>
      </c>
      <c r="AB49" t="inlineStr">
        <is>
          <t/>
        </is>
      </c>
      <c r="AC49" t="inlineStr">
        <is>
          <t/>
        </is>
      </c>
      <c r="AD49"/>
      <c r="AE49" t="inlineStr">
        <is>
          <t/>
        </is>
      </c>
      <c r="AF49" t="inlineStr">
        <is>
          <t/>
        </is>
      </c>
      <c r="AG49" s="1" t="inlineStr">
        <is>
          <t>https://www.trendyol.com/hivhestin/sonsuz-kucaklasma-modern-tasarim-3d-baski-sevgi-heykeli-20-cm-p-1045870114?merchantId=1133791&amp;filterOverPriceListings=false</t>
        </is>
      </c>
    </row>
    <row r="50">
      <c r="A50" t="inlineStr">
        <is>
          <t>1133791</t>
        </is>
      </c>
      <c r="B50" t="inlineStr">
        <is>
          <t>Dkrsyn16158</t>
        </is>
      </c>
      <c r="C50" t="inlineStr">
        <is>
          <t>21.5</t>
        </is>
      </c>
      <c r="D50" t="inlineStr">
        <is>
          <t>Dkrsyn16158</t>
        </is>
      </c>
      <c r="E50" t="inlineStr">
        <is>
          <t>Beyaz</t>
        </is>
      </c>
      <c r="F50" t="inlineStr">
        <is>
          <t/>
        </is>
      </c>
      <c r="G50" t="inlineStr">
        <is>
          <t/>
        </is>
      </c>
      <c r="H50" t="inlineStr">
        <is>
          <t/>
        </is>
      </c>
      <c r="I50" t="inlineStr">
        <is>
          <t>hivhestın</t>
        </is>
      </c>
      <c r="J50" t="inlineStr">
        <is>
          <t>Dekoratif Obje ve Biblo</t>
        </is>
      </c>
      <c r="K50" t="inlineStr">
        <is>
          <t/>
        </is>
      </c>
      <c r="L50" t="inlineStr">
        <is>
          <t>Esneyen Kedi Heykelciği | 3D Baskı - PLA Malzeme | Ev Dekorasyonu</t>
        </is>
      </c>
      <c r="M50" t="inlineStr">
        <is>
          <t>Kedilerin zarif ve rahatlatıcı duruşundan ilham alan bu Esneyen Kedi Heykelciği, evinizin veya ofisinizin havasını değiştirecek eşsiz bir dekoratif objedir.; Modern 3D Yazıcı teknolojisi kullanılarak özenle üretilmiş bu figür, minimalist ve şık tasarımıyla her türlü dekorasyona uyum sağlar.; Olculer: Yaklaşık 10 cm yükseklik ve 9 cm genişliktedir.; Malzeme: Sağlıklı ve çevre dostu PLA (Polilaktik Asit) malzemeden üretilmiştir.; Uretim: Yüksek hassasiyetli FDM 3D baskı ile katman katman işlenerek, 3D baskının kendine özgü dokusuyla dikkat çeker.; Renk: Düz beyaz rengiyle her ortama kolayca adapte olur.; PLA Malzeme Hakkinda BilgiPLA (Polilaktik Asit), günümüzde en popüler 3D yazıcı filamentlerinden biridir ve çevre dostu özellikleriyle öne çıkar.; Cevre Dostu: Mısır nişastası veya şeker kamışı gibi yenilenebilir kaynaklardan elde edilir.; Biyolojik olarak parçalanabilir bir termoplastiktir.; Guvenli ve Koksuz: Baskı sırasında zararlı gaz salınımı yapmaz ve kokusuzdur.; Bu sayede iç mekan kullanımı ve dekoratif ürünler için güvenle tercih edilebilir.; Dayaniklilik: Günlük kullanıma uygun, hafif ve yeterli sağlamlığa sahiptir.; Neden Bu Kedi Heykelcigini Tercih Etmelisiniz?Estetik Tasarim: Modern ve zarif duruşuyla yaşam alanlarınıza huzur ve şıklık katar.; Eşsiz Dokunuş: 3D baskının kendine özgü çizgileri, ürüne sanatsal ve modern bir hava verir.; Mukemmel Hediye: Kedi sever dostlarınıza veya ev dekorasyonuna önem veren sevdiklerinize verebileceğiniz özel ve anlamlı bir hediye.; Cok Yonlu Kullanim: Kitaplık, çalışma masası, pencere önü veya şömine üzeri gibi birçok alanda dekoratif amaçlı kullanılabilir.; Kullanim ve Bakim NotlariDoğrudan ve uzun süreli yüksek sıcaklık (60°C üzeri) maruziyetinden kaçının (örneğin, yaz aylarında doğrudan güneş altında bırakmak).; Bu, malzemenin şeklini bozabilir.; Su ile temizlenebilir, kimyasal çözücülerden uzak tutunuz.</t>
        </is>
      </c>
      <c r="N50" t="inlineStr">
        <is>
          <t>269.0</t>
        </is>
      </c>
      <c r="O50" t="inlineStr">
        <is>
          <t>269.0</t>
        </is>
      </c>
      <c r="P50" t="inlineStr">
        <is>
          <t/>
        </is>
      </c>
      <c r="Q50" t="inlineStr">
        <is>
          <t>50</t>
        </is>
      </c>
      <c r="R50" t="inlineStr">
        <is>
          <t>20</t>
        </is>
      </c>
      <c r="S50" t="inlineStr">
        <is>
          <t>0.0</t>
        </is>
      </c>
      <c r="T50" t="inlineStr">
        <is>
          <t>https://cdn.dsmcdn.com/ty1786/prod/QC_PREP/20251106/15/0ff969f1-6374-3a33-8bb2-3470f8280f39/1_org_zoom.jpg</t>
        </is>
      </c>
      <c r="U50" t="inlineStr">
        <is>
          <t>https://cdn.dsmcdn.com/ty1786/prod/QC_PREP/20251106/15/2cdf2ef2-e8ed-377c-9a9c-9c9bb12ba8a7/1_org_zoom.jpg</t>
        </is>
      </c>
      <c r="V50" t="inlineStr">
        <is>
          <t/>
        </is>
      </c>
      <c r="W50" t="inlineStr">
        <is>
          <t/>
        </is>
      </c>
      <c r="X50" t="inlineStr">
        <is>
          <t/>
        </is>
      </c>
      <c r="Y50" t="inlineStr">
        <is>
          <t/>
        </is>
      </c>
      <c r="Z50" t="inlineStr">
        <is>
          <t/>
        </is>
      </c>
      <c r="AA50" t="inlineStr">
        <is>
          <t/>
        </is>
      </c>
      <c r="AB50" t="inlineStr">
        <is>
          <t/>
        </is>
      </c>
      <c r="AC50" t="inlineStr">
        <is>
          <t/>
        </is>
      </c>
      <c r="AD50"/>
      <c r="AE50" t="inlineStr">
        <is>
          <t/>
        </is>
      </c>
      <c r="AF50" t="inlineStr">
        <is>
          <t/>
        </is>
      </c>
      <c r="AG50" s="1" t="inlineStr">
        <is>
          <t>https://www.trendyol.com/hivhestin/esneyen-kedi-heykelcigi-3d-baski-pla-malzeme-ev-dekorasyonu-p-1045539801?merchantId=1133791&amp;filterOverPriceListings=false</t>
        </is>
      </c>
    </row>
    <row r="51">
      <c r="A51" t="inlineStr">
        <is>
          <t>1133791</t>
        </is>
      </c>
      <c r="B51" t="inlineStr">
        <is>
          <t>Oynck1608</t>
        </is>
      </c>
      <c r="C51" t="inlineStr">
        <is>
          <t>19.0</t>
        </is>
      </c>
      <c r="D51" t="inlineStr">
        <is>
          <t>Oynck1608</t>
        </is>
      </c>
      <c r="E51" t="inlineStr">
        <is>
          <t/>
        </is>
      </c>
      <c r="F51" t="inlineStr">
        <is>
          <t/>
        </is>
      </c>
      <c r="G51" t="inlineStr">
        <is>
          <t/>
        </is>
      </c>
      <c r="H51" t="inlineStr">
        <is>
          <t/>
        </is>
      </c>
      <c r="I51" t="inlineStr">
        <is>
          <t>hivhestın</t>
        </is>
      </c>
      <c r="J51" t="inlineStr">
        <is>
          <t>Hayvan Figür Oyuncak</t>
        </is>
      </c>
      <c r="K51" t="inlineStr">
        <is>
          <t/>
        </is>
      </c>
      <c r="L51" t="inlineStr">
        <is>
          <t>5'li Zıplayan Kurbağa Oyuncak Seti | 3D Baskı PLA | Karışık Renk Eğlenceli Oyun</t>
        </is>
      </c>
      <c r="M51" t="inlineStr">
        <is>
          <t>Çocuklarınız ve sizin için nostaljik ve eğlenceli bir oyun deneyimi! Bu Zıplayan Kurbağa oyuncakları, modern 3D Yazıcı teknolojisi kullanılarak özenle üretilmiştir.; Küçük bir parmak dokunuşuyla zıplayan bu sevimli kurbağalar, hem çocukların motor becerilerini geliştirir hem de yetişkinlere keyifli anlar yaşatır.; Paket İçeriği: 5 adet zıplayan kurbağa oyuncağı.; Renk Seçenekleri: Paketler tek renk veya karışık renklerde gönderilebilir.; Sipariş notunuzda renk tercihinizi belirtebilirsiniz, stok durumuna göre en uygun kombinasyon gönderilecektir.; Malzeme: Sağlıklı ve çevre dostu PLA (Polilaktik Asit) malzemeden üretilmiştir.; Uretim: Yüksek hassasiyetli FDM 3D baskı ile katman katman işlenmiştir.; PLA Malzeme Hakkinda BilgiPLA (Polilaktik Asit), günümüzde en popüler 3D yazıcı filamentlerinden biridir ve çevre dostu özellikleriyle öne çıkar.; Cevre Dostu: Mısır nişastası veya şeker kamışı gibi yenilenebilir kaynaklardan elde edilir.; Biyolojik olarak parçalanabilir bir termoplastiktir.; Guvenli ve Koksuz: Baskı sırasında zararlı gaz salınımı yapmaz ve kokusuzdur.; Bu sayede iç mekan kullanımı ve çocuk ürünleri için güvenle tercih edilebilir.; Dayaniklilik: Günlük kullanıma uygun, hafif ve yeterli sağlamlığa sahiptir.; Neden Bu Zıplayan Kurbağaları Tercih Etmelisiniz?Eglenceli ve Etkilesimli: Çocukların ve yetişkinlerin keyifle oynayabileceği basit ama etkili bir oyun.; Gelistirici: Çocukların el-göz koordinasyonunu ve motor becerilerini destekler.; Cevre Dostu Secim: PLA malzeme ile çevreye duyarlı bir ürün tercih etmiş olursunuz.; Parti Hediyesi: Doğum günü partileri veya etkinlikler için harika bir hediye alternatifi.; Kullanim ve Bakim NotlariDoğrudan ve uzun süreli yüksek sıcaklık (60°C üzeri) maruziyetinden kaçının (örneğin, yaz aylarında doğrudan güneş altında araba içinde bırakmak).; Bu, malzemenin şeklini bozabilir.; Su ile temizlenebilir, kimyasal çözücülerden uzak tutunuz.; Küçük parçalar içerebileceğinden, küçük yaştaki çocuklar için yetişkin gözetimi önerilir.</t>
        </is>
      </c>
      <c r="N51" t="inlineStr">
        <is>
          <t>399.0</t>
        </is>
      </c>
      <c r="O51" t="inlineStr">
        <is>
          <t>399.0</t>
        </is>
      </c>
      <c r="P51" t="inlineStr">
        <is>
          <t/>
        </is>
      </c>
      <c r="Q51" t="inlineStr">
        <is>
          <t>50</t>
        </is>
      </c>
      <c r="R51" t="inlineStr">
        <is>
          <t>20</t>
        </is>
      </c>
      <c r="S51" t="inlineStr">
        <is>
          <t>0.0</t>
        </is>
      </c>
      <c r="T51" t="inlineStr">
        <is>
          <t>https://cdn.dsmcdn.com/ty1786/prod/QC_PREP/20251106/12/c870b8fb-45ad-381d-9c37-0962864b765e/1_org_zoom.jpg</t>
        </is>
      </c>
      <c r="U51" t="inlineStr">
        <is>
          <t>https://cdn.dsmcdn.com/ty1786/prod/QC_PREP/20251106/12/8c2ba0aa-4fbe-3ef1-a0a4-ded4eaf05d3a/1_org_zoom.jpg</t>
        </is>
      </c>
      <c r="V51" t="inlineStr">
        <is>
          <t>https://cdn.dsmcdn.com/ty1785/prod/QC_PREP/20251106/12/286da55b-f26a-3b58-9682-789c5561e84e/1_org_zoom.jpg</t>
        </is>
      </c>
      <c r="W51" t="inlineStr">
        <is>
          <t/>
        </is>
      </c>
      <c r="X51" t="inlineStr">
        <is>
          <t/>
        </is>
      </c>
      <c r="Y51" t="inlineStr">
        <is>
          <t/>
        </is>
      </c>
      <c r="Z51" t="inlineStr">
        <is>
          <t/>
        </is>
      </c>
      <c r="AA51" t="inlineStr">
        <is>
          <t/>
        </is>
      </c>
      <c r="AB51" t="inlineStr">
        <is>
          <t/>
        </is>
      </c>
      <c r="AC51" t="inlineStr">
        <is>
          <t/>
        </is>
      </c>
      <c r="AD51"/>
      <c r="AE51" t="inlineStr">
        <is>
          <t/>
        </is>
      </c>
      <c r="AF51" t="inlineStr">
        <is>
          <t/>
        </is>
      </c>
      <c r="AG51" s="1" t="inlineStr">
        <is>
          <t>https://www.trendyol.com/hivhestin/5-li-ziplayan-kurbaga-oyuncak-seti-3d-baski-pla-karisik-renk-eglenceli-oyun-p-1045499094?merchantId=1133791&amp;filterOverPriceListings=false</t>
        </is>
      </c>
    </row>
    <row r="52">
      <c r="A52" t="inlineStr">
        <is>
          <t>1133791</t>
        </is>
      </c>
      <c r="B52" t="inlineStr">
        <is>
          <t>Anhtrlk1626</t>
        </is>
      </c>
      <c r="C52" t="inlineStr">
        <is>
          <t>22.5</t>
        </is>
      </c>
      <c r="D52" t="inlineStr">
        <is>
          <t>Anhtrlk1626</t>
        </is>
      </c>
      <c r="E52" t="inlineStr">
        <is>
          <t>Sarı</t>
        </is>
      </c>
      <c r="F52" t="inlineStr">
        <is>
          <t/>
        </is>
      </c>
      <c r="G52" t="inlineStr">
        <is>
          <t/>
        </is>
      </c>
      <c r="H52" t="inlineStr">
        <is>
          <t/>
        </is>
      </c>
      <c r="I52" t="inlineStr">
        <is>
          <t>hivhestın</t>
        </is>
      </c>
      <c r="J52" t="inlineStr">
        <is>
          <t>Anahtarlık</t>
        </is>
      </c>
      <c r="K52" t="inlineStr">
        <is>
          <t/>
        </is>
      </c>
      <c r="L52" t="inlineStr">
        <is>
          <t>Tatlı Ayı Winnie The Pooh Anahtarlık | 3D Baskı - PLA Malzeme</t>
        </is>
      </c>
      <c r="M52" t="inlineStr">
        <is>
          <t>Urun AciklamasiSevilen çizgi film karakteri Tatlı Ayı Pooh, şimdi anahtarlarınızda size eşlik etmeye hazır! Bu sevimli anahtarlık, modern 3D Yazıcı teknolojisi kullanılarak özenle üretilmiştir.; Boyut: Yaklaşık 5 cm boyundadır.; Malzeme: Sağlıklı ve çevre dostu PLA (Polilaktik Asit) malzemeden üretilmiştir.; Uretim: Yüksek hassasiyetli FDM 3D baskı ile katman katman işlenmiştir.; PLA Malzeme Hakkinda BilgiPLA (Polilaktik Asit), günümüzde en popüler 3D yazıcı filamentlerinden biridir ve çevre dostu özellikleriyle öne çıkar.; Cevre Dostu: Mısır nişastası veya şeker kamışı gibi yenilenebilir kaynaklardan elde edilir.; Biyolojik olarak parçalanabilir bir termoplastiktir.; Guvenli ve Koksuz: Baskı sırasında zararlı gaz salınımı yapmaz ve kokusuzdur.; Bu sayede iç mekan kullanımı ve çocuk ürünleri için güvenle tercih edilebilir.; Dayaniklilik: Günlük kullanıma uygun, hafif ve yeterli sağlamlığa sahiptir.; Neden Bu Anahtarligi Tercih Etmelisiniz?Eşsiz Tasarim: Pooh hayranları için mükemmel ve koleksiyonluk bir parça.; Hafiflik: Anahtarlarınızda ağırlık yapmaz.; Ozel Hediye: Arkadaşlarınıza veya sevdiklerinize verebileceğiniz farklı ve düşünceli bir hediye alternatifi.; Kullanim ve Bakim NotlariDoğrudan ve uzun süreli yüksek sıcaklık (60°C üzeri) maruziyetinden kaçının (örneğin, yaz aylarında doğrudan güneş altında araba içinde bırakmak).; Bu, malzemenin şeklini bozabilir.; Su ile temizlenebilir, kimyasal çözücülerden uzak tutunuz.</t>
        </is>
      </c>
      <c r="N52" t="inlineStr">
        <is>
          <t>239.0</t>
        </is>
      </c>
      <c r="O52" t="inlineStr">
        <is>
          <t>239.0</t>
        </is>
      </c>
      <c r="P52" t="inlineStr">
        <is>
          <t/>
        </is>
      </c>
      <c r="Q52" t="inlineStr">
        <is>
          <t>15</t>
        </is>
      </c>
      <c r="R52" t="inlineStr">
        <is>
          <t>20</t>
        </is>
      </c>
      <c r="S52" t="inlineStr">
        <is>
          <t>0.0</t>
        </is>
      </c>
      <c r="T52" t="inlineStr">
        <is>
          <t>https://cdn.dsmcdn.com/ty1785/prod/QC_PREP/20251105/12/3293b57c-50bd-366f-9384-3671bc6fcef0/1_org_zoom.jpg</t>
        </is>
      </c>
      <c r="U52" t="inlineStr">
        <is>
          <t/>
        </is>
      </c>
      <c r="V52" t="inlineStr">
        <is>
          <t/>
        </is>
      </c>
      <c r="W52" t="inlineStr">
        <is>
          <t/>
        </is>
      </c>
      <c r="X52" t="inlineStr">
        <is>
          <t/>
        </is>
      </c>
      <c r="Y52" t="inlineStr">
        <is>
          <t/>
        </is>
      </c>
      <c r="Z52" t="inlineStr">
        <is>
          <t/>
        </is>
      </c>
      <c r="AA52" t="inlineStr">
        <is>
          <t/>
        </is>
      </c>
      <c r="AB52" t="inlineStr">
        <is>
          <t/>
        </is>
      </c>
      <c r="AC52" t="inlineStr">
        <is>
          <t/>
        </is>
      </c>
      <c r="AD52"/>
      <c r="AE52" t="inlineStr">
        <is>
          <t/>
        </is>
      </c>
      <c r="AF52" t="inlineStr">
        <is>
          <t/>
        </is>
      </c>
      <c r="AG52" s="1" t="inlineStr">
        <is>
          <t>https://www.trendyol.com/hivhestin/tatli-ayi-winnie-the-pooh-anahtarlik-3d-baski-pla-malzeme-p-1045018983?merchantId=1133791&amp;filterOverPriceListings=false</t>
        </is>
      </c>
    </row>
    <row r="53">
      <c r="A53" t="inlineStr">
        <is>
          <t>1133791</t>
        </is>
      </c>
      <c r="B53" t="inlineStr">
        <is>
          <t>Dkrsyn16157</t>
        </is>
      </c>
      <c r="C53" t="inlineStr">
        <is>
          <t>21.5</t>
        </is>
      </c>
      <c r="D53" t="inlineStr">
        <is>
          <t>Dkrsyn16157</t>
        </is>
      </c>
      <c r="E53" t="inlineStr">
        <is>
          <t>Beyaz</t>
        </is>
      </c>
      <c r="F53" t="inlineStr">
        <is>
          <t/>
        </is>
      </c>
      <c r="G53" t="inlineStr">
        <is>
          <t/>
        </is>
      </c>
      <c r="H53" t="inlineStr">
        <is>
          <t/>
        </is>
      </c>
      <c r="I53" t="inlineStr">
        <is>
          <t>hivhestın</t>
        </is>
      </c>
      <c r="J53" t="inlineStr">
        <is>
          <t>Dekoratif Obje ve Biblo</t>
        </is>
      </c>
      <c r="K53" t="inlineStr">
        <is>
          <t/>
        </is>
      </c>
      <c r="L53" t="inlineStr">
        <is>
          <t>Sevimli "Home Stitch &amp; Angel" Anahtarlık Tutucu - 3D Baskı Duvar Dekoru</t>
        </is>
      </c>
      <c r="M53" t="inlineStr">
        <is>
          <t>Ürün Açıklaması Evinizin girişine neşe katacak, sevimli Stitch ve Angel figürlü "HOME" temalı anahtarlık tutucu! Bu özel tasarım, modern dekorasyonu eğlenceli detaylarla birleştirmek isteyenler için idealdir.; Anahtarlarınızı düzenli tutarken, duvarınıza kişisel ve sıcak bir hava katar.; Malzeme: Yüksek kaliteli PLA (Polilaktik Asit) kullanılarak 3D yazıcı teknolojisi ile basılmıştır.; Boyutlar: Ürünün dıştan dışa yaklaşık ölçüleri: 15 cm (Genişlik) x 12 cm (Yükseklik).; Tasarım Detayları: Beyaz ana gövde üzerindeki kalp ve figür detayları, canlı renkleriyle ürüne enerji katmaktadır.; Üretim Teknolojisi ve Malzeme Hakkında Bilgi Bu ürün, katmanlı üretim yöntemi olan 3D Yazıcı Baskı tekniği ile üretilmiştir.; PLA Malzeme Nedir? PLA (Polilaktik Asit), mısır nişastası veya şeker kamışı gibi yenilenebilir kaynaklardan elde edilen, biyobozunur ve çevre dostu bir termoplastik polimerdir.; Çevre Dostu: Biyobozunur yapısı sayesinde çevreye olan etkisi düşüktür.; Güvenli ve Hafif: Kokusuz ve insan sağlığına zararlı olmayan bir malzemedir.; Dayanıklılık: Hafif olmasına rağmen, iç mekan kullanımında yeterli sertlik ve dayanıklılık sunar.; Önemli Not: 3D Baskı Kusurları (Katman İzleri) 3D baskı teknolojisinin doğası gereği, ürünün yüzeyinde üretim sırasındaki katman geçişlerine ait çizgiler (katman izleri) görünür olacaktır.; Bu durum, ürünün bir kusuru değil, 3D baskı tekniği ile üretildiğinin doğal bir sonucudur.; Her ürün, özenle temizlenip kontrol edilse de, mükemmel pürüzsüzlükte bir yüzey beklenmemelidir.; Bu küçük görsel detaylar, ürünün el yapımı ve özel üretim kimliğini pekiştirir.</t>
        </is>
      </c>
      <c r="N53" t="inlineStr">
        <is>
          <t>469.0</t>
        </is>
      </c>
      <c r="O53" t="inlineStr">
        <is>
          <t>469.0</t>
        </is>
      </c>
      <c r="P53" t="inlineStr">
        <is>
          <t/>
        </is>
      </c>
      <c r="Q53" t="inlineStr">
        <is>
          <t>10</t>
        </is>
      </c>
      <c r="R53" t="inlineStr">
        <is>
          <t>20</t>
        </is>
      </c>
      <c r="S53" t="inlineStr">
        <is>
          <t>0.0</t>
        </is>
      </c>
      <c r="T53" t="inlineStr">
        <is>
          <t>https://cdn.dsmcdn.com/ty1783/prod/QC_PREP/20251105/11/2fcfee5c-d507-3c8a-8b22-7d654d4cdd19/1_org_zoom.jpg</t>
        </is>
      </c>
      <c r="U53" t="inlineStr">
        <is>
          <t>https://cdn.dsmcdn.com/ty1784/prod/QC_PREP/20251105/11/7c98f18f-3cd4-374e-80a5-d94c5f17079b/1_org_zoom.jpg</t>
        </is>
      </c>
      <c r="V53" t="inlineStr">
        <is>
          <t>https://cdn.dsmcdn.com/ty1782/prod/QC_PREP/20251105/11/4d50275a-4cc3-3f39-b325-a9faf05b62a3/1_org_zoom.jpg</t>
        </is>
      </c>
      <c r="W53" t="inlineStr">
        <is>
          <t>https://cdn.dsmcdn.com/ty1782/prod/QC_PREP/20251105/11/ceddd79f-8ba0-3bfb-a079-9bd87719836c/1_org_zoom.jpg</t>
        </is>
      </c>
      <c r="X53" t="inlineStr">
        <is>
          <t/>
        </is>
      </c>
      <c r="Y53" t="inlineStr">
        <is>
          <t/>
        </is>
      </c>
      <c r="Z53" t="inlineStr">
        <is>
          <t/>
        </is>
      </c>
      <c r="AA53" t="inlineStr">
        <is>
          <t/>
        </is>
      </c>
      <c r="AB53" t="inlineStr">
        <is>
          <t>2</t>
        </is>
      </c>
      <c r="AC53" t="inlineStr">
        <is>
          <t/>
        </is>
      </c>
      <c r="AD53"/>
      <c r="AE53" t="inlineStr">
        <is>
          <t/>
        </is>
      </c>
      <c r="AF53" t="inlineStr">
        <is>
          <t/>
        </is>
      </c>
      <c r="AG53" s="1" t="inlineStr">
        <is>
          <t>https://www.trendyol.com/hivhestin/sevimli-home-stitch-angel-anahtarlik-tutucu-3d-baski-duvar-dekoru-p-1045013671?merchantId=1133791&amp;filterOverPriceListings=false</t>
        </is>
      </c>
    </row>
    <row r="54">
      <c r="A54" t="inlineStr">
        <is>
          <t>1133791</t>
        </is>
      </c>
      <c r="B54" t="inlineStr">
        <is>
          <t>Dkrsyn16156</t>
        </is>
      </c>
      <c r="C54" t="inlineStr">
        <is>
          <t>21.5</t>
        </is>
      </c>
      <c r="D54" t="inlineStr">
        <is>
          <t>Dkrsyn16156</t>
        </is>
      </c>
      <c r="E54" t="inlineStr">
        <is>
          <t>Beyaz</t>
        </is>
      </c>
      <c r="F54" t="inlineStr">
        <is>
          <t/>
        </is>
      </c>
      <c r="G54" t="inlineStr">
        <is>
          <t/>
        </is>
      </c>
      <c r="H54" t="inlineStr">
        <is>
          <t/>
        </is>
      </c>
      <c r="I54" t="inlineStr">
        <is>
          <t>hivhestın</t>
        </is>
      </c>
      <c r="J54" t="inlineStr">
        <is>
          <t>Dekoratif Obje ve Biblo</t>
        </is>
      </c>
      <c r="K54" t="inlineStr">
        <is>
          <t/>
        </is>
      </c>
      <c r="L54" t="inlineStr">
        <is>
          <t>Independence Day - Alien City Destroyer 3D Baskı Maket - Sinema Temalı Koleksiyonluk Heykelcik</t>
        </is>
      </c>
      <c r="M54" t="inlineStr">
        <is>
          <t>Ürün Özellikleri ve AçıklamasıBu eşsiz "Independence Day - Alien City Destroyer" maketi, bilim kurgu filmleri hayranları ve modern dekorasyon arayışında olanlar için özel olarak tasarlanmıştır.; Sinema tarihinin ikonik anlarından birinden ilham alan bu model, detaylı şehir silüeti üzerine inen uzay gemisini (UFO/Şemsiye) başarıyla canlandırır.; Ürün, kaliteli 3D Yazıcı baskı teknolojisiyle üretilmiş bir dekoratif heykelciktir.; Merkezi sütun, tasarıma boyut ve derinlik katmaktadır.; Malzeme: Yüksek kaliteli ve çevre dostu PLA (Polilaktik Asit).; Üretim Teknolojisi: FDM 3D Yazıcı Baskı.; Boyutlar: Yaklaşık 16 cm (Genişlik) x 15 cm (Yükseklik).; Kullanım Amacı: Masaüstü, kitaplık veya koleksiyon vitrini dekoru, film temalı aksesuar.; PLA Malzeme Hakkında BilgilendirmeÜrünümüz, 3D baskıda en çok tercih edilen ve çevreye duyarlı hammadde olan PLA (Polilaktik Asit) kullanılarak üretilmiştir:Çevre Dostu: PLA, mısır nişastası gibi yenilenebilir bitkisel kaynaklardan elde edilir ve biyolojik olarak parçalanabilir bir yapıya sahiptir.; Güvenli: Baskı sırasında koku yaymaz, iç mekan kullanımı için güvenlidir.; Kullanım Uyarısı: Ürün, doğrudan yüksek sıcaklığa veya uzun süreli yoğun Güneş ışığına (örneğin yaz aylarında cam kenarı veya araba içi) maruz bırakılmamalıdır.; Önemli Not: 3D Baskı Ürün Kusurları HakkındaBu ürün, katmanlı üretim yapan FDM 3D Yazıcı teknolojisi ile üretilmiştir.; Bu teknoloji, mükemmel pürüzsüz yüzeyler yerine, kendine has bazı özellikler taşır:Katman Çizgileri: Baskının doğası gereği, ürün yüzeyinde özellikle eğimli alanlarda yakından bakıldığında hafif katman çizgileri görülebilir.; Küçük Doku Farklılıkları: Ürünün birleştirme noktalarında veya destek malzemesi çıkarılan bölgelerde minimal pürüzler veya ufak izler oluşabilir.; Bu küçük farklılıklar, ürünün genel görünümünü ve dayanıklılığını etkilemez; aksine, onun endüstriyel bir kalıpla değil, kişiselleştirilmiş bir 3D baskı ürünü olduğunu gösterir.; Ürünün yakından incelenmesi durumunda bu izlerin olabileceğini lütfen göz önünde bulundurunuz.; Neden Bu Ürünü Tercih Etmelisiniz?Sinema Temalı Koleksiyon: Film tutkunları için benzersiz ve koleksiyonluk bir parçadır.; Özgün Tasarım: Piyasadaki standart ürünlerden farklı, çarpıcı ve dikkat çekici bir tasarıma sahiptir.; Ek Özellik (Opsiyonel): Merkezi sütun yapısı, isteğe bağlı olarak ekleyeceğiniz bir LED ışıklandırma ile ürüne kişisel bir dokunuş katma imkanı sunar.; (LED ışıklandırma ürüne dahil değildir.; )</t>
        </is>
      </c>
      <c r="N54" t="inlineStr">
        <is>
          <t>659.0</t>
        </is>
      </c>
      <c r="O54" t="inlineStr">
        <is>
          <t>659.0</t>
        </is>
      </c>
      <c r="P54" t="inlineStr">
        <is>
          <t/>
        </is>
      </c>
      <c r="Q54" t="inlineStr">
        <is>
          <t>5</t>
        </is>
      </c>
      <c r="R54" t="inlineStr">
        <is>
          <t>20</t>
        </is>
      </c>
      <c r="S54" t="inlineStr">
        <is>
          <t>0.0</t>
        </is>
      </c>
      <c r="T54" t="inlineStr">
        <is>
          <t>https://cdn.dsmcdn.com/ty1784/prod/QC_PREP/20251104/14/fa9687cb-1321-32cf-8640-11e15c77bd3b/1_org_zoom.jpg</t>
        </is>
      </c>
      <c r="U54" t="inlineStr">
        <is>
          <t/>
        </is>
      </c>
      <c r="V54" t="inlineStr">
        <is>
          <t/>
        </is>
      </c>
      <c r="W54" t="inlineStr">
        <is>
          <t/>
        </is>
      </c>
      <c r="X54" t="inlineStr">
        <is>
          <t/>
        </is>
      </c>
      <c r="Y54" t="inlineStr">
        <is>
          <t/>
        </is>
      </c>
      <c r="Z54" t="inlineStr">
        <is>
          <t/>
        </is>
      </c>
      <c r="AA54" t="inlineStr">
        <is>
          <t/>
        </is>
      </c>
      <c r="AB54" t="inlineStr">
        <is>
          <t/>
        </is>
      </c>
      <c r="AC54" t="inlineStr">
        <is>
          <t/>
        </is>
      </c>
      <c r="AD54"/>
      <c r="AE54" t="inlineStr">
        <is>
          <t/>
        </is>
      </c>
      <c r="AF54" t="inlineStr">
        <is>
          <t/>
        </is>
      </c>
      <c r="AG54" s="1" t="inlineStr">
        <is>
          <t>https://www.trendyol.com/hivhestin/independence-day-alien-city-destroyer-3d-baski-maket-sinema-temali-koleksiyonluk-heykelcik-p-1044602505?merchantId=1133791&amp;filterOverPriceListings=false</t>
        </is>
      </c>
    </row>
    <row r="55">
      <c r="A55" t="inlineStr">
        <is>
          <t>1133791</t>
        </is>
      </c>
      <c r="B55" t="inlineStr">
        <is>
          <t>Fgr1627</t>
        </is>
      </c>
      <c r="C55" t="inlineStr">
        <is>
          <t>19.0</t>
        </is>
      </c>
      <c r="D55" t="inlineStr">
        <is>
          <t>Fgr1627</t>
        </is>
      </c>
      <c r="E55" t="inlineStr">
        <is>
          <t/>
        </is>
      </c>
      <c r="F55" t="inlineStr">
        <is>
          <t/>
        </is>
      </c>
      <c r="G55" t="inlineStr">
        <is>
          <t/>
        </is>
      </c>
      <c r="H55" t="inlineStr">
        <is>
          <t/>
        </is>
      </c>
      <c r="I55" t="inlineStr">
        <is>
          <t>hivhestın</t>
        </is>
      </c>
      <c r="J55" t="inlineStr">
        <is>
          <t>Karakter Figür Oyuncak</t>
        </is>
      </c>
      <c r="K55" t="inlineStr">
        <is>
          <t/>
        </is>
      </c>
      <c r="L55" t="inlineStr">
        <is>
          <t>3D Baskı - Yüzüklerin Efendisi Frodo Baggins Heykeli | 17 CM | Düz Beyaz | Boyamaya Uygun | PLA</t>
        </is>
      </c>
      <c r="M55" t="inlineStr">
        <is>
          <t>Karanlık Lord'a karşı en büyük yükü taşıyan ve Shire'ın en ünlü Hobbit'i Frodo Baggins'in 17 cm boyutundaki bu özel 3D baskı heykelciği ile Orta Dünya koleksiyonunuza en ikonik parçayı ekleyin!Özellikler:Boyut: Yaklaşık 17 cm yükseklik.; Malzeme: Yüksek kaliteli ve çevre dostu PLA (Polilaktik Asit) filament.; Renk: Boyamaya tamamen hazır Düz Beyaz renkte basılmıştır.; Üretim: Detaylı ve sağlam FDM 3D Yazıcı baskı teknolojisi ile üretilmiştir.; Kullanım: Koleksiyon amaçlı, masaüstü dekorasyonu veya yeteneğinizi konuşturacağınız bir boyama projesi için idealdir.; Boyamaya Hazır!Bu heykel, kendi renk paletinizi uygulamanız için düz beyaz olarak sunulur.; Akrilik boyalar ile kolayca boyanabilir ve zevkinize göre özelleştirilebilir.; (Boyama için astar önerilir.; )PLA Malzeme Hakkında Bilgi (Polilaktik Asit)Ürünümüz, yenilenebilir kaynaklardan (mısır nişastası, şeker kamışı gibi) üretilen, biyobozunur ve çevre dostu bir termoplastik olan PLA (Polilaktik Asit) filamentten yapılmıştır.; Çevre Dostu: Organik yapısı sayesinde doğaya daha az zarar verir.; Sağlamlık: Sert bir yapıya sahiptir ve baskı detaylarını yüksek çözünürlükte korur.; Kullanım Kolaylığı: Baskı detayları pürüzsüzdür ve boyama için iyi bir yüzey sağlar.; Önemli Not: Doğrudan güneş ışığına ve yüksek sıcaklığa (50-60°C üzeri) uzun süre maruz bırakılmamalıdır.; İç mekan dekorasyonları için uygundur.; Önemli Bilgilendirme: 3D Baskı DetaylarıBu ürün FDM (Fused Deposition Modeling) 3D baskı teknolojisiyle üretilmiştir.; Bu üretim tekniği nedeniyle:Katman İzleri: Ürünün yüzeyinde, baskı katmanlarının çok ince çizgi veya izleri görülebilir.; Bu durum, 3D baskı teknolojisinin doğal bir sonucudur ve ürünün sağlamlığını etkilemez.; Küçük Kusurlar: Destek malzemelerinin çıkarılması veya baskı sürecine bağlı olarak çok ufak noktasal izler veya pürüzler oluşabilir.; Boyama ve zımparalama ile bu izler büyük ölçüde kapatılabilir.; Mükemmeliyetten ziyade kişiselleştirilebilir, hobi ve koleksiyon amaçlı bir ürün satın aldığınızı lütfen unutmayınız.; Neden Tercih Etmelisiniz?Yüzüklerin Efendisi hayranları için eşsiz bir hediye seçeneğidir.3D baskının getirdiği detay kalitesini deneyimleyin.; Kendi sanat eserinizi yaratma fırsatı sunar; boyayın ve kişiselleştirin!</t>
        </is>
      </c>
      <c r="N55" t="inlineStr">
        <is>
          <t>589.0</t>
        </is>
      </c>
      <c r="O55" t="inlineStr">
        <is>
          <t>589.0</t>
        </is>
      </c>
      <c r="P55" t="inlineStr">
        <is>
          <t/>
        </is>
      </c>
      <c r="Q55" t="inlineStr">
        <is>
          <t>5</t>
        </is>
      </c>
      <c r="R55" t="inlineStr">
        <is>
          <t>20</t>
        </is>
      </c>
      <c r="S55" t="inlineStr">
        <is>
          <t>0.0</t>
        </is>
      </c>
      <c r="T55" t="inlineStr">
        <is>
          <t>https://cdn.dsmcdn.com/ty1784/prod/QC_PREP/20251104/14/63da6515-3dc4-3c1d-af5a-605a1ab666fb/1_org_zoom.jpg</t>
        </is>
      </c>
      <c r="U55" t="inlineStr">
        <is>
          <t/>
        </is>
      </c>
      <c r="V55" t="inlineStr">
        <is>
          <t/>
        </is>
      </c>
      <c r="W55" t="inlineStr">
        <is>
          <t/>
        </is>
      </c>
      <c r="X55" t="inlineStr">
        <is>
          <t/>
        </is>
      </c>
      <c r="Y55" t="inlineStr">
        <is>
          <t/>
        </is>
      </c>
      <c r="Z55" t="inlineStr">
        <is>
          <t/>
        </is>
      </c>
      <c r="AA55" t="inlineStr">
        <is>
          <t/>
        </is>
      </c>
      <c r="AB55" t="inlineStr">
        <is>
          <t/>
        </is>
      </c>
      <c r="AC55" t="inlineStr">
        <is>
          <t/>
        </is>
      </c>
      <c r="AD55"/>
      <c r="AE55" t="inlineStr">
        <is>
          <t/>
        </is>
      </c>
      <c r="AF55" t="inlineStr">
        <is>
          <t/>
        </is>
      </c>
      <c r="AG55" s="1" t="inlineStr">
        <is>
          <t>https://www.trendyol.com/hivhestin/3d-baski-yuzuklerin-efendisi-frodo-baggins-heykeli-17-cm-duz-beyaz-boyamaya-uygun-pla-p-1044595004?merchantId=1133791&amp;filterOverPriceListings=false</t>
        </is>
      </c>
    </row>
    <row r="56">
      <c r="A56" t="inlineStr">
        <is>
          <t>1133791</t>
        </is>
      </c>
      <c r="B56" t="inlineStr">
        <is>
          <t>Fgr1626</t>
        </is>
      </c>
      <c r="C56" t="inlineStr">
        <is>
          <t>19.0</t>
        </is>
      </c>
      <c r="D56" t="inlineStr">
        <is>
          <t>Fgr1626</t>
        </is>
      </c>
      <c r="E56" t="inlineStr">
        <is>
          <t/>
        </is>
      </c>
      <c r="F56" t="inlineStr">
        <is>
          <t/>
        </is>
      </c>
      <c r="G56" t="inlineStr">
        <is>
          <t/>
        </is>
      </c>
      <c r="H56" t="inlineStr">
        <is>
          <t/>
        </is>
      </c>
      <c r="I56" t="inlineStr">
        <is>
          <t>hivhestın</t>
        </is>
      </c>
      <c r="J56" t="inlineStr">
        <is>
          <t>Karakter Figür Oyuncak</t>
        </is>
      </c>
      <c r="K56" t="inlineStr">
        <is>
          <t/>
        </is>
      </c>
      <c r="L56" t="inlineStr">
        <is>
          <t>Squid Game Komuta Takımı | 3'lü Set | 3D Baskı Figür Oyuncak</t>
        </is>
      </c>
      <c r="M56" t="inlineStr">
        <is>
          <t>Squid Game hayranları için özel olarak tasarlanmış bu benzersiz Komuta Takımı figürleriyle koleksiyonunuza eğlence katın! Kare, Üçgen ve Daire sembollü muhafızları içeren bu 3'lü set, en sevdiğiniz dizinin heyecanını evinize taşıyacak.; Ürün Özellikleri:3'lü Özel Set: Paketin içerisinde 3 adet farklı sembollere sahip Komuta Takımı figürü bulunmaktadır.; Boyut: Her bir figür yaklaşık 7 cm boyundadır.; Masaüstünüzde, kitaplık rafınızda veya vitrininizde harika durur.; Malzeme: Yüksek kaliteli PLA (Polilaktik Asit) malzemeden 3D yazıcı ile özenle üretilmiştir.; Canlı Renkler: Göz alıcı pembe tonlarıyla orijinal tasarıma sadık kalınmıştır.; PLA Malzeme Hakkında Bilgi:PLA, mısır nişastası, şeker kamışı veya tapyoka gibi yenilenebilir kaynaklardan elde edilen biyolojik olarak parçalanabilen ve çevre dostu bir termoplastik polimerdir.; 3D baskıda en sık kullanılan malzemelerden biridir.; Dayanıklı, hafif ve sağlığa zararsız olması nedeniyle oyuncaklar ve dekoratif objeler için idealdir.; Doğal kaynaklardan elde edildiği için çevresel ayak izi düşüktür.; Kullanım Alanları:Squid Game temalı odalar için dekoratif objeKoleksiyoncular için eşsiz bir parçaDizi severler için hediye alternatifiMasaüstü veya raf dekorasyonuNot: Ürünler el yapımı 3D baskı olduğundan, küçük yüzey farklılıkları görülebilir, bu da her ürünü eşsiz kılar.</t>
        </is>
      </c>
      <c r="N56" t="inlineStr">
        <is>
          <t>329.0</t>
        </is>
      </c>
      <c r="O56" t="inlineStr">
        <is>
          <t>329.0</t>
        </is>
      </c>
      <c r="P56" t="inlineStr">
        <is>
          <t/>
        </is>
      </c>
      <c r="Q56" t="inlineStr">
        <is>
          <t>50</t>
        </is>
      </c>
      <c r="R56" t="inlineStr">
        <is>
          <t>20</t>
        </is>
      </c>
      <c r="S56" t="inlineStr">
        <is>
          <t>0.0</t>
        </is>
      </c>
      <c r="T56" t="inlineStr">
        <is>
          <t>https://cdn.dsmcdn.com/ty1783/prod/QC_PREP/20251104/14/c90908cd-6336-30ad-9759-c4931c183554/1_org_zoom.jpg</t>
        </is>
      </c>
      <c r="U56" t="inlineStr">
        <is>
          <t/>
        </is>
      </c>
      <c r="V56" t="inlineStr">
        <is>
          <t/>
        </is>
      </c>
      <c r="W56" t="inlineStr">
        <is>
          <t/>
        </is>
      </c>
      <c r="X56" t="inlineStr">
        <is>
          <t/>
        </is>
      </c>
      <c r="Y56" t="inlineStr">
        <is>
          <t/>
        </is>
      </c>
      <c r="Z56" t="inlineStr">
        <is>
          <t/>
        </is>
      </c>
      <c r="AA56" t="inlineStr">
        <is>
          <t/>
        </is>
      </c>
      <c r="AB56" t="inlineStr">
        <is>
          <t/>
        </is>
      </c>
      <c r="AC56" t="inlineStr">
        <is>
          <t/>
        </is>
      </c>
      <c r="AD56"/>
      <c r="AE56" t="inlineStr">
        <is>
          <t/>
        </is>
      </c>
      <c r="AF56" t="inlineStr">
        <is>
          <t/>
        </is>
      </c>
      <c r="AG56" s="1" t="inlineStr">
        <is>
          <t>https://www.trendyol.com/hivhestin/squid-game-komuta-takimi-3-lu-set-3d-baski-figur-oyuncak-p-1044593688?merchantId=1133791&amp;filterOverPriceListings=false</t>
        </is>
      </c>
    </row>
    <row r="57">
      <c r="A57" t="inlineStr">
        <is>
          <t>1133791</t>
        </is>
      </c>
      <c r="B57" t="inlineStr">
        <is>
          <t>Anhtrlk1625</t>
        </is>
      </c>
      <c r="C57" t="inlineStr">
        <is>
          <t>22.5</t>
        </is>
      </c>
      <c r="D57" t="inlineStr">
        <is>
          <t>Anhtrlk1625</t>
        </is>
      </c>
      <c r="E57" t="inlineStr">
        <is>
          <t>Gri</t>
        </is>
      </c>
      <c r="F57" t="inlineStr">
        <is>
          <t/>
        </is>
      </c>
      <c r="G57" t="inlineStr">
        <is>
          <t/>
        </is>
      </c>
      <c r="H57" t="inlineStr">
        <is>
          <t/>
        </is>
      </c>
      <c r="I57" t="inlineStr">
        <is>
          <t>hivhestın</t>
        </is>
      </c>
      <c r="J57" t="inlineStr">
        <is>
          <t>Anahtarlık</t>
        </is>
      </c>
      <c r="K57" t="inlineStr">
        <is>
          <t/>
        </is>
      </c>
      <c r="L57" t="inlineStr">
        <is>
          <t>Savaşçı Kurbağa Anahtarlık (2'li Set) - 3D Baskı - PLA Malzeme</t>
        </is>
      </c>
      <c r="M57" t="inlineStr">
        <is>
          <t>Bu anahtarlık seti, özel tasarımıyla hem anahtarlarınıza eğlenceli bir dokunuş katacak hem de çanta veya sırt çantanız için harika bir aksesuar olacak.; Her bir figür, detaylı savaşçı kurbağa temasıyla 3D yazıcı teknolojisiyle özenle üretilmiştir.; Ürün Özellikleri ve GönderimBoyut: Her bir figür yaklaşık 5 cm boyundadır.; Malzeme: Çevre dostu ve dayanıklı PLA (Polilaktik Asit).; Gönderim: Siparişinizde 2 adet Savaşçı Kurbağa Anahtarlık gönderilecektir.; Ekstra: Anahtarlığa uygun, iç içe geçmiş yuvarlak halkalardan oluşan metal zincir ve halka ile birlikte gönderilir.; Malzeme Hakkında Bilgi: Neden PLA?Ürünlerimiz, 3D yazıcılar için en popüler malzemelerden biri olan PLA (Polilaktik Asit) kullanılarak basılmaktadır.; Çevre Dostu: PLA, mısır nişastası veya şeker kamışı gibi yenilenebilir kaynaklardan üretilen biyobozunur bir termoplastiktir.; Çevreye olan duyarlılığınız için ideal bir seçimdir.; Güvenli ve Hafif: Toksik değildir ve kokusuzdur.; Aynı zamanda hafif yapısı sayesinde anahtarlık olarak rahatça taşınır.; Yüksek Detay Kalitesi: 3D baskıda sunduğu yüksek çözünürlük sayesinde, figürün üzerindeki en ince detaylar bile belirgin ve keskindir.; Önemli Not: PLA, yüksek ısıya (örneğin yaz aylarında doğrudan güneş altında kalan araba içi gibi) maruz kaldığında şekil değiştirebilir.; Lütfen uzun süreli yüksek ısı temasından kaçının.; Hediye ve KoleksiyonArkadaşlarınıza, sevdiklerinize veya fantastik temalı koleksiyonlara ilgi duyanlara verebileceğiniz benzersiz ve eğlenceli bir hediyedir.</t>
        </is>
      </c>
      <c r="N57" t="inlineStr">
        <is>
          <t>199.0</t>
        </is>
      </c>
      <c r="O57" t="inlineStr">
        <is>
          <t>199.0</t>
        </is>
      </c>
      <c r="P57" t="inlineStr">
        <is>
          <t/>
        </is>
      </c>
      <c r="Q57" t="inlineStr">
        <is>
          <t>50</t>
        </is>
      </c>
      <c r="R57" t="inlineStr">
        <is>
          <t>20</t>
        </is>
      </c>
      <c r="S57" t="inlineStr">
        <is>
          <t>0.0</t>
        </is>
      </c>
      <c r="T57" t="inlineStr">
        <is>
          <t>https://cdn.dsmcdn.com/ty1784/prod/QC_PREP/20251104/12/5ab96c19-f474-3579-b5d5-32c0e9f92d43/1_org_zoom.jpg</t>
        </is>
      </c>
      <c r="U57" t="inlineStr">
        <is>
          <t>https://cdn.dsmcdn.com/ty1783/prod/QC_PREP/20251104/12/8d04e1db-d6ab-33fa-b536-401ce82d01bf/1_org_zoom.jpg</t>
        </is>
      </c>
      <c r="V57" t="inlineStr">
        <is>
          <t/>
        </is>
      </c>
      <c r="W57" t="inlineStr">
        <is>
          <t/>
        </is>
      </c>
      <c r="X57" t="inlineStr">
        <is>
          <t/>
        </is>
      </c>
      <c r="Y57" t="inlineStr">
        <is>
          <t/>
        </is>
      </c>
      <c r="Z57" t="inlineStr">
        <is>
          <t/>
        </is>
      </c>
      <c r="AA57" t="inlineStr">
        <is>
          <t/>
        </is>
      </c>
      <c r="AB57" t="inlineStr">
        <is>
          <t/>
        </is>
      </c>
      <c r="AC57" t="inlineStr">
        <is>
          <t/>
        </is>
      </c>
      <c r="AD57"/>
      <c r="AE57" t="inlineStr">
        <is>
          <t/>
        </is>
      </c>
      <c r="AF57" t="inlineStr">
        <is>
          <t/>
        </is>
      </c>
      <c r="AG57" s="1" t="inlineStr">
        <is>
          <t>https://www.trendyol.com/hivhestin/savasci-kurbaga-anahtarlik-2-li-set-3d-baski-pla-malzeme-p-1044496850?merchantId=1133791&amp;filterOverPriceListings=false</t>
        </is>
      </c>
    </row>
    <row r="58">
      <c r="A58" t="inlineStr">
        <is>
          <t>1133791</t>
        </is>
      </c>
      <c r="B58" t="inlineStr">
        <is>
          <t>Fgr1625</t>
        </is>
      </c>
      <c r="C58" t="inlineStr">
        <is>
          <t>19.0</t>
        </is>
      </c>
      <c r="D58" t="inlineStr">
        <is>
          <t>Fgr1625</t>
        </is>
      </c>
      <c r="E58" t="inlineStr">
        <is>
          <t/>
        </is>
      </c>
      <c r="F58" t="inlineStr">
        <is>
          <t/>
        </is>
      </c>
      <c r="G58" t="inlineStr">
        <is>
          <t/>
        </is>
      </c>
      <c r="H58" t="inlineStr">
        <is>
          <t/>
        </is>
      </c>
      <c r="I58" t="inlineStr">
        <is>
          <t>hivhestın</t>
        </is>
      </c>
      <c r="J58" t="inlineStr">
        <is>
          <t>Karakter Figür Oyuncak</t>
        </is>
      </c>
      <c r="K58" t="inlineStr">
        <is>
          <t/>
        </is>
      </c>
      <c r="L58" t="inlineStr">
        <is>
          <t>Minik Dostluğun Temsili: Carl ve Dug 3D Baskı Heykeli (PLA Malzeme) 20 cm</t>
        </is>
      </c>
      <c r="M58" t="inlineStr">
        <is>
          <t>Sevilen animasyon filminin unutulmaz karakterleri Carl ve Dug'ın bu sevimli 3D baskı heykeli ile evinize veya çalışma alanınıza neşe katın! Özenle tasarlanmış bu ürün, filmin sıcak atmosferini ve dostluğun gücünü yansıtan özel bir parça.; Beyaz renkteki bu ürün, kendi yaratıcılığınızı konuşturarak boyamak isteyenler için mükemmel bir başlangıç noktasıdır.; Ürün Özellikleri:Boyutlar: 18 cm (Yükseklik) x 17 cm (Genişlik) x 20 cm (Derinlik)Malzeme: Yüksek kaliteli PLA (Polilaktik Asit)Üretim Teknolojisi: Son teknoloji 3D Yazıcı ile detaylı baskıRenk: Beyaz (Boyamaya uygundur)PLA Malzeme Nedir?PLA (Polilaktik Asit), mısır nişastası, şeker kamışı gibi yenilenebilir kaynaklardan elde edilen biyolojik olarak parçalanabilen, çevre dostu bir termoplastiktir.; 3D baskı dünyasında en popüler malzemelerden biridir ve aşağıdaki avantajları sunar:Çevre Dostu: Biyobozunur yapısıyla doğaya zarar vermez.; Dayanıklı: Günlük kullanıma uygun sağlamlık ve dayanıklılık sunar.; Yüksek Detay Kalitesi: Karmaşık tasarımları ve ince detayları mükemmel bir şekilde yansıtır.; Güvenli: Toksik olmayan yapısıyla iç mekanlarda güvenle kullanılabilir.; Boyanabilir Yüzey: Akrilik, sprey veya model boyaları ile kolayca boyanabilir, kişisel dokunuşlar eklemenize olanak tanır.; Bu özel Carl ve Dug heykeli, hem film hayranları hem de benzersiz dekoratif objeler veya kendi el yetenekleriyle kişiselleştirebilecekleri bir ürün arayanlar için mükemmel bir hediye seçeneği veya koleksiyon parçasıdır.; 3D yazıcı teknolojisinin sunduğu hassasiyetle üretilen bu ürün, uzun ömürlü ve göz alıcı bir dekoratif öğe olacaktır.</t>
        </is>
      </c>
      <c r="N58" t="inlineStr">
        <is>
          <t>749.0</t>
        </is>
      </c>
      <c r="O58" t="inlineStr">
        <is>
          <t>749.0</t>
        </is>
      </c>
      <c r="P58" t="inlineStr">
        <is>
          <t/>
        </is>
      </c>
      <c r="Q58" t="inlineStr">
        <is>
          <t>5</t>
        </is>
      </c>
      <c r="R58" t="inlineStr">
        <is>
          <t>20</t>
        </is>
      </c>
      <c r="S58" t="inlineStr">
        <is>
          <t>0.0</t>
        </is>
      </c>
      <c r="T58" t="inlineStr">
        <is>
          <t>https://cdn.dsmcdn.com/ty1782/prod/QC_PREP/20251104/12/2a3f90e7-9994-3657-836d-4b42d717d05a/1_org_zoom.jpg</t>
        </is>
      </c>
      <c r="U58" t="inlineStr">
        <is>
          <t/>
        </is>
      </c>
      <c r="V58" t="inlineStr">
        <is>
          <t/>
        </is>
      </c>
      <c r="W58" t="inlineStr">
        <is>
          <t/>
        </is>
      </c>
      <c r="X58" t="inlineStr">
        <is>
          <t/>
        </is>
      </c>
      <c r="Y58" t="inlineStr">
        <is>
          <t/>
        </is>
      </c>
      <c r="Z58" t="inlineStr">
        <is>
          <t/>
        </is>
      </c>
      <c r="AA58" t="inlineStr">
        <is>
          <t/>
        </is>
      </c>
      <c r="AB58" t="inlineStr">
        <is>
          <t/>
        </is>
      </c>
      <c r="AC58" t="inlineStr">
        <is>
          <t/>
        </is>
      </c>
      <c r="AD58"/>
      <c r="AE58" t="inlineStr">
        <is>
          <t/>
        </is>
      </c>
      <c r="AF58" t="inlineStr">
        <is>
          <t/>
        </is>
      </c>
      <c r="AG58" s="1" t="inlineStr">
        <is>
          <t>https://www.trendyol.com/hivhestin/minik-dostlugun-temsili-carl-ve-dug-3d-baski-heykeli-pla-malzeme-20-cm-p-1044491554?merchantId=1133791&amp;filterOverPriceListings=false</t>
        </is>
      </c>
    </row>
    <row r="59">
      <c r="A59" t="inlineStr">
        <is>
          <t>1133791</t>
        </is>
      </c>
      <c r="B59" t="inlineStr">
        <is>
          <t>Fgr1624</t>
        </is>
      </c>
      <c r="C59" t="inlineStr">
        <is>
          <t>19.0</t>
        </is>
      </c>
      <c r="D59" t="inlineStr">
        <is>
          <t>Fgr1624</t>
        </is>
      </c>
      <c r="E59" t="inlineStr">
        <is>
          <t/>
        </is>
      </c>
      <c r="F59" t="inlineStr">
        <is>
          <t/>
        </is>
      </c>
      <c r="G59" t="inlineStr">
        <is>
          <t/>
        </is>
      </c>
      <c r="H59" t="inlineStr">
        <is>
          <t/>
        </is>
      </c>
      <c r="I59" t="inlineStr">
        <is>
          <t>hivhestın</t>
        </is>
      </c>
      <c r="J59" t="inlineStr">
        <is>
          <t>Karakter Figür Oyuncak</t>
        </is>
      </c>
      <c r="K59" t="inlineStr">
        <is>
          <t/>
        </is>
      </c>
      <c r="L59" t="inlineStr">
        <is>
          <t>Usta Yoda 3D Baskı Figür - 23 cm (Boyamaya Hazır)</t>
        </is>
      </c>
      <c r="M59" t="inlineStr">
        <is>
          <t>Güç Sizinle Olsun!Yıldız Savaşları evreninin bilge ustası Yoda'nın bu detaylı 3D baskı figürü ile koleksiyonunuza eşsiz bir parça katın! Masaüstünüzde, kitaplığınızda veya özel vitrinlerinizde dikkatleri üzerine çekecek, hayranlıkla bakılacak bir figürdür.; Ürün Özellikleri:Boyut: Etkileyici 23 cm boyunda.; Teknoloji: Yüksek hassasiyetli 3D Yazıcı Baskı tekniği ile üretilmiştir.; Malzeme: Sağlam ve çevre dostu PLA (Polilaktik Asit) kullanılmıştır.; PLA Malzeme Hakkında Bilgi:PLA, mısır nişastası, şeker kamışı gibi yenilenebilir kaynaklardan elde edilen biyoplastik bir malzemedir.; Çevre dostu olmasıyla öne çıkar.; Yüksek dayanıklılığa sahip olsa da, doğrudan güneş ışığına ve yüksek sıcaklığa (50-60°C üzeri) uzun süre maruz bırakılmamalıdır.; Kişiselleştirme İmkanı:Figür, boyasız olarak gönderilmektedir.; Akrilik boyalar kullanarak kendi zevkinize göre kolayca boyayabilir ve bu ikonik figüre tamamen kişisel bir dokunuş katabilirsiniz! Boyama becerinizi sergilemek için mükemmel bir tuval!3D Baskı Kusurları Bilgilendirmesi:Bu ürünler, endüstriyel kalıplama yöntemiyle değil, katman katman eklemeli üretim (3D baskı) teknolojisiyle üretilmektedir.; Bu nedenle, yüzeyde milimetrik katman izleri, baskı başlangıç ve bitiş noktalarında küçük pürüzler veya destek malzemesi çıkarılırken oluşabilecek küçük nokta izleri gibi, ürünün işlevselliğini etkilemeyen minimal kusurlar bulunabilir.; Bu durum, 3D baskının doğal bir özelliğidir ve her bir ürünü benzersiz kılar.; Lütfen sipariş vermeden önce bu durumu göz önünde bulundurunuz.</t>
        </is>
      </c>
      <c r="N59" t="inlineStr">
        <is>
          <t>849.0</t>
        </is>
      </c>
      <c r="O59" t="inlineStr">
        <is>
          <t>849.0</t>
        </is>
      </c>
      <c r="P59" t="inlineStr">
        <is>
          <t/>
        </is>
      </c>
      <c r="Q59" t="inlineStr">
        <is>
          <t>5</t>
        </is>
      </c>
      <c r="R59" t="inlineStr">
        <is>
          <t>20</t>
        </is>
      </c>
      <c r="S59" t="inlineStr">
        <is>
          <t>0.0</t>
        </is>
      </c>
      <c r="T59" t="inlineStr">
        <is>
          <t>https://cdn.dsmcdn.com/ty1783/prod/QC_PREP/20251103/12/f752a81a-59bc-3427-8fd3-b30c5aa9e96d/1_org_zoom.jpg</t>
        </is>
      </c>
      <c r="U59" t="inlineStr">
        <is>
          <t>https://cdn.dsmcdn.com/ty1783/prod/QC_PREP/20251103/12/65065e9e-2bde-3e75-ad3a-e93c98d9c3d6/1_org_zoom.jpg</t>
        </is>
      </c>
      <c r="V59" t="inlineStr">
        <is>
          <t/>
        </is>
      </c>
      <c r="W59" t="inlineStr">
        <is>
          <t/>
        </is>
      </c>
      <c r="X59" t="inlineStr">
        <is>
          <t/>
        </is>
      </c>
      <c r="Y59" t="inlineStr">
        <is>
          <t/>
        </is>
      </c>
      <c r="Z59" t="inlineStr">
        <is>
          <t/>
        </is>
      </c>
      <c r="AA59" t="inlineStr">
        <is>
          <t/>
        </is>
      </c>
      <c r="AB59" t="inlineStr">
        <is>
          <t/>
        </is>
      </c>
      <c r="AC59" t="inlineStr">
        <is>
          <t/>
        </is>
      </c>
      <c r="AD59"/>
      <c r="AE59" t="inlineStr">
        <is>
          <t/>
        </is>
      </c>
      <c r="AF59" t="inlineStr">
        <is>
          <t/>
        </is>
      </c>
      <c r="AG59" s="1" t="inlineStr">
        <is>
          <t>https://www.trendyol.com/hivhestin/usta-yoda-3d-baski-figur-23-cm-boyamaya-hazir-p-1044088225?merchantId=1133791&amp;filterOverPriceListings=false</t>
        </is>
      </c>
    </row>
    <row r="60">
      <c r="A60" t="inlineStr">
        <is>
          <t>1133791</t>
        </is>
      </c>
      <c r="B60" t="inlineStr">
        <is>
          <t>Dkrsyn16155</t>
        </is>
      </c>
      <c r="C60" t="inlineStr">
        <is>
          <t>23.0</t>
        </is>
      </c>
      <c r="D60" t="inlineStr">
        <is>
          <t>Dkrsyn16155</t>
        </is>
      </c>
      <c r="E60" t="inlineStr">
        <is>
          <t/>
        </is>
      </c>
      <c r="F60" t="inlineStr">
        <is>
          <t/>
        </is>
      </c>
      <c r="G60" t="inlineStr">
        <is>
          <t/>
        </is>
      </c>
      <c r="H60" t="inlineStr">
        <is>
          <t/>
        </is>
      </c>
      <c r="I60" t="inlineStr">
        <is>
          <t>hivhestın</t>
        </is>
      </c>
      <c r="J60" t="inlineStr">
        <is>
          <t>Notebook Standı</t>
        </is>
      </c>
      <c r="K60" t="inlineStr">
        <is>
          <t/>
        </is>
      </c>
      <c r="L60" t="inlineStr">
        <is>
          <t>Astronot Tasarımlı Kablosuz Şarj Standı (3D Baskı - PLA)</t>
        </is>
      </c>
      <c r="M60" t="inlineStr">
        <is>
          <t>Uzay tutkunlarının ve modern tasarım severlerin odalarına eşsiz bir dokunuş katacak Astronot Tasarımlı Kablosuz Şarj Standı ile tanışın! Bu özel tasarım stand, hem telefonunuzu şarj ederken estetik bir görünüm sunar hem de çalışma masanızda veya komodininizde dikkat çekici bir dekoratif obje olarak yerini alır.; Öne Çıkan Özellikler:Benzersiz Astronot Tasarımı: Detaylı ve karizmatik astronot figürü, uzay temalı dekorasyonunuza harika bir uyum sağlar.3D Yazıcı Teknolojisi: Yüksek hassasiyetli 3D yazıcılarla özenle üretilmiştir.; Her bir detay titizlikle işlenmiştir.; Çevre Dostu PLA Malzeme: Ürünümüz, mısır nişastası gibi yenilenebilir kaynaklardan elde edilen PLA (Polilaktik Asit) malzemeden üretilmiştir.; PLA, biyolojik olarak parçalanabilir ve çevreye duyarlı bir termoplastik polimerdir.; Hem dayanıklı hem de çevre dostu bir seçimdir.; İdeal Boyutlar: 15 cm genişlik, 15 cm derinlik ve 23 cm yükseklik ölçüleriyle her alana kolayca uyum sağlar.; Kablosuz Şarj Cihazı Uyumlu: Telefonunuzu kolayca yerleştirebileceğiniz ve kablosuz şarj aparatınızı sabitleyebileceğiniz özel bir platforma sahiptir.; Neden Bu Ürünü Seçmelisiniz?Evinize veya ofisinize modern ve özgün bir hava katın.; Fonksiyonel tasarımı sayesinde kablosuz şarj cihazınızı düzenli tutun.; Uzay ve bilim kurgu meraklısı sevdikleriniz için harika bir hediye seçeneği.; Önemli Not: Ürün görselde görülen kablosuz şarj aparatı ve şarj kablosu HARIÇTİR.; Sadece astronot standı gönderilmektedir.</t>
        </is>
      </c>
      <c r="N60" t="inlineStr">
        <is>
          <t>869.0</t>
        </is>
      </c>
      <c r="O60" t="inlineStr">
        <is>
          <t>869.0</t>
        </is>
      </c>
      <c r="P60" t="inlineStr">
        <is>
          <t/>
        </is>
      </c>
      <c r="Q60" t="inlineStr">
        <is>
          <t>50</t>
        </is>
      </c>
      <c r="R60" t="inlineStr">
        <is>
          <t>20</t>
        </is>
      </c>
      <c r="S60" t="inlineStr">
        <is>
          <t>0.0</t>
        </is>
      </c>
      <c r="T60" t="inlineStr">
        <is>
          <t>https://cdn.dsmcdn.com/ty1782/prod/QC_PREP/20251103/12/d0fe99a3-383d-39fc-9fbc-298749f82134/1_org_zoom.jpg</t>
        </is>
      </c>
      <c r="U60" t="inlineStr">
        <is>
          <t>https://cdn.dsmcdn.com/ty1784/prod/QC_PREP/20251103/12/5c93cbe1-dd30-3e4e-a48d-2b9b8a15066b/1_org_zoom.jpg</t>
        </is>
      </c>
      <c r="V60" t="inlineStr">
        <is>
          <t/>
        </is>
      </c>
      <c r="W60" t="inlineStr">
        <is>
          <t/>
        </is>
      </c>
      <c r="X60" t="inlineStr">
        <is>
          <t/>
        </is>
      </c>
      <c r="Y60" t="inlineStr">
        <is>
          <t/>
        </is>
      </c>
      <c r="Z60" t="inlineStr">
        <is>
          <t/>
        </is>
      </c>
      <c r="AA60" t="inlineStr">
        <is>
          <t/>
        </is>
      </c>
      <c r="AB60" t="inlineStr">
        <is>
          <t/>
        </is>
      </c>
      <c r="AC60" t="inlineStr">
        <is>
          <t/>
        </is>
      </c>
      <c r="AD60"/>
      <c r="AE60" t="inlineStr">
        <is>
          <t/>
        </is>
      </c>
      <c r="AF60" t="inlineStr">
        <is>
          <t/>
        </is>
      </c>
      <c r="AG60" s="1" t="inlineStr">
        <is>
          <t>https://www.trendyol.com/hivhestin/astronot-tasarimli-kablosuz-sarj-standi-3d-baski-pla-p-1044078625?merchantId=1133791&amp;filterOverPriceListings=false</t>
        </is>
      </c>
    </row>
    <row r="61">
      <c r="A61" t="inlineStr">
        <is>
          <t>1133791</t>
        </is>
      </c>
      <c r="B61" t="inlineStr">
        <is>
          <t>Dkrsyn16154</t>
        </is>
      </c>
      <c r="C61" t="inlineStr">
        <is>
          <t>21.5</t>
        </is>
      </c>
      <c r="D61" t="inlineStr">
        <is>
          <t>Dkrsyn16154</t>
        </is>
      </c>
      <c r="E61" t="inlineStr">
        <is>
          <t>Gri</t>
        </is>
      </c>
      <c r="F61" t="inlineStr">
        <is>
          <t/>
        </is>
      </c>
      <c r="G61" t="inlineStr">
        <is>
          <t/>
        </is>
      </c>
      <c r="H61" t="inlineStr">
        <is>
          <t/>
        </is>
      </c>
      <c r="I61" t="inlineStr">
        <is>
          <t>hivhestın</t>
        </is>
      </c>
      <c r="J61" t="inlineStr">
        <is>
          <t>Dekoratif Obje ve Biblo</t>
        </is>
      </c>
      <c r="K61" t="inlineStr">
        <is>
          <t/>
        </is>
      </c>
      <c r="L61" t="inlineStr">
        <is>
          <t>Sevimli Robot Masaüstü Figürü 10 cm 3D Baskı - Kalbinizi Çalmaya Geliyor!</t>
        </is>
      </c>
      <c r="M61" t="inlineStr">
        <is>
          <t>Bu benzersiz ve sevimli tasarımlı robot figürü ile çalışma masanıza veya evinize eğlenceli bir dokunuş katın! Robotumuz, özel tasarımının yanı sıra dayanıklı yapısıyla da öne çıkıyor.; Boyut: Yaklaşık 10 cm (Oturur Pozisyonda)Set İçeriği: Robot Figürü, Minyatür Bardak ve Çiçek Figürü hediyelidir.; Kullanım Alanı: Masaüstü dekorasyonu, kitaplık aksesuarı, koleksiyon parçası.; Üretim Teknolojisi: 3D Yazıcı BaskıÜrünümüz, FDM (Fused Deposition Modeling) teknolojisi kullanan yüksek kaliteli 3D yazıcılar ile katman katman üretilmiştir.; Bu yöntem, her detayın titizlikle işlenmesini sağlar.; Kullanılan Malzeme: PLA (Polilaktik Asit) Nedir?Ürününüzün ana malzemesi PLA (Polilaktik Asit)'dir.; PLA, günümüzde 3D baskıda en yaygın kullanılan polimerlerden biridir.; Doğa Dostu Yapı: Mısır nişastası, şeker kamışı gibi yenilenebilir kaynaklardan elde edilir.; Biyobozunur (belli koşullar altında doğada çözünebilir) yapısıyla çevreye duyarlı bir tercihtir.; Güvenli ve Kokusuz: Baskı sırasında neredeyse hiç koku yaymaz ve toksik değildir, bu da ev içi dekorasyonlar için güvenli olmasını sağlar.; Dayanıklılık: Hafif olmasına rağmen sağlam bir yapı sunar.; Önemli Bilgilendirme: 3D Baskı Kusurları ve HatalarıLütfen unutmayın ki, 3D baskı teknolojisinin doğası gereği ürün yüzeyinde bazı karakteristik izler bulunabilir.; Bu durum, ürünün kusurlu olduğu anlamına gelmez, aksine 3D baskı ile üretildiğinin bir kanıtıdır.; Katman Çizgileri: Baskı süreci, malzemenin üst üste binen ince katmanlar halinde inşa edilmesiyle gerçekleşir.; Bu nedenle, ürün yüzeyinde çok ince yatay çizgiler (katman izleri) fark edilebilir.; Noktasal Pürüzler: Baskının başlangıç ve bitiş noktalarında (dikiş) veya destek malzemesinin çıkarıldığı yerlerde hafif pürüzler oluşabilir.; Bu küçük kusurlar, ürünün işlevselliğini veya genel estetiğini etkilemeyen, beklenen durumlardır.; Her bir parçanın size özel ve el emeği ile üretildiğini gösterir.; Paket İçeriği1 Adet Sevimli Robot Figürü (PLA)1 Adet Mini Bardak Figürü (PLA)1 Adet Mini Çiçek Figürü (PLA)</t>
        </is>
      </c>
      <c r="N61" t="inlineStr">
        <is>
          <t>369.0</t>
        </is>
      </c>
      <c r="O61" t="inlineStr">
        <is>
          <t>369.0</t>
        </is>
      </c>
      <c r="P61" t="inlineStr">
        <is>
          <t/>
        </is>
      </c>
      <c r="Q61" t="inlineStr">
        <is>
          <t>50</t>
        </is>
      </c>
      <c r="R61" t="inlineStr">
        <is>
          <t>20</t>
        </is>
      </c>
      <c r="S61" t="inlineStr">
        <is>
          <t>0.0</t>
        </is>
      </c>
      <c r="T61" t="inlineStr">
        <is>
          <t>https://cdn.dsmcdn.com/ty1784/prod/QC_PREP/20251103/11/40e2c7f9-380f-349e-bf8a-7530099bbe05/1_org_zoom.jpg</t>
        </is>
      </c>
      <c r="U61" t="inlineStr">
        <is>
          <t>https://cdn.dsmcdn.com/ty1782/prod/QC_PREP/20251103/11/439b4d0e-0cc3-39dc-9b23-fdc2f31b4045/1_org_zoom.jpg</t>
        </is>
      </c>
      <c r="V61" t="inlineStr">
        <is>
          <t/>
        </is>
      </c>
      <c r="W61" t="inlineStr">
        <is>
          <t/>
        </is>
      </c>
      <c r="X61" t="inlineStr">
        <is>
          <t/>
        </is>
      </c>
      <c r="Y61" t="inlineStr">
        <is>
          <t/>
        </is>
      </c>
      <c r="Z61" t="inlineStr">
        <is>
          <t/>
        </is>
      </c>
      <c r="AA61" t="inlineStr">
        <is>
          <t/>
        </is>
      </c>
      <c r="AB61" t="inlineStr">
        <is>
          <t/>
        </is>
      </c>
      <c r="AC61" t="inlineStr">
        <is>
          <t/>
        </is>
      </c>
      <c r="AD61"/>
      <c r="AE61" t="inlineStr">
        <is>
          <t/>
        </is>
      </c>
      <c r="AF61" t="inlineStr">
        <is>
          <t/>
        </is>
      </c>
      <c r="AG61" s="1" t="inlineStr">
        <is>
          <t>https://www.trendyol.com/hivhestin/sevimli-robot-masaustu-figuru-10-cm-3d-baski-kalbinizi-calmaya-geliyor-p-1044051091?merchantId=1133791&amp;filterOverPriceListings=false</t>
        </is>
      </c>
    </row>
    <row r="62">
      <c r="A62" t="inlineStr">
        <is>
          <t>1133791</t>
        </is>
      </c>
      <c r="B62" t="inlineStr">
        <is>
          <t>Anhtrlk1624</t>
        </is>
      </c>
      <c r="C62" t="inlineStr">
        <is>
          <t>22.5</t>
        </is>
      </c>
      <c r="D62" t="inlineStr">
        <is>
          <t>Anhtrlk1624</t>
        </is>
      </c>
      <c r="E62" t="inlineStr">
        <is>
          <t>Kırmızı</t>
        </is>
      </c>
      <c r="F62" t="inlineStr">
        <is>
          <t/>
        </is>
      </c>
      <c r="G62" t="inlineStr">
        <is>
          <t/>
        </is>
      </c>
      <c r="H62" t="inlineStr">
        <is>
          <t/>
        </is>
      </c>
      <c r="I62" t="inlineStr">
        <is>
          <t>hivhestın</t>
        </is>
      </c>
      <c r="J62" t="inlineStr">
        <is>
          <t>Anahtarlık</t>
        </is>
      </c>
      <c r="K62" t="inlineStr">
        <is>
          <t/>
        </is>
      </c>
      <c r="L62" t="inlineStr">
        <is>
          <t>Iron Man Maskesi Özel Tasarım 3D Baskı Anahtarlık</t>
        </is>
      </c>
      <c r="M62" t="inlineStr">
        <is>
          <t>Ürün AçıklamasıSüper kahraman ruhunu ve teknolojinin zarafetini birleştiren, Iron Man Maskesi Özel Tasarım 3D Baskı Anahtarlık ile tanışın!Bu anahtarlık, son teknoloji 3D Yazıcı baskı yöntemiyle, yüksek detay hassasiyetinde üretilmiştir.; Anahtarlığınızın uzun ömürlü ve çarpıcı görünmesini sağlayan malzeme, çevre dostu PLA (Polilaktik Asit)'dır.; Öne Çıkan Özellikler:Benzersiz Tasarım: Marvel evreninin en ikonik karakterlerinden Iron Man'in maskesinden ilham alınarak tasarlanmıştır.; Malzeme Kalitesi: Yüksek mukavemetli ve biyo-uyumlu PLA (Polilaktik Asit) kullanılarak üretilmiştir.; Boyut: Yaklaşık 4-5 cm boyuyla cebinizde veya çantanızda ideal bir kullanım sağlar.; Profesyonel Görünüm: Sağlam metal zinciri sayesinde anahtarlarınıza güvenle takabilirsiniz.; Hediye Seçeneği: Marvel hayranları, teknoloji meraklıları veya özel ve farklı hediyeler arayanlar için mükemmel bir seçimdir.; PLA Malzemesi Hakkında BilgilendirmeÜrünümüzün hammaddesi olan PLA (Polilaktik Asit), mısır nişastası, şeker kamışı gibi yenilenebilir kaynaklardan elde edilen, çevre dostu bir termoplastiktir.; Doğa Dostu: Biyolojik olarak parçalanabilir (kompostlanabilir) bir malzeme olduğu için çevresel ayak izi düşüktür.; Güvenli ve Sağlam: Kimyasal olarak inerttir ve gıda ile temas eden ürünlerde dahi kullanılabilmektedir (anahtarlıkta herhangi bir gıda teması yoktur).; Günlük kullanıma dayanıklı, sert ve sağlam bir yapıya sahiptir.; Canlı Renkler: 3D baskıda renklerin canlı ve parlak görünmesini sağlar, bu da Iron Man maskesinin kırmızı ve altın renklerinin en iyi şekilde öne çıkmasını sağlar.</t>
        </is>
      </c>
      <c r="N62" t="inlineStr">
        <is>
          <t>199.0</t>
        </is>
      </c>
      <c r="O62" t="inlineStr">
        <is>
          <t>199.0</t>
        </is>
      </c>
      <c r="P62" t="inlineStr">
        <is>
          <t/>
        </is>
      </c>
      <c r="Q62" t="inlineStr">
        <is>
          <t>50</t>
        </is>
      </c>
      <c r="R62" t="inlineStr">
        <is>
          <t>20</t>
        </is>
      </c>
      <c r="S62" t="inlineStr">
        <is>
          <t>0.0</t>
        </is>
      </c>
      <c r="T62" t="inlineStr">
        <is>
          <t>https://cdn.dsmcdn.com/ty1784/prod/QC_PREP/20251103/11/6394f4d6-dd0a-3501-ae4d-9413d56a0afc/1_org_zoom.jpg</t>
        </is>
      </c>
      <c r="U62" t="inlineStr">
        <is>
          <t/>
        </is>
      </c>
      <c r="V62" t="inlineStr">
        <is>
          <t/>
        </is>
      </c>
      <c r="W62" t="inlineStr">
        <is>
          <t/>
        </is>
      </c>
      <c r="X62" t="inlineStr">
        <is>
          <t/>
        </is>
      </c>
      <c r="Y62" t="inlineStr">
        <is>
          <t/>
        </is>
      </c>
      <c r="Z62" t="inlineStr">
        <is>
          <t/>
        </is>
      </c>
      <c r="AA62" t="inlineStr">
        <is>
          <t/>
        </is>
      </c>
      <c r="AB62" t="inlineStr">
        <is>
          <t/>
        </is>
      </c>
      <c r="AC62" t="inlineStr">
        <is>
          <t/>
        </is>
      </c>
      <c r="AD62"/>
      <c r="AE62" t="inlineStr">
        <is>
          <t/>
        </is>
      </c>
      <c r="AF62" t="inlineStr">
        <is>
          <t/>
        </is>
      </c>
      <c r="AG62" s="1" t="inlineStr">
        <is>
          <t>https://www.trendyol.com/hivhestin/iron-man-maskesi-ozel-tasarim-3d-baski-anahtarlik-p-1044047408?merchantId=1133791&amp;filterOverPriceListings=false</t>
        </is>
      </c>
    </row>
    <row r="63">
      <c r="A63" t="inlineStr">
        <is>
          <t>1133791</t>
        </is>
      </c>
      <c r="B63" t="inlineStr">
        <is>
          <t>Dkrsyn16153</t>
        </is>
      </c>
      <c r="C63" t="inlineStr">
        <is>
          <t>21.5</t>
        </is>
      </c>
      <c r="D63" t="inlineStr">
        <is>
          <t>Dkrsyn16153</t>
        </is>
      </c>
      <c r="E63" t="inlineStr">
        <is>
          <t>Siyah</t>
        </is>
      </c>
      <c r="F63" t="inlineStr">
        <is>
          <t/>
        </is>
      </c>
      <c r="G63" t="inlineStr">
        <is>
          <t/>
        </is>
      </c>
      <c r="H63" t="inlineStr">
        <is>
          <t/>
        </is>
      </c>
      <c r="I63" t="inlineStr">
        <is>
          <t>hivhestın</t>
        </is>
      </c>
      <c r="J63" t="inlineStr">
        <is>
          <t>Dekoratif Obje ve Biblo</t>
        </is>
      </c>
      <c r="K63" t="inlineStr">
        <is>
          <t/>
        </is>
      </c>
      <c r="L63" t="inlineStr">
        <is>
          <t>Açık Kanatlı Baykuş Heykeli Siyah | Sanatsal 3D Baskı | Eşsiz Ev Dekorasyonu (24x16cm) | PLA Malzeme</t>
        </is>
      </c>
      <c r="M63" t="inlineStr">
        <is>
          <t>3D Yazıcı teknolojisi ile özel olarak üretilmiş, ev ve ofis dekorasyonunuza asil bir dokunuş katacak Kanatlı Gece Heykeli! Kanatları açık duruşuyla güçlü ve etkileyici bir atmosfer yaratan bu heykel, en ince detaylar düşünülerek tasarlanmıştır.; Ürün Özellikleri:Ürün Adı: Kanatlı Gece HeykeliMalzeme: Yüksek Kaliteli ve Çevre Dostu PLA FilamentÜretim Teknolojisi: Son Teknoloji 3D Yazıcı Baskı (Katmanlı Üretim)Renk: Şık ve Asil Mat SiyahÖlçüler:Genişlik (Kanattan Kanata): 24 cmYükseklik: 16 cmDerinlik: 10 cmNeden PLA Malzeme? (Polilaktik Asit)Ürünümüzün üretiminde kullanılan PLA (Polylactic Acid) filament, mısır nişastası ve şeker kamışı gibi yenilenebilir bitkisel kaynaklardan elde edilen çevre dostu bir termoplastiktir.; Çevre Dostu: Biyobozunur (doğada çözünebilir) yapısı sayesinde çevreye duyarlıdır.; Güvenli ve Koksuz: Baskı sırasında zararlı gaz veya koku yaymaz, bu nedenle iç mekan kullanımı için idealdir.; Yüksek Detay Kalitesi: 3D baskıda pürüzsüz yüzeyler ve ince detayların net bir şekilde oluşturulmasını sağlar, böylece baykuşun tüy ve kas detayları mükemmel yansıtılır.; Önemli Not: PLA, yüksek ısıya (ortalama 60°C ve üzeri) karşı hassastır.; Ürünün doğrudan uzun süre güneş ışığına veya yüksek sıcaklıktaki yüzeylere maruz bırakılmaması önerilir.; Dekorasyon ve Kullanım AlanlarıModern, Endüstriyel veya İskandinav tarzı dekorasyonlar için mükemmel bir vurgu noktasıdır.; Kitaplık, çalışma masası, TV ünitesi veya konsol üzerinde çarpıcı bir aksesuar olarak kullanılabilir.; Yeni ev, ofis veya özel gün hediyesi olarak düşünebilirsiniz.; Hemen sipariş verin, yaşam alanınıza asalet ve gizem katın!</t>
        </is>
      </c>
      <c r="N63" t="inlineStr">
        <is>
          <t>599.0</t>
        </is>
      </c>
      <c r="O63" t="inlineStr">
        <is>
          <t>599.0</t>
        </is>
      </c>
      <c r="P63" t="inlineStr">
        <is>
          <t/>
        </is>
      </c>
      <c r="Q63" t="inlineStr">
        <is>
          <t>50</t>
        </is>
      </c>
      <c r="R63" t="inlineStr">
        <is>
          <t>20</t>
        </is>
      </c>
      <c r="S63" t="inlineStr">
        <is>
          <t>0.0</t>
        </is>
      </c>
      <c r="T63" t="inlineStr">
        <is>
          <t>https://cdn.dsmcdn.com/ty1782/prod/QC_PREP/20251102/15/0a4d13a5-c703-3030-bbc1-aec099ed9875/1_org_zoom.jpg</t>
        </is>
      </c>
      <c r="U63" t="inlineStr">
        <is>
          <t/>
        </is>
      </c>
      <c r="V63" t="inlineStr">
        <is>
          <t/>
        </is>
      </c>
      <c r="W63" t="inlineStr">
        <is>
          <t/>
        </is>
      </c>
      <c r="X63" t="inlineStr">
        <is>
          <t/>
        </is>
      </c>
      <c r="Y63" t="inlineStr">
        <is>
          <t/>
        </is>
      </c>
      <c r="Z63" t="inlineStr">
        <is>
          <t/>
        </is>
      </c>
      <c r="AA63" t="inlineStr">
        <is>
          <t/>
        </is>
      </c>
      <c r="AB63" t="inlineStr">
        <is>
          <t/>
        </is>
      </c>
      <c r="AC63" t="inlineStr">
        <is>
          <t/>
        </is>
      </c>
      <c r="AD63"/>
      <c r="AE63" t="inlineStr">
        <is>
          <t/>
        </is>
      </c>
      <c r="AF63" t="inlineStr">
        <is>
          <t/>
        </is>
      </c>
      <c r="AG63" s="1" t="inlineStr">
        <is>
          <t>https://www.trendyol.com/hivhestin/acik-kanatli-baykus-heykeli-siyah-sanatsal-3d-baski-essiz-ev-dekorasyonu-24x16cm-pla-malzeme-p-1043779639?merchantId=1133791&amp;filterOverPriceListings=false</t>
        </is>
      </c>
    </row>
    <row r="64">
      <c r="A64" t="inlineStr">
        <is>
          <t>1133791</t>
        </is>
      </c>
      <c r="B64" t="inlineStr">
        <is>
          <t>Dkrsyn16152</t>
        </is>
      </c>
      <c r="C64" t="inlineStr">
        <is>
          <t>21.5</t>
        </is>
      </c>
      <c r="D64" t="inlineStr">
        <is>
          <t>Dkrsyn16152</t>
        </is>
      </c>
      <c r="E64" t="inlineStr">
        <is>
          <t>Gri</t>
        </is>
      </c>
      <c r="F64" t="inlineStr">
        <is>
          <t/>
        </is>
      </c>
      <c r="G64" t="inlineStr">
        <is>
          <t/>
        </is>
      </c>
      <c r="H64" t="inlineStr">
        <is>
          <t/>
        </is>
      </c>
      <c r="I64" t="inlineStr">
        <is>
          <t>hivhestın</t>
        </is>
      </c>
      <c r="J64" t="inlineStr">
        <is>
          <t>Dekoratif Obje ve Biblo</t>
        </is>
      </c>
      <c r="K64" t="inlineStr">
        <is>
          <t/>
        </is>
      </c>
      <c r="L64" t="inlineStr">
        <is>
          <t>Zincirlenmiş Dehşet "Jaws'ın Hücresi" (3D Baskı Diorama)</t>
        </is>
      </c>
      <c r="M64" t="inlineStr">
        <is>
          <t>Oturma odanıza, çalışma masanıza veya koleksiyon vitrininize sinema ve gerilim atmosferi katacak benzersiz bir parça: Jaws'ın Hücresi!Bu detaylı diorama, 3D baskı teknolojisinin tüm gücünü kullanarak yaratılmıştır.; Zincirlerle duvara sabitlenmiş, yaralı bir köpekbalığının gerilim dolu anını yansıtır.; Boyutlar ve Detaylar:Ölçüler (Genişlik x Yükseklik x Derinlik): Yaklaşık 21 cm x 18 cm x 14 cmÜretim Teknolojisi: Yüksek hassasiyetli 3D Yazıcı BaskıÇevre Dostu ve Estetik Malzeme: PLA Nedir?Ürünümüz, popüler 3D baskı malzemelerinden biri olan PLA (Polilaktik Asit) filament kullanılarak üretilmiştir.; Doğa Dostu: Mısır nişastası ve şeker kamışı gibi yenilenebilir organik kaynaklardan üretilir ve biyobozunur özelliktedir.; Kullanım Kolaylığı: Baskı sırasında neredeyse hiç koku yapmaz.; Görüntü Kalitesi: Pürüzsüz yüzeyler elde edilmesini sağlar, bu da estetik ve dekoratif ürünler için idealdir.; Sağlığa Zararsız: İnsan sağlığına zararlı kimyasallar içermez.; Neden "Jaws'ın Hücresi" Dioramasını Seçmelisiniz?Sinema ve Korku Teması: Özellikle gerilim filmi hayranları ve deniz temalı koleksiyoncular için çarpıcı bir odak noktası.; Göz Alıcı Detaylar: Köpekbalığının yaraları, paslı zincirler ve taş görünümlü duvar detayları ile dikkat çeker.; Koleksiyon Değeri: Seri üretim olmayan, 3D baskı sanatı ile kişiselleştirilmiş bir eserdir.; Hediye Seçeneği: Farklı ve etkileyici bir hediye arayanlar için mükemmel bir seçim.; Not: 3D baskı teknolojisi gereği, yüzeyde milimetrik baskı çizgileri (katmanlar) bulunabilir.; Bu, ürünün 3D baskı sanatı ile üretildiğini gösteren doğal bir özelliktir.; Ürün montajlı olarak gönderilmektedir.; Bu etkileyici dioramayı hemen sepetinize ekleyin ve koleksiyonunuza dehşet verici bir hava katın!</t>
        </is>
      </c>
      <c r="N64" t="inlineStr">
        <is>
          <t>999.0</t>
        </is>
      </c>
      <c r="O64" t="inlineStr">
        <is>
          <t>999.0</t>
        </is>
      </c>
      <c r="P64" t="inlineStr">
        <is>
          <t/>
        </is>
      </c>
      <c r="Q64" t="inlineStr">
        <is>
          <t>5</t>
        </is>
      </c>
      <c r="R64" t="inlineStr">
        <is>
          <t>20</t>
        </is>
      </c>
      <c r="S64" t="inlineStr">
        <is>
          <t>0.0</t>
        </is>
      </c>
      <c r="T64" t="inlineStr">
        <is>
          <t>https://cdn.dsmcdn.com/ty1782/prod/QC_PREP/20251101/01/6b13cea7-8034-3e49-84fc-4ade95a4fd60/1_org_zoom.jpg</t>
        </is>
      </c>
      <c r="U64" t="inlineStr">
        <is>
          <t>https://cdn.dsmcdn.com/ty1784/prod/QC_PREP/20251101/01/0e3ddf32-370e-3a16-affe-4bd7d2f6b874/1_org_zoom.jpg</t>
        </is>
      </c>
      <c r="V64" t="inlineStr">
        <is>
          <t>https://cdn.dsmcdn.com/ty1783/prod/QC_PREP/20251101/01/7202165a-04fd-3eac-a0af-7fb32fe88c82/1_org_zoom.jpg</t>
        </is>
      </c>
      <c r="W64" t="inlineStr">
        <is>
          <t>https://cdn.dsmcdn.com/ty1783/prod/QC_PREP/20251101/01/f97f80f0-edc3-36a7-85b0-eb2e4a075851/1_org_zoom.jpg</t>
        </is>
      </c>
      <c r="X64" t="inlineStr">
        <is>
          <t>https://cdn.dsmcdn.com/ty1782/prod/QC_PREP/20251101/01/65b1ee07-67d4-3aed-9502-fc4047accb19/1_org_zoom.jpg</t>
        </is>
      </c>
      <c r="Y64" t="inlineStr">
        <is>
          <t/>
        </is>
      </c>
      <c r="Z64" t="inlineStr">
        <is>
          <t/>
        </is>
      </c>
      <c r="AA64" t="inlineStr">
        <is>
          <t/>
        </is>
      </c>
      <c r="AB64" t="inlineStr">
        <is>
          <t/>
        </is>
      </c>
      <c r="AC64" t="inlineStr">
        <is>
          <t/>
        </is>
      </c>
      <c r="AD64"/>
      <c r="AE64" t="inlineStr">
        <is>
          <t/>
        </is>
      </c>
      <c r="AF64" t="inlineStr">
        <is>
          <t/>
        </is>
      </c>
      <c r="AG64" s="1" t="inlineStr">
        <is>
          <t>https://www.trendyol.com/hivhestin/zincirlenmis-dehset-jaws-in-hucresi-3d-baski-diorama-p-1043287827?merchantId=1133791&amp;filterOverPriceListings=false</t>
        </is>
      </c>
    </row>
    <row r="65">
      <c r="A65" t="inlineStr">
        <is>
          <t>1133791</t>
        </is>
      </c>
      <c r="B65" t="inlineStr">
        <is>
          <t>Oynck1607</t>
        </is>
      </c>
      <c r="C65" t="inlineStr">
        <is>
          <t>19.0</t>
        </is>
      </c>
      <c r="D65" t="inlineStr">
        <is>
          <t>Oynck1607</t>
        </is>
      </c>
      <c r="E65" t="inlineStr">
        <is>
          <t/>
        </is>
      </c>
      <c r="F65" t="inlineStr">
        <is>
          <t/>
        </is>
      </c>
      <c r="G65" t="inlineStr">
        <is>
          <t/>
        </is>
      </c>
      <c r="H65" t="inlineStr">
        <is>
          <t/>
        </is>
      </c>
      <c r="I65" t="inlineStr">
        <is>
          <t>hivhestın</t>
        </is>
      </c>
      <c r="J65" t="inlineStr">
        <is>
          <t>Hayvan Figür Oyuncak</t>
        </is>
      </c>
      <c r="K65" t="inlineStr">
        <is>
          <t/>
        </is>
      </c>
      <c r="L65" t="inlineStr">
        <is>
          <t>Hareketli ve Esnek! Pisi Bük | 20cm 3D Baskı Kedi Heykeli | Biyobozunur PLA Malzeme</t>
        </is>
      </c>
      <c r="M65" t="inlineStr">
        <is>
          <t>Ürün AçıklamasıEv dekorasyonunuza veya masanıza eşsiz bir dokunuş katacak, 3D Yazıcı teknolojisi ile üretilmiş, sanatsal bir parça: Pisi Bük!Oynar Eklemlerle Sınırsız Poz:Bu sevimli kedi figürü, kuyruğundan patilerine kadar uzanan oynar eklemli yapısı sayesinde istediğiniz pozu vermenizi sağlar.; Masanızda, rafınızda veya vitrininizde dinamik ve ilgi çekici bir görüntü yaratın.; Boyutlar ve Detaylar:Uzunluk: Yaklaşık 20 cmYükseklik: Yaklaşık 7 cm (Yatış pozisyonunda)Üretim Teknolojisi: Yüksek hassasiyetli 3D Yazıcı BaskıÇevre Dostu ve Kaliteli Malzeme: PLA Nedir?Ürünümüz, en popüler 3D baskı malzemelerinden biri olan PLA (Polilaktik Asit) filament kullanılarak üretilmiştir.; Doğa Dostu: Mısır nişastası ve şeker kamışı gibi yenilenebilir organik kaynaklardan üretilir ve biyobozunur özelliktedir.; Kullanım Kolaylığı: Baskı sırasında neredeyse hiç koku yapmaz.; Görüntü Kalitesi: Pürüzsüz ve parlak yüzeyler elde edilmesini sağlar, bu da estetik ve dekoratif ürünler için idealdir.; Sağlığa Zararsız: İnsan sağlığına zararlı kimyasallar içermez.; Neden Pisi Bük'ü Seçmelisiniz?Benzersiz Hediye: Kedi sever dostlarınız için harika, kişisel ve farklı bir hediye seçeneği.; Stres Azaltıcı: Eklemleriyle oynayarak rahatlayabilir, sürekli yeni bir poz verebilirsiniz.; Dekoratif Vurgu: Modern ve teknolojik bir sanat eserini evinize taşıyın.; Not: 3D baskı teknolojisi gereği, yüzeyde milimetrik baskı çizgileri (katmanlar) bulunabilir.; Bu, ürünün 3D baskı sanatı ile üretildiğini gösteren doğal bir özelliktir.; Şimdi Pisi Bük'ü sepetinize ekleyin ve mekanınıza hareket katın!</t>
        </is>
      </c>
      <c r="N65" t="inlineStr">
        <is>
          <t>689.0</t>
        </is>
      </c>
      <c r="O65" t="inlineStr">
        <is>
          <t>689.0</t>
        </is>
      </c>
      <c r="P65" t="inlineStr">
        <is>
          <t/>
        </is>
      </c>
      <c r="Q65" t="inlineStr">
        <is>
          <t>5</t>
        </is>
      </c>
      <c r="R65" t="inlineStr">
        <is>
          <t>20</t>
        </is>
      </c>
      <c r="S65" t="inlineStr">
        <is>
          <t>0.0</t>
        </is>
      </c>
      <c r="T65" t="inlineStr">
        <is>
          <t>https://cdn.dsmcdn.com/ty1784/prod/QC_PREP/20251101/01/c5e12bf3-0bf4-3740-8d5c-de91e513b5b3/1_org_zoom.jpg</t>
        </is>
      </c>
      <c r="U65" t="inlineStr">
        <is>
          <t/>
        </is>
      </c>
      <c r="V65" t="inlineStr">
        <is>
          <t/>
        </is>
      </c>
      <c r="W65" t="inlineStr">
        <is>
          <t/>
        </is>
      </c>
      <c r="X65" t="inlineStr">
        <is>
          <t/>
        </is>
      </c>
      <c r="Y65" t="inlineStr">
        <is>
          <t/>
        </is>
      </c>
      <c r="Z65" t="inlineStr">
        <is>
          <t/>
        </is>
      </c>
      <c r="AA65" t="inlineStr">
        <is>
          <t/>
        </is>
      </c>
      <c r="AB65" t="inlineStr">
        <is>
          <t/>
        </is>
      </c>
      <c r="AC65" t="inlineStr">
        <is>
          <t/>
        </is>
      </c>
      <c r="AD65"/>
      <c r="AE65" t="inlineStr">
        <is>
          <t/>
        </is>
      </c>
      <c r="AF65" t="inlineStr">
        <is>
          <t/>
        </is>
      </c>
      <c r="AG65" s="1" t="inlineStr">
        <is>
          <t>https://www.trendyol.com/hivhestin/hareketli-ve-esnek-pisi-buk-20cm-3d-baski-kedi-heykeli-biyobozunur-pla-malzeme-p-1043287514?merchantId=1133791&amp;filterOverPriceListings=false</t>
        </is>
      </c>
    </row>
    <row r="66">
      <c r="A66" t="inlineStr">
        <is>
          <t>1133791</t>
        </is>
      </c>
      <c r="B66" t="inlineStr">
        <is>
          <t>Dkrsyn16151</t>
        </is>
      </c>
      <c r="C66" t="inlineStr">
        <is>
          <t>21.5</t>
        </is>
      </c>
      <c r="D66" t="inlineStr">
        <is>
          <t>Dkrsyn16151</t>
        </is>
      </c>
      <c r="E66" t="inlineStr">
        <is>
          <t>Beyaz</t>
        </is>
      </c>
      <c r="F66" t="inlineStr">
        <is>
          <t/>
        </is>
      </c>
      <c r="G66" t="inlineStr">
        <is>
          <t/>
        </is>
      </c>
      <c r="H66" t="inlineStr">
        <is>
          <t/>
        </is>
      </c>
      <c r="I66" t="inlineStr">
        <is>
          <t>hivhestın</t>
        </is>
      </c>
      <c r="J66" t="inlineStr">
        <is>
          <t>Dekoratif Obje ve Biblo</t>
        </is>
      </c>
      <c r="K66" t="inlineStr">
        <is>
          <t/>
        </is>
      </c>
      <c r="L66" t="inlineStr">
        <is>
          <t>Odin'in Kaskı: Viking Rünleri İşlemeli 3D Baskı Kuru Kafa Heykel</t>
        </is>
      </c>
      <c r="M66" t="inlineStr">
        <is>
          <t>Ürün Açıklaması:Odin'in gücünü ve bilgeliğini yansıtan, Viking rünleriyle süslenmiş bu eşsiz 3D baskı kuru kafa heykel ile mekanlarınıza mistik bir hava katın! Tamamen kişiye özel bir ürün arayanlar veya Viking mitolojisi hayranları için tasarlanmıştır.; Özellikler:Benzersiz Tasarım: Her ayrıntısı özenle işlenmiş, kadim Viking rünleriyle bezenmiş otantik bir kuru kafa heykeli.; Malzeme Kalitesi: Yüksek kaliteli PLA (Polilaktik Asit) malzeme kullanılarak üretilmiştir.; PLA, mısır nişastası gibi yenilenebilir kaynaklardan elde edilen çevre dostu bir termoplastiktir.; Biyobozunur yapısıyla doğaya saygılı bir seçenektir.; Aynı zamanda hafif, dayanıklı ve kokusuzdur.3D Yazıcı Baskı: Ürün, son teknoloji 3D yazıcılarla özenle basılmıştır.; Bu yöntemle üretilen her ürün, standart seri üretim ürünlerinden farklı olarak, özel bir el işçiliği ve detay sunar.; Boyutlar: Yaklaşık olarak 9 cm (Genişlik) * 14 cm (Yükseklik) * 10 cm (Derinlik) ölçülerindedir.; Önemli Not:Bu ürün bir 3D yazıcı baskısı olduğu için, üretim sürecine bağlı olarak yüzeyinde ince katman izleri (baskı çizgileri) ve gözle görülemeyecek kadar küçük kusurlar bulunabilir.; Bu durum, 3D baskı teknolojisinin doğal bir sonucudur ve ürününüzü eşsiz kılar.; Her ürün, özenle kontrol edildikten sonra sizlere gönderilir.; Kullanım Alanları:Ev veya ofis dekorasyonuMasaüstü aksesuarıKitaplık süsüViking temalı odalarKoleksiyonluk eşyaÖzgün hediye seçeneği</t>
        </is>
      </c>
      <c r="N66" t="inlineStr">
        <is>
          <t>799.0</t>
        </is>
      </c>
      <c r="O66" t="inlineStr">
        <is>
          <t>799.0</t>
        </is>
      </c>
      <c r="P66" t="inlineStr">
        <is>
          <t/>
        </is>
      </c>
      <c r="Q66" t="inlineStr">
        <is>
          <t>5</t>
        </is>
      </c>
      <c r="R66" t="inlineStr">
        <is>
          <t>20</t>
        </is>
      </c>
      <c r="S66" t="inlineStr">
        <is>
          <t>0.0</t>
        </is>
      </c>
      <c r="T66" t="inlineStr">
        <is>
          <t>https://cdn.dsmcdn.com/ty1784/prod/QC_PREP/20251101/00/869a2083-d4aa-3e6a-a41a-a65c729fc8e4/1_org_zoom.jpg</t>
        </is>
      </c>
      <c r="U66" t="inlineStr">
        <is>
          <t/>
        </is>
      </c>
      <c r="V66" t="inlineStr">
        <is>
          <t/>
        </is>
      </c>
      <c r="W66" t="inlineStr">
        <is>
          <t/>
        </is>
      </c>
      <c r="X66" t="inlineStr">
        <is>
          <t/>
        </is>
      </c>
      <c r="Y66" t="inlineStr">
        <is>
          <t/>
        </is>
      </c>
      <c r="Z66" t="inlineStr">
        <is>
          <t/>
        </is>
      </c>
      <c r="AA66" t="inlineStr">
        <is>
          <t/>
        </is>
      </c>
      <c r="AB66" t="inlineStr">
        <is>
          <t/>
        </is>
      </c>
      <c r="AC66" t="inlineStr">
        <is>
          <t/>
        </is>
      </c>
      <c r="AD66"/>
      <c r="AE66" t="inlineStr">
        <is>
          <t/>
        </is>
      </c>
      <c r="AF66" t="inlineStr">
        <is>
          <t/>
        </is>
      </c>
      <c r="AG66" s="1" t="inlineStr">
        <is>
          <t>https://www.trendyol.com/hivhestin/odin-in-kaski-viking-runleri-islemeli-3d-baski-kuru-kafa-heykel-p-1043271831?merchantId=1133791&amp;filterOverPriceListings=false</t>
        </is>
      </c>
    </row>
    <row r="67">
      <c r="A67" t="inlineStr">
        <is>
          <t>1133791</t>
        </is>
      </c>
      <c r="B67" t="inlineStr">
        <is>
          <t>Anhtrlk1623</t>
        </is>
      </c>
      <c r="C67" t="inlineStr">
        <is>
          <t>22.5</t>
        </is>
      </c>
      <c r="D67" t="inlineStr">
        <is>
          <t>Anhtrlk1623</t>
        </is>
      </c>
      <c r="E67" t="inlineStr">
        <is>
          <t>Gümüş</t>
        </is>
      </c>
      <c r="F67" t="inlineStr">
        <is>
          <t/>
        </is>
      </c>
      <c r="G67" t="inlineStr">
        <is>
          <t/>
        </is>
      </c>
      <c r="H67" t="inlineStr">
        <is>
          <t/>
        </is>
      </c>
      <c r="I67" t="inlineStr">
        <is>
          <t>hivhestın</t>
        </is>
      </c>
      <c r="J67" t="inlineStr">
        <is>
          <t>Anahtarlık</t>
        </is>
      </c>
      <c r="K67" t="inlineStr">
        <is>
          <t/>
        </is>
      </c>
      <c r="L67" t="inlineStr">
        <is>
          <t>3D Baskı Amerikan Bully (Pitbull) Anahtarlık - 2 Adet Seçili Renk!</t>
        </is>
      </c>
      <c r="M67" t="inlineStr">
        <is>
          <t>Ürün Özellikleri:Model: Amerikan Bully (Pitbull) Kafa Tasarımı AnahtarlıkBoyut: Yaklaşık 5 cm boy (halka ve zincir hariç)Malzeme: Yüksek Kaliteli PLA (Polilaktik Asit)Adet: Siparişinizde seçtiğiniz renkten 2 adet anahtarlık gönderilecektir.; Üretim: Son Teknoloji 3D Yazıcı Baskı ile özenle üretilmiştir.; Renk Seçenekleri:SiyahGümüş Gri (Metalik Etkili)Altın/Bronz (Metalik Etkili)Özel Tasarım ve Baskı Kalitesi:Bu anahtarlıklar, 3D yazıcı teknolojisi ile detaylı ve keskin hatlara sahip olarak üretilmiştir.; Köpeğinizin güçlü ve asil duruşunu her zaman yanınızda taşıyın.; Anahtarlık halkası ve zinciri ürüne dahildir.; PLA Malzeme Nedir? (Neden Tercih Ettik?)PLA (Polilaktik Asit), mısır nişastası veya şeker kamışı gibi yenilenebilir kaynaklardan elde edilen biyolojik olarak parçalanabilir bir termoplastiktir.; Çevre Dostu: Petrol bazlı plastiklere göre daha çevre dostu bir alternatiftir.; Sağlamlık: Günlük kullanıma uygun, dayanıklı ve hafif bir yapıya sahiptir.; Detay Kalitesi: 3D baskıda ince detayları ve keskin hatları koruyarak yüksek kaliteli bir görünüm sağlar.; Önemli Bilgilendirme:Görseldeki ürünler, PLA malzemenin metalik/parlak görünümünü göstermektedir.; Işık açısına göre ufak ton farklılıkları olabilir.3D baskı tekniği nedeniyle yüzeyde milimetrik baskı çizgileri bulunabilir, bu durum ürünün kalitesini düşürmez ve 3D baskının doğal bir özelliğidir.</t>
        </is>
      </c>
      <c r="N67" t="inlineStr">
        <is>
          <t>249.0</t>
        </is>
      </c>
      <c r="O67" t="inlineStr">
        <is>
          <t>249.0</t>
        </is>
      </c>
      <c r="P67" t="inlineStr">
        <is>
          <t/>
        </is>
      </c>
      <c r="Q67" t="inlineStr">
        <is>
          <t>50</t>
        </is>
      </c>
      <c r="R67" t="inlineStr">
        <is>
          <t>20</t>
        </is>
      </c>
      <c r="S67" t="inlineStr">
        <is>
          <t>0.0</t>
        </is>
      </c>
      <c r="T67" t="inlineStr">
        <is>
          <t>https://cdn.dsmcdn.com/ty1782/prod/QC_PREP/20251030/18/cd5639f0-d881-3f80-949f-d627780515fb/1_org_zoom.jpg</t>
        </is>
      </c>
      <c r="U67" t="inlineStr">
        <is>
          <t>https://cdn.dsmcdn.com/ty1782/prod/QC_PREP/20251030/18/feb20b4c-9c0d-30b8-8a10-a9b83718c4e3/1_org_zoom.jpg</t>
        </is>
      </c>
      <c r="V67" t="inlineStr">
        <is>
          <t>https://cdn.dsmcdn.com/ty1784/prod/QC_PREP/20251030/18/84383171-5215-39f1-9506-d796af8f8803/1_org_zoom.jpg</t>
        </is>
      </c>
      <c r="W67" t="inlineStr">
        <is>
          <t/>
        </is>
      </c>
      <c r="X67" t="inlineStr">
        <is>
          <t/>
        </is>
      </c>
      <c r="Y67" t="inlineStr">
        <is>
          <t/>
        </is>
      </c>
      <c r="Z67" t="inlineStr">
        <is>
          <t/>
        </is>
      </c>
      <c r="AA67" t="inlineStr">
        <is>
          <t/>
        </is>
      </c>
      <c r="AB67" t="inlineStr">
        <is>
          <t/>
        </is>
      </c>
      <c r="AC67" t="inlineStr">
        <is>
          <t/>
        </is>
      </c>
      <c r="AD67"/>
      <c r="AE67" t="inlineStr">
        <is>
          <t/>
        </is>
      </c>
      <c r="AF67" t="inlineStr">
        <is>
          <t/>
        </is>
      </c>
      <c r="AG67" s="1" t="inlineStr">
        <is>
          <t>https://www.trendyol.com/hivhestin/3d-baski-amerikan-bully-pitbull-anahtarlik-2-adet-secili-renk-p-1042784556?merchantId=1133791&amp;filterOverPriceListings=false</t>
        </is>
      </c>
    </row>
    <row r="68">
      <c r="A68" t="inlineStr">
        <is>
          <t>1133791</t>
        </is>
      </c>
      <c r="B68" t="inlineStr">
        <is>
          <t>Anhtrlk1623-2</t>
        </is>
      </c>
      <c r="C68" t="inlineStr">
        <is>
          <t>22.5</t>
        </is>
      </c>
      <c r="D68" t="inlineStr">
        <is>
          <t>Anhtrlk1623</t>
        </is>
      </c>
      <c r="E68" t="inlineStr">
        <is>
          <t>Siyah</t>
        </is>
      </c>
      <c r="F68" t="inlineStr">
        <is>
          <t/>
        </is>
      </c>
      <c r="G68" t="inlineStr">
        <is>
          <t/>
        </is>
      </c>
      <c r="H68" t="inlineStr">
        <is>
          <t/>
        </is>
      </c>
      <c r="I68" t="inlineStr">
        <is>
          <t>hivhestın</t>
        </is>
      </c>
      <c r="J68" t="inlineStr">
        <is>
          <t>Anahtarlık</t>
        </is>
      </c>
      <c r="K68" t="inlineStr">
        <is>
          <t/>
        </is>
      </c>
      <c r="L68" t="inlineStr">
        <is>
          <t>3D Baskı Amerikan Bully (Pitbull) Anahtarlık - 2 Adet Seçili Renk!</t>
        </is>
      </c>
      <c r="M68" t="inlineStr">
        <is>
          <t>Ürün Özellikleri:Model: Amerikan Bully (Pitbull) Kafa Tasarımı AnahtarlıkBoyut: Yaklaşık 5 cm boy (halka ve zincir hariç)Malzeme: Yüksek Kaliteli PLA (Polilaktik Asit)Adet: Siparişinizde seçtiğiniz renkten 2 adet anahtarlık gönderilecektir.; Üretim: Son Teknoloji 3D Yazıcı Baskı ile özenle üretilmiştir.; Renk Seçenekleri:SiyahGümüş Gri (Metalik Etkili)Altın/Bronz (Metalik Etkili)Özel Tasarım ve Baskı Kalitesi:Bu anahtarlıklar, 3D yazıcı teknolojisi ile detaylı ve keskin hatlara sahip olarak üretilmiştir.; Köpeğinizin güçlü ve asil duruşunu her zaman yanınızda taşıyın.; Anahtarlık halkası ve zinciri ürüne dahildir.; PLA Malzeme Nedir? (Neden Tercih Ettik?)PLA (Polilaktik Asit), mısır nişastası veya şeker kamışı gibi yenilenebilir kaynaklardan elde edilen biyolojik olarak parçalanabilir bir termoplastiktir.; Çevre Dostu: Petrol bazlı plastiklere göre daha çevre dostu bir alternatiftir.; Sağlamlık: Günlük kullanıma uygun, dayanıklı ve hafif bir yapıya sahiptir.; Detay Kalitesi: 3D baskıda ince detayları ve keskin hatları koruyarak yüksek kaliteli bir görünüm sağlar.; Önemli Bilgilendirme:Görseldeki ürünler, PLA malzemenin metalik/parlak görünümünü göstermektedir.; Işık açısına göre ufak ton farklılıkları olabilir.3D baskı tekniği nedeniyle yüzeyde milimetrik baskı çizgileri bulunabilir, bu durum ürünün kalitesini düşürmez ve 3D baskının doğal bir özelliğidir.</t>
        </is>
      </c>
      <c r="N68" t="inlineStr">
        <is>
          <t>249.0</t>
        </is>
      </c>
      <c r="O68" t="inlineStr">
        <is>
          <t>249.0</t>
        </is>
      </c>
      <c r="P68" t="inlineStr">
        <is>
          <t/>
        </is>
      </c>
      <c r="Q68" t="inlineStr">
        <is>
          <t>50</t>
        </is>
      </c>
      <c r="R68" t="inlineStr">
        <is>
          <t>20</t>
        </is>
      </c>
      <c r="S68" t="inlineStr">
        <is>
          <t>0.0</t>
        </is>
      </c>
      <c r="T68" t="inlineStr">
        <is>
          <t>https://cdn.dsmcdn.com/ty1783/prod/QC_PREP/20251030/18/74590d21-e16e-3f24-85fb-f9e6ea423f13/1_org_zoom.jpg</t>
        </is>
      </c>
      <c r="U68" t="inlineStr">
        <is>
          <t>https://cdn.dsmcdn.com/ty1782/prod/QC_PREP/20251030/18/cd5639f0-d881-3f80-949f-d627780515fb/1_org_zoom.jpg</t>
        </is>
      </c>
      <c r="V68" t="inlineStr">
        <is>
          <t>https://cdn.dsmcdn.com/ty1782/prod/QC_PREP/20251030/18/feb20b4c-9c0d-30b8-8a10-a9b83718c4e3/1_org_zoom.jpg</t>
        </is>
      </c>
      <c r="W68" t="inlineStr">
        <is>
          <t>https://cdn.dsmcdn.com/ty1784/prod/QC_PREP/20251030/18/84383171-5215-39f1-9506-d796af8f8803/1_org_zoom.jpg</t>
        </is>
      </c>
      <c r="X68" t="inlineStr">
        <is>
          <t/>
        </is>
      </c>
      <c r="Y68" t="inlineStr">
        <is>
          <t/>
        </is>
      </c>
      <c r="Z68" t="inlineStr">
        <is>
          <t/>
        </is>
      </c>
      <c r="AA68" t="inlineStr">
        <is>
          <t/>
        </is>
      </c>
      <c r="AB68" t="inlineStr">
        <is>
          <t/>
        </is>
      </c>
      <c r="AC68" t="inlineStr">
        <is>
          <t/>
        </is>
      </c>
      <c r="AD68"/>
      <c r="AE68" t="inlineStr">
        <is>
          <t/>
        </is>
      </c>
      <c r="AF68" t="inlineStr">
        <is>
          <t/>
        </is>
      </c>
      <c r="AG68" s="1" t="inlineStr">
        <is>
          <t>https://www.trendyol.com/hivhestin/3d-baski-amerikan-bully-pitbull-anahtarlik-2-adet-secili-renk-p-1042784539?merchantId=1133791&amp;filterOverPriceListings=false</t>
        </is>
      </c>
    </row>
    <row r="69">
      <c r="A69" t="inlineStr">
        <is>
          <t>1133791</t>
        </is>
      </c>
      <c r="B69" t="inlineStr">
        <is>
          <t>Anhtrlk1623-1</t>
        </is>
      </c>
      <c r="C69" t="inlineStr">
        <is>
          <t>22.5</t>
        </is>
      </c>
      <c r="D69" t="inlineStr">
        <is>
          <t>Anhtrlk1623</t>
        </is>
      </c>
      <c r="E69" t="inlineStr">
        <is>
          <t>Metalik</t>
        </is>
      </c>
      <c r="F69" t="inlineStr">
        <is>
          <t/>
        </is>
      </c>
      <c r="G69" t="inlineStr">
        <is>
          <t/>
        </is>
      </c>
      <c r="H69" t="inlineStr">
        <is>
          <t/>
        </is>
      </c>
      <c r="I69" t="inlineStr">
        <is>
          <t>hivhestın</t>
        </is>
      </c>
      <c r="J69" t="inlineStr">
        <is>
          <t>Anahtarlık</t>
        </is>
      </c>
      <c r="K69" t="inlineStr">
        <is>
          <t/>
        </is>
      </c>
      <c r="L69" t="inlineStr">
        <is>
          <t>3D Baskı Amerikan Bully (Pitbull) Anahtarlık - 2 Adet Seçili Renk!</t>
        </is>
      </c>
      <c r="M69" t="inlineStr">
        <is>
          <t>Ürün Özellikleri:Model: Amerikan Bully (Pitbull) Kafa Tasarımı AnahtarlıkBoyut: Yaklaşık 5 cm boy (halka ve zincir hariç)Malzeme: Yüksek Kaliteli PLA (Polilaktik Asit)Adet: Siparişinizde seçtiğiniz renkten 2 adet anahtarlık gönderilecektir.; Üretim: Son Teknoloji 3D Yazıcı Baskı ile özenle üretilmiştir.; Renk Seçenekleri:SiyahGümüş Gri (Metalik Etkili)Altın/Bronz (Metalik Etkili)Özel Tasarım ve Baskı Kalitesi:Bu anahtarlıklar, 3D yazıcı teknolojisi ile detaylı ve keskin hatlara sahip olarak üretilmiştir.; Köpeğinizin güçlü ve asil duruşunu her zaman yanınızda taşıyın.; Anahtarlık halkası ve zinciri ürüne dahildir.; PLA Malzeme Nedir? (Neden Tercih Ettik?)PLA (Polilaktik Asit), mısır nişastası veya şeker kamışı gibi yenilenebilir kaynaklardan elde edilen biyolojik olarak parçalanabilir bir termoplastiktir.; Çevre Dostu: Petrol bazlı plastiklere göre daha çevre dostu bir alternatiftir.; Sağlamlık: Günlük kullanıma uygun, dayanıklı ve hafif bir yapıya sahiptir.; Detay Kalitesi: 3D baskıda ince detayları ve keskin hatları koruyarak yüksek kaliteli bir görünüm sağlar.; Önemli Bilgilendirme:Görseldeki ürünler, PLA malzemenin metalik/parlak görünümünü göstermektedir.; Işık açısına göre ufak ton farklılıkları olabilir.3D baskı tekniği nedeniyle yüzeyde milimetrik baskı çizgileri bulunabilir, bu durum ürünün kalitesini düşürmez ve 3D baskının doğal bir özelliğidir.</t>
        </is>
      </c>
      <c r="N69" t="inlineStr">
        <is>
          <t>249.0</t>
        </is>
      </c>
      <c r="O69" t="inlineStr">
        <is>
          <t>249.0</t>
        </is>
      </c>
      <c r="P69" t="inlineStr">
        <is>
          <t/>
        </is>
      </c>
      <c r="Q69" t="inlineStr">
        <is>
          <t>50</t>
        </is>
      </c>
      <c r="R69" t="inlineStr">
        <is>
          <t>20</t>
        </is>
      </c>
      <c r="S69" t="inlineStr">
        <is>
          <t>0.0</t>
        </is>
      </c>
      <c r="T69" t="inlineStr">
        <is>
          <t>https://cdn.dsmcdn.com/ty1782/prod/QC_PREP/20251030/18/feb20b4c-9c0d-30b8-8a10-a9b83718c4e3/1_org_zoom.jpg</t>
        </is>
      </c>
      <c r="U69" t="inlineStr">
        <is>
          <t>https://cdn.dsmcdn.com/ty1784/prod/QC_PREP/20251030/18/84383171-5215-39f1-9506-d796af8f8803/1_org_zoom.jpg</t>
        </is>
      </c>
      <c r="V69" t="inlineStr">
        <is>
          <t/>
        </is>
      </c>
      <c r="W69" t="inlineStr">
        <is>
          <t/>
        </is>
      </c>
      <c r="X69" t="inlineStr">
        <is>
          <t/>
        </is>
      </c>
      <c r="Y69" t="inlineStr">
        <is>
          <t/>
        </is>
      </c>
      <c r="Z69" t="inlineStr">
        <is>
          <t/>
        </is>
      </c>
      <c r="AA69" t="inlineStr">
        <is>
          <t/>
        </is>
      </c>
      <c r="AB69" t="inlineStr">
        <is>
          <t/>
        </is>
      </c>
      <c r="AC69" t="inlineStr">
        <is>
          <t/>
        </is>
      </c>
      <c r="AD69"/>
      <c r="AE69" t="inlineStr">
        <is>
          <t/>
        </is>
      </c>
      <c r="AF69" t="inlineStr">
        <is>
          <t/>
        </is>
      </c>
      <c r="AG69" s="1" t="inlineStr">
        <is>
          <t>https://www.trendyol.com/hivhestin/3d-baski-amerikan-bully-pitbull-anahtarlik-2-adet-secili-renk-p-1042784466?merchantId=1133791&amp;filterOverPriceListings=false</t>
        </is>
      </c>
    </row>
    <row r="70">
      <c r="A70" t="inlineStr">
        <is>
          <t>1133791</t>
        </is>
      </c>
      <c r="B70" t="inlineStr">
        <is>
          <t>Dkrsyn16147</t>
        </is>
      </c>
      <c r="C70" t="inlineStr">
        <is>
          <t>28.0</t>
        </is>
      </c>
      <c r="D70" t="inlineStr">
        <is>
          <t>Dkrsyn16147</t>
        </is>
      </c>
      <c r="E70" t="inlineStr">
        <is>
          <t>Siyah</t>
        </is>
      </c>
      <c r="F70" t="inlineStr">
        <is>
          <t/>
        </is>
      </c>
      <c r="G70" t="inlineStr">
        <is>
          <t/>
        </is>
      </c>
      <c r="H70" t="inlineStr">
        <is>
          <t/>
        </is>
      </c>
      <c r="I70" t="inlineStr">
        <is>
          <t>hivhestın</t>
        </is>
      </c>
      <c r="J70" t="inlineStr">
        <is>
          <t>Kulaklık Aksesuarı</t>
        </is>
      </c>
      <c r="K70" t="inlineStr">
        <is>
          <t/>
        </is>
      </c>
      <c r="L70" t="inlineStr">
        <is>
          <t>Masa Altı Kulaklık Askısı - Vidalı Kelepçeli Tip (3D Baskı)</t>
        </is>
      </c>
      <c r="M70" t="inlineStr">
        <is>
          <t>Masanızda Yer Açın: Bu pratik ve şık masa altı kulaklık askısı, kulaklığınızı güvenli bir şekilde saklayarak masanızın üstündeki dağınıklığı ortadan kaldırır ve çalışma/oyun alanınızı düzenler.; Güvenli Kelepçeli Montaj: Ayarlanabilir vidalı kelepçesi sayesinde masanıza veya rafınıza delme, yapıştırma gerektirmeden kolayca ve sağlam bir şekilde monte edilir.; Dilediğiniz zaman söküp başka bir yere takabilirsiniz.; Dayanıklı Tasarım: Kulaklığınızın ağırlığını rahatlıkla taşıyacak şekilde tasarlanmıştır.; Teknik DetaylarMalzeme: Yüksek kaliteli PLA (Polilaktik Asit)Üretim Yöntemi: FDM 3D Yazıcı BaskıRenk: Mat Siyah (Görseldeki gibi)Ölçüler (Yaklaşık): 10 cm (Yükseklik) * 9 cm (Genişlik/Derinlik) * 2 cm (Kalınlık)Kelepçe Açıklığı: Ayarlanabilir vida ile kolayca sıkıştırılabilir.; (Lütfen masanızın kalınlığını kontrol edin, genellikle 5 cm kalınlığa kadar uyumludur.; )PLA Malzeme Hakkında Bilgilendirme (3D Baskı)Ürünümüz, 3D yazıcılarda en yaygın kullanılan malzemelerden biri olan PLA (Polilaktik Asit) kullanılarak üretilmiştir.; Nedir? PLA, mısır nişastası, şeker kamışı gibi yenilenebilir kaynaklardan elde edilen biyolojik olarak parçalanabilen, çevre dostu bir termoplastiktir.; Özellikleri: Mükemmel sertlik ve dayanıklılık sunar.; Baskı sonrası yüzey kalitesi genellikle pürüzsüz ve estetik görünür.; Önemli Not: PLA, yüksek sıcaklıklara (örneğin, doğrudan güneş ışığı altında kapalı bir arabanın içi) uzun süre maruz kaldığında yumuşayabilir veya deforme olabilir.; Bu nedenle, ürünü doğrudan güçlü güneş ışığı alan veya çok sıcak ortamlarlarda kullanmaktan kaçının.; Oda sıcaklığında kullanım için idealdir.; Paket İçeriği1 adet Vidalı Kelepçeli Masa Altı Kulaklık Askısı (3D Baskı)</t>
        </is>
      </c>
      <c r="N70" t="inlineStr">
        <is>
          <t>259.0</t>
        </is>
      </c>
      <c r="O70" t="inlineStr">
        <is>
          <t>259.0</t>
        </is>
      </c>
      <c r="P70" t="inlineStr">
        <is>
          <t/>
        </is>
      </c>
      <c r="Q70" t="inlineStr">
        <is>
          <t>50</t>
        </is>
      </c>
      <c r="R70" t="inlineStr">
        <is>
          <t>20</t>
        </is>
      </c>
      <c r="S70" t="inlineStr">
        <is>
          <t>0.0</t>
        </is>
      </c>
      <c r="T70" t="inlineStr">
        <is>
          <t>https://cdn.dsmcdn.com/ty1779/prod/QC_PREP/20251029/01/c1dcf5a8-8b43-3031-abb8-2e1a519ed117/1_org_zoom.jpg</t>
        </is>
      </c>
      <c r="U70" t="inlineStr">
        <is>
          <t>https://cdn.dsmcdn.com/ty1781/prod/QC_PREP/20251029/01/d04d3584-a55f-3913-8da8-80a72eee9b83/1_org_zoom.jpg</t>
        </is>
      </c>
      <c r="V70" t="inlineStr">
        <is>
          <t>https://cdn.dsmcdn.com/ty1779/prod/QC_PREP/20251029/01/70180147-af7d-30c5-bcd7-170ac13cdb51/1_org_zoom.jpg</t>
        </is>
      </c>
      <c r="W70" t="inlineStr">
        <is>
          <t/>
        </is>
      </c>
      <c r="X70" t="inlineStr">
        <is>
          <t/>
        </is>
      </c>
      <c r="Y70" t="inlineStr">
        <is>
          <t/>
        </is>
      </c>
      <c r="Z70" t="inlineStr">
        <is>
          <t/>
        </is>
      </c>
      <c r="AA70" t="inlineStr">
        <is>
          <t/>
        </is>
      </c>
      <c r="AB70" t="inlineStr">
        <is>
          <t/>
        </is>
      </c>
      <c r="AC70" t="inlineStr">
        <is>
          <t/>
        </is>
      </c>
      <c r="AD70"/>
      <c r="AE70" t="inlineStr">
        <is>
          <t/>
        </is>
      </c>
      <c r="AF70" t="inlineStr">
        <is>
          <t/>
        </is>
      </c>
      <c r="AG70" s="1" t="inlineStr">
        <is>
          <t>https://www.trendyol.com/hivhestin/masa-alti-kulaklik-askisi-vidali-kelepceli-tip-3d-baski-p-1042663789?merchantId=1133791&amp;filterOverPriceListings=false</t>
        </is>
      </c>
    </row>
    <row r="71">
      <c r="A71" t="inlineStr">
        <is>
          <t>1133791</t>
        </is>
      </c>
      <c r="B71" t="inlineStr">
        <is>
          <t>Fhr1623</t>
        </is>
      </c>
      <c r="C71" t="inlineStr">
        <is>
          <t>19.0</t>
        </is>
      </c>
      <c r="D71" t="inlineStr">
        <is>
          <t>Fgr1623</t>
        </is>
      </c>
      <c r="E71" t="inlineStr">
        <is>
          <t/>
        </is>
      </c>
      <c r="F71" t="inlineStr">
        <is>
          <t/>
        </is>
      </c>
      <c r="G71" t="inlineStr">
        <is>
          <t/>
        </is>
      </c>
      <c r="H71" t="inlineStr">
        <is>
          <t/>
        </is>
      </c>
      <c r="I71" t="inlineStr">
        <is>
          <t>hivhestın</t>
        </is>
      </c>
      <c r="J71" t="inlineStr">
        <is>
          <t>Karakter Figür Oyuncak</t>
        </is>
      </c>
      <c r="K71" t="inlineStr">
        <is>
          <t/>
        </is>
      </c>
      <c r="L71" t="inlineStr">
        <is>
          <t>Gandalf Beyaz (Gandalf the White) 3D Baskı Figür - 23 cm - PLA Malzeme</t>
        </is>
      </c>
      <c r="M71" t="inlineStr">
        <is>
          <t>Orta Dünya'dan Efsanevi Bir Parça!Detaylı 3D Baskı Kalitesi: Yüz, sakal ve kıyafet detayları özenle tasarlanmış, Yüzüklerin Efendisi serisinin efsanevi karakteri Gandalf Beyaz figürü.; Figür, bir elinde kılıcı Glamdring'i, diğer elinde asasını tutan savaş pozisyonunda tasarlanmıştır.; Boyut: Yaklaşık 23 cm boyuyla masanızın, çalışma alanınızın veya koleksiyon rafınızın en dikkat çekici parçası olacak.; Malzeme Bilgisi: Çevre Dostu ve Kaliteli PLABu figür, en popüler 3D baskı malzemelerinden biri olan PLA (Polilaktik Asit) kullanılarak üretilmiştir.; PLA Nedir? PLA, mısır nişastası, şeker kamışı gibi yenilenebilir kaynaklardan elde edilen, biyolojik olarak parçalanabilen ve çevre dostu bir termoplastiktir.; Özellikleri: Yüksek sertliğe sahip, kokusuz ve güvenilir bir malzemedir.; Önemli Not: PLA, yüksek ısıya (örneğin doğrudan güneş ışığı alan araba içi gibi ortamlara) maruz kaldığında yumuşayıp şekil değiştirebilir.; Direkt ısıdan koruyunuz.; Boyamaya Hazır Yüzey: Ürün, ham halde (boyasız) gönderilmektedir.; Akrilik boyalarla kolayca boyanabilir ve kişisel zevkinize göre renklendirilerek tamamen eşsiz bir koleksiyon parçasına dönüştürülebilir.; Model boyama (hobi) alanına yeni başlayanlar ve deneyimli modelciler için harika bir projedir.</t>
        </is>
      </c>
      <c r="N71" t="inlineStr">
        <is>
          <t>789.0</t>
        </is>
      </c>
      <c r="O71" t="inlineStr">
        <is>
          <t>789.0</t>
        </is>
      </c>
      <c r="P71" t="inlineStr">
        <is>
          <t/>
        </is>
      </c>
      <c r="Q71" t="inlineStr">
        <is>
          <t>10</t>
        </is>
      </c>
      <c r="R71" t="inlineStr">
        <is>
          <t>20</t>
        </is>
      </c>
      <c r="S71" t="inlineStr">
        <is>
          <t>0.0</t>
        </is>
      </c>
      <c r="T71" t="inlineStr">
        <is>
          <t>https://cdn.dsmcdn.com/ty1779/prod/QC_PREP/20251029/00/fb71a5ae-b862-3ede-95b0-9ec03ee1b6e2/1_org_zoom.jpg</t>
        </is>
      </c>
      <c r="U71" t="inlineStr">
        <is>
          <t>https://cdn.dsmcdn.com/ty1780/prod/QC_PREP/20251029/00/8458ec4c-3d9a-31b9-84f6-d3833ea75dba/1_org_zoom.jpg</t>
        </is>
      </c>
      <c r="V71" t="inlineStr">
        <is>
          <t>https://cdn.dsmcdn.com/ty1779/prod/QC_PREP/20251029/00/62ed298b-8ca9-3fb4-8dda-05bf85e5e3d1/1_org_zoom.jpg</t>
        </is>
      </c>
      <c r="W71" t="inlineStr">
        <is>
          <t>https://cdn.dsmcdn.com/ty1780/prod/QC_PREP/20251029/00/0841b1d0-4c79-360d-91fd-46e003201d7b/1_org_zoom.jpg</t>
        </is>
      </c>
      <c r="X71" t="inlineStr">
        <is>
          <t/>
        </is>
      </c>
      <c r="Y71" t="inlineStr">
        <is>
          <t/>
        </is>
      </c>
      <c r="Z71" t="inlineStr">
        <is>
          <t/>
        </is>
      </c>
      <c r="AA71" t="inlineStr">
        <is>
          <t/>
        </is>
      </c>
      <c r="AB71" t="inlineStr">
        <is>
          <t/>
        </is>
      </c>
      <c r="AC71" t="inlineStr">
        <is>
          <t/>
        </is>
      </c>
      <c r="AD71"/>
      <c r="AE71" t="inlineStr">
        <is>
          <t/>
        </is>
      </c>
      <c r="AF71" t="inlineStr">
        <is>
          <t/>
        </is>
      </c>
      <c r="AG71" s="1" t="inlineStr">
        <is>
          <t>https://www.trendyol.com/hivhestin/gandalf-beyaz-gandalf-the-white-3d-baski-figur-23-cm-pla-malzeme-p-1042659342?merchantId=1133791&amp;filterOverPriceListings=false</t>
        </is>
      </c>
    </row>
    <row r="72">
      <c r="A72" t="inlineStr">
        <is>
          <t>1133791</t>
        </is>
      </c>
      <c r="B72" t="inlineStr">
        <is>
          <t>Fgr1622</t>
        </is>
      </c>
      <c r="C72" t="inlineStr">
        <is>
          <t>19.0</t>
        </is>
      </c>
      <c r="D72" t="inlineStr">
        <is>
          <t>Fgr1622</t>
        </is>
      </c>
      <c r="E72" t="inlineStr">
        <is>
          <t/>
        </is>
      </c>
      <c r="F72" t="inlineStr">
        <is>
          <t/>
        </is>
      </c>
      <c r="G72" t="inlineStr">
        <is>
          <t/>
        </is>
      </c>
      <c r="H72" t="inlineStr">
        <is>
          <t/>
        </is>
      </c>
      <c r="I72" t="inlineStr">
        <is>
          <t>hivhestın</t>
        </is>
      </c>
      <c r="J72" t="inlineStr">
        <is>
          <t>Karakter Figür Oyuncak</t>
        </is>
      </c>
      <c r="K72" t="inlineStr">
        <is>
          <t/>
        </is>
      </c>
      <c r="L72" t="inlineStr">
        <is>
          <t>Ay Şövalyesi (Moon Knight) Özel Tasarım 3D Baskı - 18 cm</t>
        </is>
      </c>
      <c r="M72" t="inlineStr">
        <is>
          <t>Marvel evreninin gizemli kahramanı Ay Şövalyesi (Moon Knight)'nın büyüleyici kostümünden ilham alınarak, yüksek detaylı 3D yazıcı teknolojisiyle üretilmiş özel tasarım büst! Koleksiyonunuzun en göz alıcı parçası olmaya aday.; Detaylı ve Gerçekçi Tasarım: Karakterin sargılı ve zırhlı görünümünü, pelerini ve kapüşonundaki Ay amblemini yansıtan çarpıcı detaylar.; Boyut: Yüksekliği 18 cm'dir (taban dahil).; Masa, raf veya vitrininiz için ideal boyut.; Renk: Metalik tonlara sahip, detayları ön plana çıkaran zarif Gümüş Gri renk.; Üretim Tekniği: FDM (Eriyik Yığma Modelleme) 3D Yazıcı teknolojisi ile katman katman üretilmiştir.; Malzeme: Çevre dostu ve biyobozunur PLA (Polilaktik Asit) filament kullanılmıştır.; Neden Bu Ürünü Seçmelisiniz?Koleksiyonluk Değer: Sınırlı sayıda üretilen, benzersiz bir Moon Knight koleksiyon parçası.; Mükemmel Hediye: Çizgi roman ve süper kahraman hayranları için unutulmaz ve anlamlı bir hediye seçeneği.; Dekoratif Dokunuş: Ev veya ofis dekorasyonunuza karakter katacak, dikkat çekici bir sanat eseri.; Malzeme Bilgisi: PLA (Polilaktik Asit) FilamentÜrünümüzün üretiminde kullanılan PLA (Polilaktik Asit), 3D yazıcı teknolojisinde en popüler ve çevre dostu filament türüdür.; Temel Özellikleri:Çevre Dostu: Mısır nişastası ve şeker kamışı gibi yenilenebilir kaynaklardan elde edilen organik bir biyopolimerdir.; Biyobozunur (doğada çözünebilir) yapısıyla çevreye duyarlıdır.; Güvenli: Baskı sırasında ABS gibi rahatsız edici kimyasal koku yaymaz, ev içi kullanıma uygundur.; Detay Kalitesi: Sert yapısı sayesinde, büst üzerindeki sargı ve zırh gibi ince ve karmaşık detayların net bir şekilde basılmasını sağlar.; Kolay Baskı: Düşük sıcaklıklarda sorunsuz baskı alınmasını sağlayan, düşük çarpılma oranına sahip bir malzemedir.; Dikkat Edilmesi Gerekenler:PLA, nispeten düşük ısı dayanımına sahiptir (genellikle 50-60°C civarında yumuşamaya başlar).; Bu nedenle doğrudan ve uzun süreli güneş ışığına, araba içi gibi çok sıcak ortamlara maruz bırakılmamalıdır.; Önemli Not: 3D baskı teknolojisinin doğası gereği, yüzeyde minimal katman izleri bulunabilir.; Bu izler, ürüne karakteristik ve sanatsal bir hava katmaktadır.; Paket İçeriği: 1 Adet Ay Şövalyesi (Moon Knight) Büst - 18 cm (Gümüş Gri)</t>
        </is>
      </c>
      <c r="N72" t="inlineStr">
        <is>
          <t>519.0</t>
        </is>
      </c>
      <c r="O72" t="inlineStr">
        <is>
          <t>519.0</t>
        </is>
      </c>
      <c r="P72" t="inlineStr">
        <is>
          <t/>
        </is>
      </c>
      <c r="Q72" t="inlineStr">
        <is>
          <t>10</t>
        </is>
      </c>
      <c r="R72" t="inlineStr">
        <is>
          <t>20</t>
        </is>
      </c>
      <c r="S72" t="inlineStr">
        <is>
          <t>0.0</t>
        </is>
      </c>
      <c r="T72" t="inlineStr">
        <is>
          <t>https://cdn.dsmcdn.com/ty1780/prod/QC_PREP/20251027/00/6e1b292b-671d-359f-b95a-1dd7a7c2c8b0/1_org_zoom.jpg</t>
        </is>
      </c>
      <c r="U72" t="inlineStr">
        <is>
          <t>https://cdn.dsmcdn.com/ty1780/prod/QC_PREP/20251027/00/f1543a2e-dc94-3442-bf2a-a3245273fc93/1_org_zoom.jpg</t>
        </is>
      </c>
      <c r="V72" t="inlineStr">
        <is>
          <t/>
        </is>
      </c>
      <c r="W72" t="inlineStr">
        <is>
          <t/>
        </is>
      </c>
      <c r="X72" t="inlineStr">
        <is>
          <t/>
        </is>
      </c>
      <c r="Y72" t="inlineStr">
        <is>
          <t/>
        </is>
      </c>
      <c r="Z72" t="inlineStr">
        <is>
          <t/>
        </is>
      </c>
      <c r="AA72" t="inlineStr">
        <is>
          <t/>
        </is>
      </c>
      <c r="AB72" t="inlineStr">
        <is>
          <t/>
        </is>
      </c>
      <c r="AC72" t="inlineStr">
        <is>
          <t/>
        </is>
      </c>
      <c r="AD72"/>
      <c r="AE72" t="inlineStr">
        <is>
          <t/>
        </is>
      </c>
      <c r="AF72" t="inlineStr">
        <is>
          <t/>
        </is>
      </c>
      <c r="AG72" s="1" t="inlineStr">
        <is>
          <t>https://www.trendyol.com/hivhestin/ay-sovalyesi-moon-knight-ozel-tasarim-3d-baski-18-cm-p-1042656672?merchantId=1133791&amp;filterOverPriceListings=false</t>
        </is>
      </c>
    </row>
    <row r="73">
      <c r="A73" t="inlineStr">
        <is>
          <t>1133791</t>
        </is>
      </c>
      <c r="B73" t="inlineStr">
        <is>
          <t>Anhtrlk1621</t>
        </is>
      </c>
      <c r="C73" t="inlineStr">
        <is>
          <t>22.5</t>
        </is>
      </c>
      <c r="D73" t="inlineStr">
        <is>
          <t>Anhtrlk1621</t>
        </is>
      </c>
      <c r="E73" t="inlineStr">
        <is>
          <t>Gri</t>
        </is>
      </c>
      <c r="F73" t="inlineStr">
        <is>
          <t/>
        </is>
      </c>
      <c r="G73" t="inlineStr">
        <is>
          <t/>
        </is>
      </c>
      <c r="H73" t="inlineStr">
        <is>
          <t/>
        </is>
      </c>
      <c r="I73" t="inlineStr">
        <is>
          <t>hivhestın</t>
        </is>
      </c>
      <c r="J73" t="inlineStr">
        <is>
          <t>Anahtarlık</t>
        </is>
      </c>
      <c r="K73" t="inlineStr">
        <is>
          <t/>
        </is>
      </c>
      <c r="L73" t="inlineStr">
        <is>
          <t>Sevimli Mini Rhino'lar (2 Adet) - 3D Baskı Anahtarlık Seti</t>
        </is>
      </c>
      <c r="M73" t="inlineStr">
        <is>
          <t>Hayvanseverlere özel, sevimli ve dayanıklı bir anahtarlık arıyorsanız doğru yerdesiniz! Sevimli Mini Rhino'lar Anahtarlık Seti, 3D yazıcı teknolojisiyle özenle üretilmiş, el yapımı detaylara sahip eşsiz bir üründür.; Çantalarınıza, anahtarlarınıza veya cüzdanlarınıza neşe katacak bu şirin mini rhino'lar, gittiğiniz her yere size eşlik edecek.; Neden Sevimli Mini Rhino'lar Anahtarlık Seti?Benzersiz Tasarım: Sevimli rhino figürü, özel tasarımıyla dikkat çeker ve tarzınıza farklılık katar.3D Baskı Kalitesi: Modern 3D yazıcı teknolojisiyle yüksek hassasiyetle üretilmiştir.; Her detayı özenle işlenmiştir.; Dayanıklı ve Çevre Dostu PLA Malzeme: Ürünlerimiz, mısır nişastası gibi yenilenebilir kaynaklardan elde edilen biyoplastik bir malzeme olan PLA (Polilaktik Asit) ile üretilmiştir.; PLA, doğada çözünebilen, çevre dostu ve insan sağlığına zararsız bir malzemedir.; Aynı zamanda hafif ve sağlam yapısıyla uzun ömürlü kullanım sunar.; İdeal Boyut: 5 cm boyutuyla hem kolay taşınabilir hem de dikkat çekicidir.; Çiftli Gönderim: Bu özel setle 2 adet sevimli rhino anahtarlık sahibi olacaksınız! Kendinize bir tane alıp, diğerini sevdiklerinizle paylaşabilirsiniz.; Hediye İçin Mükemmel: Doğum günleri, özel günler veya sadece "içimden geldi" demek için harika bir hediye seçeneğidir.; Ürün Detayları:Malzeme: Yüksek Kaliteli PLA (Polilaktik Asit)Baskı Teknolojisi: 3D Yazıcı BaskıBoyut: Yaklaşık 5 cm (her bir anahtarlık)Paket İçeriği: 2 Adet Sevimli Mini Rhino AnahtarlıkPLA Malzeme Hakkında Bilgi:PLA (Polilaktik Asit), günümüzde 3D baskıda en sık kullanılan ve en çok tercih edilen filament türlerinden biridir.; Bitki bazlı (mısır nişastası, şeker kamışı gibi) yenilenebilir kaynaklardan elde edildiği için çevre dostu bir alternatiftir.; Biyolojik olarak parçalanabilir olması sayesinde doğaya zarar vermez.; Ayrıca, dayanıklı yapısı ve pürüzsüz yüzey bitişi sunmasıyla ürünlerin estetik ve işlevsel olmasını sağlar.; Güvenle kullanabileceğiniz, sağlıklı bir malzemedir.; Bu sevimli mini rhino'larla anahtarlarınıza renk katın ve günlük hayatınıza neşe getirin! Şimdi sipariş verin!</t>
        </is>
      </c>
      <c r="N73" t="inlineStr">
        <is>
          <t>249.0</t>
        </is>
      </c>
      <c r="O73" t="inlineStr">
        <is>
          <t>249.0</t>
        </is>
      </c>
      <c r="P73" t="inlineStr">
        <is>
          <t/>
        </is>
      </c>
      <c r="Q73" t="inlineStr">
        <is>
          <t>50</t>
        </is>
      </c>
      <c r="R73" t="inlineStr">
        <is>
          <t>20</t>
        </is>
      </c>
      <c r="S73" t="inlineStr">
        <is>
          <t>0.0</t>
        </is>
      </c>
      <c r="T73" t="inlineStr">
        <is>
          <t>https://cdn.dsmcdn.com/ty1784/prod/QC_PREP/20251030/12/cb87563f-23b5-3e53-a642-3346c9f3d49f/1_org_zoom.jpg</t>
        </is>
      </c>
      <c r="U73" t="inlineStr">
        <is>
          <t>https://cdn.dsmcdn.com/ty1782/prod/QC_PREP/20251030/12/f707a8e6-1a48-318c-a5e8-e54e4e229988/1_org_zoom.jpg</t>
        </is>
      </c>
      <c r="V73" t="inlineStr">
        <is>
          <t>https://cdn.dsmcdn.com/ty1784/prod/QC_PREP/20251030/12/cfa4cd2a-48a8-35aa-b517-f2793d91a346/1_org_zoom.jpg</t>
        </is>
      </c>
      <c r="W73" t="inlineStr">
        <is>
          <t>https://cdn.dsmcdn.com/ty1782/prod/QC_PREP/20251030/12/dcf82d9a-36f0-3d37-b092-46eed6d077ba/1_org_zoom.jpg</t>
        </is>
      </c>
      <c r="X73" t="inlineStr">
        <is>
          <t/>
        </is>
      </c>
      <c r="Y73" t="inlineStr">
        <is>
          <t/>
        </is>
      </c>
      <c r="Z73" t="inlineStr">
        <is>
          <t/>
        </is>
      </c>
      <c r="AA73" t="inlineStr">
        <is>
          <t/>
        </is>
      </c>
      <c r="AB73" t="inlineStr">
        <is>
          <t/>
        </is>
      </c>
      <c r="AC73" t="inlineStr">
        <is>
          <t/>
        </is>
      </c>
      <c r="AD73"/>
      <c r="AE73" t="inlineStr">
        <is>
          <t/>
        </is>
      </c>
      <c r="AF73" t="inlineStr">
        <is>
          <t/>
        </is>
      </c>
      <c r="AG73" s="1" t="inlineStr">
        <is>
          <t>https://www.trendyol.com/hivhestin/sevimli-mini-rhino-lar-2-adet-3d-baski-anahtarlik-seti-p-1042489767?merchantId=1133791&amp;filterOverPriceListings=false</t>
        </is>
      </c>
    </row>
    <row r="74">
      <c r="A74" t="inlineStr">
        <is>
          <t>1133791</t>
        </is>
      </c>
      <c r="B74" t="inlineStr">
        <is>
          <t>Dkrsyn16150-1</t>
        </is>
      </c>
      <c r="C74" t="inlineStr">
        <is>
          <t>21.5</t>
        </is>
      </c>
      <c r="D74" t="inlineStr">
        <is>
          <t>Dkrsyn16150</t>
        </is>
      </c>
      <c r="E74" t="inlineStr">
        <is>
          <t>Metalik</t>
        </is>
      </c>
      <c r="F74" t="inlineStr">
        <is>
          <t/>
        </is>
      </c>
      <c r="G74" t="inlineStr">
        <is>
          <t/>
        </is>
      </c>
      <c r="H74" t="inlineStr">
        <is>
          <t/>
        </is>
      </c>
      <c r="I74" t="inlineStr">
        <is>
          <t>hivhestın</t>
        </is>
      </c>
      <c r="J74" t="inlineStr">
        <is>
          <t>Dekoratif Obje ve Biblo</t>
        </is>
      </c>
      <c r="K74" t="inlineStr">
        <is>
          <t/>
        </is>
      </c>
      <c r="L74" t="inlineStr">
        <is>
          <t>Minik Okuyucu Masa Lambaları | 3D Baskı Dekoratif Gece Işığı - 2'li Set (2 Adet Tealight Dahil)</t>
        </is>
      </c>
      <c r="M74" t="inlineStr">
        <is>
          <t>Kitap okuma keyfinizi ve çalışma alanınızı aydınlatacak, ruhunuza dokunacak özel bir tasarım! Minik Okuyucu Masa Lambaları, 3D yazıcı teknolojisiyle özenle üretilmiş, benzersiz bir dekoratif aydınlatma çözümüdür.; Bu sevimli karakterler, ellerinde minik kitaplarıyla size huzur dolu anlar vadediyor.; Ürün Özellikleri:Boyut: Her bir lamba 10 cm boyundadır.; Masa, raf veya komodin gibi her alana kolayca uyum sağlar.; Malzeme: Yüksek kaliteli ve çevre dostu PLA (Polilaktik Asit) malzemeden üretilmiştir.; Renk Seçenekleri: Mağazamızda Açık Bronz, Siyah ve Beyaz olmak üzere 3 farklı renk seçeneği mevcuttur.; Dilediğiniz rengi seçerek siparişinizi oluşturabilirsiniz.; Tasarım: İki sevimli "okuyucu" figürü, sıcak bir ışıkla odanıza ambians katar.; Set İçeriği: 2 adet Minik Okuyucu Masa Lambası ve 2 adet yanmaya hazır LED tealight mum birlikte gönderilir.; Üretim: Son teknoloji 3D yazıcılar kullanılarak titizlikle basılmıştır.; Neden PLA Malzeme?PLA (Polilaktik Asit), mısır nişastası, şeker kamışı gibi yenilenebilir bitkisel kaynaklardan elde edilen biyolojik olarak parçalanabilen bir termoplastiktir.; Bu özelliği sayesinde çevre dostu bir alternatif sunar.; PLA, aynı zamanda sağlam ve dayanıklı yapısıyla uzun ömürlü kullanım sağlar.; Ürünlerimizin üretiminde kullandığımız PLA, hem estetik hem de fonksiyonel açıdan en iyi deneyimi sunmak üzere seçilmiştir.; Kullanım Alanları:Yatak odası ve çocuk odası gece lambasıÇalışma masası ve ofis dekorasyonuKitaplık ve raf süsüHediye olarak sevdiklerinizi mutlu etmek için idealdir.; Evinize veya çalışma alanınıza sıcaklık ve karakter katacak bu özel tasarım Minik Okuyucu Masa Lambaları ile ışığı ve okumayı bir araya getirin!</t>
        </is>
      </c>
      <c r="N74" t="inlineStr">
        <is>
          <t>539.0</t>
        </is>
      </c>
      <c r="O74" t="inlineStr">
        <is>
          <t>539.0</t>
        </is>
      </c>
      <c r="P74" t="inlineStr">
        <is>
          <t/>
        </is>
      </c>
      <c r="Q74" t="inlineStr">
        <is>
          <t>50</t>
        </is>
      </c>
      <c r="R74" t="inlineStr">
        <is>
          <t>20</t>
        </is>
      </c>
      <c r="S74" t="inlineStr">
        <is>
          <t>0.0</t>
        </is>
      </c>
      <c r="T74" t="inlineStr">
        <is>
          <t>https://cdn.dsmcdn.com/ty1781/prod/QC_PREP/20251029/02/a1bf6111-1929-33da-b959-331aeecbad34/1_org_zoom.jpg</t>
        </is>
      </c>
      <c r="U74" t="inlineStr">
        <is>
          <t>https://cdn.dsmcdn.com/ty1781/prod/QC_PREP/20251029/02/ceeb9726-27d8-39b4-b332-a9710c91a575/1_org_zoom.jpg</t>
        </is>
      </c>
      <c r="V74" t="inlineStr">
        <is>
          <t>https://cdn.dsmcdn.com/ty1781/prod/QC_PREP/20251029/02/7ca5bf57-1aab-37b9-a029-e9b7b1854721/1_org_zoom.jpg</t>
        </is>
      </c>
      <c r="W74" t="inlineStr">
        <is>
          <t/>
        </is>
      </c>
      <c r="X74" t="inlineStr">
        <is>
          <t/>
        </is>
      </c>
      <c r="Y74" t="inlineStr">
        <is>
          <t/>
        </is>
      </c>
      <c r="Z74" t="inlineStr">
        <is>
          <t/>
        </is>
      </c>
      <c r="AA74" t="inlineStr">
        <is>
          <t/>
        </is>
      </c>
      <c r="AB74" t="inlineStr">
        <is>
          <t/>
        </is>
      </c>
      <c r="AC74" t="inlineStr">
        <is>
          <t/>
        </is>
      </c>
      <c r="AD74"/>
      <c r="AE74" t="inlineStr">
        <is>
          <t/>
        </is>
      </c>
      <c r="AF74" t="inlineStr">
        <is>
          <t/>
        </is>
      </c>
      <c r="AG74" s="1" t="inlineStr">
        <is>
          <t>https://www.trendyol.com/hivhestin/minik-okuyucu-masa-lambalari-3d-baski-dekoratif-gece-isigi-2-li-set-2-adet-tealight-dahil-p-1041903472?merchantId=1133791&amp;filterOverPriceListings=false</t>
        </is>
      </c>
    </row>
    <row r="75">
      <c r="A75" t="inlineStr">
        <is>
          <t>1133791</t>
        </is>
      </c>
      <c r="B75" t="inlineStr">
        <is>
          <t>Dkrsyn16150-2</t>
        </is>
      </c>
      <c r="C75" t="inlineStr">
        <is>
          <t>21.5</t>
        </is>
      </c>
      <c r="D75" t="inlineStr">
        <is>
          <t>Dkrsyn16150</t>
        </is>
      </c>
      <c r="E75" t="inlineStr">
        <is>
          <t>Siyah</t>
        </is>
      </c>
      <c r="F75" t="inlineStr">
        <is>
          <t/>
        </is>
      </c>
      <c r="G75" t="inlineStr">
        <is>
          <t/>
        </is>
      </c>
      <c r="H75" t="inlineStr">
        <is>
          <t/>
        </is>
      </c>
      <c r="I75" t="inlineStr">
        <is>
          <t>hivhestın</t>
        </is>
      </c>
      <c r="J75" t="inlineStr">
        <is>
          <t>Dekoratif Obje ve Biblo</t>
        </is>
      </c>
      <c r="K75" t="inlineStr">
        <is>
          <t/>
        </is>
      </c>
      <c r="L75" t="inlineStr">
        <is>
          <t>Minik Okuyucu Masa Lambaları | 3D Baskı Dekoratif Gece Işığı - 2'li Set (2 Adet Tealight Dahil)</t>
        </is>
      </c>
      <c r="M75" t="inlineStr">
        <is>
          <t>Kitap okuma keyfinizi ve çalışma alanınızı aydınlatacak, ruhunuza dokunacak özel bir tasarım! Minik Okuyucu Masa Lambaları, 3D yazıcı teknolojisiyle özenle üretilmiş, benzersiz bir dekoratif aydınlatma çözümüdür.; Bu sevimli karakterler, ellerinde minik kitaplarıyla size huzur dolu anlar vadediyor.; Ürün Özellikleri:Boyut: Her bir lamba 10 cm boyundadır.; Masa, raf veya komodin gibi her alana kolayca uyum sağlar.; Malzeme: Yüksek kaliteli ve çevre dostu PLA (Polilaktik Asit) malzemeden üretilmiştir.; Renk Seçenekleri: Mağazamızda Açık Bronz, Siyah ve Beyaz olmak üzere 3 farklı renk seçeneği mevcuttur.; Dilediğiniz rengi seçerek siparişinizi oluşturabilirsiniz.; Tasarım: İki sevimli "okuyucu" figürü, sıcak bir ışıkla odanıza ambians katar.; Set İçeriği: 2 adet Minik Okuyucu Masa Lambası ve 2 adet yanmaya hazır LED tealight mum birlikte gönderilir.; Üretim: Son teknoloji 3D yazıcılar kullanılarak titizlikle basılmıştır.; Neden PLA Malzeme?PLA (Polilaktik Asit), mısır nişastası, şeker kamışı gibi yenilenebilir bitkisel kaynaklardan elde edilen biyolojik olarak parçalanabilen bir termoplastiktir.; Bu özelliği sayesinde çevre dostu bir alternatif sunar.; PLA, aynı zamanda sağlam ve dayanıklı yapısıyla uzun ömürlü kullanım sağlar.; Ürünlerimizin üretiminde kullandığımız PLA, hem estetik hem de fonksiyonel açıdan en iyi deneyimi sunmak üzere seçilmiştir.; Kullanım Alanları:Yatak odası ve çocuk odası gece lambasıÇalışma masası ve ofis dekorasyonuKitaplık ve raf süsüHediye olarak sevdiklerinizi mutlu etmek için idealdir.; Evinize veya çalışma alanınıza sıcaklık ve karakter katacak bu özel tasarım Minik Okuyucu Masa Lambaları ile ışığı ve okumayı bir araya getirin!</t>
        </is>
      </c>
      <c r="N75" t="inlineStr">
        <is>
          <t>539.0</t>
        </is>
      </c>
      <c r="O75" t="inlineStr">
        <is>
          <t>539.0</t>
        </is>
      </c>
      <c r="P75" t="inlineStr">
        <is>
          <t/>
        </is>
      </c>
      <c r="Q75" t="inlineStr">
        <is>
          <t>50</t>
        </is>
      </c>
      <c r="R75" t="inlineStr">
        <is>
          <t>20</t>
        </is>
      </c>
      <c r="S75" t="inlineStr">
        <is>
          <t>0.0</t>
        </is>
      </c>
      <c r="T75" t="inlineStr">
        <is>
          <t>https://cdn.dsmcdn.com/ty1780/prod/QC_PREP/20251029/02/fc6446c8-940e-3806-8fd1-c04b5a95cc9b/1_org_zoom.jpg</t>
        </is>
      </c>
      <c r="U75" t="inlineStr">
        <is>
          <t>https://cdn.dsmcdn.com/ty1779/prod/QC_PREP/20251029/02/eb7a8d58-b485-332d-b7dd-5e591f6021e3/1_org_zoom.jpg</t>
        </is>
      </c>
      <c r="V75" t="inlineStr">
        <is>
          <t/>
        </is>
      </c>
      <c r="W75" t="inlineStr">
        <is>
          <t/>
        </is>
      </c>
      <c r="X75" t="inlineStr">
        <is>
          <t/>
        </is>
      </c>
      <c r="Y75" t="inlineStr">
        <is>
          <t/>
        </is>
      </c>
      <c r="Z75" t="inlineStr">
        <is>
          <t/>
        </is>
      </c>
      <c r="AA75" t="inlineStr">
        <is>
          <t/>
        </is>
      </c>
      <c r="AB75" t="inlineStr">
        <is>
          <t/>
        </is>
      </c>
      <c r="AC75" t="inlineStr">
        <is>
          <t/>
        </is>
      </c>
      <c r="AD75"/>
      <c r="AE75" t="inlineStr">
        <is>
          <t/>
        </is>
      </c>
      <c r="AF75" t="inlineStr">
        <is>
          <t/>
        </is>
      </c>
      <c r="AG75" s="1" t="inlineStr">
        <is>
          <t>https://www.trendyol.com/hivhestin/minik-okuyucu-masa-lambalari-3d-baski-dekoratif-gece-isigi-2-li-set-2-adet-tealight-dahil-p-1041903401?merchantId=1133791&amp;filterOverPriceListings=false</t>
        </is>
      </c>
    </row>
    <row r="76">
      <c r="A76" t="inlineStr">
        <is>
          <t>1133791</t>
        </is>
      </c>
      <c r="B76" t="inlineStr">
        <is>
          <t>Dkrsyn16150</t>
        </is>
      </c>
      <c r="C76" t="inlineStr">
        <is>
          <t>21.5</t>
        </is>
      </c>
      <c r="D76" t="inlineStr">
        <is>
          <t>Dkrsyn16150</t>
        </is>
      </c>
      <c r="E76" t="inlineStr">
        <is>
          <t>Beyaz</t>
        </is>
      </c>
      <c r="F76" t="inlineStr">
        <is>
          <t/>
        </is>
      </c>
      <c r="G76" t="inlineStr">
        <is>
          <t/>
        </is>
      </c>
      <c r="H76" t="inlineStr">
        <is>
          <t/>
        </is>
      </c>
      <c r="I76" t="inlineStr">
        <is>
          <t>hivhestın</t>
        </is>
      </c>
      <c r="J76" t="inlineStr">
        <is>
          <t>Dekoratif Obje ve Biblo</t>
        </is>
      </c>
      <c r="K76" t="inlineStr">
        <is>
          <t/>
        </is>
      </c>
      <c r="L76" t="inlineStr">
        <is>
          <t>Minik Okuyucu Masa Lambaları | 3D Baskı Dekoratif Gece Işığı - 2'li Set (2 Adet Tealight Dahil)</t>
        </is>
      </c>
      <c r="M76" t="inlineStr">
        <is>
          <t>Kitap okuma keyfinizi ve çalışma alanınızı aydınlatacak, ruhunuza dokunacak özel bir tasarım! Minik Okuyucu Masa Lambaları, 3D yazıcı teknolojisiyle özenle üretilmiş, benzersiz bir dekoratif aydınlatma çözümüdür.; Bu sevimli karakterler, ellerinde minik kitaplarıyla size huzur dolu anlar vadediyor.; Ürün Özellikleri:Boyut: Her bir lamba 10 cm boyundadır.; Masa, raf veya komodin gibi her alana kolayca uyum sağlar.; Malzeme: Yüksek kaliteli ve çevre dostu PLA (Polilaktik Asit) malzemeden üretilmiştir.; Renk Seçenekleri: Mağazamızda Açık Bronz, Siyah ve Beyaz olmak üzere 3 farklı renk seçeneği mevcuttur.; Dilediğiniz rengi seçerek siparişinizi oluşturabilirsiniz.; Tasarım: İki sevimli "okuyucu" figürü, sıcak bir ışıkla odanıza ambians katar.; Set İçeriği: 2 adet Minik Okuyucu Masa Lambası ve 2 adet yanmaya hazır LED tealight mum birlikte gönderilir.; Üretim: Son teknoloji 3D yazıcılar kullanılarak titizlikle basılmıştır.; Neden PLA Malzeme?PLA (Polilaktik Asit), mısır nişastası, şeker kamışı gibi yenilenebilir bitkisel kaynaklardan elde edilen biyolojik olarak parçalanabilen bir termoplastiktir.; Bu özelliği sayesinde çevre dostu bir alternatif sunar.; PLA, aynı zamanda sağlam ve dayanıklı yapısıyla uzun ömürlü kullanım sağlar.; Ürünlerimizin üretiminde kullandığımız PLA, hem estetik hem de fonksiyonel açıdan en iyi deneyimi sunmak üzere seçilmiştir.; Kullanım Alanları:Yatak odası ve çocuk odası gece lambasıÇalışma masası ve ofis dekorasyonuKitaplık ve raf süsüHediye olarak sevdiklerinizi mutlu etmek için idealdir.; Evinize veya çalışma alanınıza sıcaklık ve karakter katacak bu özel tasarım Minik Okuyucu Masa Lambaları ile ışığı ve okumayı bir araya getirin!</t>
        </is>
      </c>
      <c r="N76" t="inlineStr">
        <is>
          <t>539.0</t>
        </is>
      </c>
      <c r="O76" t="inlineStr">
        <is>
          <t>539.0</t>
        </is>
      </c>
      <c r="P76" t="inlineStr">
        <is>
          <t/>
        </is>
      </c>
      <c r="Q76" t="inlineStr">
        <is>
          <t>50</t>
        </is>
      </c>
      <c r="R76" t="inlineStr">
        <is>
          <t>20</t>
        </is>
      </c>
      <c r="S76" t="inlineStr">
        <is>
          <t>0.0</t>
        </is>
      </c>
      <c r="T76" t="inlineStr">
        <is>
          <t>https://cdn.dsmcdn.com/ty1779/prod/QC_PREP/20251029/02/b1755397-5f26-3a08-9a6b-f807c8258da7/1_org_zoom.jpg</t>
        </is>
      </c>
      <c r="U76" t="inlineStr">
        <is>
          <t>https://cdn.dsmcdn.com/ty1781/prod/QC_PREP/20251029/02/e9fa6a85-f0ce-3b8f-a9ed-d2aa78166d2d/1_org_zoom.jpg</t>
        </is>
      </c>
      <c r="V76" t="inlineStr">
        <is>
          <t>https://cdn.dsmcdn.com/ty1779/prod/QC_PREP/20251029/02/1d46ec32-a021-365a-9b1d-c79f98e32216/1_org_zoom.jpg</t>
        </is>
      </c>
      <c r="W76" t="inlineStr">
        <is>
          <t/>
        </is>
      </c>
      <c r="X76" t="inlineStr">
        <is>
          <t/>
        </is>
      </c>
      <c r="Y76" t="inlineStr">
        <is>
          <t/>
        </is>
      </c>
      <c r="Z76" t="inlineStr">
        <is>
          <t/>
        </is>
      </c>
      <c r="AA76" t="inlineStr">
        <is>
          <t/>
        </is>
      </c>
      <c r="AB76" t="inlineStr">
        <is>
          <t/>
        </is>
      </c>
      <c r="AC76" t="inlineStr">
        <is>
          <t/>
        </is>
      </c>
      <c r="AD76"/>
      <c r="AE76" t="inlineStr">
        <is>
          <t/>
        </is>
      </c>
      <c r="AF76" t="inlineStr">
        <is>
          <t/>
        </is>
      </c>
      <c r="AG76" s="1" t="inlineStr">
        <is>
          <t>https://www.trendyol.com/hivhestin/minik-okuyucu-masa-lambalari-3d-baski-dekoratif-gece-isigi-2-li-set-2-adet-tealight-dahil-p-1041903399?merchantId=1133791&amp;filterOverPriceListings=false</t>
        </is>
      </c>
    </row>
    <row r="77">
      <c r="A77" t="inlineStr">
        <is>
          <t>1133791</t>
        </is>
      </c>
      <c r="B77" t="inlineStr">
        <is>
          <t>Saat1611-2</t>
        </is>
      </c>
      <c r="C77" t="inlineStr">
        <is>
          <t>24.5</t>
        </is>
      </c>
      <c r="D77" t="inlineStr">
        <is>
          <t>Saat1611</t>
        </is>
      </c>
      <c r="E77" t="inlineStr">
        <is>
          <t>Sarı</t>
        </is>
      </c>
      <c r="F77" t="inlineStr">
        <is>
          <t/>
        </is>
      </c>
      <c r="G77" t="inlineStr">
        <is>
          <t/>
        </is>
      </c>
      <c r="H77" t="inlineStr">
        <is>
          <t/>
        </is>
      </c>
      <c r="I77" t="inlineStr">
        <is>
          <t>hivhestın</t>
        </is>
      </c>
      <c r="J77" t="inlineStr">
        <is>
          <t>Masa Saati</t>
        </is>
      </c>
      <c r="K77" t="inlineStr">
        <is>
          <t/>
        </is>
      </c>
      <c r="L77" t="inlineStr">
        <is>
          <t>Tempo Minimalist Masa Saati | 3D Baskı | 14 cm | Çevre Dostu PLA Malzeme</t>
        </is>
      </c>
      <c r="M77"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N77" t="inlineStr">
        <is>
          <t>559.0</t>
        </is>
      </c>
      <c r="O77" t="inlineStr">
        <is>
          <t>559.0</t>
        </is>
      </c>
      <c r="P77" t="inlineStr">
        <is>
          <t/>
        </is>
      </c>
      <c r="Q77" t="inlineStr">
        <is>
          <t>5</t>
        </is>
      </c>
      <c r="R77" t="inlineStr">
        <is>
          <t>20</t>
        </is>
      </c>
      <c r="S77" t="inlineStr">
        <is>
          <t>0.0</t>
        </is>
      </c>
      <c r="T77" t="inlineStr">
        <is>
          <t>https://cdn.dsmcdn.com/ty1781/prod/QC_PREP/20251029/02/7fc3d206-3697-33dd-9320-ecf63ba4e075/1_org_zoom.jpg</t>
        </is>
      </c>
      <c r="U77" t="inlineStr">
        <is>
          <t/>
        </is>
      </c>
      <c r="V77" t="inlineStr">
        <is>
          <t/>
        </is>
      </c>
      <c r="W77" t="inlineStr">
        <is>
          <t/>
        </is>
      </c>
      <c r="X77" t="inlineStr">
        <is>
          <t/>
        </is>
      </c>
      <c r="Y77" t="inlineStr">
        <is>
          <t/>
        </is>
      </c>
      <c r="Z77" t="inlineStr">
        <is>
          <t/>
        </is>
      </c>
      <c r="AA77" t="inlineStr">
        <is>
          <t/>
        </is>
      </c>
      <c r="AB77" t="inlineStr">
        <is>
          <t/>
        </is>
      </c>
      <c r="AC77" t="inlineStr">
        <is>
          <t/>
        </is>
      </c>
      <c r="AD77"/>
      <c r="AE77" t="inlineStr">
        <is>
          <t/>
        </is>
      </c>
      <c r="AF77" t="inlineStr">
        <is>
          <t/>
        </is>
      </c>
      <c r="AG77" s="1" t="inlineStr">
        <is>
          <t>https://www.trendyol.com/hivhestin/tempo-minimalist-masa-saati-3d-baski-14-cm-cevre-dostu-pla-malzeme-p-1041901907?merchantId=1133791&amp;filterOverPriceListings=false</t>
        </is>
      </c>
    </row>
    <row r="78">
      <c r="A78" t="inlineStr">
        <is>
          <t>1133791</t>
        </is>
      </c>
      <c r="B78" t="inlineStr">
        <is>
          <t>Saat1611-4</t>
        </is>
      </c>
      <c r="C78" t="inlineStr">
        <is>
          <t>24.5</t>
        </is>
      </c>
      <c r="D78" t="inlineStr">
        <is>
          <t>Saat1611</t>
        </is>
      </c>
      <c r="E78" t="inlineStr">
        <is>
          <t>Yeşil</t>
        </is>
      </c>
      <c r="F78" t="inlineStr">
        <is>
          <t/>
        </is>
      </c>
      <c r="G78" t="inlineStr">
        <is>
          <t/>
        </is>
      </c>
      <c r="H78" t="inlineStr">
        <is>
          <t/>
        </is>
      </c>
      <c r="I78" t="inlineStr">
        <is>
          <t>hivhestın</t>
        </is>
      </c>
      <c r="J78" t="inlineStr">
        <is>
          <t>Masa Saati</t>
        </is>
      </c>
      <c r="K78" t="inlineStr">
        <is>
          <t/>
        </is>
      </c>
      <c r="L78" t="inlineStr">
        <is>
          <t>Tempo Minimalist Masa Saati | 3D Baskı | 14 cm | Çevre Dostu PLA Malzeme</t>
        </is>
      </c>
      <c r="M78"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N78" t="inlineStr">
        <is>
          <t>559.0</t>
        </is>
      </c>
      <c r="O78" t="inlineStr">
        <is>
          <t>559.0</t>
        </is>
      </c>
      <c r="P78" t="inlineStr">
        <is>
          <t/>
        </is>
      </c>
      <c r="Q78" t="inlineStr">
        <is>
          <t>5</t>
        </is>
      </c>
      <c r="R78" t="inlineStr">
        <is>
          <t>20</t>
        </is>
      </c>
      <c r="S78" t="inlineStr">
        <is>
          <t>0.0</t>
        </is>
      </c>
      <c r="T78" t="inlineStr">
        <is>
          <t>https://cdn.dsmcdn.com/ty1779/prod/QC_PREP/20251029/02/46f3627f-6f70-30df-a653-a98d87e6a90c/1_org_zoom.jpg</t>
        </is>
      </c>
      <c r="U78" t="inlineStr">
        <is>
          <t/>
        </is>
      </c>
      <c r="V78" t="inlineStr">
        <is>
          <t/>
        </is>
      </c>
      <c r="W78" t="inlineStr">
        <is>
          <t/>
        </is>
      </c>
      <c r="X78" t="inlineStr">
        <is>
          <t/>
        </is>
      </c>
      <c r="Y78" t="inlineStr">
        <is>
          <t/>
        </is>
      </c>
      <c r="Z78" t="inlineStr">
        <is>
          <t/>
        </is>
      </c>
      <c r="AA78" t="inlineStr">
        <is>
          <t/>
        </is>
      </c>
      <c r="AB78" t="inlineStr">
        <is>
          <t/>
        </is>
      </c>
      <c r="AC78" t="inlineStr">
        <is>
          <t/>
        </is>
      </c>
      <c r="AD78"/>
      <c r="AE78" t="inlineStr">
        <is>
          <t/>
        </is>
      </c>
      <c r="AF78" t="inlineStr">
        <is>
          <t/>
        </is>
      </c>
      <c r="AG78" s="1" t="inlineStr">
        <is>
          <t>https://www.trendyol.com/hivhestin/tempo-minimalist-masa-saati-3d-baski-14-cm-cevre-dostu-pla-malzeme-p-1041901832?merchantId=1133791&amp;filterOverPriceListings=false</t>
        </is>
      </c>
    </row>
    <row r="79">
      <c r="A79" t="inlineStr">
        <is>
          <t>1133791</t>
        </is>
      </c>
      <c r="B79" t="inlineStr">
        <is>
          <t>Saat1611-3</t>
        </is>
      </c>
      <c r="C79" t="inlineStr">
        <is>
          <t>24.5</t>
        </is>
      </c>
      <c r="D79" t="inlineStr">
        <is>
          <t>Saat1611</t>
        </is>
      </c>
      <c r="E79" t="inlineStr">
        <is>
          <t>Siyah</t>
        </is>
      </c>
      <c r="F79" t="inlineStr">
        <is>
          <t/>
        </is>
      </c>
      <c r="G79" t="inlineStr">
        <is>
          <t/>
        </is>
      </c>
      <c r="H79" t="inlineStr">
        <is>
          <t/>
        </is>
      </c>
      <c r="I79" t="inlineStr">
        <is>
          <t>hivhestın</t>
        </is>
      </c>
      <c r="J79" t="inlineStr">
        <is>
          <t>Masa Saati</t>
        </is>
      </c>
      <c r="K79" t="inlineStr">
        <is>
          <t/>
        </is>
      </c>
      <c r="L79" t="inlineStr">
        <is>
          <t>Tempo Minimalist Masa Saati | 3D Baskı | 14 cm | Çevre Dostu PLA Malzeme</t>
        </is>
      </c>
      <c r="M79"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N79" t="inlineStr">
        <is>
          <t>559.0</t>
        </is>
      </c>
      <c r="O79" t="inlineStr">
        <is>
          <t>559.0</t>
        </is>
      </c>
      <c r="P79" t="inlineStr">
        <is>
          <t/>
        </is>
      </c>
      <c r="Q79" t="inlineStr">
        <is>
          <t>5</t>
        </is>
      </c>
      <c r="R79" t="inlineStr">
        <is>
          <t>20</t>
        </is>
      </c>
      <c r="S79" t="inlineStr">
        <is>
          <t>0.0</t>
        </is>
      </c>
      <c r="T79" t="inlineStr">
        <is>
          <t>https://cdn.dsmcdn.com/ty1779/prod/QC_PREP/20251029/02/37eeaf3d-c284-3222-b101-142efc0dd91f/1_org_zoom.jpg</t>
        </is>
      </c>
      <c r="U79" t="inlineStr">
        <is>
          <t/>
        </is>
      </c>
      <c r="V79" t="inlineStr">
        <is>
          <t/>
        </is>
      </c>
      <c r="W79" t="inlineStr">
        <is>
          <t/>
        </is>
      </c>
      <c r="X79" t="inlineStr">
        <is>
          <t/>
        </is>
      </c>
      <c r="Y79" t="inlineStr">
        <is>
          <t/>
        </is>
      </c>
      <c r="Z79" t="inlineStr">
        <is>
          <t/>
        </is>
      </c>
      <c r="AA79" t="inlineStr">
        <is>
          <t/>
        </is>
      </c>
      <c r="AB79" t="inlineStr">
        <is>
          <t/>
        </is>
      </c>
      <c r="AC79" t="inlineStr">
        <is>
          <t/>
        </is>
      </c>
      <c r="AD79"/>
      <c r="AE79" t="inlineStr">
        <is>
          <t/>
        </is>
      </c>
      <c r="AF79" t="inlineStr">
        <is>
          <t/>
        </is>
      </c>
      <c r="AG79" s="1" t="inlineStr">
        <is>
          <t>https://www.trendyol.com/hivhestin/tempo-minimalist-masa-saati-3d-baski-14-cm-cevre-dostu-pla-malzeme-p-1041901829?merchantId=1133791&amp;filterOverPriceListings=false</t>
        </is>
      </c>
    </row>
    <row r="80">
      <c r="A80" t="inlineStr">
        <is>
          <t>1133791</t>
        </is>
      </c>
      <c r="B80" t="inlineStr">
        <is>
          <t>Saat1611-1</t>
        </is>
      </c>
      <c r="C80" t="inlineStr">
        <is>
          <t>24.5</t>
        </is>
      </c>
      <c r="D80" t="inlineStr">
        <is>
          <t>Saat1611</t>
        </is>
      </c>
      <c r="E80" t="inlineStr">
        <is>
          <t>Kırmızı</t>
        </is>
      </c>
      <c r="F80" t="inlineStr">
        <is>
          <t/>
        </is>
      </c>
      <c r="G80" t="inlineStr">
        <is>
          <t/>
        </is>
      </c>
      <c r="H80" t="inlineStr">
        <is>
          <t/>
        </is>
      </c>
      <c r="I80" t="inlineStr">
        <is>
          <t>hivhestın</t>
        </is>
      </c>
      <c r="J80" t="inlineStr">
        <is>
          <t>Masa Saati</t>
        </is>
      </c>
      <c r="K80" t="inlineStr">
        <is>
          <t/>
        </is>
      </c>
      <c r="L80" t="inlineStr">
        <is>
          <t>Tempo Minimalist Masa Saati | 3D Baskı | 14 cm | Çevre Dostu PLA Malzeme</t>
        </is>
      </c>
      <c r="M80"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N80" t="inlineStr">
        <is>
          <t>559.0</t>
        </is>
      </c>
      <c r="O80" t="inlineStr">
        <is>
          <t>559.0</t>
        </is>
      </c>
      <c r="P80" t="inlineStr">
        <is>
          <t/>
        </is>
      </c>
      <c r="Q80" t="inlineStr">
        <is>
          <t>5</t>
        </is>
      </c>
      <c r="R80" t="inlineStr">
        <is>
          <t>20</t>
        </is>
      </c>
      <c r="S80" t="inlineStr">
        <is>
          <t>0.0</t>
        </is>
      </c>
      <c r="T80" t="inlineStr">
        <is>
          <t>https://cdn.dsmcdn.com/ty1780/prod/QC_PREP/20251029/02/fa61ef68-1809-38ea-a4d5-6a698658b9e2/1_org_zoom.jpg</t>
        </is>
      </c>
      <c r="U80" t="inlineStr">
        <is>
          <t>https://cdn.dsmcdn.com/ty1779/prod/QC_PREP/20251029/02/37eeaf3d-c284-3222-b101-142efc0dd91f/1_org_zoom.jpg</t>
        </is>
      </c>
      <c r="V80" t="inlineStr">
        <is>
          <t>https://cdn.dsmcdn.com/ty1780/prod/QC_PREP/20251029/02/e711a181-07db-35dd-b260-16e53d203580/1_org_zoom.jpg</t>
        </is>
      </c>
      <c r="W80" t="inlineStr">
        <is>
          <t>https://cdn.dsmcdn.com/ty1781/prod/QC_PREP/20251029/02/7fc3d206-3697-33dd-9320-ecf63ba4e075/1_org_zoom.jpg</t>
        </is>
      </c>
      <c r="X80" t="inlineStr">
        <is>
          <t/>
        </is>
      </c>
      <c r="Y80" t="inlineStr">
        <is>
          <t/>
        </is>
      </c>
      <c r="Z80" t="inlineStr">
        <is>
          <t/>
        </is>
      </c>
      <c r="AA80" t="inlineStr">
        <is>
          <t/>
        </is>
      </c>
      <c r="AB80" t="inlineStr">
        <is>
          <t/>
        </is>
      </c>
      <c r="AC80" t="inlineStr">
        <is>
          <t/>
        </is>
      </c>
      <c r="AD80"/>
      <c r="AE80" t="inlineStr">
        <is>
          <t/>
        </is>
      </c>
      <c r="AF80" t="inlineStr">
        <is>
          <t/>
        </is>
      </c>
      <c r="AG80" s="1" t="inlineStr">
        <is>
          <t>https://www.trendyol.com/hivhestin/tempo-minimalist-masa-saati-3d-baski-14-cm-cevre-dostu-pla-malzeme-p-1041901828?merchantId=1133791&amp;filterOverPriceListings=false</t>
        </is>
      </c>
    </row>
    <row r="81">
      <c r="A81" t="inlineStr">
        <is>
          <t>1133791</t>
        </is>
      </c>
      <c r="B81" t="inlineStr">
        <is>
          <t>Saat1611</t>
        </is>
      </c>
      <c r="C81" t="inlineStr">
        <is>
          <t>24.5</t>
        </is>
      </c>
      <c r="D81" t="inlineStr">
        <is>
          <t>Saat1611</t>
        </is>
      </c>
      <c r="E81" t="inlineStr">
        <is>
          <t>Beyaz</t>
        </is>
      </c>
      <c r="F81" t="inlineStr">
        <is>
          <t/>
        </is>
      </c>
      <c r="G81" t="inlineStr">
        <is>
          <t/>
        </is>
      </c>
      <c r="H81" t="inlineStr">
        <is>
          <t/>
        </is>
      </c>
      <c r="I81" t="inlineStr">
        <is>
          <t>hivhestın</t>
        </is>
      </c>
      <c r="J81" t="inlineStr">
        <is>
          <t>Masa Saati</t>
        </is>
      </c>
      <c r="K81" t="inlineStr">
        <is>
          <t/>
        </is>
      </c>
      <c r="L81" t="inlineStr">
        <is>
          <t>Tempo Minimalist Masa Saati | 3D Baskı | 14 cm | Çevre Dostu PLA Malzeme</t>
        </is>
      </c>
      <c r="M81"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N81" t="inlineStr">
        <is>
          <t>559.0</t>
        </is>
      </c>
      <c r="O81" t="inlineStr">
        <is>
          <t>559.0</t>
        </is>
      </c>
      <c r="P81" t="inlineStr">
        <is>
          <t/>
        </is>
      </c>
      <c r="Q81" t="inlineStr">
        <is>
          <t>5</t>
        </is>
      </c>
      <c r="R81" t="inlineStr">
        <is>
          <t>20</t>
        </is>
      </c>
      <c r="S81" t="inlineStr">
        <is>
          <t>0.0</t>
        </is>
      </c>
      <c r="T81" t="inlineStr">
        <is>
          <t>https://cdn.dsmcdn.com/ty1780/prod/QC_PREP/20251029/02/e711a181-07db-35dd-b260-16e53d203580/1_org_zoom.jpg</t>
        </is>
      </c>
      <c r="U81" t="inlineStr">
        <is>
          <t/>
        </is>
      </c>
      <c r="V81" t="inlineStr">
        <is>
          <t/>
        </is>
      </c>
      <c r="W81" t="inlineStr">
        <is>
          <t/>
        </is>
      </c>
      <c r="X81" t="inlineStr">
        <is>
          <t/>
        </is>
      </c>
      <c r="Y81" t="inlineStr">
        <is>
          <t/>
        </is>
      </c>
      <c r="Z81" t="inlineStr">
        <is>
          <t/>
        </is>
      </c>
      <c r="AA81" t="inlineStr">
        <is>
          <t/>
        </is>
      </c>
      <c r="AB81" t="inlineStr">
        <is>
          <t/>
        </is>
      </c>
      <c r="AC81" t="inlineStr">
        <is>
          <t/>
        </is>
      </c>
      <c r="AD81"/>
      <c r="AE81" t="inlineStr">
        <is>
          <t/>
        </is>
      </c>
      <c r="AF81" t="inlineStr">
        <is>
          <t/>
        </is>
      </c>
      <c r="AG81" s="1" t="inlineStr">
        <is>
          <t>https://www.trendyol.com/hivhestin/tempo-minimalist-masa-saati-3d-baski-14-cm-cevre-dostu-pla-malzeme-p-1041901826?merchantId=1133791&amp;filterOverPriceListings=false</t>
        </is>
      </c>
    </row>
    <row r="82">
      <c r="A82" t="inlineStr">
        <is>
          <t>1133791</t>
        </is>
      </c>
      <c r="B82" t="inlineStr">
        <is>
          <t>Dkrsyn16149</t>
        </is>
      </c>
      <c r="C82" t="inlineStr">
        <is>
          <t>21.5</t>
        </is>
      </c>
      <c r="D82" t="inlineStr">
        <is>
          <t>Dkrsyn16149</t>
        </is>
      </c>
      <c r="E82" t="inlineStr">
        <is>
          <t>Beyaz</t>
        </is>
      </c>
      <c r="F82" t="inlineStr">
        <is>
          <t/>
        </is>
      </c>
      <c r="G82" t="inlineStr">
        <is>
          <t/>
        </is>
      </c>
      <c r="H82" t="inlineStr">
        <is>
          <t/>
        </is>
      </c>
      <c r="I82" t="inlineStr">
        <is>
          <t>hivhestın</t>
        </is>
      </c>
      <c r="J82" t="inlineStr">
        <is>
          <t>Dekoratif Obje ve Biblo</t>
        </is>
      </c>
      <c r="K82" t="inlineStr">
        <is>
          <t/>
        </is>
      </c>
      <c r="L82" t="inlineStr">
        <is>
          <t>VENÜS'ÜN ZARAFETİ - 25 cm 3D Baskı Heykel | Ev ve Ofis Dekorasyonu</t>
        </is>
      </c>
      <c r="M82" t="inlineStr">
        <is>
          <t>Ürün AçıklamasıEvinize, ofisinize veya sanat köşenize klasik bir dokunuş katın.; Bu ürün, Louvre Müzesi'nin başyapıtlarından biri olan Milos'un Venüsü (Afrodit) heykelinin, modern 3D baskı teknolojisi kullanılarak üretilmiş 25 cm boyunda dekoratif bir replikasıdır.; Antik Yunan heykel sanatının estetiğini ve zarafetini yaşam alanlarınıza taşıyın.; Boyut: Yaklaşık 25 cm (Yükseklik)Malzeme: Yüksek Kaliteli PLA (Polilaktik Asit)Teknoloji: FDM 3D Yazıcı ile yüksek çözünürlüklü baskıRenk: Mat Beyaz (Heykelin mermer dokusuna yakın bir görünüm sunar.; )Kullanım Alanı: Kitaplık, çalışma masası, TV ünitesi, vitrin gibi iç mekan dekorasyonları.; PLA Malzeme Hakkında BilgiÜrünümüzün baskısında kullanılan PLA (Polilaktik Asit) filament, günümüzde 3D baskıda en çok tercih edilen malzemelerden biridir.; Çevre Dostu: Mısır nişastası veya şeker kamışı gibi yenilenebilir kaynaklardan üretilen, biyolojik olarak parçalanabilir bir termoplastiktir.; Koku ve Toksik Olmayan Yapı: Baskı ve kullanım sırasında neredeyse hiç koku yaymaz, güvenli bir kullanım sunar.; Detay Hassasiyeti: Yüksek boyutsal doğruluk ve düşük büzülme oranı sayesinde, heykelin ince detayları ve kumaş kıvrımları gibi sanatsal ayrıntıları başarıyla yansıtabilir.; Önemli Not: PLA, ısıya karşı hassastır (yaklaşık 50-60°C'de yumuşamaya başlar).; Bu nedenle heykeli doğrudan güneş ışığı alan yerlerden, soba/kalorifer gibi ısı kaynaklarının yakınından ve aracınızın içinden uzak tutmanız önerilir.; Paket İçeriği1 Adet Milos'un Venüsü 3D Baskı Heykel (25 cm)Kargolama ve BilgileriÖzel korumalı ambalajında, hasarsız teslimat garantisiyle gönderilir.; Memnuniyetiniz için kolay ve değişim imkanı sunulmaktadır.; Şimdi sipariş verin, klasik sanatın zamansız güzelliğini dekorasyonunuza ekleyin!</t>
        </is>
      </c>
      <c r="N82" t="inlineStr">
        <is>
          <t>549.0</t>
        </is>
      </c>
      <c r="O82" t="inlineStr">
        <is>
          <t>549.0</t>
        </is>
      </c>
      <c r="P82" t="inlineStr">
        <is>
          <t/>
        </is>
      </c>
      <c r="Q82" t="inlineStr">
        <is>
          <t>10</t>
        </is>
      </c>
      <c r="R82" t="inlineStr">
        <is>
          <t>20</t>
        </is>
      </c>
      <c r="S82" t="inlineStr">
        <is>
          <t>0.0</t>
        </is>
      </c>
      <c r="T82" t="inlineStr">
        <is>
          <t>https://cdn.dsmcdn.com/ty1780/prod/QC_PREP/20251029/02/af926815-9939-35f3-905f-417ae1963e23/1_org_zoom.jpg</t>
        </is>
      </c>
      <c r="U82" t="inlineStr">
        <is>
          <t>https://cdn.dsmcdn.com/ty1781/prod/QC_PREP/20251029/02/6964187b-5136-3b44-a8fb-248dc335145a/1_org_zoom.jpg</t>
        </is>
      </c>
      <c r="V82" t="inlineStr">
        <is>
          <t/>
        </is>
      </c>
      <c r="W82" t="inlineStr">
        <is>
          <t/>
        </is>
      </c>
      <c r="X82" t="inlineStr">
        <is>
          <t/>
        </is>
      </c>
      <c r="Y82" t="inlineStr">
        <is>
          <t/>
        </is>
      </c>
      <c r="Z82" t="inlineStr">
        <is>
          <t/>
        </is>
      </c>
      <c r="AA82" t="inlineStr">
        <is>
          <t/>
        </is>
      </c>
      <c r="AB82" t="inlineStr">
        <is>
          <t/>
        </is>
      </c>
      <c r="AC82" t="inlineStr">
        <is>
          <t/>
        </is>
      </c>
      <c r="AD82"/>
      <c r="AE82" t="inlineStr">
        <is>
          <t/>
        </is>
      </c>
      <c r="AF82" t="inlineStr">
        <is>
          <t/>
        </is>
      </c>
      <c r="AG82" s="1" t="inlineStr">
        <is>
          <t>https://www.trendyol.com/hivhestin/venus-un-zarafeti-25-cm-3d-baski-heykel-ev-ve-ofis-dekorasyonu-p-1041895168?merchantId=1133791&amp;filterOverPriceListings=false</t>
        </is>
      </c>
    </row>
    <row r="83">
      <c r="A83" t="inlineStr">
        <is>
          <t>1133791</t>
        </is>
      </c>
      <c r="B83" t="inlineStr">
        <is>
          <t>Dkrsyn16148</t>
        </is>
      </c>
      <c r="C83" t="inlineStr">
        <is>
          <t>21.5</t>
        </is>
      </c>
      <c r="D83" t="inlineStr">
        <is>
          <t>Dkrsyn16148</t>
        </is>
      </c>
      <c r="E83" t="inlineStr">
        <is>
          <t>Beyaz</t>
        </is>
      </c>
      <c r="F83" t="inlineStr">
        <is>
          <t/>
        </is>
      </c>
      <c r="G83" t="inlineStr">
        <is>
          <t/>
        </is>
      </c>
      <c r="H83" t="inlineStr">
        <is>
          <t/>
        </is>
      </c>
      <c r="I83" t="inlineStr">
        <is>
          <t>hivhestın</t>
        </is>
      </c>
      <c r="J83" t="inlineStr">
        <is>
          <t>Dekoratif Obje ve Biblo</t>
        </is>
      </c>
      <c r="K83" t="inlineStr">
        <is>
          <t/>
        </is>
      </c>
      <c r="L83" t="inlineStr">
        <is>
          <t>Kış Masalı Işıklı Noel Köyü - 3D Baskı Yılbaşı Dekorasyonu - (12x12x18cm)</t>
        </is>
      </c>
      <c r="M83" t="inlineStr">
        <is>
          <t>Yılbaşı ruhunu evinize taşıyacak, detaylı ve sanatsal bir tasarıma sahip 3D Yazıcı Baskı Noel Köyü masaüstü dekorasyonu.; Bu özel ürün, bir ağaç formunda yükselen mistik bir kış köyünü ve etrafındaki geyikler ile kuzuları içeren bir kar manzarasını canlandırır.; Üstündeki yıldız detayı ile tamamlanan bu tasarım, yaydığı sıcak ışıkla evinize huzurlu ve masalsı bir atmosfer katacak.; Ürün Özellikleri:Boyutlar: 12 cm (Genişlik) * 12 cm (Derinlik) * 18 cm (Yükseklik)Malzeme: PLA (Polilaktik Asit)Üretim Tekniği: Yüksek Hassasiyetli 3D Yazıcı BaskıRenk: Parlak Beyaz (Işıkla Birlikte Sıcak Beyaz Tonu Alır)Işıklandırma: 1 adet LED Tealight mum ürüne dahildir.; (Pilli ve güvenlidir.; )Kullanım: İç mekan dekorasyonu, yılbaşı ve mevsimlik süslemeler için idealdir.; Malzeme Bilgisi: Neden PLA?Bu ürün, 3D baskı dünyasının en popüler ve çevre dostu malzemesi olan PLA (Polilaktik Asit) kullanılarak üretilmiştir.; Çevre Dostu: Mısır nişastası veya şeker kamışı gibi yenilenebilir kaynaklardan elde edilir ve biyolojik olarak parçalanabilir bir termoplastiktir.; Detay Kalitesi: PLA, 3D yazıcılarda çok yüksek boyutsal doğruluk ve ince detayların hassasiyetle basılmasını sağlar, bu da ürünün karmaşık kış manzarası detaylarını mükemmel bir şekilde yansıtır.; Güvenli Kullanım: Baskı sırasında toksik koku yaymaz, bu da ev içi kullanım için güvenli olmasını sağlar.; Önemli Not: PLA malzemesinin ısı dayanımı düşüktür (yaklaşık 50-60°C'de yumuşamaya başlar).; Bu nedenle ürünü doğrudan güneş ışığına, soba/kalorifer gibi ısı kaynaklarının yakınına veya sıcak araba içerisine koymaktan kaçınınız.; Paket İçeriği1 adet Kış Masalı Işıklı Noel Köyü (3D Baskı)1 adet Pilli LED Tealight Mum (Hediye)Evinize veya sevdiklerinize unutulmaz bir yılbaşı hediyesi vermek için hemen sipariş verin!</t>
        </is>
      </c>
      <c r="N83" t="inlineStr">
        <is>
          <t>529.0</t>
        </is>
      </c>
      <c r="O83" t="inlineStr">
        <is>
          <t>529.0</t>
        </is>
      </c>
      <c r="P83" t="inlineStr">
        <is>
          <t/>
        </is>
      </c>
      <c r="Q83" t="inlineStr">
        <is>
          <t>50</t>
        </is>
      </c>
      <c r="R83" t="inlineStr">
        <is>
          <t>20</t>
        </is>
      </c>
      <c r="S83" t="inlineStr">
        <is>
          <t>0.0</t>
        </is>
      </c>
      <c r="T83" t="inlineStr">
        <is>
          <t>https://cdn.dsmcdn.com/ty1781/prod/QC_PREP/20251029/01/a9e1000f-a513-3175-9175-b4c21719fb65/1_org_zoom.jpg</t>
        </is>
      </c>
      <c r="U83" t="inlineStr">
        <is>
          <t>https://cdn.dsmcdn.com/ty1781/prod/QC_PREP/20251029/01/8c6b5281-3374-311e-9f98-d9906a08a2de/1_org_zoom.jpg</t>
        </is>
      </c>
      <c r="V83" t="inlineStr">
        <is>
          <t>https://cdn.dsmcdn.com/ty1779/prod/QC_PREP/20251029/01/e7711f06-7e00-3052-b384-ce2104a91bbf/1_org_zoom.jpg</t>
        </is>
      </c>
      <c r="W83" t="inlineStr">
        <is>
          <t/>
        </is>
      </c>
      <c r="X83" t="inlineStr">
        <is>
          <t/>
        </is>
      </c>
      <c r="Y83" t="inlineStr">
        <is>
          <t/>
        </is>
      </c>
      <c r="Z83" t="inlineStr">
        <is>
          <t/>
        </is>
      </c>
      <c r="AA83" t="inlineStr">
        <is>
          <t/>
        </is>
      </c>
      <c r="AB83" t="inlineStr">
        <is>
          <t/>
        </is>
      </c>
      <c r="AC83" t="inlineStr">
        <is>
          <t/>
        </is>
      </c>
      <c r="AD83"/>
      <c r="AE83" t="inlineStr">
        <is>
          <t/>
        </is>
      </c>
      <c r="AF83" t="inlineStr">
        <is>
          <t/>
        </is>
      </c>
      <c r="AG83" s="1" t="inlineStr">
        <is>
          <t>https://www.trendyol.com/hivhestin/kis-masali-isikli-noel-koyu-3d-baski-yilbasi-dekorasyonu-12x12x18cm-p-1041894410?merchantId=1133791&amp;filterOverPriceListings=false</t>
        </is>
      </c>
    </row>
    <row r="84">
      <c r="A84" t="inlineStr">
        <is>
          <t>1133791</t>
        </is>
      </c>
      <c r="B84" t="inlineStr">
        <is>
          <t>Dkrsyn16146</t>
        </is>
      </c>
      <c r="C84" t="inlineStr">
        <is>
          <t>21.5</t>
        </is>
      </c>
      <c r="D84" t="inlineStr">
        <is>
          <t>Dkrsyn16146</t>
        </is>
      </c>
      <c r="E84" t="inlineStr">
        <is>
          <t>Bej</t>
        </is>
      </c>
      <c r="F84" t="inlineStr">
        <is>
          <t/>
        </is>
      </c>
      <c r="G84" t="inlineStr">
        <is>
          <t/>
        </is>
      </c>
      <c r="H84" t="inlineStr">
        <is>
          <t/>
        </is>
      </c>
      <c r="I84" t="inlineStr">
        <is>
          <t>hivhestın</t>
        </is>
      </c>
      <c r="J84" t="inlineStr">
        <is>
          <t>Dekoratif Obje ve Biblo</t>
        </is>
      </c>
      <c r="K84" t="inlineStr">
        <is>
          <t/>
        </is>
      </c>
      <c r="L84" t="inlineStr">
        <is>
          <t>Muhteşem Aslan ve Yavrusu 3D Baskı Heykel (20 cm)</t>
        </is>
      </c>
      <c r="M84" t="inlineStr">
        <is>
          <t>Asalet ve Gücün HeykeliBu eşsiz 3D baskı heykel, doğanın en görkemli canlılarından biri olan bir Aslan ve onun yavrusunu, çarpıcı bir detay ve duygusal bir an ile bir araya getiriyor.; Kükreyen baba figürü ve onun minik yansıması, gücü, korumayı ve aile bağını simgeliyor.; Ev, ofis veya çalışma masanız için mükemmel, dikkat çekici ve sanatsal bir dekorasyon parçasıdır.; Ürün ÖzellikleriMalzeme: Yüksek kaliteli ve çevre dostu PLA (Polilaktik Asit)Teknoloji: Yüksek çözünürlüklü FDM 3D Yazıcı BaskıBoyut: Yaklaşık 20 cm yükseklik (taban dahil)Renk: Görseldeki gibi natürel/ham baskı rengi (genellikle açık krem veya beyaz tonlarında)Detay: Heykel üzerindeki kas, tüy ve kaya dokuları, üstün 3D baskı kalitesi ile gerçeğe yakın detaylara sahiptir.; Kullanım: Dekorasyon, koleksiyon veya sanatsal hediye olarak idealdir.; Bilgilendirme: PLA Malzeme Nedir?Bu ürün, 3D yazıcı teknolojisinde en yaygın kullanılan malzemelerden biri olan PLA (Polilaktik Asit) kullanılarak üretilmiştir.; Çevre Dostu: PLA, mısır nişastası, şeker kamışı gibi yenilenebilir kaynaklardan elde edilen biyolojik olarak parçalanabilir bir termoplastiktir.; Çevreye duyarlı bir seçimdir.; Yüksek Detay Kalitesi: PLA, baskı sırasında çok az büzülme gösterdiği için heykel üzerindeki en ince detayların ve keskin hatların mükemmel şekilde yakalanmasını sağlar.; Sağlamlık: Dekoratif amaçlı kullanımlar için yeterli dayanıklılığa sahiptir.; Önemli Not: Direkt güneş ışığına, yüksek sıcaklığa (60^{\circ}C ve üzeri) veya neme uzun süre maruz bırakılmamalıdır.; Bu durum, malzemenin formunu etkileyebilir.; Paket İçeriği ve Bakım1 adet Aslan ve Yavrusu 3D Baskı Heykeli (20 cm)Bakım Talimatları: Tozunu hafif nemli bir bezle silebilirsiniz.; Kimyasal temizleyiciler kullanmaktan kaçının.; Neden Bu Ürünü Seçmelisiniz?Benzersiz Tasarım: Standart fabrika ürünlerinden farklı, sanatsal bir parça.; Modern Üretim: En yeni 3D baskı teknolojisinin sağladığı detay ve kalite.; Anlamlı Hediye: Gücü, liderliği ve babalığı/korumayı simgeleyen, unutulmaz bir hediye alternatifi.</t>
        </is>
      </c>
      <c r="N84" t="inlineStr">
        <is>
          <t>979.0</t>
        </is>
      </c>
      <c r="O84" t="inlineStr">
        <is>
          <t>979.0</t>
        </is>
      </c>
      <c r="P84" t="inlineStr">
        <is>
          <t/>
        </is>
      </c>
      <c r="Q84" t="inlineStr">
        <is>
          <t>5</t>
        </is>
      </c>
      <c r="R84" t="inlineStr">
        <is>
          <t>20</t>
        </is>
      </c>
      <c r="S84" t="inlineStr">
        <is>
          <t>0.0</t>
        </is>
      </c>
      <c r="T84" t="inlineStr">
        <is>
          <t>https://cdn.dsmcdn.com/ty1781/prod/QC_PREP/20251029/01/a95d60c5-e11b-3140-8fbf-1278891ffbad/1_org_zoom.jpg</t>
        </is>
      </c>
      <c r="U84" t="inlineStr">
        <is>
          <t/>
        </is>
      </c>
      <c r="V84" t="inlineStr">
        <is>
          <t/>
        </is>
      </c>
      <c r="W84" t="inlineStr">
        <is>
          <t/>
        </is>
      </c>
      <c r="X84" t="inlineStr">
        <is>
          <t/>
        </is>
      </c>
      <c r="Y84" t="inlineStr">
        <is>
          <t/>
        </is>
      </c>
      <c r="Z84" t="inlineStr">
        <is>
          <t/>
        </is>
      </c>
      <c r="AA84" t="inlineStr">
        <is>
          <t/>
        </is>
      </c>
      <c r="AB84" t="inlineStr">
        <is>
          <t/>
        </is>
      </c>
      <c r="AC84" t="inlineStr">
        <is>
          <t/>
        </is>
      </c>
      <c r="AD84"/>
      <c r="AE84" t="inlineStr">
        <is>
          <t/>
        </is>
      </c>
      <c r="AF84" t="inlineStr">
        <is>
          <t/>
        </is>
      </c>
      <c r="AG84" s="1" t="inlineStr">
        <is>
          <t>https://www.trendyol.com/hivhestin/muhtesem-aslan-ve-yavrusu-3d-baski-heykel-20-cm-p-1041886015?merchantId=1133791&amp;filterOverPriceListings=false</t>
        </is>
      </c>
    </row>
    <row r="85">
      <c r="A85" t="inlineStr">
        <is>
          <t>1133791</t>
        </is>
      </c>
      <c r="B85" t="inlineStr">
        <is>
          <t>Dkrsyn16145</t>
        </is>
      </c>
      <c r="C85" t="inlineStr">
        <is>
          <t>23.0</t>
        </is>
      </c>
      <c r="D85" t="inlineStr">
        <is>
          <t>Dkrsyn16145</t>
        </is>
      </c>
      <c r="E85" t="inlineStr">
        <is>
          <t/>
        </is>
      </c>
      <c r="F85" t="inlineStr">
        <is>
          <t/>
        </is>
      </c>
      <c r="G85" t="inlineStr">
        <is>
          <t/>
        </is>
      </c>
      <c r="H85" t="inlineStr">
        <is>
          <t/>
        </is>
      </c>
      <c r="I85" t="inlineStr">
        <is>
          <t>hivhestın</t>
        </is>
      </c>
      <c r="J85" t="inlineStr">
        <is>
          <t>Tablet Standı</t>
        </is>
      </c>
      <c r="K85" t="inlineStr">
        <is>
          <t/>
        </is>
      </c>
      <c r="L85" t="inlineStr">
        <is>
          <t>Aşk Desteği | Kalp Tasarımlı Kırmızı Telefon ve Tablet Standı (10 cm)</t>
        </is>
      </c>
      <c r="M85" t="inlineStr">
        <is>
          <t>Tasarım: Kalp şekilli, modern ve estetik görünümMalzeme: Yüksek kaliteli ve çevre dostu PLA Filament (3D Yazıcı Baskı)Renk: Canlı KırmızıBoyut: Yaklaşık 10 cm (Yükseklik/Genişlik)Kullanım: Akıllı telefonlar ve küçük tabletler için yatay/dikey standÜretim Yöntemi: Hassas 3D Yazıcı TeknolojisiNeden "Aşk Desteği" Standını Tercih Etmelisiniz?Benzersiz Tasarım: Klasik standlardan sıkılanlar için modern ve çarpıcı kalp formuyla masanıza, komodininize veya çalışma alanınıza şıklık katar.; Sevdiklerinize özel bir hediye alternatifi sunar.; Ergonomik ve Kullanışlı: Telefonunuzu en uygun açıda tutar; film izleme, video konferans, yemek tarifi okuma veya sadece şarj etme sırasında ellerinizi serbest bırakır.3D Baskı Kalitesi: Modern 3D yazıcı teknolojisiyle üretilmiştir, pürüzsüz yüzey ve sağlam yapıya sahiptir.; Çevre Dostu Malzeme: Mısır nişastası gibi yenilenebilir kaynaklardan elde edilen PLA malzemeden üretilmiştir.; PLA Malzeme Hakkında BilgilendirmeÜrünümüz, 3D baskı dünyasının en popüler malzemelerinden biri olan PLA (Polilaktik Asit) kullanılarak üretilmiştir.; Biyobozunur: Mısır nişastası veya şeker kamışı gibi yenilenebilir kaynaklardan elde edildiği için çevre dostu bir termoplastiktir.; Toksik Olmayan: Baskı sırasında zararlı veya yoğun koku yaymaz, iç mekan kullanımı için uygundur.; Yüksek Detay: Yüksek boyutsal doğruluğu sayesinde tasarımın keskin hatlarını ve pürüzsüzlüğünü korur.; Önemli Not: PLA'nın ısı dayanımı düşüktür.; Direkt güneş ışığı altında veya 50-60°C üzerindeki sıcaklıklarda (örneğin sıcak bir arabanın içinde) uzun süre bırakılmamalıdır, aksi takdirde deformasyon oluşabilir.; Paket İçeriği1 Adet Kalp Tasarımlı Kırmızı Telefon Standı (10 cm)</t>
        </is>
      </c>
      <c r="N85" t="inlineStr">
        <is>
          <t>399.0</t>
        </is>
      </c>
      <c r="O85" t="inlineStr">
        <is>
          <t>399.0</t>
        </is>
      </c>
      <c r="P85" t="inlineStr">
        <is>
          <t/>
        </is>
      </c>
      <c r="Q85" t="inlineStr">
        <is>
          <t>50</t>
        </is>
      </c>
      <c r="R85" t="inlineStr">
        <is>
          <t>20</t>
        </is>
      </c>
      <c r="S85" t="inlineStr">
        <is>
          <t>0.0</t>
        </is>
      </c>
      <c r="T85" t="inlineStr">
        <is>
          <t>https://cdn.dsmcdn.com/ty1780/prod/QC_PREP/20251029/00/390fa580-5c84-39f6-a716-89c89b35f8ab/1_org_zoom.jpg</t>
        </is>
      </c>
      <c r="U85" t="inlineStr">
        <is>
          <t>https://cdn.dsmcdn.com/ty1781/prod/QC_PREP/20251029/00/094284b6-e9c0-3240-962b-b39a34bf3776/1_org_zoom.jpg</t>
        </is>
      </c>
      <c r="V85" t="inlineStr">
        <is>
          <t>https://cdn.dsmcdn.com/ty1780/prod/QC_PREP/20251029/00/092e4774-dd78-3734-a3a8-d44a9f8c0863/1_org_zoom.jpg</t>
        </is>
      </c>
      <c r="W85" t="inlineStr">
        <is>
          <t/>
        </is>
      </c>
      <c r="X85" t="inlineStr">
        <is>
          <t/>
        </is>
      </c>
      <c r="Y85" t="inlineStr">
        <is>
          <t/>
        </is>
      </c>
      <c r="Z85" t="inlineStr">
        <is>
          <t/>
        </is>
      </c>
      <c r="AA85" t="inlineStr">
        <is>
          <t/>
        </is>
      </c>
      <c r="AB85" t="inlineStr">
        <is>
          <t/>
        </is>
      </c>
      <c r="AC85" t="inlineStr">
        <is>
          <t/>
        </is>
      </c>
      <c r="AD85"/>
      <c r="AE85" t="inlineStr">
        <is>
          <t/>
        </is>
      </c>
      <c r="AF85" t="inlineStr">
        <is>
          <t/>
        </is>
      </c>
      <c r="AG85" s="1" t="inlineStr">
        <is>
          <t>https://www.trendyol.com/hivhestin/ask-destegi-kalp-tasarimli-kirmizi-telefon-ve-tablet-standi-10-cm-p-1041880309?merchantId=1133791&amp;filterOverPriceListings=false</t>
        </is>
      </c>
    </row>
    <row r="86">
      <c r="A86" t="inlineStr">
        <is>
          <t>1133791</t>
        </is>
      </c>
      <c r="B86" t="inlineStr">
        <is>
          <t>Dkrsyn16144</t>
        </is>
      </c>
      <c r="C86" t="inlineStr">
        <is>
          <t>23.0</t>
        </is>
      </c>
      <c r="D86" t="inlineStr">
        <is>
          <t>Dkrsyn16144</t>
        </is>
      </c>
      <c r="E86" t="inlineStr">
        <is>
          <t>Beyaz</t>
        </is>
      </c>
      <c r="F86" t="inlineStr">
        <is>
          <t/>
        </is>
      </c>
      <c r="G86" t="inlineStr">
        <is>
          <t/>
        </is>
      </c>
      <c r="H86" t="inlineStr">
        <is>
          <t/>
        </is>
      </c>
      <c r="I86" t="inlineStr">
        <is>
          <t>hivhestın</t>
        </is>
      </c>
      <c r="J86" t="inlineStr">
        <is>
          <t>Duvar Rafı</t>
        </is>
      </c>
      <c r="K86" t="inlineStr">
        <is>
          <t/>
        </is>
      </c>
      <c r="L86" t="inlineStr">
        <is>
          <t>3D Baskı Dekoratif El Şeklinde Raf Ayağı (2 Adet) - Modern Duvar Rafı Tutucu</t>
        </is>
      </c>
      <c r="M86" t="inlineStr">
        <is>
          <t>Benzersiz Tasarım: El şeklindeki bu raf ayakları ile evinize, ofisinize veya stüdyonuza sanatsal ve modern bir dokunuş katın.; Malzeme: Yüksek kaliteli ve çevre dostu PLA (Polilaktik Asit) 3D baskı malzemesinden üretilmiştir.; Boyutlar: Her bir elin duvardan derinliği (uzunluğu) 13 cm'dir.; Paket İçeriği: 2 adet el şeklinde dekoratif raf ayağı ve montaj için gerekli vida ve dübeller.; Önemli Not: Cam raf pakete dahil değildir, sadece raf ayakları gönderilmektedir.; Kurulum ve MontajÜrün duvara monte edilmek için gerekli vida ve dübelleriyle birlikte gönderilmektedir.; Basit bir el aletiyle (matkap, tornavida) kolayca montaj yapabilirsiniz.; Ayaklarınızı sabitledikten sonra cam rafınızı ayakların üzerine yerleştirerek kullanmaya başlayabilirsiniz.; Malzeme Bilgisi: PLA (Polilaktik Asit) HakkındaBu ürün, mısır nişastası ve şeker kamışı gibi yenilenebilir kaynaklardan elde edilen, biyobozunur bir termoplastik olan PLA filament ile 3D yazıcıda üretilmiştir.; Çevre Dostu: Biyobozunur yapısı sayesinde çevreye duyarlıdır.; Kokusuz ve Güvenli: Baskı sırasında zararlı kimyasal koku yaymaz, ev içi kullanıma uygundur.; Hafif ve Dayanıklı: Sert bir yapıya sahiptir.; Dikkat: PLA'nın ısı dayanımı düşüktür (yaklaşık 50-60^\circ\text{C}'den sonra yumuşamaya başlar).; Bu nedenle doğrudan ve uzun süreli yoğun güneş ışığına veya yüksek sıcaklıklara maruz kalacak yerlerde kullanılması tavsiye edilmez.</t>
        </is>
      </c>
      <c r="N86" t="inlineStr">
        <is>
          <t>579.0</t>
        </is>
      </c>
      <c r="O86" t="inlineStr">
        <is>
          <t>579.0</t>
        </is>
      </c>
      <c r="P86" t="inlineStr">
        <is>
          <t/>
        </is>
      </c>
      <c r="Q86" t="inlineStr">
        <is>
          <t>5</t>
        </is>
      </c>
      <c r="R86" t="inlineStr">
        <is>
          <t>20</t>
        </is>
      </c>
      <c r="S86" t="inlineStr">
        <is>
          <t>0.0</t>
        </is>
      </c>
      <c r="T86" t="inlineStr">
        <is>
          <t>https://cdn.dsmcdn.com/ty1779/prod/QC_PREP/20251028/22/f740df02-8e08-3ed9-be2f-7c5157137c08/1_org_zoom.jpg</t>
        </is>
      </c>
      <c r="U86" t="inlineStr">
        <is>
          <t>https://cdn.dsmcdn.com/ty1779/prod/QC_PREP/20251028/22/3ebf7668-b7e6-356c-b069-a365031eb2b0/1_org_zoom.jpg</t>
        </is>
      </c>
      <c r="V86" t="inlineStr">
        <is>
          <t/>
        </is>
      </c>
      <c r="W86" t="inlineStr">
        <is>
          <t/>
        </is>
      </c>
      <c r="X86" t="inlineStr">
        <is>
          <t/>
        </is>
      </c>
      <c r="Y86" t="inlineStr">
        <is>
          <t/>
        </is>
      </c>
      <c r="Z86" t="inlineStr">
        <is>
          <t/>
        </is>
      </c>
      <c r="AA86" t="inlineStr">
        <is>
          <t/>
        </is>
      </c>
      <c r="AB86" t="inlineStr">
        <is>
          <t/>
        </is>
      </c>
      <c r="AC86" t="inlineStr">
        <is>
          <t/>
        </is>
      </c>
      <c r="AD86"/>
      <c r="AE86" t="inlineStr">
        <is>
          <t/>
        </is>
      </c>
      <c r="AF86" t="inlineStr">
        <is>
          <t/>
        </is>
      </c>
      <c r="AG86" s="1" t="inlineStr">
        <is>
          <t>https://www.trendyol.com/hivhestin/3d-baski-dekoratif-el-seklinde-raf-ayagi-2-adet-modern-duvar-rafi-tutucu-p-1041815625?merchantId=1133791&amp;filterOverPriceListings=false</t>
        </is>
      </c>
    </row>
    <row r="87">
      <c r="A87" t="inlineStr">
        <is>
          <t>1133791</t>
        </is>
      </c>
      <c r="B87" t="inlineStr">
        <is>
          <t>Saat1610</t>
        </is>
      </c>
      <c r="C87" t="inlineStr">
        <is>
          <t>24.5</t>
        </is>
      </c>
      <c r="D87" t="inlineStr">
        <is>
          <t>Saat1610</t>
        </is>
      </c>
      <c r="E87" t="inlineStr">
        <is>
          <t>Turuncu</t>
        </is>
      </c>
      <c r="F87" t="inlineStr">
        <is>
          <t/>
        </is>
      </c>
      <c r="G87" t="inlineStr">
        <is>
          <t/>
        </is>
      </c>
      <c r="H87" t="inlineStr">
        <is>
          <t/>
        </is>
      </c>
      <c r="I87" t="inlineStr">
        <is>
          <t>hivhestın</t>
        </is>
      </c>
      <c r="J87" t="inlineStr">
        <is>
          <t>Masa Saati</t>
        </is>
      </c>
      <c r="K87" t="inlineStr">
        <is>
          <t/>
        </is>
      </c>
      <c r="L87" t="inlineStr">
        <is>
          <t>Modern Geometrik Masa Saati - Sessiz Akar Mekanizma - 3D Baskı Turuncu/Siyah Tasarım</t>
        </is>
      </c>
      <c r="M87" t="inlineStr">
        <is>
          <t>Tasarım Harikası: Modern Geometrik Saat ile Zamana Stil Katın!Bu eşsiz ve dikkat çekici masa saati, 3D baskı teknolojisi ile üretilmiştir.; Sadece zamanı göstermekle kalmaz, aynı zamanda masanızın, ofisinizin veya rafınızın odak noktası olur.; Canlı Turuncu ve kontrast oluşturan şık Siyah renk kombinasyonu, modern dekorasyon anlayışını yansıtır.; Ürün Ölçüleri:Genişlik: 24 cmYükseklik: 24 cmDerinlik: 2-3 cm (Masa üzerinde dik duracak şekilde tasarlanmıştır)Saat Mekanizması:Sessiz Akar Mekanizma: Tiktak sesi olmadan, akıcı bir şekilde ilerleyen saniye kolu sayesinde gürültüsüz bir çalışma ortamı sağlar.; Üretim Teknolojisi ve Malzeme Bilgisi:Üretim Şekli: Ürün, yüksek hassasiyetli 3D Yazıcı (FDM) teknolojisi kullanılarak katman katman üretilmiştir.; Bu yöntem, geometrik tasarımın keskin hatlarını kusursuzca ortaya çıkarır.; Malzeme: PLA (Polilaktik Asit) Filament kullanılmıştır.; Çevre Dostu: PLA, mısır nişastası gibi yenilenebilir kaynaklardan elde edilen, biyolojik olarak parçalanabilir bir malzemedir.; Dayanıklı ve Hafif: Dekoratif amaçlı kullanım için ideal sağlamlıkta ve hafiftir.; Canlı Renkler: PLA, kullanılan Turuncu ve Siyah renklerin yüksek pigmentasyonunu koruyarak saatin estetiğini ön plana çıkarır.; Neden Bu Saati Seçmelisiniz?Benzersiz Geometrik Tasarım: 12, 3, 6 ve 9 rakamlarının modern yorumuyla özgün bir estetik sunar.; Sessizlik: Akar mekanizma sayesinde dinlendirici bir ortam sağlar.; Mükemmel Hediye: Ev hediyesi, ofis hediyesi veya teknoloji meraklıları için ideal bir seçimdir.; Hemen Sepete Ekleyin, Zamana Farklı Bakın!</t>
        </is>
      </c>
      <c r="N87" t="inlineStr">
        <is>
          <t>659.0</t>
        </is>
      </c>
      <c r="O87" t="inlineStr">
        <is>
          <t>659.0</t>
        </is>
      </c>
      <c r="P87" t="inlineStr">
        <is>
          <t/>
        </is>
      </c>
      <c r="Q87" t="inlineStr">
        <is>
          <t>5</t>
        </is>
      </c>
      <c r="R87" t="inlineStr">
        <is>
          <t>20</t>
        </is>
      </c>
      <c r="S87" t="inlineStr">
        <is>
          <t>0.0</t>
        </is>
      </c>
      <c r="T87" t="inlineStr">
        <is>
          <t>https://cdn.dsmcdn.com/ty1779/prod/QC_PREP/20251028/03/07bd828a-e7ca-3d68-9659-447ab6e4feae/1_org_zoom.jpg</t>
        </is>
      </c>
      <c r="U87" t="inlineStr">
        <is>
          <t>https://cdn.dsmcdn.com/ty1780/prod/QC_PREP/20251028/03/ee681c24-6c96-30b0-b569-df6544686720/1_org_zoom.jpg</t>
        </is>
      </c>
      <c r="V87" t="inlineStr">
        <is>
          <t>https://cdn.dsmcdn.com/ty1780/prod/QC_PREP/20251028/03/8faf68f9-4a2e-3a7a-ab71-1fbe79b2930a/1_org_zoom.jpg</t>
        </is>
      </c>
      <c r="W87" t="inlineStr">
        <is>
          <t/>
        </is>
      </c>
      <c r="X87" t="inlineStr">
        <is>
          <t/>
        </is>
      </c>
      <c r="Y87" t="inlineStr">
        <is>
          <t/>
        </is>
      </c>
      <c r="Z87" t="inlineStr">
        <is>
          <t/>
        </is>
      </c>
      <c r="AA87" t="inlineStr">
        <is>
          <t/>
        </is>
      </c>
      <c r="AB87" t="inlineStr">
        <is>
          <t/>
        </is>
      </c>
      <c r="AC87" t="inlineStr">
        <is>
          <t/>
        </is>
      </c>
      <c r="AD87"/>
      <c r="AE87" t="inlineStr">
        <is>
          <t/>
        </is>
      </c>
      <c r="AF87" t="inlineStr">
        <is>
          <t/>
        </is>
      </c>
      <c r="AG87" s="1" t="inlineStr">
        <is>
          <t>https://www.trendyol.com/hivhestin/modern-geometrik-masa-saati-sessiz-akar-mekanizma-3d-baski-turuncu-siyah-tasarim-p-1041368612?merchantId=1133791&amp;filterOverPriceListings=false</t>
        </is>
      </c>
    </row>
    <row r="88">
      <c r="A88" t="inlineStr">
        <is>
          <t>1133791</t>
        </is>
      </c>
      <c r="B88" t="inlineStr">
        <is>
          <t>Anhtrlk1620</t>
        </is>
      </c>
      <c r="C88" t="inlineStr">
        <is>
          <t>22.5</t>
        </is>
      </c>
      <c r="D88" t="inlineStr">
        <is>
          <t>Anhtrlk1620</t>
        </is>
      </c>
      <c r="E88" t="inlineStr">
        <is>
          <t>Sarı</t>
        </is>
      </c>
      <c r="F88" t="inlineStr">
        <is>
          <t/>
        </is>
      </c>
      <c r="G88" t="inlineStr">
        <is>
          <t/>
        </is>
      </c>
      <c r="H88" t="inlineStr">
        <is>
          <t/>
        </is>
      </c>
      <c r="I88" t="inlineStr">
        <is>
          <t>hivhestın</t>
        </is>
      </c>
      <c r="J88" t="inlineStr">
        <is>
          <t>Anahtarlık</t>
        </is>
      </c>
      <c r="K88" t="inlineStr">
        <is>
          <t/>
        </is>
      </c>
      <c r="L88" t="inlineStr">
        <is>
          <t>Zapdos Chibi Versiyon 3D Baskı Anahtarlık - 2 Adet Set! Pokémon Hayranlarına Özel PLA Malzeme</t>
        </is>
      </c>
      <c r="M88" t="inlineStr">
        <is>
          <t>Pokémon dünyasının efsanevi elektrik-uçan türü Zapdos'un sevimli Chibi versiyonu şimdi anahtarlıklarınızda! Bu özel tasarım 3D baskı anahtarlık setimiz, hem Pokémon eğitmenleri hem de sevimli figür koleksiyoncuları için mükemmel bir seçim.; Anahtarlarınıza, çantanıza veya sırt çantanıza Zapdos'un elektriksel enerjisini ve havalı duruşunu katın!Öne Çıkan Özellikler:Efsanevi Zapdos Chibi Tasarımı: Pokémon evreninin ikonik kuşlarından Zapdos'un, sevimli ve kompakt Chibi versiyonu ile dikkatleri üzerinize çekin.; Detaylara sadık kalarak özel olarak tasarlanmıştır.3D Yazıcı Baskı Kalitesi: Her bir anahtarlık, son teknoloji 3D yazıcılarımızla titizlikle üretilmiştir.; Canlı renkler ve pürüzsüz yüzey kalitesi, koleksiyonunuzun veya günlük kullanımınızın parlayan yıldızı olacak.; Dayanıklı ve Çevre Dostu PLA Malzeme: Ürünlerimiz, bitkisel nişastadan elde edilen, biyolojik olarak parçalanabilir ve çevre dostu PLA (Polylactic Acid) malzemeden üretilmiştir.; Hem sağlamlığı hem de hafifliği sayesinde günlük kullanıma son derece uygundur.; Darbelere karşı dayanıklıdır ve uzun süreli kullanım vaat eder.; Avantajlı 2'li Set: Bu ilanımızda tam 2 adet Zapdos Chibi anahtarlık gönderiyoruz! Birini kendinize saklayın, diğerini bir Pokémon hayranı arkadaşınıza hediye edin veya farklı eşyalarınızda kullanın.; Pokémon maceranızı ikiye katlayın!Hafif ve Ergonomik: Çantanızda veya cebinizde rahatça taşıyabilirsiniz, herhangi bir ağırlık yapmaz.; Anahtarlarınıza kolayca takılabilir.; Neden Zapdos Chibi Anahtarlık?Gerçek bir Pokémon eğitmeni olduğunuzu gösterin! Zapdos'un gücünü ve karizmasını her an yanınızda taşıyın.; Pokémon koleksiyonunuza eklenecek harika bir parça veya sevdiklerinize verilebilecek eşsiz bir hediye alternatifi.; Ürün Detayları:Karakter: Zapdos (Chibi Versiyon)Malzeme: Yüksek kaliteli PLA (Polylactic Acid)Renk: Canlı Sarı (Zapdos'un ikonik rengi)Adet: 2 AdetÜretim Şekli: 3D Yazıcı BaskıBoyutlar: (Yaklaşık Boyutları belirtilebilir, örneğin: 4cm x 3cm x 3cm)</t>
        </is>
      </c>
      <c r="N88" t="inlineStr">
        <is>
          <t>249.0</t>
        </is>
      </c>
      <c r="O88" t="inlineStr">
        <is>
          <t>249.0</t>
        </is>
      </c>
      <c r="P88" t="inlineStr">
        <is>
          <t/>
        </is>
      </c>
      <c r="Q88" t="inlineStr">
        <is>
          <t>50</t>
        </is>
      </c>
      <c r="R88" t="inlineStr">
        <is>
          <t>20</t>
        </is>
      </c>
      <c r="S88" t="inlineStr">
        <is>
          <t>0.0</t>
        </is>
      </c>
      <c r="T88" t="inlineStr">
        <is>
          <t>https://cdn.dsmcdn.com/ty1780/prod/QC_PREP/20251028/02/3b7a4f81-aed0-35df-b71f-359dcafca812/1_org_zoom.jpg</t>
        </is>
      </c>
      <c r="U88" t="inlineStr">
        <is>
          <t>https://cdn.dsmcdn.com/ty1781/prod/QC_PREP/20251028/02/ed504fec-d21c-347f-9ce8-3444d8af6676/1_org_zoom.jpg</t>
        </is>
      </c>
      <c r="V88" t="inlineStr">
        <is>
          <t/>
        </is>
      </c>
      <c r="W88" t="inlineStr">
        <is>
          <t/>
        </is>
      </c>
      <c r="X88" t="inlineStr">
        <is>
          <t/>
        </is>
      </c>
      <c r="Y88" t="inlineStr">
        <is>
          <t/>
        </is>
      </c>
      <c r="Z88" t="inlineStr">
        <is>
          <t/>
        </is>
      </c>
      <c r="AA88" t="inlineStr">
        <is>
          <t/>
        </is>
      </c>
      <c r="AB88" t="inlineStr">
        <is>
          <t/>
        </is>
      </c>
      <c r="AC88" t="inlineStr">
        <is>
          <t/>
        </is>
      </c>
      <c r="AD88"/>
      <c r="AE88" t="inlineStr">
        <is>
          <t/>
        </is>
      </c>
      <c r="AF88" t="inlineStr">
        <is>
          <t/>
        </is>
      </c>
      <c r="AG88" s="1" t="inlineStr">
        <is>
          <t>https://www.trendyol.com/hivhestin/zapdos-chibi-versiyon-3d-baski-anahtarlik-2-adet-set-pokemon-hayranlarina-ozel-pla-malzeme-p-1041366782?merchantId=1133791&amp;filterOverPriceListings=false</t>
        </is>
      </c>
    </row>
    <row r="89">
      <c r="A89" t="inlineStr">
        <is>
          <t>1133791</t>
        </is>
      </c>
      <c r="B89" t="inlineStr">
        <is>
          <t>Anhtrlk1619</t>
        </is>
      </c>
      <c r="C89" t="inlineStr">
        <is>
          <t>22.5</t>
        </is>
      </c>
      <c r="D89" t="inlineStr">
        <is>
          <t>Anhtrlk1619</t>
        </is>
      </c>
      <c r="E89" t="inlineStr">
        <is>
          <t>Siyah</t>
        </is>
      </c>
      <c r="F89" t="inlineStr">
        <is>
          <t/>
        </is>
      </c>
      <c r="G89" t="inlineStr">
        <is>
          <t/>
        </is>
      </c>
      <c r="H89" t="inlineStr">
        <is>
          <t/>
        </is>
      </c>
      <c r="I89" t="inlineStr">
        <is>
          <t>hivhestın</t>
        </is>
      </c>
      <c r="J89" t="inlineStr">
        <is>
          <t>Anahtarlık</t>
        </is>
      </c>
      <c r="K89" t="inlineStr">
        <is>
          <t/>
        </is>
      </c>
      <c r="L89" t="inlineStr">
        <is>
          <t>Bilim Kahramanı | Mini Einstein 3D Baskı Anahtarlık Seti - PLA Malzeme | 5 cm</t>
        </is>
      </c>
      <c r="M89" t="inlineStr">
        <is>
          <t>Bilim ve merak tutkunları için özel olarak tasarlanmış, sevimli ve detaylı Mini Einstein Anahtarlık Seti! Bu eşsiz anahtarlıklar, efsanevi bilim insanı Albert Einstein'ın minyatür figürlerini günlük hayatınıza taşıyor.; Anahtarlarınıza, çantalarınıza ya da sırt çantanıza takarak tarzınıza bilimsel bir dokunuş katın.; Neden Bu Anahtarlığı Seçmelisiniz?Özgün Tasarım: Detaylara önem verilerek 3D yazıcı teknolojisi ile üretilmiştir.; Bilim tutkunları, öğrenciler ve mezunlar için mükemmel bir hediye seçeneğidir.; Ideal Boyut: Yaklaşık 5 cm boyutuyla hem dikkat çekici hem de taşıması kolaydır.; Dayanıklı Malzeme: Üretiminde çevre dostu ve biyo-bazlı PLA (Polilaktik Asit) filament kullanılmıştır.; PLA Malzeme Hakkında BilgiPLA (Polilaktik Asit) Nedir?Ürünlerimizde kullandığımız PLA, yenilenebilir kaynaklardan (mısır nişastası, şeker kamışı gibi) elde edilen, çevre dostu bir termoplastik malzemedir.; 3D baskı için en popüler malzemelerden biri olmasının sebepleri:Çevre Dostu: Petrol bazlı plastiklerin aksine, biyolojik olarak parçalanabilir (kompostlanabilir) bir yapıya sahiptir.; Güvenli ve Kokusuz: Baskı sırasında zararlı gaz salınımı yapmaz ve nihai üründe koku bırakmaz.; Hafif ve Sert Yapı: Ürünün hafif olmasını sağlarken, günlük kullanıma uygun bir sertlik sunar.; Özel Üretim Detayı: 3D Baskı İzleri HakkındaBu ürün, hassas FDM (Fused Deposition Modeling) 3D baskı teknolojisi ile katman katman üretilmiştir.; Bu üretim tekniği nedeniyle, ürün yüzeyinde dikkatli bakıldığında fark edilebilecek, yatay yönde minik "katman izleri" veya "baskı çizgileri" bulunur.; Benzersizlik: Bu izler, ürünün bir kalıp ürünü değil, bir 3D yazıcı tarafından size özel olarak üretildiğinin ve el yapımı zanaatinin bir parçası olduğunun kanıtıdır.; Doğal Dokunuş: Bu doku, ürünün karakterini oluşturur ve her bir anahtarlığı eşsiz kılar.; Bu izler bir kusur değil, 3D baskının doğal bir sonucudur ve ürünün sağlamlığını veya işlevselliğini etkilemez.; Lütfen sipariş verirken bu benzersiz dokuya sahip olacağınızı göz önünde bulundurun.; Kullanım ve Bakım NotlarıPLA malzemeyi deformasyondan korumak için doğrudan güneş ışığına ve 60°C üzerindeki yüksek sıcaklıklara uzun süre maruz bırakmamanız önerilir.; Sadece nemli bir bezle nazikçe temizlenmelidir.</t>
        </is>
      </c>
      <c r="N89" t="inlineStr">
        <is>
          <t>249.0</t>
        </is>
      </c>
      <c r="O89" t="inlineStr">
        <is>
          <t>249.0</t>
        </is>
      </c>
      <c r="P89" t="inlineStr">
        <is>
          <t/>
        </is>
      </c>
      <c r="Q89" t="inlineStr">
        <is>
          <t>50</t>
        </is>
      </c>
      <c r="R89" t="inlineStr">
        <is>
          <t>20</t>
        </is>
      </c>
      <c r="S89" t="inlineStr">
        <is>
          <t>0.0</t>
        </is>
      </c>
      <c r="T89" t="inlineStr">
        <is>
          <t>https://cdn.dsmcdn.com/ty1781/prod/QC_PREP/20251028/02/56556f5c-b17d-3213-8d63-f0fbb5362504/1_org_zoom.jpg</t>
        </is>
      </c>
      <c r="U89" t="inlineStr">
        <is>
          <t>https://cdn.dsmcdn.com/ty1779/prod/QC_PREP/20251028/02/36570581-a0cd-331d-bfe1-636b862a31d0/1_org_zoom.jpg</t>
        </is>
      </c>
      <c r="V89" t="inlineStr">
        <is>
          <t>https://cdn.dsmcdn.com/ty1780/prod/QC_PREP/20251028/02/cbb8f975-483d-31a6-b900-181a6f026343/1_org_zoom.jpg</t>
        </is>
      </c>
      <c r="W89" t="inlineStr">
        <is>
          <t>https://cdn.dsmcdn.com/ty1780/prod/QC_PREP/20251028/02/a1666575-fa3c-3fe1-9117-c4e68de73bb3/1_org_zoom.jpg</t>
        </is>
      </c>
      <c r="X89" t="inlineStr">
        <is>
          <t/>
        </is>
      </c>
      <c r="Y89" t="inlineStr">
        <is>
          <t/>
        </is>
      </c>
      <c r="Z89" t="inlineStr">
        <is>
          <t/>
        </is>
      </c>
      <c r="AA89" t="inlineStr">
        <is>
          <t/>
        </is>
      </c>
      <c r="AB89" t="inlineStr">
        <is>
          <t/>
        </is>
      </c>
      <c r="AC89" t="inlineStr">
        <is>
          <t/>
        </is>
      </c>
      <c r="AD89"/>
      <c r="AE89" t="inlineStr">
        <is>
          <t/>
        </is>
      </c>
      <c r="AF89" t="inlineStr">
        <is>
          <t/>
        </is>
      </c>
      <c r="AG89" s="1" t="inlineStr">
        <is>
          <t>https://www.trendyol.com/hivhestin/bilim-kahramani-mini-einstein-3d-baski-anahtarlik-seti-pla-malzeme-5-cm-p-1041356029?merchantId=1133791&amp;filterOverPriceListings=false</t>
        </is>
      </c>
    </row>
    <row r="90">
      <c r="A90" t="inlineStr">
        <is>
          <t>1133791</t>
        </is>
      </c>
      <c r="B90" t="inlineStr">
        <is>
          <t>Anhtrlk1618</t>
        </is>
      </c>
      <c r="C90" t="inlineStr">
        <is>
          <t>22.5</t>
        </is>
      </c>
      <c r="D90" t="inlineStr">
        <is>
          <t>Anhtrlk1618</t>
        </is>
      </c>
      <c r="E90" t="inlineStr">
        <is>
          <t>Beyaz</t>
        </is>
      </c>
      <c r="F90" t="inlineStr">
        <is>
          <t/>
        </is>
      </c>
      <c r="G90" t="inlineStr">
        <is>
          <t/>
        </is>
      </c>
      <c r="H90" t="inlineStr">
        <is>
          <t/>
        </is>
      </c>
      <c r="I90" t="inlineStr">
        <is>
          <t>hivhestın</t>
        </is>
      </c>
      <c r="J90" t="inlineStr">
        <is>
          <t>Anahtarlık</t>
        </is>
      </c>
      <c r="K90" t="inlineStr">
        <is>
          <t/>
        </is>
      </c>
      <c r="L90" t="inlineStr">
        <is>
          <t>Sevimli Beyaz Yavru Kedi 3D Baskı Anahtarlık - Hareketli Eklemler!</t>
        </is>
      </c>
      <c r="M90" t="inlineStr">
        <is>
          <t>Ürün Açıklaması:Bu sevimli, beyaz yavru kedi tasarımlı anahtarlık ile anahtarlarınıza, çantanıza veya sırt çantanıza eğlenceli ve şirin bir dokunuş katın.; Özel Tasarım: Canlı gözleri, kırmızı kulak ve burun detaylarıyla dikkat çeken, eşsiz ve şirin bir yavru kedi tasarımıdır.; Hareketli Eklemler: Gövdesi ve uzuvları hareket edebilen yapısıyla çok eğlenceli ve ilgi çekicidir.; Bu sayede yavru kediyi istediğiniz pozisyona getirebilirsiniz.; Boyut: Yaklaşık 5 cm boyundadır (halka kısmı hariç).; Malzeme: Çevre dostu ve biyobozunur PLA (Polilaktik Asit) malzemeden, yüksek hassasiyetli 3D yazıcı ile üretilmiştir.; Neden PLA Malzeme?PLA (Polilaktik Asit), mısır nişastası, şeker kamışı gibi yenilenebilir kaynaklardan elde edilen, doğal ve çevre dostu bir termoplastiktir.; Çevre Dostu: Biyobozunur bir malzemedir ve doğada daha kısa sürede çözünür, böylece çevreye verilen zararı azaltır.; Güvenli: Gıda temasına uygun olabilen, genel olarak güvenli bir plastiktir.; Hafif ve Dayanıklı: Anahtarlığın hafif olmasını sağlarken günlük kullanıma karşı yeterli dayanıklılığı sunar.; Anahtarlarınıza ekstra ağırlık yapmaz.; Önemli Notlar:Ürün 3D yazıcı teknolojisi ile üretildiği için yüzeyinde minik katman çizgileri (baskı izleri) bulunabilir.; Bu durum, ürünün doğası gereğidir ve kalitesini etkilemez.; Yüksek sıcaklıklara (örneğin yazın aracın içinde bırakmak) ve aşırı güçlü kimyasallara maruz bırakmaktan kaçınınız.; Hemen sipariş verin, bu şirin yavru kedi anahtarlık en yakın arkadaşınız olsun!</t>
        </is>
      </c>
      <c r="N90" t="inlineStr">
        <is>
          <t>199.0</t>
        </is>
      </c>
      <c r="O90" t="inlineStr">
        <is>
          <t>199.0</t>
        </is>
      </c>
      <c r="P90" t="inlineStr">
        <is>
          <t/>
        </is>
      </c>
      <c r="Q90" t="inlineStr">
        <is>
          <t>50</t>
        </is>
      </c>
      <c r="R90" t="inlineStr">
        <is>
          <t>20</t>
        </is>
      </c>
      <c r="S90" t="inlineStr">
        <is>
          <t>0.0</t>
        </is>
      </c>
      <c r="T90" t="inlineStr">
        <is>
          <t>https://cdn.dsmcdn.com/ty1781/prod/QC_PREP/20251028/00/a2ae5c1b-b5d9-3392-bf3d-cd1b3b7714ee/1_org_zoom.jpg</t>
        </is>
      </c>
      <c r="U90" t="inlineStr">
        <is>
          <t>https://cdn.dsmcdn.com/ty1781/prod/QC_PREP/20251028/00/e2880108-39e1-3d6a-9a46-cd9a6d409453/1_org_zoom.jpg</t>
        </is>
      </c>
      <c r="V90" t="inlineStr">
        <is>
          <t>https://cdn.dsmcdn.com/ty1781/prod/QC_PREP/20251028/00/d08f4cde-f3e0-36d3-bc18-fb20875e68d4/1_org_zoom.jpg</t>
        </is>
      </c>
      <c r="W90" t="inlineStr">
        <is>
          <t/>
        </is>
      </c>
      <c r="X90" t="inlineStr">
        <is>
          <t/>
        </is>
      </c>
      <c r="Y90" t="inlineStr">
        <is>
          <t/>
        </is>
      </c>
      <c r="Z90" t="inlineStr">
        <is>
          <t/>
        </is>
      </c>
      <c r="AA90" t="inlineStr">
        <is>
          <t/>
        </is>
      </c>
      <c r="AB90" t="inlineStr">
        <is>
          <t/>
        </is>
      </c>
      <c r="AC90" t="inlineStr">
        <is>
          <t/>
        </is>
      </c>
      <c r="AD90"/>
      <c r="AE90" t="inlineStr">
        <is>
          <t/>
        </is>
      </c>
      <c r="AF90" t="inlineStr">
        <is>
          <t/>
        </is>
      </c>
      <c r="AG90" s="1" t="inlineStr">
        <is>
          <t>https://www.trendyol.com/hivhestin/sevimli-beyaz-yavru-kedi-3d-baski-anahtarlik-hareketli-eklemler-p-1041321261?merchantId=1133791&amp;filterOverPriceListings=false</t>
        </is>
      </c>
    </row>
    <row r="91">
      <c r="A91" t="inlineStr">
        <is>
          <t>1133791</t>
        </is>
      </c>
      <c r="B91" t="inlineStr">
        <is>
          <t>Dkrsyn16141</t>
        </is>
      </c>
      <c r="C91" t="inlineStr">
        <is>
          <t>21.5</t>
        </is>
      </c>
      <c r="D91" t="inlineStr">
        <is>
          <t>Dkrsyn16141</t>
        </is>
      </c>
      <c r="E91" t="inlineStr">
        <is>
          <t>Beyaz</t>
        </is>
      </c>
      <c r="F91" t="inlineStr">
        <is>
          <t/>
        </is>
      </c>
      <c r="G91" t="inlineStr">
        <is>
          <t/>
        </is>
      </c>
      <c r="H91" t="inlineStr">
        <is>
          <t/>
        </is>
      </c>
      <c r="I91" t="inlineStr">
        <is>
          <t>hivhestın</t>
        </is>
      </c>
      <c r="J91" t="inlineStr">
        <is>
          <t>Dekoratif Obje ve Biblo</t>
        </is>
      </c>
      <c r="K91" t="inlineStr">
        <is>
          <t/>
        </is>
      </c>
      <c r="L91" t="inlineStr">
        <is>
          <t>Rönesans'ın Gizemi: Mona Lisa Büstü 3D Baskı Heykel (16x15x23 cm)</t>
        </is>
      </c>
      <c r="M91" t="inlineStr">
        <is>
          <t>Ürün Açıklaması:Sanat Tarihini Evine Taşı!Leonardo Da Vinci'nin ölümsüz eseri Mona Lisa'nın zarif gizemini, modern 3D baskı teknolojisiyle üç boyutlu bir büst formunda evinize getiriyoruz.; Bu özel tasarım heykel, evinize, ofisinize veya sanat koleksiyonunuza sofistike bir dokunuş katacak.; Ürün Özellikleri:Boyutlar: 16 cm (Genişlik) x 15 cm (Derinlik) x 23 cm (Yükseklik)Üretim Teknolojisi: FDM (Eriyik Yığma Modelleme) 3D Yazıcı BaskıMalzeme: PLA Filament (Polilaktik Asit)Neden PLA Malzeme? (Polilaktik Asit)Çevre Dostu: Mısır nişastası ve şeker kamışı gibi yenilenebilir kaynaklardan üretilen PLA, doğa dostu ve biyoçözünür bir termoplastiktir.; Sağlığa Zararsız: İnsan sağlığına zararlı bileşenler içermez, güvenle kullanabilirsiniz.; Yüksek Detay: Baskılarımız, PLA'nın yüksek çözünürlük kapasitesi sayesinde Mona Lisa'nın yüz ifadesindeki ve giysisindeki ince detayları kusursuzca yansıtır.; Dayanıklılık: Sert ve dayanıklı bir yapıya sahiptir, hafif ve dekoratif kullanıma uygundur.; Görünüm: ABS gibi diğer plastiklere göre daha parlak ve pürüzsüz bir yüzey sunar.; Kullanım Alanları:Kitaplık ve Konsol DekorasyonuOfis Masası ve Çalışma AlanıSanat Severler İçin Benzersiz HediyeSanat Atölyesi ve Galeri VitriniÖnemli Not: Ürünlerimiz 3D yazıcı teknolojisi ile katman katman üretilmiştir.; Bu nedenle yüzeyde mikroskobik katman izleri bulunabilir.; Bu durum, 3D baskının doğası gereğidir ve ürüne eşsiz bir karakter katar.; Doğrudan güneş ışığına veya 60°C üzerindeki sıcaklıklara uzun süre maruz bırakmayınız.</t>
        </is>
      </c>
      <c r="N91" t="inlineStr">
        <is>
          <t>899.0</t>
        </is>
      </c>
      <c r="O91" t="inlineStr">
        <is>
          <t>899.0</t>
        </is>
      </c>
      <c r="P91" t="inlineStr">
        <is>
          <t/>
        </is>
      </c>
      <c r="Q91" t="inlineStr">
        <is>
          <t>5</t>
        </is>
      </c>
      <c r="R91" t="inlineStr">
        <is>
          <t>20</t>
        </is>
      </c>
      <c r="S91" t="inlineStr">
        <is>
          <t>0.0</t>
        </is>
      </c>
      <c r="T91" t="inlineStr">
        <is>
          <t>https://cdn.dsmcdn.com/ty1779/prod/QC_PREP/20251026/00/780eb0ae-672c-3c8e-9d4b-e66b58a32a19/1_org_zoom.jpg</t>
        </is>
      </c>
      <c r="U91" t="inlineStr">
        <is>
          <t/>
        </is>
      </c>
      <c r="V91" t="inlineStr">
        <is>
          <t/>
        </is>
      </c>
      <c r="W91" t="inlineStr">
        <is>
          <t/>
        </is>
      </c>
      <c r="X91" t="inlineStr">
        <is>
          <t/>
        </is>
      </c>
      <c r="Y91" t="inlineStr">
        <is>
          <t/>
        </is>
      </c>
      <c r="Z91" t="inlineStr">
        <is>
          <t/>
        </is>
      </c>
      <c r="AA91" t="inlineStr">
        <is>
          <t/>
        </is>
      </c>
      <c r="AB91" t="inlineStr">
        <is>
          <t/>
        </is>
      </c>
      <c r="AC91" t="inlineStr">
        <is>
          <t/>
        </is>
      </c>
      <c r="AD91"/>
      <c r="AE91" t="inlineStr">
        <is>
          <t/>
        </is>
      </c>
      <c r="AF91" t="inlineStr">
        <is>
          <t/>
        </is>
      </c>
      <c r="AG91" s="1" t="inlineStr">
        <is>
          <t>https://www.trendyol.com/hivhestin/ronesans-in-gizemi-mona-lisa-bustu-3d-baski-heykel-16x15x23-cm-p-1041125630?merchantId=1133791&amp;filterOverPriceListings=false</t>
        </is>
      </c>
    </row>
    <row r="92">
      <c r="A92" t="inlineStr">
        <is>
          <t>1133791</t>
        </is>
      </c>
      <c r="B92" t="inlineStr">
        <is>
          <t>Dkrsyn16139</t>
        </is>
      </c>
      <c r="C92" t="inlineStr">
        <is>
          <t>17.0</t>
        </is>
      </c>
      <c r="D92" t="inlineStr">
        <is>
          <t>Dkrsyn16139</t>
        </is>
      </c>
      <c r="E92" t="inlineStr">
        <is>
          <t>Gri</t>
        </is>
      </c>
      <c r="F92" t="inlineStr">
        <is>
          <t/>
        </is>
      </c>
      <c r="G92" t="inlineStr">
        <is>
          <t/>
        </is>
      </c>
      <c r="H92" t="inlineStr">
        <is>
          <t/>
        </is>
      </c>
      <c r="I92" t="inlineStr">
        <is>
          <t>hivhestın</t>
        </is>
      </c>
      <c r="J92" t="inlineStr">
        <is>
          <t>Mug</t>
        </is>
      </c>
      <c r="K92" t="inlineStr">
        <is>
          <t/>
        </is>
      </c>
      <c r="L92" t="inlineStr">
        <is>
          <t>Ejderha Gözü Kuluçka Bardak Tutucu - 3d Baskı Fantasy (14x11x10 Cm)</t>
        </is>
      </c>
      <c r="M92" t="inlineStr">
        <is>
          <t>Ürün Açıklaması:Fantastik dünyaların büyüsünü masanıza taşıyın! Bu özel tasarım "Ejderha Gözü Kuluçka Bardak Tutucu", 3D yazıcı teknolojisiyle üretilmiş, el yapımı hissiyatı veren eşsiz bir parçadır.; Mistik bir ejderhanın kuluçkadan çıkmaya çalışan gözü ve pençelerini detaylı bir şekilde yansıtan bu tutucu, standart boyuttaki bardağınızı sararak hem yalıtım sağlar hem de sıradan bir içecek deneyimini destansı bir maceraya dönüştürür.; ÖNEMLİ NOT: Görseldeki iç kısımda yer alan bardak/kupa, ürün içeriğine DAHİL DEĞİLDİR.; Satışa sunulan ürün, sadece dış kılıf (Bardak Tutucu) modelidir.; Ürün Özellikleri:Kullanım Amacı: Standart boyutlardaki bardaklar için dekoratif dış kılıf ve tutucu.; Boyutlar: 14 cm (Genişlik, kulbu dahil) x 11 cm (Yükseklik) x 10 cm (Derinlik)Malzeme: Yüksek kaliteli ve çevre dostu PLA (Polilaktik Asit)Tasarım: Detaylı ejderha gözü ve pençe figürleriÜretim: Hassas 3D yazıcı baskı teknolojisiRenk: Metalik Gri tonları ve parlak yeşil göz detayı.; PLA Malzeme Hakkında Bilgi:Ürünümüz, PLA (Polilaktik Asit) adı verilen biyoplastik bir malzemeden üretilmiştir.; Mısır nişastası, şeker kamışı gibi yenilenebilir bitki kaynaklarından elde edilen PLA, çevre dostu ve biyolojik olarak parçalanabilen bir polimerdir.; Hafif, dayanıklı ve detaylı baskıya elverişli olması sayesinde bu özel tasarım tutucunun tüm incelikleri mükemmel bir şekilde yansıtılmıştır.; Uyarı: 3D baskı PLA malzemeden üretildiği için aşırı yüksek ısıya maruz bırakılmamalıdır (örn.; bulaşık makinesi, mikrodalga fırın).; Elde ılık su ile nazikçe temizlenmesi önerilir.; Neden Bu Bardak Tutucuyu Seçmelisiniz?Eşsiz Tasarım: Benzeri zor bulunan, dikkat çekici ve sohbet başlatıcı bir parça.; Sıcak/Soğuk Tutuş: Bardağınızın etrafını sararak elinizin yanmasını/üşümesini engeller ve içeceğinizin ısısını bir miktar korumaya yardımcı olur.; Hediye Fikri: Fantastik roman, film ve oyun tutkunları için unutulmaz ve orijinal bir hediye alternatifi.; Masanıza, çalışma alanınıza veya oyun köşenize mistik bir hava katmak istiyorsanız, bu Ejderha Gözü Kuluçka Bardak Tutucu tam size göre! Hemen sepetinize ekleyin ve ejderhaların büyülü dünyasına adım atın.</t>
        </is>
      </c>
      <c r="N92" t="inlineStr">
        <is>
          <t>489.0</t>
        </is>
      </c>
      <c r="O92" t="inlineStr">
        <is>
          <t>489.0</t>
        </is>
      </c>
      <c r="P92" t="inlineStr">
        <is>
          <t/>
        </is>
      </c>
      <c r="Q92" t="inlineStr">
        <is>
          <t>10</t>
        </is>
      </c>
      <c r="R92" t="inlineStr">
        <is>
          <t>20</t>
        </is>
      </c>
      <c r="S92" t="inlineStr">
        <is>
          <t>0.0</t>
        </is>
      </c>
      <c r="T92" t="inlineStr">
        <is>
          <t>https://cdn.dsmcdn.com/ty1781/prod/QC_PREP/20251025/23/3f47f26f-c4f3-3bd2-b821-1d4179a818d6/1_org_zoom.jpg</t>
        </is>
      </c>
      <c r="U92" t="inlineStr">
        <is>
          <t>https://cdn.dsmcdn.com/ty1780/prod/QC_PREP/20251025/23/a5af34cb-a5ef-34bc-9502-2e5926b669b7/1_org_zoom.jpg</t>
        </is>
      </c>
      <c r="V92" t="inlineStr">
        <is>
          <t/>
        </is>
      </c>
      <c r="W92" t="inlineStr">
        <is>
          <t/>
        </is>
      </c>
      <c r="X92" t="inlineStr">
        <is>
          <t/>
        </is>
      </c>
      <c r="Y92" t="inlineStr">
        <is>
          <t/>
        </is>
      </c>
      <c r="Z92" t="inlineStr">
        <is>
          <t/>
        </is>
      </c>
      <c r="AA92" t="inlineStr">
        <is>
          <t/>
        </is>
      </c>
      <c r="AB92" t="inlineStr">
        <is>
          <t/>
        </is>
      </c>
      <c r="AC92" t="inlineStr">
        <is>
          <t/>
        </is>
      </c>
      <c r="AD92"/>
      <c r="AE92" t="inlineStr">
        <is>
          <t/>
        </is>
      </c>
      <c r="AF92" t="inlineStr">
        <is>
          <t/>
        </is>
      </c>
      <c r="AG92" s="1" t="inlineStr">
        <is>
          <t>https://www.trendyol.com/hivhestin/ejderha-gozu-kulucka-bardak-tutucu-3d-baski-fantasy-14x11x10-cm-p-1041120349?merchantId=1133791&amp;filterOverPriceListings=false</t>
        </is>
      </c>
    </row>
    <row r="93">
      <c r="A93" t="inlineStr">
        <is>
          <t>1133791</t>
        </is>
      </c>
      <c r="B93" t="inlineStr">
        <is>
          <t>Dkrsyn17143</t>
        </is>
      </c>
      <c r="C93" t="inlineStr">
        <is>
          <t>21.5</t>
        </is>
      </c>
      <c r="D93" t="inlineStr">
        <is>
          <t>Dkrsyn16143</t>
        </is>
      </c>
      <c r="E93" t="inlineStr">
        <is>
          <t>Bej</t>
        </is>
      </c>
      <c r="F93" t="inlineStr">
        <is>
          <t/>
        </is>
      </c>
      <c r="G93" t="inlineStr">
        <is>
          <t/>
        </is>
      </c>
      <c r="H93" t="inlineStr">
        <is>
          <t/>
        </is>
      </c>
      <c r="I93" t="inlineStr">
        <is>
          <t>hivhestın</t>
        </is>
      </c>
      <c r="J93" t="inlineStr">
        <is>
          <t>Dekoratif Obje ve Biblo</t>
        </is>
      </c>
      <c r="K93" t="inlineStr">
        <is>
          <t/>
        </is>
      </c>
      <c r="L93" t="inlineStr">
        <is>
          <t>Gizemli Yüz: Devasa Parçalanmış Kadın Yüzü Heykeli (25 cm) - PLA 3D Baskı Sanatı</t>
        </is>
      </c>
      <c r="M93" t="inlineStr">
        <is>
          <t>Bu göz alıcı duvar heykeli, dijital sanatı somut bir formda evinize taşıyor.; Parçalanmış, gizemli bir kadın yüzünün dramatik ifadesini yansıtan bu eser, bulunduğu ortama derinlik ve sanatsal bir hava katmak için tasarlandı.; Neden Bu Ürünü Seçmelisiniz?Benzersiz Tasarım: Hiçbir yerde bulamayacağınız, modern ve dramatik bir sanat eseri.; Hafif ve Dayanıklı: PLA malzeme sayesinde hafif yapısıyla kolay montaj imkanı.; Mükemmel Hediye: Sanat sever, modern dekorasyon meraklısı veya 3D baskı tutkunları için unutulmaz bir hediye.; Ebatlar:Yükseklik: 25 cmGenişlik: 21 cmDerinlik: 8 cmÜretim Detayları:Üretim Teknolojisi: Yüksek hassasiyetli FDM 3D Yazıcı Baskı tekniği ile üretilmiştir.; Malzeme Bilgisi: PLA (Polilaktik Asit)Çevre Dostu: Mısır nişastası gibi yenilenebilir kaynaklardan elde edilen biyoplastiktir.; Güvenli ve Sağlam: Kokusuzdur, insan sağlığına zararlı kimyasallar içermez.; Görsel Kalite: Canlı renkleri ve pürüzsüz yüzey bitişi ile detayları en iyi şekilde yansıtır.; Uyarı: Doğrudan güneş ışığına veya 60°C üzerindeki yüksek ısıya maruz bırakılmamalıdır.; Paket İçeriği ve Kullanım:1 adet "Gizemli Yüz" Duvar HeykeliÜrününüz, kargoda hasar görmemesi için özenle paketlenecektir.; Önemli Not: 3D baskı tekniğinin doğası gereği, üründe milimetrik izler veya katman çizgileri olabilir.; Bu durum, ürünün kalitesini düşürmez, aksine ona özgün bir el yapımı karakteri katar.</t>
        </is>
      </c>
      <c r="N93" t="inlineStr">
        <is>
          <t>689.0</t>
        </is>
      </c>
      <c r="O93" t="inlineStr">
        <is>
          <t>689.0</t>
        </is>
      </c>
      <c r="P93" t="inlineStr">
        <is>
          <t/>
        </is>
      </c>
      <c r="Q93" t="inlineStr">
        <is>
          <t>5</t>
        </is>
      </c>
      <c r="R93" t="inlineStr">
        <is>
          <t>20</t>
        </is>
      </c>
      <c r="S93" t="inlineStr">
        <is>
          <t>0.0</t>
        </is>
      </c>
      <c r="T93" t="inlineStr">
        <is>
          <t>https://cdn.dsmcdn.com/ty1779/prod/QC_PREP/20251026/00/ee54a2b9-6225-3967-a286-b8e03724d89f/1_org_zoom.jpg</t>
        </is>
      </c>
      <c r="U93" t="inlineStr">
        <is>
          <t/>
        </is>
      </c>
      <c r="V93" t="inlineStr">
        <is>
          <t/>
        </is>
      </c>
      <c r="W93" t="inlineStr">
        <is>
          <t/>
        </is>
      </c>
      <c r="X93" t="inlineStr">
        <is>
          <t/>
        </is>
      </c>
      <c r="Y93" t="inlineStr">
        <is>
          <t/>
        </is>
      </c>
      <c r="Z93" t="inlineStr">
        <is>
          <t/>
        </is>
      </c>
      <c r="AA93" t="inlineStr">
        <is>
          <t/>
        </is>
      </c>
      <c r="AB93" t="inlineStr">
        <is>
          <t/>
        </is>
      </c>
      <c r="AC93" t="inlineStr">
        <is>
          <t/>
        </is>
      </c>
      <c r="AD93"/>
      <c r="AE93" t="inlineStr">
        <is>
          <t/>
        </is>
      </c>
      <c r="AF93" t="inlineStr">
        <is>
          <t/>
        </is>
      </c>
      <c r="AG93" s="1" t="inlineStr">
        <is>
          <t>https://www.trendyol.com/hivhestin/gizemli-yuz-devasa-parcalanmis-kadin-yuzu-heykeli-25-cm-pla-3d-baski-sanati-p-1040119868?merchantId=1133791&amp;filterOverPriceListings=false</t>
        </is>
      </c>
    </row>
    <row r="94">
      <c r="A94" t="inlineStr">
        <is>
          <t>1133791</t>
        </is>
      </c>
      <c r="B94" t="inlineStr">
        <is>
          <t>Dkrsyn16142</t>
        </is>
      </c>
      <c r="C94" t="inlineStr">
        <is>
          <t>8.2</t>
        </is>
      </c>
      <c r="D94" t="inlineStr">
        <is>
          <t>Dkrsyn16142</t>
        </is>
      </c>
      <c r="E94" t="inlineStr">
        <is>
          <t>Beyaz</t>
        </is>
      </c>
      <c r="F94" t="inlineStr">
        <is>
          <t/>
        </is>
      </c>
      <c r="G94" t="inlineStr">
        <is>
          <t/>
        </is>
      </c>
      <c r="H94" t="inlineStr">
        <is>
          <t/>
        </is>
      </c>
      <c r="I94" t="inlineStr">
        <is>
          <t>hivhestın</t>
        </is>
      </c>
      <c r="J94" t="inlineStr">
        <is>
          <t>Dekoratif Obje ve Biblo</t>
        </is>
      </c>
      <c r="K94" t="inlineStr">
        <is>
          <t/>
        </is>
      </c>
      <c r="L94" t="inlineStr">
        <is>
          <t>Suskunluk Heykeli - Modern Sanat Beton Görünümlü 3D Baskı - 25 cm</t>
        </is>
      </c>
      <c r="M94" t="inlineStr">
        <is>
          <t>Modern Sanatın Sessiz Yorumu: Suskunluk HeykeliEvinizin veya ofisinizin atmosferini anında değiştirecek, dikkat çekici ve modern bir sanat eseri.; Bu heykel, parmağını dudağına götüren, parçalanmış yüz formunda etkileyici bir sessizlik anını yakalar.; Minimalist ve derin anlam taşıyan bu tasarım, yaşam alanlarınıza sofistike bir dokunuş katacak.; Ürün Özellikleri:Boyut: Yüksekliği 25 cm'dir.; (Taban dahil)Üretim Teknolojisi: Son teknoloji 3D Yazıcı (FDM) kullanılarak hassasiyetle üretilmiştir.; Malzeme: Yüksek kaliteli ve çevre dostu PLA (Polilaktik Asit) filament kullanılmıştır.; Tasarım: Modern, minimalist ve soyut sanat çizgilerine sahiptir.; Kullanım Alanı: Kitaplık, çalışma masası, sehpa, ofis veya sanat köşesi için ideal bir dekoratif objedir.; PLA Malzeme Nedir?Ürünümüzün hammaddesi olan PLA (Polilaktik Asit), mısır nişastası veya şeker kamışı gibi yenilenebilir kaynaklardan elde edilen, biyobozunur ve çevre dostu bir termoplastiktir.; Güvenli ve Doğal: Toksik olmayan yapısı sayesinde iç mekan dekorasyonunda güvenle kullanılabilir.; Hafif ve Dayanıklı: 3D baskı teknolojisinin sağladığı hafifliğe rağmen günlük kullanıma uygun sağlamlık sunar.; Detay Kalitesi: 3D baskıda en çok tercih edilen malzemelerden biri olup, ürün üzerindeki ince detayların ve yüzey dokusunun net bir şekilde ortaya çıkmasını sağlar.; Önemli Not: 3D baskı teknolojisinin doğası gereği, ürün yüzeyinde çok küçük katman çizgileri (izler) bulunabilir.; Bu izler, ürünün el yapımı ve özgün üretim sürecinin bir parçasıdır ve görsel bütünlüğünü bozmaz.; (Beton/taş görünümlü doku bu çizgileri kamufle etmeye yardımcı olur.; )Bakım Talimatı:Güneş ışığına direkt ve uzun süre maruz bırakmayınız.; (PLA malzemeyi korumak için)Sadece nemli bir bezle nazikçe silerek temizleyiniz.; Yüksek sıcaklıklardan uzak tutunuz.</t>
        </is>
      </c>
      <c r="N94" t="inlineStr">
        <is>
          <t>659.0</t>
        </is>
      </c>
      <c r="O94" t="inlineStr">
        <is>
          <t>659.0</t>
        </is>
      </c>
      <c r="P94" t="inlineStr">
        <is>
          <t/>
        </is>
      </c>
      <c r="Q94" t="inlineStr">
        <is>
          <t>4</t>
        </is>
      </c>
      <c r="R94" t="inlineStr">
        <is>
          <t>20</t>
        </is>
      </c>
      <c r="S94" t="inlineStr">
        <is>
          <t>0.0</t>
        </is>
      </c>
      <c r="T94" t="inlineStr">
        <is>
          <t>https://cdn.dsmcdn.com/ty1784/prod/QC_ENRICHMENT/20251101/22/b88e1bd3-ee00-3527-8461-f55dfc91ca54/1_org_zoom.jpg</t>
        </is>
      </c>
      <c r="U94" t="inlineStr">
        <is>
          <t>https://cdn.dsmcdn.com/ty1783/prod/QC_ENRICHMENT/20251101/22/3452ebf6-75dc-3119-bd84-67b7dfdba78d/1_org_zoom.jpg</t>
        </is>
      </c>
      <c r="V94" t="inlineStr">
        <is>
          <t>https://cdn.dsmcdn.com/ty1783/prod/QC_ENRICHMENT/20251101/22/494da515-fa4d-3a41-aecc-96fac7cde5d6/1_org_zoom.jpg</t>
        </is>
      </c>
      <c r="W94" t="inlineStr">
        <is>
          <t>https://cdn.dsmcdn.com/ty1784/prod/QC_ENRICHMENT/20251101/22/36514459-fbe5-311d-a51f-0a94725ed5a5/1_org_zoom.jpg</t>
        </is>
      </c>
      <c r="X94" t="inlineStr">
        <is>
          <t>https://cdn.dsmcdn.com/ty1782/prod/QC_ENRICHMENT/20251101/22/a304cbfb-46d8-3565-a9ce-586a96736d65/1_org_zoom.jpg</t>
        </is>
      </c>
      <c r="Y94" t="inlineStr">
        <is>
          <t>https://cdn.dsmcdn.com/ty1783/prod/QC_ENRICHMENT/20251101/22/7f461339-5fd4-3a0d-9a3c-676fcc757ec7/1_org_zoom.jpg</t>
        </is>
      </c>
      <c r="Z94" t="inlineStr">
        <is>
          <t>https://cdn.dsmcdn.com/ty1782/prod/QC_ENRICHMENT/20251101/22/72140940-68c8-34b9-aba0-c64a878236ae/1_org_zoom.jpg</t>
        </is>
      </c>
      <c r="AA94" t="inlineStr">
        <is>
          <t/>
        </is>
      </c>
      <c r="AB94" t="inlineStr">
        <is>
          <t>2</t>
        </is>
      </c>
      <c r="AC94" t="inlineStr">
        <is>
          <t/>
        </is>
      </c>
      <c r="AD94"/>
      <c r="AE94" t="inlineStr">
        <is>
          <t/>
        </is>
      </c>
      <c r="AF94" t="inlineStr">
        <is>
          <t/>
        </is>
      </c>
      <c r="AG94" s="1" t="inlineStr">
        <is>
          <t>https://www.trendyol.com/hivhestin/suskunluk-heykeli-modern-sanat-beton-gorunumlu-3d-baski-25-cm-p-1040107135?merchantId=1133791&amp;filterOverPriceListings=false</t>
        </is>
      </c>
    </row>
    <row r="95">
      <c r="A95" t="inlineStr">
        <is>
          <t>1133791</t>
        </is>
      </c>
      <c r="B95" t="inlineStr">
        <is>
          <t>Dkrsyn16140</t>
        </is>
      </c>
      <c r="C95" t="inlineStr">
        <is>
          <t>22.0</t>
        </is>
      </c>
      <c r="D95" t="inlineStr">
        <is>
          <t>Dkrsyn16140</t>
        </is>
      </c>
      <c r="E95" t="inlineStr">
        <is>
          <t>Kırmızı</t>
        </is>
      </c>
      <c r="F95" t="inlineStr">
        <is>
          <t/>
        </is>
      </c>
      <c r="G95" t="inlineStr">
        <is>
          <t/>
        </is>
      </c>
      <c r="H95" t="inlineStr">
        <is>
          <t/>
        </is>
      </c>
      <c r="I95" t="inlineStr">
        <is>
          <t>hivhestın</t>
        </is>
      </c>
      <c r="J95" t="inlineStr">
        <is>
          <t>Makyaj &amp; Takı Organizeri</t>
        </is>
      </c>
      <c r="K95" t="inlineStr">
        <is>
          <t/>
        </is>
      </c>
      <c r="L95" t="inlineStr">
        <is>
          <t>Aşkın ve Zarafetin Buluştuğu Kutu: Fleur De Lis Kalp Kutu</t>
        </is>
      </c>
      <c r="M95" t="inlineStr">
        <is>
          <t>Sevdiklerinize özel, eşyalarınıza şıklık katacak benzersiz bir hediye mi arıyorsunuz? Tamamen 3D yazıcı teknolojisiyle üretilmiş bu zarif Fleur De Lis Kalp Kutu, estetiği ve fonksiyonelliği bir araya getiriyor.; Ürün Özellikleri:Malzeme: Yüksek kaliteli ve çevre dostu PLA (Polilaktik Asit) plastikten üretilmiştir.; Renk: Göz alıcı ve tutkulu kırmızı.; Ebatlar: Yaklaşık 11 cm (en) x 10 cm (boy) x 5 cm (yükseklik)Tasarım: Kapak ve alt kısımda yer alan detaylı Fleur De Lis motifleri ile zenginleştirilmiş, estetik kalp formu.; Hem dekoratif hem de işlevsel bir parça.; Üretim Teknolojisi: En son 3D yazıcı teknolojisi kullanılarak hassasiyetle basılmıştır.; Bu sayede her detay özenle işlenmiştir.; Neden PLA Malzeme?PLA (Polilaktik Asit), mısır nişastası, şeker kamışı gibi yenilenebilir kaynaklardan elde edilen biyolojik olarak parçalanabilen termoplastik bir polimerdir.; Çevre dostu yapısıyla sürdürülebilir bir seçim sunar.; Dayanıklı, hafif ve kokusuzdur.; Ev dekorasyon ürünleri ve saklama kutuları için ideal bir malzemedir.; Kullanım Alanları:Bu şık kutuyu takılarınızı, küçük hatıralarınızı veya özel eşyalarınızı saklamak için kullanabilirsiniz.; Sevgililer Günü, yıl dönümü, doğum günü veya sadece "seni düşünüyorum" demek için mükemmel bir hediye seçeneğidir.; Evinizin veya ofisinizin her köşesine zarafet katacaktır.; Özel bir hediye arayanlar, bu eşsiz Fleur De Lis Kalp Kutuyu kaçırmayın!</t>
        </is>
      </c>
      <c r="N95" t="inlineStr">
        <is>
          <t>449.0</t>
        </is>
      </c>
      <c r="O95" t="inlineStr">
        <is>
          <t>449.0</t>
        </is>
      </c>
      <c r="P95" t="inlineStr">
        <is>
          <t/>
        </is>
      </c>
      <c r="Q95" t="inlineStr">
        <is>
          <t>50</t>
        </is>
      </c>
      <c r="R95" t="inlineStr">
        <is>
          <t>20</t>
        </is>
      </c>
      <c r="S95" t="inlineStr">
        <is>
          <t>0.0</t>
        </is>
      </c>
      <c r="T95" t="inlineStr">
        <is>
          <t>https://cdn.dsmcdn.com/ty1780/prod/QC_PREP/20251026/00/07ffe05f-a740-3207-a634-a0e7484747cb/1_org_zoom.jpg</t>
        </is>
      </c>
      <c r="U95" t="inlineStr">
        <is>
          <t/>
        </is>
      </c>
      <c r="V95" t="inlineStr">
        <is>
          <t/>
        </is>
      </c>
      <c r="W95" t="inlineStr">
        <is>
          <t/>
        </is>
      </c>
      <c r="X95" t="inlineStr">
        <is>
          <t/>
        </is>
      </c>
      <c r="Y95" t="inlineStr">
        <is>
          <t/>
        </is>
      </c>
      <c r="Z95" t="inlineStr">
        <is>
          <t/>
        </is>
      </c>
      <c r="AA95" t="inlineStr">
        <is>
          <t/>
        </is>
      </c>
      <c r="AB95" t="inlineStr">
        <is>
          <t/>
        </is>
      </c>
      <c r="AC95" t="inlineStr">
        <is>
          <t/>
        </is>
      </c>
      <c r="AD95"/>
      <c r="AE95" t="inlineStr">
        <is>
          <t/>
        </is>
      </c>
      <c r="AF95" t="inlineStr">
        <is>
          <t/>
        </is>
      </c>
      <c r="AG95" s="1" t="inlineStr">
        <is>
          <t>https://www.trendyol.com/hivhestin/askin-ve-zarafetin-bulustugu-kutu-fleur-de-lis-kalp-kutu-p-1040102738?merchantId=1133791&amp;filterOverPriceListings=false</t>
        </is>
      </c>
    </row>
    <row r="96">
      <c r="A96" t="inlineStr">
        <is>
          <t>1133791</t>
        </is>
      </c>
      <c r="B96" t="inlineStr">
        <is>
          <t>Dkrsyn16140-1</t>
        </is>
      </c>
      <c r="C96" t="inlineStr">
        <is>
          <t>22.0</t>
        </is>
      </c>
      <c r="D96" t="inlineStr">
        <is>
          <t>Dkrsyn16140</t>
        </is>
      </c>
      <c r="E96" t="inlineStr">
        <is>
          <t>Metalik</t>
        </is>
      </c>
      <c r="F96" t="inlineStr">
        <is>
          <t/>
        </is>
      </c>
      <c r="G96" t="inlineStr">
        <is>
          <t/>
        </is>
      </c>
      <c r="H96" t="inlineStr">
        <is>
          <t/>
        </is>
      </c>
      <c r="I96" t="inlineStr">
        <is>
          <t>hivhestın</t>
        </is>
      </c>
      <c r="J96" t="inlineStr">
        <is>
          <t>Makyaj &amp; Takı Organizeri</t>
        </is>
      </c>
      <c r="K96" t="inlineStr">
        <is>
          <t/>
        </is>
      </c>
      <c r="L96" t="inlineStr">
        <is>
          <t>Aşkın ve Zarafetin Buluştuğu Kutu: Fleur De Lis Kalp Kutu</t>
        </is>
      </c>
      <c r="M96" t="inlineStr">
        <is>
          <t>Sevdiklerinize özel, eşyalarınıza şıklık katacak benzersiz bir hediye mi arıyorsunuz? Tamamen 3D yazıcı teknolojisiyle üretilmiş bu zarif Fleur De Lis Kalp Kutu, estetiği ve fonksiyonelliği bir araya getiriyor.; Ürün Özellikleri:Malzeme: Yüksek kaliteli ve çevre dostu PLA (Polilaktik Asit) plastikten üretilmiştir.; Renk: Göz alıcı ve tutkulu kırmızı.; Ebatlar: Yaklaşık 11 cm (en) x 10 cm (boy) x 5 cm (yükseklik)Tasarım: Kapak ve alt kısımda yer alan detaylı Fleur De Lis motifleri ile zenginleştirilmiş, estetik kalp formu.; Hem dekoratif hem de işlevsel bir parça.; Üretim Teknolojisi: En son 3D yazıcı teknolojisi kullanılarak hassasiyetle basılmıştır.; Bu sayede her detay özenle işlenmiştir.; Neden PLA Malzeme?PLA (Polilaktik Asit), mısır nişastası, şeker kamışı gibi yenilenebilir kaynaklardan elde edilen biyolojik olarak parçalanabilen termoplastik bir polimerdir.; Çevre dostu yapısıyla sürdürülebilir bir seçim sunar.; Dayanıklı, hafif ve kokusuzdur.; Ev dekorasyon ürünleri ve saklama kutuları için ideal bir malzemedir.; Kullanım Alanları:Bu şık kutuyu takılarınızı, küçük hatıralarınızı veya özel eşyalarınızı saklamak için kullanabilirsiniz.; Sevgililer Günü, yıl dönümü, doğum günü veya sadece "seni düşünüyorum" demek için mükemmel bir hediye seçeneğidir.; Evinizin veya ofisinizin her köşesine zarafet katacaktır.; Özel bir hediye arayanlar, bu eşsiz Fleur De Lis Kalp Kutuyu kaçırmayın!</t>
        </is>
      </c>
      <c r="N96" t="inlineStr">
        <is>
          <t>449.0</t>
        </is>
      </c>
      <c r="O96" t="inlineStr">
        <is>
          <t>449.0</t>
        </is>
      </c>
      <c r="P96" t="inlineStr">
        <is>
          <t/>
        </is>
      </c>
      <c r="Q96" t="inlineStr">
        <is>
          <t>50</t>
        </is>
      </c>
      <c r="R96" t="inlineStr">
        <is>
          <t>20</t>
        </is>
      </c>
      <c r="S96" t="inlineStr">
        <is>
          <t>0.0</t>
        </is>
      </c>
      <c r="T96" t="inlineStr">
        <is>
          <t>https://cdn.dsmcdn.com/ty1781/prod/QC_PREP/20251026/00/29966912-0e21-3c0c-8072-4ccb7b38797d/1_org_zoom.jpg</t>
        </is>
      </c>
      <c r="U96" t="inlineStr">
        <is>
          <t/>
        </is>
      </c>
      <c r="V96" t="inlineStr">
        <is>
          <t/>
        </is>
      </c>
      <c r="W96" t="inlineStr">
        <is>
          <t/>
        </is>
      </c>
      <c r="X96" t="inlineStr">
        <is>
          <t/>
        </is>
      </c>
      <c r="Y96" t="inlineStr">
        <is>
          <t/>
        </is>
      </c>
      <c r="Z96" t="inlineStr">
        <is>
          <t/>
        </is>
      </c>
      <c r="AA96" t="inlineStr">
        <is>
          <t/>
        </is>
      </c>
      <c r="AB96" t="inlineStr">
        <is>
          <t/>
        </is>
      </c>
      <c r="AC96" t="inlineStr">
        <is>
          <t/>
        </is>
      </c>
      <c r="AD96"/>
      <c r="AE96" t="inlineStr">
        <is>
          <t/>
        </is>
      </c>
      <c r="AF96" t="inlineStr">
        <is>
          <t/>
        </is>
      </c>
      <c r="AG96" s="1" t="inlineStr">
        <is>
          <t>https://www.trendyol.com/hivhestin/askin-ve-zarafetin-bulustugu-kutu-fleur-de-lis-kalp-kutu-p-1040102722?merchantId=1133791&amp;filterOverPriceListings=false</t>
        </is>
      </c>
    </row>
    <row r="97">
      <c r="A97" t="inlineStr">
        <is>
          <t>1133791</t>
        </is>
      </c>
      <c r="B97" t="inlineStr">
        <is>
          <t>Saksı1613</t>
        </is>
      </c>
      <c r="C97" t="inlineStr">
        <is>
          <t>20.0</t>
        </is>
      </c>
      <c r="D97" t="inlineStr">
        <is>
          <t>Saksı1613</t>
        </is>
      </c>
      <c r="E97" t="inlineStr">
        <is>
          <t>Beyaz</t>
        </is>
      </c>
      <c r="F97" t="inlineStr">
        <is>
          <t/>
        </is>
      </c>
      <c r="G97" t="inlineStr">
        <is>
          <t/>
        </is>
      </c>
      <c r="H97" t="inlineStr">
        <is>
          <t/>
        </is>
      </c>
      <c r="I97" t="inlineStr">
        <is>
          <t>hivhestın</t>
        </is>
      </c>
      <c r="J97" t="inlineStr">
        <is>
          <t>Saksı</t>
        </is>
      </c>
      <c r="K97" t="inlineStr">
        <is>
          <t/>
        </is>
      </c>
      <c r="L97" t="inlineStr">
        <is>
          <t>Afrodit'in Eğrisi" 3D Baskı Popo Saksı&amp;Vazo | Minimalist Estetik | PLA Malzeme</t>
        </is>
      </c>
      <c r="M97" t="inlineStr">
        <is>
          <t>Mekanlarınıza modern, cesur ve sanatsal bir dokunuş katacak, tamamen 3D Yazıcı Baskı tekniğiyle üretilmiş özel tasarım "Afrodit'in Eğrisi" popo saksı.; Minimalist ve estetik formuyla sukulent, kaktüs ve küçük bitkileriniz için mükemmel bir yuva sunar.; Neden Bu Saksıyı Tercih Etmelisiniz?Özel Tasarım: İnsan figüründen ilham alan estetik ve dikkat çekici tasarımıyla evinizde, ofisinizde veya çalışma masanızda anında odak noktası olur.3D Baskı Teknolojisi: Modern FDM (Eritilmiş Yığma Modelleme) teknolojisi ile katman katman üretilmiştir.; Her bir saksı, titiz bir işçiliğin ürünüdür.; Çevre Dostu PLA Malzeme: Ürün, mısır nişastası ve şeker kamışı gibi yenilenebilir bitkisel kaynaklardan elde edilen Polilaktik Asit (PLA) filamentten üretilmiştir.; Doğa Dostu ve Biyobozunur: Çevreye duyarlı bir tercihtir.; Güvenli ve Kokusuz: Baskı sırasında kimyasal koku yaymaz ve sağlığa zararlı bileşen içermez.; Sert ve Parlak Yüzey: Baskılar genellikle pürüzsüz ve estetik bir görünüme sahiptir.; İdeal Boyutlar: Bitkilerinizi sergilemek ve dekoratif amaçlı kullanım için en uygun ölçülerde tasarlanmıştır.; Ürün Teknik Detayları:Malzeme: PLA (Polilaktik Asit) FilamentÜretim Teknolojisi: 3D Yazıcı Baskı (FDM)Ebatlar: 20 cm (Yükseklik) * 17 cm (Genişlik) * 14 cm (Derinlik) (Yaklaşık)Renk: Beyaz / Açık Krem (Hafif Benekli Yüzey)Kullanım Alanı: İç mekan (Direkt güneş ışığına ve 55°C üzerindeki sıcaklıklara karşı hassastır.; )Not: Saksının alt kısmında drenaj deliği bulunmamaktadır.; İçerisine bitkinizi kendi plastik saksısıyla koyabilir veya az sulama gerektiren bitkiler için doğrudan ekim yapabilirsiniz.; Mükemmel Bir Hediye:Sanat, dekorasyon ve bitki sever dostlarınız için unutulmaz ve sıra dışı bir hediye arıyorsanız, "Afrodit'in Eğrisi" saksı tam size göre!</t>
        </is>
      </c>
      <c r="N97" t="inlineStr">
        <is>
          <t>899.0</t>
        </is>
      </c>
      <c r="O97" t="inlineStr">
        <is>
          <t>899.0</t>
        </is>
      </c>
      <c r="P97" t="inlineStr">
        <is>
          <t/>
        </is>
      </c>
      <c r="Q97" t="inlineStr">
        <is>
          <t>10</t>
        </is>
      </c>
      <c r="R97" t="inlineStr">
        <is>
          <t>20</t>
        </is>
      </c>
      <c r="S97" t="inlineStr">
        <is>
          <t>0.0</t>
        </is>
      </c>
      <c r="T97" t="inlineStr">
        <is>
          <t>https://cdn.dsmcdn.com/ty1781/prod/QC_PREP/20251025/23/a951da04-8681-3edc-bf38-ebaeb1933af2/1_org_zoom.jpg</t>
        </is>
      </c>
      <c r="U97" t="inlineStr">
        <is>
          <t>https://cdn.dsmcdn.com/ty1780/prod/QC_PREP/20251025/23/83704639-76af-3929-8d60-3f954c4f9d67/1_org_zoom.jpg</t>
        </is>
      </c>
      <c r="V97" t="inlineStr">
        <is>
          <t/>
        </is>
      </c>
      <c r="W97" t="inlineStr">
        <is>
          <t/>
        </is>
      </c>
      <c r="X97" t="inlineStr">
        <is>
          <t/>
        </is>
      </c>
      <c r="Y97" t="inlineStr">
        <is>
          <t/>
        </is>
      </c>
      <c r="Z97" t="inlineStr">
        <is>
          <t/>
        </is>
      </c>
      <c r="AA97" t="inlineStr">
        <is>
          <t/>
        </is>
      </c>
      <c r="AB97" t="inlineStr">
        <is>
          <t/>
        </is>
      </c>
      <c r="AC97" t="inlineStr">
        <is>
          <t/>
        </is>
      </c>
      <c r="AD97"/>
      <c r="AE97" t="inlineStr">
        <is>
          <t/>
        </is>
      </c>
      <c r="AF97" t="inlineStr">
        <is>
          <t/>
        </is>
      </c>
      <c r="AG97" s="1" t="inlineStr">
        <is>
          <t>https://www.trendyol.com/hivhestin/afrodit-in-egrisi-3d-baski-popo-saksi-vazo-minimalist-estetik-pla-malzeme-p-1040100524?merchantId=1133791&amp;filterOverPriceListings=false</t>
        </is>
      </c>
    </row>
    <row r="98">
      <c r="A98" t="inlineStr">
        <is>
          <t>1133791</t>
        </is>
      </c>
      <c r="B98" t="inlineStr">
        <is>
          <t>Dkrsyn16138</t>
        </is>
      </c>
      <c r="C98" t="inlineStr">
        <is>
          <t>23.0</t>
        </is>
      </c>
      <c r="D98" t="inlineStr">
        <is>
          <t>Dkrsyn16138</t>
        </is>
      </c>
      <c r="E98" t="inlineStr">
        <is>
          <t/>
        </is>
      </c>
      <c r="F98" t="inlineStr">
        <is>
          <t/>
        </is>
      </c>
      <c r="G98" t="inlineStr">
        <is>
          <t/>
        </is>
      </c>
      <c r="H98" t="inlineStr">
        <is>
          <t/>
        </is>
      </c>
      <c r="I98" t="inlineStr">
        <is>
          <t>hivhestın</t>
        </is>
      </c>
      <c r="J98" t="inlineStr">
        <is>
          <t>Tablet Standı</t>
        </is>
      </c>
      <c r="K98" t="inlineStr">
        <is>
          <t/>
        </is>
      </c>
      <c r="L98" t="inlineStr">
        <is>
          <t>Asi Parmak Telefon Standı - 3D Baskı Sanat Eseri | 16x11 cm</t>
        </is>
      </c>
      <c r="M98" t="inlineStr">
        <is>
          <t>Ürün Özellikleri:Malzeme: Yüksek Kaliteli PLA (Polilaktik Asit)Üretim Yöntemi: Son Teknoloji 3D Yazıcı BaskıBoyutlar: Yükseklik 16 cm, Genişlik 11 cm (yaklaşık)Renk: Dikkat Çekici Mat Kırmızı (Görseldeki gibi)Sıradanlığa Meydan Oku! Telefonuna Karakter Kat!Masanda, ofisinde veya komodinin üzerinde herkesin dikkatini çekecek, sıradışı ve espri dolu bir telefon standı arıyorsan, doğru yerdesin! Bu asi parmak tasarımlı telefon standı ile cihazına sadece bir yuva değil, aynı zamanda iddialı bir duruş kat.; Film izlerken, görüntülü konuşma yaparken veya bildirimleri takip ederken ellerin serbest kalsın, tarzın konuşsun!Neden PLA Malzeme?Bu ürün, çevre dostu ve biyo-bazlı bir termoplastik olan PLA (Polilaktik Asit) kullanılarak üretilmiştir.; Çevre Dostu: Mısır nişastası veya şeker kamışı gibi yenilenebilir kaynaklardan elde edilir.; Dayanıklı ve Hafif: Telefon standı olarak günlük kullanıma uygun hafiflik ve sağlamlık sunar.; Güvenli: Toksik olmayan yapısıyla ev içi kullanım için güvenlidir.; Özel Tasarım Detayları:Tüm akıllı telefon modelleri ile uyumludur (Cihazınızın kalınlığına göre stand yuvası yeterli genişliktedir).3D baskının kendine has mat dokusu, ürüne modern ve havalı bir bitiş kazandırır.; Arkadaşlarına esprili bir hediye arayanlar veya masasına neşe katmak isteyenler için harika bir seçenek.; Not: Görseldeki telefon fiyata dahil değildir.; Ürün rengi ışık ayarları nedeniyle küçük farklılıklar gösterebilir.; Ürünün Kırmızı, siyah ve beyaz renkleri mevcuttur.; Lütfen sipariş verdikten sonra seçtiğiniz rengi belirtiniz.; Renk belirtilmediği takdirde hazır olan renklerden biri gönderilecektir.</t>
        </is>
      </c>
      <c r="N98" t="inlineStr">
        <is>
          <t>479.0</t>
        </is>
      </c>
      <c r="O98" t="inlineStr">
        <is>
          <t>479.0</t>
        </is>
      </c>
      <c r="P98" t="inlineStr">
        <is>
          <t/>
        </is>
      </c>
      <c r="Q98" t="inlineStr">
        <is>
          <t>10</t>
        </is>
      </c>
      <c r="R98" t="inlineStr">
        <is>
          <t>20</t>
        </is>
      </c>
      <c r="S98" t="inlineStr">
        <is>
          <t>0.0</t>
        </is>
      </c>
      <c r="T98" t="inlineStr">
        <is>
          <t>https://cdn.dsmcdn.com/ty1780/prod/QC_PREP/20251025/23/a76499ea-b359-3dcb-94fa-0fd364ae6d7d/1_org_zoom.jpg</t>
        </is>
      </c>
      <c r="U98" t="inlineStr">
        <is>
          <t>https://cdn.dsmcdn.com/ty1781/prod/QC_PREP/20251025/23/8ec47c0e-5e9d-3935-baf5-5d8173eab4b5/1_org_zoom.jpg</t>
        </is>
      </c>
      <c r="V98" t="inlineStr">
        <is>
          <t>https://cdn.dsmcdn.com/ty1780/prod/QC_PREP/20251025/23/d58763d8-50bb-3257-a59a-a09b772b7bcc/1_org_zoom.jpg</t>
        </is>
      </c>
      <c r="W98" t="inlineStr">
        <is>
          <t/>
        </is>
      </c>
      <c r="X98" t="inlineStr">
        <is>
          <t/>
        </is>
      </c>
      <c r="Y98" t="inlineStr">
        <is>
          <t/>
        </is>
      </c>
      <c r="Z98" t="inlineStr">
        <is>
          <t/>
        </is>
      </c>
      <c r="AA98" t="inlineStr">
        <is>
          <t/>
        </is>
      </c>
      <c r="AB98" t="inlineStr">
        <is>
          <t/>
        </is>
      </c>
      <c r="AC98" t="inlineStr">
        <is>
          <t/>
        </is>
      </c>
      <c r="AD98"/>
      <c r="AE98" t="inlineStr">
        <is>
          <t/>
        </is>
      </c>
      <c r="AF98" t="inlineStr">
        <is>
          <t/>
        </is>
      </c>
      <c r="AG98" s="1" t="inlineStr">
        <is>
          <t>https://www.trendyol.com/hivhestin/asi-parmak-telefon-standi-3d-baski-sanat-eseri-16x11-cm-p-1040090235?merchantId=1133791&amp;filterOverPriceListings=false</t>
        </is>
      </c>
    </row>
    <row r="99">
      <c r="A99" t="inlineStr">
        <is>
          <t>1133791</t>
        </is>
      </c>
      <c r="B99" t="inlineStr">
        <is>
          <t>Dkrsyn16137</t>
        </is>
      </c>
      <c r="C99" t="inlineStr">
        <is>
          <t>21.5</t>
        </is>
      </c>
      <c r="D99" t="inlineStr">
        <is>
          <t>Dkrsyn17135</t>
        </is>
      </c>
      <c r="E99" t="inlineStr">
        <is>
          <t>Siyah</t>
        </is>
      </c>
      <c r="F99" t="inlineStr">
        <is>
          <t/>
        </is>
      </c>
      <c r="G99" t="inlineStr">
        <is>
          <t>20 x 13</t>
        </is>
      </c>
      <c r="H99" t="inlineStr">
        <is>
          <t/>
        </is>
      </c>
      <c r="I99" t="inlineStr">
        <is>
          <t>hivhestın</t>
        </is>
      </c>
      <c r="J99" t="inlineStr">
        <is>
          <t>Duvar Dekorasyon Ürünü</t>
        </is>
      </c>
      <c r="K99" t="inlineStr">
        <is>
          <t/>
        </is>
      </c>
      <c r="L99" t="inlineStr">
        <is>
          <t>Nefertiti Duvar Dekoru - 3D Baskı Sanat Eseri | 20 cm Boy</t>
        </is>
      </c>
      <c r="M99" t="inlineStr">
        <is>
          <t>Ürün Özellikleri:Malzeme: Yüksek Kaliteli PLA (Polilaktik Asit)Üretim Yöntemi: Son Teknoloji 3D Yazıcı BaskıBoyut: Yükseklik 20 cmRenk: Şık ve Asil Mat Siyah (Görseldeki gibi)Evine Tarihin Dokunuşunu Kat!Mısır'ın efsanevi kraliçesi Nefertiti'nin zamansız zarafetini modern sanatla buluşturan bu özel tasarım duvar dekoru ile yaşam alanlarınıza sofistike bir hava katın.; Minimalist ve güçlü silüeti, evinize veya ofisinize anında dikkat çeken sanatsal bir odak noktası oluşturur.; Neden PLA Malzeme?Bu ürün, çevre dostu ve biyo-bazlı bir termoplastik olan PLA (Polilaktik Asit) kullanılarak üretilmiştir.; Çevre Dostu: Mısır nişastası veya şeker kamışı gibi yenilenebilir kaynaklardan elde edilir.; Dayanıklı ve Hafif: Dekoratif ürünler için ideal bir hafiflik ve sağlamlık sunar.; Güvenli: Toksik olmayan yapısıyla ev içi kullanım için güvenlidir.; Özel Tasarım Detayları:Duvara kolayca monte edilebilir.; (Montaj malzemeleri dahil değildir, tercihinize göre çift taraflı bant veya küçük çivi kullanabilirsiniz.; )3D baskının kendine has dokusu, ürüne benzersiz ve modern bir hava verir.; Salon, yatak odası, çalışma odası veya antre için mükemmel bir hediyelik eşya seçeneğidir.</t>
        </is>
      </c>
      <c r="N99" t="inlineStr">
        <is>
          <t>389.0</t>
        </is>
      </c>
      <c r="O99" t="inlineStr">
        <is>
          <t>389.0</t>
        </is>
      </c>
      <c r="P99" t="inlineStr">
        <is>
          <t/>
        </is>
      </c>
      <c r="Q99" t="inlineStr">
        <is>
          <t>60</t>
        </is>
      </c>
      <c r="R99" t="inlineStr">
        <is>
          <t>20</t>
        </is>
      </c>
      <c r="S99" t="inlineStr">
        <is>
          <t>0.0</t>
        </is>
      </c>
      <c r="T99" t="inlineStr">
        <is>
          <t>https://cdn.dsmcdn.com/ty1780/prod/QC_PREP/20251025/13/2a6cd207-ba62-327f-80c8-92817a3cca1c/1_org_zoom.jpg</t>
        </is>
      </c>
      <c r="U99" t="inlineStr">
        <is>
          <t/>
        </is>
      </c>
      <c r="V99" t="inlineStr">
        <is>
          <t/>
        </is>
      </c>
      <c r="W99" t="inlineStr">
        <is>
          <t/>
        </is>
      </c>
      <c r="X99" t="inlineStr">
        <is>
          <t/>
        </is>
      </c>
      <c r="Y99" t="inlineStr">
        <is>
          <t/>
        </is>
      </c>
      <c r="Z99" t="inlineStr">
        <is>
          <t/>
        </is>
      </c>
      <c r="AA99" t="inlineStr">
        <is>
          <t/>
        </is>
      </c>
      <c r="AB99" t="inlineStr">
        <is>
          <t/>
        </is>
      </c>
      <c r="AC99" t="inlineStr">
        <is>
          <t/>
        </is>
      </c>
      <c r="AD99"/>
      <c r="AE99" t="inlineStr">
        <is>
          <t/>
        </is>
      </c>
      <c r="AF99" t="inlineStr">
        <is>
          <t/>
        </is>
      </c>
      <c r="AG99" s="1" t="inlineStr">
        <is>
          <t>https://www.trendyol.com/hivhestin/nefertiti-duvar-dekoru-3d-baski-sanat-eseri-20-cm-boy-p-1039898183?merchantId=1133791&amp;filterOverPriceListings=false</t>
        </is>
      </c>
    </row>
    <row r="100">
      <c r="A100" t="inlineStr">
        <is>
          <t>1133791</t>
        </is>
      </c>
      <c r="B100" t="inlineStr">
        <is>
          <t>Anhtrlk1617</t>
        </is>
      </c>
      <c r="C100" t="inlineStr">
        <is>
          <t>22.5</t>
        </is>
      </c>
      <c r="D100" t="inlineStr">
        <is>
          <t>Anhtrlk1617</t>
        </is>
      </c>
      <c r="E100" t="inlineStr">
        <is>
          <t>Beyaz</t>
        </is>
      </c>
      <c r="F100" t="inlineStr">
        <is>
          <t/>
        </is>
      </c>
      <c r="G100" t="inlineStr">
        <is>
          <t/>
        </is>
      </c>
      <c r="H100" t="inlineStr">
        <is>
          <t/>
        </is>
      </c>
      <c r="I100" t="inlineStr">
        <is>
          <t>hivhestın</t>
        </is>
      </c>
      <c r="J100" t="inlineStr">
        <is>
          <t>Anahtarlık</t>
        </is>
      </c>
      <c r="K100" t="inlineStr">
        <is>
          <t/>
        </is>
      </c>
      <c r="L100" t="inlineStr">
        <is>
          <t>Kırmızı &amp; Beyaz Baret Anahtarlık | 2 Adet 3D Yazıcı Baskı Anahtarlık</t>
        </is>
      </c>
      <c r="M100" t="inlineStr">
        <is>
          <t>İşine ve güvenliğine önem verenler için özel olarak tasarlanmış bu benzersiz İş Güvenliği Kaskı Anahtarlık Seti ile tarzınızı yansıtın! 3D yazıcı teknolojisiyle üretilen bu anahtarlıklar, detaylı tasarımı ve canlı renkleriyle dikkat çekiyor.; Bir adet kırmızı ve bir adet beyaz kasktan oluşan bu set, hem kendiniz hem de sevdikleriniz için anlamlı ve şık bir hediye seçeneğidir.; Neden PLA Malzeme?Anahtarlıklarımız yüksek kaliteli PLA (Polilaktik Asit) malzemeden üretilmiştir.; Peki, PLA nedir ve neden tercih ediyoruz?Çevre Dostu: PLA, mısır nişastası gibi yenilenebilir kaynaklardan elde edilen biyolojik olarak parçalanabilen ve geri dönüştürülebilen bir termoplastiktir.; Bu sayede çevreye duyarlı bir seçim yapmış olursunuz.; Dayanıklı ve Hafif: Günlük kullanıma uygun, hafif ancak şaşırtıcı derecede dayanıklı bir yapıya sahiptir.; Anahtarlarınızı taşırken ekstra ağırlık yapmaz.; Güvenli: Gıda ambalajlarında bile kullanılan güvenli bir malzemedir.; Estetik: 3D baskı için ideal bir malzeme olup, detaylı tasarımların pürüzsüz ve estetik bir şekilde üretilmesini sağlar.; Özellikler:Malzeme: Yüksek Kaliteli PLA (3D Yazıcı Baskı)Renk: 1 Adet Kırmızı, 1 Adet BeyazTasarım: Detaylı ve gerçekçi iş güvenliği kaskı formuKullanım: Anahtar, çanta veya sırt çantası süsü olarak idealPaket İçeriği: 2 adet anahtarlık (1 Kırmızı, 1 Beyaz)Bu anahtarlık seti, inşaat, mühendislik veya güvenliğin ön planda olduğu sektörlerde çalışan arkadaşlarınıza, ailenize veya meslektaşlarınıza verilebilecek harika bir sembolik hediye olabilir.; Anahtarlarınıza renk katın ve iş güvenliği bilincini her zaman yanınızda taşıyın!</t>
        </is>
      </c>
      <c r="N100" t="inlineStr">
        <is>
          <t>199.0</t>
        </is>
      </c>
      <c r="O100" t="inlineStr">
        <is>
          <t>199.0</t>
        </is>
      </c>
      <c r="P100" t="inlineStr">
        <is>
          <t/>
        </is>
      </c>
      <c r="Q100" t="inlineStr">
        <is>
          <t>60</t>
        </is>
      </c>
      <c r="R100" t="inlineStr">
        <is>
          <t>20</t>
        </is>
      </c>
      <c r="S100" t="inlineStr">
        <is>
          <t>0.0</t>
        </is>
      </c>
      <c r="T100" t="inlineStr">
        <is>
          <t>https://cdn.dsmcdn.com/ty1780/prod/QC_PREP/20251025/13/d11d00c4-1a4f-3926-8226-652e95b9aa07/1_org_zoom.jpg</t>
        </is>
      </c>
      <c r="U100" t="inlineStr">
        <is>
          <t/>
        </is>
      </c>
      <c r="V100" t="inlineStr">
        <is>
          <t/>
        </is>
      </c>
      <c r="W100" t="inlineStr">
        <is>
          <t/>
        </is>
      </c>
      <c r="X100" t="inlineStr">
        <is>
          <t/>
        </is>
      </c>
      <c r="Y100" t="inlineStr">
        <is>
          <t/>
        </is>
      </c>
      <c r="Z100" t="inlineStr">
        <is>
          <t/>
        </is>
      </c>
      <c r="AA100" t="inlineStr">
        <is>
          <t/>
        </is>
      </c>
      <c r="AB100" t="inlineStr">
        <is>
          <t/>
        </is>
      </c>
      <c r="AC100" t="inlineStr">
        <is>
          <t/>
        </is>
      </c>
      <c r="AD100"/>
      <c r="AE100" t="inlineStr">
        <is>
          <t/>
        </is>
      </c>
      <c r="AF100" t="inlineStr">
        <is>
          <t/>
        </is>
      </c>
      <c r="AG100" s="1" t="inlineStr">
        <is>
          <t>https://www.trendyol.com/hivhestin/kirmizi-beyaz-baret-anahtarlik-2-adet-3d-yazici-baski-anahtarlik-p-1039883897?merchantId=1133791&amp;filterOverPriceListings=false</t>
        </is>
      </c>
    </row>
    <row r="101">
      <c r="A101" t="inlineStr">
        <is>
          <t>1133791</t>
        </is>
      </c>
      <c r="B101" t="inlineStr">
        <is>
          <t>Lamba1623</t>
        </is>
      </c>
      <c r="C101" t="inlineStr">
        <is>
          <t>23.5</t>
        </is>
      </c>
      <c r="D101" t="inlineStr">
        <is>
          <t>Lamba1623</t>
        </is>
      </c>
      <c r="E101" t="inlineStr">
        <is>
          <t>Beyaz</t>
        </is>
      </c>
      <c r="F101" t="inlineStr">
        <is>
          <t/>
        </is>
      </c>
      <c r="G101" t="inlineStr">
        <is>
          <t>18 x 12</t>
        </is>
      </c>
      <c r="H101" t="inlineStr">
        <is>
          <t/>
        </is>
      </c>
      <c r="I101" t="inlineStr">
        <is>
          <t>hivhestın</t>
        </is>
      </c>
      <c r="J101" t="inlineStr">
        <is>
          <t>Masa ve Gece Lambası</t>
        </is>
      </c>
      <c r="K101" t="inlineStr">
        <is>
          <t/>
        </is>
      </c>
      <c r="L101" t="inlineStr">
        <is>
          <t>3D Baskı Basketbol Topu Ayaklı Masa Lambası - PLA Malzeme - Şık ve Dekoratif</t>
        </is>
      </c>
      <c r="M101" t="inlineStr">
        <is>
          <t>Evinize veya ofisinize sporun dinamik enerjisini ve modern tasarımın şıklığını taşıyacak, tamamen 3D Yazıcı teknolojisiyle üretilmiş eşsiz bir dekoratif lamba.; Neden Bu Lambayı Seçmelisiniz?Özgün Tasarım: Detaylı sneaker (spor ayakkabı) ayakları üzerinde duran basketbol topu şeklindeki gövdesi, her ortamda dikkatleri üzerine çeker.; Genç odaları, spor temalı alanlar veya modern ev dekorasyonları için idealdir.; Doğa Dostu ve Güvenli Malzeme: Ürünümüz, PLA (Polilaktik Asit) adı verilen yüksek kaliteli ve biyobozunur termoplastik malzemeden üretilmiştir.; PLA Nedir? Mısır nişastası ve şeker kamışı gibi yenilenebilir kaynaklardan elde edilen, doğa dostu bir polimerdir.; Baskı sırasında zararlı koku yaymaz ve insan sağlığına zararsızdır, bu da onu ev içi kullanım için mükemmel bir seçim yapar.; Dayanıklılık: Sert ve dayanıklı yapısıyla uzun ömürlü kullanım sunar.; Teknik Özellikler ve Kullanım:Ölçüler: Yükseklik yaklaşık 18 cm, Genişlik yaklaşık 12 cm (ürün ölçüleri net olarak belirtilmelidir).; Kablo Tipi: Arapuar Kablo ile birlikte gönderilecektir (Açma/Kapama düğmesi kablo üzerindedir).; Malzeme: Yüksek Kaliteli PLA Filament (3D Yazıcı Baskısı).; Ampul Durumu: AMPUL DAHİL DEĞİLDİR.; E27 (veya uygun olan) duya sahip ampuller ile kullanıma uygundur.; LED ampuller ile kullanılması tavsiye edilir.; Not: Görseldeki ürün, duruş ve açıları bozulmadan size özel olarak iyileştirilmiş bir versiyonudur.; El yapımı 3D baskı ürünü olması nedeniyle yüzeyinde minimal katman izleri bulunabilir, bu da ürünün özgünlüğünü gösterir.</t>
        </is>
      </c>
      <c r="N101" t="inlineStr">
        <is>
          <t>979.0</t>
        </is>
      </c>
      <c r="O101" t="inlineStr">
        <is>
          <t>979.0</t>
        </is>
      </c>
      <c r="P101" t="inlineStr">
        <is>
          <t/>
        </is>
      </c>
      <c r="Q101" t="inlineStr">
        <is>
          <t>10</t>
        </is>
      </c>
      <c r="R101" t="inlineStr">
        <is>
          <t>20</t>
        </is>
      </c>
      <c r="S101" t="inlineStr">
        <is>
          <t>0.0</t>
        </is>
      </c>
      <c r="T101" t="inlineStr">
        <is>
          <t>https://cdn.dsmcdn.com/ty1780/prod/QC_PREP/20251025/03/73791a49-1aad-3bdf-8f7f-500658d1b0f1/1_org_zoom.jpg</t>
        </is>
      </c>
      <c r="U101" t="inlineStr">
        <is>
          <t/>
        </is>
      </c>
      <c r="V101" t="inlineStr">
        <is>
          <t/>
        </is>
      </c>
      <c r="W101" t="inlineStr">
        <is>
          <t/>
        </is>
      </c>
      <c r="X101" t="inlineStr">
        <is>
          <t/>
        </is>
      </c>
      <c r="Y101" t="inlineStr">
        <is>
          <t/>
        </is>
      </c>
      <c r="Z101" t="inlineStr">
        <is>
          <t/>
        </is>
      </c>
      <c r="AA101" t="inlineStr">
        <is>
          <t/>
        </is>
      </c>
      <c r="AB101" t="inlineStr">
        <is>
          <t/>
        </is>
      </c>
      <c r="AC101" t="inlineStr">
        <is>
          <t/>
        </is>
      </c>
      <c r="AD101"/>
      <c r="AE101" t="inlineStr">
        <is>
          <t/>
        </is>
      </c>
      <c r="AF101" t="inlineStr">
        <is>
          <t/>
        </is>
      </c>
      <c r="AG101" s="1" t="inlineStr">
        <is>
          <t>https://www.trendyol.com/hivhestin/3d-baski-basketbol-topu-ayakli-masa-lambasi-pla-malzeme-sik-ve-dekoratif-p-1039837565?merchantId=1133791&amp;filterOverPriceListings=false</t>
        </is>
      </c>
    </row>
    <row r="102">
      <c r="A102" t="inlineStr">
        <is>
          <t>1133791</t>
        </is>
      </c>
      <c r="B102" t="inlineStr">
        <is>
          <t>Lamba1622</t>
        </is>
      </c>
      <c r="C102" t="inlineStr">
        <is>
          <t>23.5</t>
        </is>
      </c>
      <c r="D102" t="inlineStr">
        <is>
          <t>Lamba1622</t>
        </is>
      </c>
      <c r="E102" t="inlineStr">
        <is>
          <t>Beyaz</t>
        </is>
      </c>
      <c r="F102" t="inlineStr">
        <is>
          <t/>
        </is>
      </c>
      <c r="G102" t="inlineStr">
        <is>
          <t>18 x 15</t>
        </is>
      </c>
      <c r="H102" t="inlineStr">
        <is>
          <t/>
        </is>
      </c>
      <c r="I102" t="inlineStr">
        <is>
          <t>hivhestın</t>
        </is>
      </c>
      <c r="J102" t="inlineStr">
        <is>
          <t>Masa ve Gece Lambası</t>
        </is>
      </c>
      <c r="K102" t="inlineStr">
        <is>
          <t/>
        </is>
      </c>
      <c r="L102" t="inlineStr">
        <is>
          <t>Nostaljik Mantar Tasarım 3D Baskı Masa ve Gece Lambası - USB Girişli</t>
        </is>
      </c>
      <c r="M102" t="inlineStr">
        <is>
          <t>Çocuk odalarına, genç odalarına veya evinizin dekorasyonuna sıcak ve keyifli bir dokunuş katacak, göz alıcı kırmızı şapkalı mantar tasarımlı dekoratif gece lambasıdır.; FDM teknolojisi ile 3D yazıcıda özenle üretilmiştir.; Malzeme Bilgisi: PLA (Polylactic Acid)Ürünümüz, 3D baskı teknolojisinin en popüler ve çevre dostu malzemesi olan PLA (Polilaktik Asit) kullanılarak üretilmiştir.; PLA Özellikleri:Mısır nişastası ve şeker kamışı gibi yenilenebilir kaynaklardan elde edilir.; Biyobozunur ve doğa dostu bir termoplastiktir.; Sağlığa zararlı madde içermez.; Hafif, sert ve baskı detaylarını başarılı bir şekilde yansıtan bir yapıya sahiptir.; Dikkat: Yüksek ısıya (50-60°C üzeri) ve uzun süreli doğrudan güneş ışığına maruz bırakılmamalıdır.; Teknik DetaylarÜretim Teknolojisi: 3D Yazıcı BaskıMalzeme: PLA (Polylactic Acid)Yaklaşık Ölçüler: 15 cm (Genişlik) x 15 cm (Derinlik) x 18 cm (Yükseklik)Aydınlatma: Yumuşak, loş bir ışık yayar; başucu veya ambiyans lambası olarak idealdir.; Enerji Girişi: 5V (Volt) USB GirişiÇalıştırma: Ürünle birlikte gelen arapuar (açma-kapama düğmeli) USB kabloyu; standart bir 5V telefon şarj adaptörüne, bilgisayarın USB portuna, powerbank’e veya herhangi bir USB girişli prize takarak kolayca çalıştırabilirsiniz.; Neden Tercih Etmelisiniz?Özgün Tasarım: Hazır ürünlerden farklı, kişiselleştirilmiş bir el yapımı dokunuşa sahiptir.; Pratik Enerji Çözümü: Evrensel USB girişi sayesinde kolay ve esnek kullanım imkanı sunar.; Mükemmel Hediye: Çocuklarınız, sevdikleriniz veya dekorasyon tutkunları için benzersiz bir hediye seçeneğidir.</t>
        </is>
      </c>
      <c r="N102" t="inlineStr">
        <is>
          <t>1599.0</t>
        </is>
      </c>
      <c r="O102" t="inlineStr">
        <is>
          <t>1599.0</t>
        </is>
      </c>
      <c r="P102" t="inlineStr">
        <is>
          <t/>
        </is>
      </c>
      <c r="Q102" t="inlineStr">
        <is>
          <t>5</t>
        </is>
      </c>
      <c r="R102" t="inlineStr">
        <is>
          <t>20</t>
        </is>
      </c>
      <c r="S102" t="inlineStr">
        <is>
          <t>0.0</t>
        </is>
      </c>
      <c r="T102" t="inlineStr">
        <is>
          <t>https://cdn.dsmcdn.com/ty1781/prod/QC_PREP/20251023/19/f1fda176-84e1-34b2-ac68-6156f6bf842a/1_org_zoom.jpg</t>
        </is>
      </c>
      <c r="U102" t="inlineStr">
        <is>
          <t>https://cdn.dsmcdn.com/ty1780/prod/QC_PREP/20251023/19/9440587c-bb58-3767-b4e9-d768c603af53/1_org_zoom.jpg</t>
        </is>
      </c>
      <c r="V102" t="inlineStr">
        <is>
          <t/>
        </is>
      </c>
      <c r="W102" t="inlineStr">
        <is>
          <t/>
        </is>
      </c>
      <c r="X102" t="inlineStr">
        <is>
          <t/>
        </is>
      </c>
      <c r="Y102" t="inlineStr">
        <is>
          <t/>
        </is>
      </c>
      <c r="Z102" t="inlineStr">
        <is>
          <t/>
        </is>
      </c>
      <c r="AA102" t="inlineStr">
        <is>
          <t/>
        </is>
      </c>
      <c r="AB102" t="inlineStr">
        <is>
          <t/>
        </is>
      </c>
      <c r="AC102" t="inlineStr">
        <is>
          <t/>
        </is>
      </c>
      <c r="AD102"/>
      <c r="AE102" t="inlineStr">
        <is>
          <t/>
        </is>
      </c>
      <c r="AF102" t="inlineStr">
        <is>
          <t/>
        </is>
      </c>
      <c r="AG102" s="1" t="inlineStr">
        <is>
          <t>https://www.trendyol.com/hivhestin/nostaljik-mantar-tasarim-3d-baski-masa-ve-gece-lambasi-usb-girisli-p-1038396463?merchantId=1133791&amp;filterOverPriceListings=false</t>
        </is>
      </c>
    </row>
    <row r="103">
      <c r="A103" t="inlineStr">
        <is>
          <t>1133791</t>
        </is>
      </c>
      <c r="B103" t="inlineStr">
        <is>
          <t>Fgr1621</t>
        </is>
      </c>
      <c r="C103" t="inlineStr">
        <is>
          <t>19.0</t>
        </is>
      </c>
      <c r="D103" t="inlineStr">
        <is>
          <t>Fgr1621</t>
        </is>
      </c>
      <c r="E103" t="inlineStr">
        <is>
          <t/>
        </is>
      </c>
      <c r="F103" t="inlineStr">
        <is>
          <t/>
        </is>
      </c>
      <c r="G103" t="inlineStr">
        <is>
          <t/>
        </is>
      </c>
      <c r="H103" t="inlineStr">
        <is>
          <t/>
        </is>
      </c>
      <c r="I103" t="inlineStr">
        <is>
          <t>hivhestın</t>
        </is>
      </c>
      <c r="J103" t="inlineStr">
        <is>
          <t>Karakter Figür Oyuncak</t>
        </is>
      </c>
      <c r="K103" t="inlineStr">
        <is>
          <t/>
        </is>
      </c>
      <c r="L103" t="inlineStr">
        <is>
          <t>V For Vendetta "Anonim İntikam" Detaylı 3D Baskı Büstü - 17 cm</t>
        </is>
      </c>
      <c r="M103" t="inlineStr">
        <is>
          <t>Popüler kültürün ikonik figürlerinden V For Vendetta karakterinin detaylı bir şekilde modellenmiş 3D baskı büstü ile tanışın.; Maskesi, şapkası, pelerini ve çapraz kılıçlarıyla karakterin karizmatik duruşunu yansıtan bu özel tasarım, koleksiyonlarınıza ve dekorasyonunuza eşsiz bir hava katacak.; Ürün Özellikleri:Boyut: Yaklaşık 17 cm yükseklik.; Malzeme: Yüksek kaliteli ve çevre dostu PLA (Polilaktik Asit) filament kullanılarak 3D yazıcı teknolojisi ile üretilmiştir.; Detay: Karakterin pelerin, şapka ve kılıç detayları özenle işlenmiştir.; Üretim: Tamamen yerel 3D yazıcılarımızda basılarak hazırlanmıştır.; Baskı çizgileri, 3D baskı teknolojisinin doğal bir sonucudur ve ürüne otantik bir doku katmaktadır.; Kullanım Alanı: Ev, ofis, oyun odası dekorasyonu veya koleksiyon parçası olarak idealdir.; PLA Malzeme Hakkında Bilgi:Ürünümüzün üretiminde kullanılan PLA (Polilaktik Asit), mısır nişastası, şeker kamışı gibi yenilenebilir doğal kaynaklardan elde edilen biyolojik olarak parçalanabilen (biyopolimer) bir termoplastik malzemedir.; Çevre Dostu: Petrol bazlı plastiklere göre daha sürdürülebilir bir seçenektir.; Koku ve Toksik Madde İçermez: Sağlığa zararlı bir madde salınımı yapmaz, kapalı alanlarda güvenle kullanılabilir.; Yüksek Detay Kalitesi: 3D baskı için en popüler malzemelerden biri olup, ince detayları başarılı bir şekilde aktarır.; Önemli Not: Ürünün uzun ömürlü olması için doğrudan güneş ışığına ve yüksek sıcaklıklara (50^{\circ}C üzeri) maruz bırakılmaması tavsiye edilir.</t>
        </is>
      </c>
      <c r="N103" t="inlineStr">
        <is>
          <t>499.0</t>
        </is>
      </c>
      <c r="O103" t="inlineStr">
        <is>
          <t>499.0</t>
        </is>
      </c>
      <c r="P103" t="inlineStr">
        <is>
          <t/>
        </is>
      </c>
      <c r="Q103" t="inlineStr">
        <is>
          <t>5</t>
        </is>
      </c>
      <c r="R103" t="inlineStr">
        <is>
          <t>20</t>
        </is>
      </c>
      <c r="S103" t="inlineStr">
        <is>
          <t>0.0</t>
        </is>
      </c>
      <c r="T103" t="inlineStr">
        <is>
          <t>https://cdn.dsmcdn.com/ty1781/prod/QC_PREP/20251022/22/93809048-fca9-3558-bee9-72c35d00c318/1_org_zoom.jpg</t>
        </is>
      </c>
      <c r="U103" t="inlineStr">
        <is>
          <t>https://cdn.dsmcdn.com/ty1781/prod/QC_PREP/20251022/22/4ebcea52-6dc2-358f-a4ff-0e80aa70f9f0/1_org_zoom.jpg</t>
        </is>
      </c>
      <c r="V103" t="inlineStr">
        <is>
          <t>https://cdn.dsmcdn.com/ty1780/prod/QC_PREP/20251022/22/02364005-9249-3d3a-ba6a-7d11ae574ec9/1_org_zoom.jpg</t>
        </is>
      </c>
      <c r="W103" t="inlineStr">
        <is>
          <t>https://cdn.dsmcdn.com/ty1781/prod/QC_PREP/20251022/22/30c310b6-202e-3b13-885b-ad5eaf785978/1_org_zoom.jpg</t>
        </is>
      </c>
      <c r="X103" t="inlineStr">
        <is>
          <t/>
        </is>
      </c>
      <c r="Y103" t="inlineStr">
        <is>
          <t/>
        </is>
      </c>
      <c r="Z103" t="inlineStr">
        <is>
          <t/>
        </is>
      </c>
      <c r="AA103" t="inlineStr">
        <is>
          <t/>
        </is>
      </c>
      <c r="AB103" t="inlineStr">
        <is>
          <t/>
        </is>
      </c>
      <c r="AC103" t="inlineStr">
        <is>
          <t/>
        </is>
      </c>
      <c r="AD103"/>
      <c r="AE103" t="inlineStr">
        <is>
          <t/>
        </is>
      </c>
      <c r="AF103" t="inlineStr">
        <is>
          <t/>
        </is>
      </c>
      <c r="AG103" s="1" t="inlineStr">
        <is>
          <t>https://www.trendyol.com/hivhestin/v-for-vendetta-anonim-intikam-detayli-3d-baski-bustu-17-cm-p-1038198922?merchantId=1133791&amp;filterOverPriceListings=false</t>
        </is>
      </c>
    </row>
    <row r="104">
      <c r="A104" t="inlineStr">
        <is>
          <t>1133791</t>
        </is>
      </c>
      <c r="B104" t="inlineStr">
        <is>
          <t>Dkrsyn16134</t>
        </is>
      </c>
      <c r="C104" t="inlineStr">
        <is>
          <t>21.5</t>
        </is>
      </c>
      <c r="D104" t="inlineStr">
        <is>
          <t>Dkrsyn16134</t>
        </is>
      </c>
      <c r="E104" t="inlineStr">
        <is>
          <t>Beyaz</t>
        </is>
      </c>
      <c r="F104" t="inlineStr">
        <is>
          <t/>
        </is>
      </c>
      <c r="G104" t="inlineStr">
        <is>
          <t/>
        </is>
      </c>
      <c r="H104" t="inlineStr">
        <is>
          <t/>
        </is>
      </c>
      <c r="I104" t="inlineStr">
        <is>
          <t>hivhestın</t>
        </is>
      </c>
      <c r="J104" t="inlineStr">
        <is>
          <t>Dekoratif Obje ve Biblo</t>
        </is>
      </c>
      <c r="K104" t="inlineStr">
        <is>
          <t/>
        </is>
      </c>
      <c r="L104" t="inlineStr">
        <is>
          <t>Volantis Minimalist Kuş Heykeli 10 cm - Modern 3D Baskı Dekoratif Biblo</t>
        </is>
      </c>
      <c r="M104" t="inlineStr">
        <is>
          <t>Benzersiz Tasarım: Akıcı, sade ve modern hatlara sahip bu kuş figürü, yaşam alanınıza estetik bir hava katmak için tasarlandı.; İster çalışma masanızda, ister kitaplığınızda ya da salonunuzda kullanın, dikkatleri üzerine çekecektir.; Malzeme Kalitesi: Ürün, çevre dostu ve biyo-bazlı bir termoplastik olan yüksek kaliteli PLA (Polilaktik Asit) malzemeden 3{D} yazıcı teknolojisiyle basılmıştır.; Görsellerde gördüğünüz hafif pürüzlü yüzey, 3Dbaskının doğal dokusudur.; Boyutlar: 10{ cm} yükseklik.; (Yaklaşık değerlerdir.; )Üretim Teknolojisi: Ürün, FDM (Fused Deposition Modeling) 3Dyazıcı teknolojisi kullanılarak üretilmiştir, bu sayede her ürün yüksek detay ve dayanıklılık sunar.; PLA Malzemesi Hakkında Bilgi (Müşteriyi Bilgilendirme):PLA (Polilaktik Asit), günümüzde 3D yazıcılar için en popüler filament türlerinden biridir.; Çevre Dostu: Mısır nişastası veya şeker kamışı gibi yenilenebilir kaynaklardan elde edilir ve biyolojik olarak çözünebilir bir termoplastiktir.; Çevreye duyarlı bir seçimdir.; Güvenli ve Kokusuz: Baskı sırasında çok az koku yayar ve toksik değildir, bu da ev içi dekorasyon ürünleri için idealdir.; Dayanıklılık: Normal oda koşullarında oldukça dayanıklıdır.; Ancak, doğrudan güneş ışığına veya yüksek sıcaklıklara (50°C} üzeri) uzun süre maruz bırakılmamalıdır, zira bu durum malzemenin şekil değiştirmesine neden olabilir</t>
        </is>
      </c>
      <c r="N104" t="inlineStr">
        <is>
          <t>199.0</t>
        </is>
      </c>
      <c r="O104" t="inlineStr">
        <is>
          <t>199.0</t>
        </is>
      </c>
      <c r="P104" t="inlineStr">
        <is>
          <t/>
        </is>
      </c>
      <c r="Q104" t="inlineStr">
        <is>
          <t>50</t>
        </is>
      </c>
      <c r="R104" t="inlineStr">
        <is>
          <t>20</t>
        </is>
      </c>
      <c r="S104" t="inlineStr">
        <is>
          <t>0.0</t>
        </is>
      </c>
      <c r="T104" t="inlineStr">
        <is>
          <t>https://cdn.dsmcdn.com/ty1780/prod/QC_PREP/20251022/15/3e90c36d-1b2b-35af-9dc5-0adaf9c49b50/1_org_zoom.jpg</t>
        </is>
      </c>
      <c r="U104" t="inlineStr">
        <is>
          <t>https://cdn.dsmcdn.com/ty1779/prod/QC_PREP/20251022/15/caa1a14b-25bf-38b9-bedc-8050cf013dd4/1_org_zoom.jpg</t>
        </is>
      </c>
      <c r="V104" t="inlineStr">
        <is>
          <t>https://cdn.dsmcdn.com/ty1780/prod/QC_PREP/20251022/15/0eadb162-c974-3d1f-8a16-de06cc66c5e6/1_org_zoom.jpg</t>
        </is>
      </c>
      <c r="W104" t="inlineStr">
        <is>
          <t/>
        </is>
      </c>
      <c r="X104" t="inlineStr">
        <is>
          <t/>
        </is>
      </c>
      <c r="Y104" t="inlineStr">
        <is>
          <t/>
        </is>
      </c>
      <c r="Z104" t="inlineStr">
        <is>
          <t/>
        </is>
      </c>
      <c r="AA104" t="inlineStr">
        <is>
          <t/>
        </is>
      </c>
      <c r="AB104" t="inlineStr">
        <is>
          <t/>
        </is>
      </c>
      <c r="AC104" t="inlineStr">
        <is>
          <t/>
        </is>
      </c>
      <c r="AD104"/>
      <c r="AE104" t="inlineStr">
        <is>
          <t/>
        </is>
      </c>
      <c r="AF104" t="inlineStr">
        <is>
          <t/>
        </is>
      </c>
      <c r="AG104" s="1" t="inlineStr">
        <is>
          <t>https://www.trendyol.com/hivhestin/volantis-minimalist-kus-heykeli-10-cm-modern-3d-baski-dekoratif-biblo-p-1035201628?merchantId=1133791&amp;filterOverPriceListings=false</t>
        </is>
      </c>
    </row>
    <row r="105">
      <c r="A105" t="inlineStr">
        <is>
          <t>1133791</t>
        </is>
      </c>
      <c r="B105" t="inlineStr">
        <is>
          <t>Dkrsyn16134-1</t>
        </is>
      </c>
      <c r="C105" t="inlineStr">
        <is>
          <t>21.5</t>
        </is>
      </c>
      <c r="D105" t="inlineStr">
        <is>
          <t>Dkrsyn16134</t>
        </is>
      </c>
      <c r="E105" t="inlineStr">
        <is>
          <t>Siyah</t>
        </is>
      </c>
      <c r="F105" t="inlineStr">
        <is>
          <t/>
        </is>
      </c>
      <c r="G105" t="inlineStr">
        <is>
          <t/>
        </is>
      </c>
      <c r="H105" t="inlineStr">
        <is>
          <t/>
        </is>
      </c>
      <c r="I105" t="inlineStr">
        <is>
          <t>hivhestın</t>
        </is>
      </c>
      <c r="J105" t="inlineStr">
        <is>
          <t>Dekoratif Obje ve Biblo</t>
        </is>
      </c>
      <c r="K105" t="inlineStr">
        <is>
          <t/>
        </is>
      </c>
      <c r="L105" t="inlineStr">
        <is>
          <t>Volantis Minimalist Kuş Heykeli 10 cm - Modern 3D Baskı Dekoratif Biblo</t>
        </is>
      </c>
      <c r="M105" t="inlineStr">
        <is>
          <t>Benzersiz Tasarım: Akıcı, sade ve modern hatlara sahip bu kuş figürü, yaşam alanınıza estetik bir hava katmak için tasarlandı.; İster çalışma masanızda, ister kitaplığınızda ya da salonunuzda kullanın, dikkatleri üzerine çekecektir.; Malzeme Kalitesi: Ürün, çevre dostu ve biyo-bazlı bir termoplastik olan yüksek kaliteli PLA (Polilaktik Asit) malzemeden 3{D} yazıcı teknolojisiyle basılmıştır.; Görsellerde gördüğünüz hafif pürüzlü yüzey, 3Dbaskının doğal dokusudur.; Boyutlar: 10{ cm} yükseklik.; (Yaklaşık değerlerdir.; )Üretim Teknolojisi: Ürün, FDM (Fused Deposition Modeling) 3Dyazıcı teknolojisi kullanılarak üretilmiştir, bu sayede her ürün yüksek detay ve dayanıklılık sunar.; PLA Malzemesi Hakkında Bilgi (Müşteriyi Bilgilendirme):PLA (Polilaktik Asit), günümüzde 3D yazıcılar için en popüler filament türlerinden biridir.; Çevre Dostu: Mısır nişastası veya şeker kamışı gibi yenilenebilir kaynaklardan elde edilir ve biyolojik olarak çözünebilir bir termoplastiktir.; Çevreye duyarlı bir seçimdir.; Güvenli ve Kokusuz: Baskı sırasında çok az koku yayar ve toksik değildir, bu da ev içi dekorasyon ürünleri için idealdir.; Dayanıklılık: Normal oda koşullarında oldukça dayanıklıdır.; Ancak, doğrudan güneş ışığına veya yüksek sıcaklıklara (50°C} üzeri) uzun süre maruz bırakılmamalıdır, zira bu durum malzemenin şekil değiştirmesine neden olabilir</t>
        </is>
      </c>
      <c r="N105" t="inlineStr">
        <is>
          <t>199.0</t>
        </is>
      </c>
      <c r="O105" t="inlineStr">
        <is>
          <t>199.0</t>
        </is>
      </c>
      <c r="P105" t="inlineStr">
        <is>
          <t/>
        </is>
      </c>
      <c r="Q105" t="inlineStr">
        <is>
          <t>50</t>
        </is>
      </c>
      <c r="R105" t="inlineStr">
        <is>
          <t>20</t>
        </is>
      </c>
      <c r="S105" t="inlineStr">
        <is>
          <t>0.0</t>
        </is>
      </c>
      <c r="T105" t="inlineStr">
        <is>
          <t>https://cdn.dsmcdn.com/ty1780/prod/QC_PREP/20251022/15/7d683286-e1ba-38f3-9c28-ad94a27e7b96/1_org_zoom.jpg</t>
        </is>
      </c>
      <c r="U105" t="inlineStr">
        <is>
          <t>https://cdn.dsmcdn.com/ty1781/prod/QC_PREP/20251022/15/55fddc56-5f2c-3ead-879c-eb2165750fe0/1_org_zoom.jpg</t>
        </is>
      </c>
      <c r="V105" t="inlineStr">
        <is>
          <t>https://cdn.dsmcdn.com/ty1781/prod/QC_PREP/20251022/15/021e7cd1-93d9-37e5-9631-c93961d3bfb8/1_org_zoom.jpg</t>
        </is>
      </c>
      <c r="W105" t="inlineStr">
        <is>
          <t/>
        </is>
      </c>
      <c r="X105" t="inlineStr">
        <is>
          <t/>
        </is>
      </c>
      <c r="Y105" t="inlineStr">
        <is>
          <t/>
        </is>
      </c>
      <c r="Z105" t="inlineStr">
        <is>
          <t/>
        </is>
      </c>
      <c r="AA105" t="inlineStr">
        <is>
          <t/>
        </is>
      </c>
      <c r="AB105" t="inlineStr">
        <is>
          <t/>
        </is>
      </c>
      <c r="AC105" t="inlineStr">
        <is>
          <t/>
        </is>
      </c>
      <c r="AD105"/>
      <c r="AE105" t="inlineStr">
        <is>
          <t/>
        </is>
      </c>
      <c r="AF105" t="inlineStr">
        <is>
          <t/>
        </is>
      </c>
      <c r="AG105" s="1" t="inlineStr">
        <is>
          <t>https://www.trendyol.com/hivhestin/volantis-minimalist-kus-heykeli-10-cm-modern-3d-baski-dekoratif-biblo-p-1035200785?merchantId=1133791&amp;filterOverPriceListings=false</t>
        </is>
      </c>
    </row>
    <row r="106">
      <c r="A106" t="inlineStr">
        <is>
          <t>1133791</t>
        </is>
      </c>
      <c r="B106" t="inlineStr">
        <is>
          <t>Dkrsyn16133</t>
        </is>
      </c>
      <c r="C106" t="inlineStr">
        <is>
          <t>21.5</t>
        </is>
      </c>
      <c r="D106" t="inlineStr">
        <is>
          <t>Dkrsyn16133</t>
        </is>
      </c>
      <c r="E106" t="inlineStr">
        <is>
          <t>Beyaz</t>
        </is>
      </c>
      <c r="F106" t="inlineStr">
        <is>
          <t/>
        </is>
      </c>
      <c r="G106" t="inlineStr">
        <is>
          <t/>
        </is>
      </c>
      <c r="H106" t="inlineStr">
        <is>
          <t/>
        </is>
      </c>
      <c r="I106" t="inlineStr">
        <is>
          <t>hivhestın</t>
        </is>
      </c>
      <c r="J106" t="inlineStr">
        <is>
          <t>Dekoratif Obje ve Biblo</t>
        </is>
      </c>
      <c r="K106" t="inlineStr">
        <is>
          <t/>
        </is>
      </c>
      <c r="L106" t="inlineStr">
        <is>
          <t>Soyut Kedi Figürü - 16 cm 3D Baskı</t>
        </is>
      </c>
      <c r="M106" t="inlineStr">
        <is>
          <t>Ürün Özellikleri ve TasarımEvinizin veya ofisinizin atmosferine modern ve sanatsal bir dokunuş katın.; 'Mısırlı Zarif Kedi' heykelciğimiz, minimalist çizgisi ve zarif boyun yapısıyla dikkat çeken, soyut ve Mısır sanatından esinlenmiş bir tasarıma sahiptir.; Boyut: Yükseklik yaklaşık 16 cm.; Renk Seçenekleri: Şık ve zamansız Siyah veya modern ve aydınlık Beyaz.; Kullanım Alanı: Kitaplık, çalışma masası, TV ünitesi veya sehpa üzerinde dekoratif obje olarak mükemmel durur.; Sanatsever ve kedi hayranı sevdikleriniz için ideal bir hediye seçeneğidir.; Üretim Teknolojisi: 3D Yazıcı BaskıBu ürün, en son FDM (Fused Deposition Modeling) 3D baskı teknolojisi kullanılarak hassasiyetle üretilmiştir.; 3D baskının doğası gereği, yüzeyde minimal katman izleri bulunabilir; bu izler, her bir parçaya özgün, el yapımı bir karakter katar.; Malzeme Bilgisi: Sağlıklı ve Çevre Dostu PLAÜrünümüz, çevreye duyarlı bir hammadde olan PLA (Polilaktik Asit) kullanılarak üretilmiştir.; PLA Nedir? PLA, mısır nişastası, şeker kamışı gibi yenilenebilir doğal kaynaklardan elde edilen biyoplastik bir malzemedir.; Özellikleri: Biyobozunur ve kompostlanabilir yapısıyla çevre dostudur.; Ev içi dekoratif objeler için ideal olan sağlam ve hafif bir yapıya sahiptir.; Önemli Not: Yüksek ısıya (örneğin doğrudan güneş ışığına maruz kalan araç içi gibi yerlere) uzun süre maruz bırakılmamalıdır.; Sadece iç mekan dekorasyon ürünüdür</t>
        </is>
      </c>
      <c r="N106" t="inlineStr">
        <is>
          <t>549.0</t>
        </is>
      </c>
      <c r="O106" t="inlineStr">
        <is>
          <t>549.0</t>
        </is>
      </c>
      <c r="P106" t="inlineStr">
        <is>
          <t/>
        </is>
      </c>
      <c r="Q106" t="inlineStr">
        <is>
          <t>50</t>
        </is>
      </c>
      <c r="R106" t="inlineStr">
        <is>
          <t>20</t>
        </is>
      </c>
      <c r="S106" t="inlineStr">
        <is>
          <t>0.0</t>
        </is>
      </c>
      <c r="T106" t="inlineStr">
        <is>
          <t>https://cdn.dsmcdn.com/ty1779/prod/QC_PREP/20251022/15/a2c7e347-b0af-3fe4-aee5-8300334d3039/1_org_zoom.jpg</t>
        </is>
      </c>
      <c r="U106" t="inlineStr">
        <is>
          <t>https://cdn.dsmcdn.com/ty1781/prod/QC_PREP/20251022/15/3c4cc615-05fa-3732-9bd6-c556f8e84b19/1_org_zoom.jpg</t>
        </is>
      </c>
      <c r="V106" t="inlineStr">
        <is>
          <t/>
        </is>
      </c>
      <c r="W106" t="inlineStr">
        <is>
          <t/>
        </is>
      </c>
      <c r="X106" t="inlineStr">
        <is>
          <t/>
        </is>
      </c>
      <c r="Y106" t="inlineStr">
        <is>
          <t/>
        </is>
      </c>
      <c r="Z106" t="inlineStr">
        <is>
          <t/>
        </is>
      </c>
      <c r="AA106" t="inlineStr">
        <is>
          <t/>
        </is>
      </c>
      <c r="AB106" t="inlineStr">
        <is>
          <t/>
        </is>
      </c>
      <c r="AC106" t="inlineStr">
        <is>
          <t/>
        </is>
      </c>
      <c r="AD106"/>
      <c r="AE106" t="inlineStr">
        <is>
          <t/>
        </is>
      </c>
      <c r="AF106" t="inlineStr">
        <is>
          <t/>
        </is>
      </c>
      <c r="AG106" s="1" t="inlineStr">
        <is>
          <t>https://www.trendyol.com/hivhestin/soyut-kedi-figuru-16-cm-3d-baski-p-1035178151?merchantId=1133791&amp;filterOverPriceListings=false</t>
        </is>
      </c>
    </row>
    <row r="107">
      <c r="A107" t="inlineStr">
        <is>
          <t>1133791</t>
        </is>
      </c>
      <c r="B107" t="inlineStr">
        <is>
          <t>Dkrsyn16133-1</t>
        </is>
      </c>
      <c r="C107" t="inlineStr">
        <is>
          <t>21.5</t>
        </is>
      </c>
      <c r="D107" t="inlineStr">
        <is>
          <t>Dkrsyn16133</t>
        </is>
      </c>
      <c r="E107" t="inlineStr">
        <is>
          <t>Siyah</t>
        </is>
      </c>
      <c r="F107" t="inlineStr">
        <is>
          <t/>
        </is>
      </c>
      <c r="G107" t="inlineStr">
        <is>
          <t/>
        </is>
      </c>
      <c r="H107" t="inlineStr">
        <is>
          <t/>
        </is>
      </c>
      <c r="I107" t="inlineStr">
        <is>
          <t>hivhestın</t>
        </is>
      </c>
      <c r="J107" t="inlineStr">
        <is>
          <t>Dekoratif Obje ve Biblo</t>
        </is>
      </c>
      <c r="K107" t="inlineStr">
        <is>
          <t/>
        </is>
      </c>
      <c r="L107" t="inlineStr">
        <is>
          <t>Soyut Kedi Figürü - 16 cm 3D Baskı</t>
        </is>
      </c>
      <c r="M107" t="inlineStr">
        <is>
          <t>Ürün Özellikleri ve TasarımEvinizin veya ofisinizin atmosferine modern ve sanatsal bir dokunuş katın.; 'Mısırlı Zarif Kedi' heykelciğimiz, minimalist çizgisi ve zarif boyun yapısıyla dikkat çeken, soyut ve Mısır sanatından esinlenmiş bir tasarıma sahiptir.; Boyut: Yükseklik yaklaşık 16 cm.; Renk Seçenekleri: Şık ve zamansız Siyah veya modern ve aydınlık Beyaz.; Kullanım Alanı: Kitaplık, çalışma masası, TV ünitesi veya sehpa üzerinde dekoratif obje olarak mükemmel durur.; Sanatsever ve kedi hayranı sevdikleriniz için ideal bir hediye seçeneğidir.; Üretim Teknolojisi: 3D Yazıcı BaskıBu ürün, en son FDM (Fused Deposition Modeling) 3D baskı teknolojisi kullanılarak hassasiyetle üretilmiştir.; 3D baskının doğası gereği, yüzeyde minimal katman izleri bulunabilir; bu izler, her bir parçaya özgün, el yapımı bir karakter katar.; Malzeme Bilgisi: Sağlıklı ve Çevre Dostu PLAÜrünümüz, çevreye duyarlı bir hammadde olan PLA (Polilaktik Asit) kullanılarak üretilmiştir.; PLA Nedir? PLA, mısır nişastası, şeker kamışı gibi yenilenebilir doğal kaynaklardan elde edilen biyoplastik bir malzemedir.; Özellikleri: Biyobozunur ve kompostlanabilir yapısıyla çevre dostudur.; Ev içi dekoratif objeler için ideal olan sağlam ve hafif bir yapıya sahiptir.; Önemli Not: Yüksek ısıya (örneğin doğrudan güneş ışığına maruz kalan araç içi gibi yerlere) uzun süre maruz bırakılmamalıdır.; Sadece iç mekan dekorasyon ürünüdür</t>
        </is>
      </c>
      <c r="N107" t="inlineStr">
        <is>
          <t>549.0</t>
        </is>
      </c>
      <c r="O107" t="inlineStr">
        <is>
          <t>549.0</t>
        </is>
      </c>
      <c r="P107" t="inlineStr">
        <is>
          <t/>
        </is>
      </c>
      <c r="Q107" t="inlineStr">
        <is>
          <t>50</t>
        </is>
      </c>
      <c r="R107" t="inlineStr">
        <is>
          <t>20</t>
        </is>
      </c>
      <c r="S107" t="inlineStr">
        <is>
          <t>0.0</t>
        </is>
      </c>
      <c r="T107" t="inlineStr">
        <is>
          <t>https://cdn.dsmcdn.com/ty1779/prod/QC_PREP/20251022/15/755defed-aa28-3dd2-9629-99ee3978852a/1_org_zoom.jpg</t>
        </is>
      </c>
      <c r="U107" t="inlineStr">
        <is>
          <t>https://cdn.dsmcdn.com/ty1780/prod/QC_PREP/20251022/15/754d4d50-ffb1-3631-81d6-c5a24cc8dbb6/1_org_zoom.jpg</t>
        </is>
      </c>
      <c r="V107" t="inlineStr">
        <is>
          <t>https://cdn.dsmcdn.com/ty1781/prod/QC_PREP/20251022/15/39583f72-e1ad-32d6-b6f3-bcd83eeaf0a8/1_org_zoom.jpg</t>
        </is>
      </c>
      <c r="W107" t="inlineStr">
        <is>
          <t/>
        </is>
      </c>
      <c r="X107" t="inlineStr">
        <is>
          <t/>
        </is>
      </c>
      <c r="Y107" t="inlineStr">
        <is>
          <t/>
        </is>
      </c>
      <c r="Z107" t="inlineStr">
        <is>
          <t/>
        </is>
      </c>
      <c r="AA107" t="inlineStr">
        <is>
          <t/>
        </is>
      </c>
      <c r="AB107" t="inlineStr">
        <is>
          <t/>
        </is>
      </c>
      <c r="AC107" t="inlineStr">
        <is>
          <t/>
        </is>
      </c>
      <c r="AD107"/>
      <c r="AE107" t="inlineStr">
        <is>
          <t/>
        </is>
      </c>
      <c r="AF107" t="inlineStr">
        <is>
          <t/>
        </is>
      </c>
      <c r="AG107" s="1" t="inlineStr">
        <is>
          <t>https://www.trendyol.com/hivhestin/soyut-kedi-figuru-16-cm-3d-baski-p-1035178129?merchantId=1133791&amp;filterOverPriceListings=false</t>
        </is>
      </c>
    </row>
    <row r="108">
      <c r="A108" t="inlineStr">
        <is>
          <t>1133791</t>
        </is>
      </c>
      <c r="B108" t="inlineStr">
        <is>
          <t>Dkrsyn16132-1</t>
        </is>
      </c>
      <c r="C108" t="inlineStr">
        <is>
          <t>21.5</t>
        </is>
      </c>
      <c r="D108" t="inlineStr">
        <is>
          <t>Dkrsyn16132</t>
        </is>
      </c>
      <c r="E108" t="inlineStr">
        <is>
          <t>Siyah</t>
        </is>
      </c>
      <c r="F108" t="inlineStr">
        <is>
          <t/>
        </is>
      </c>
      <c r="G108" t="inlineStr">
        <is>
          <t/>
        </is>
      </c>
      <c r="H108" t="inlineStr">
        <is>
          <t/>
        </is>
      </c>
      <c r="I108" t="inlineStr">
        <is>
          <t>hivhestın</t>
        </is>
      </c>
      <c r="J108" t="inlineStr">
        <is>
          <t>Dekoratif Obje ve Biblo</t>
        </is>
      </c>
      <c r="K108" t="inlineStr">
        <is>
          <t/>
        </is>
      </c>
      <c r="L108" t="inlineStr">
        <is>
          <t>Modern Dalgalı Fil Heykeli (11 cm) | Minimalist Ev Dekorasyonu | PLA Malzeme.3D Baskı</t>
        </is>
      </c>
      <c r="M108" t="inlineStr">
        <is>
          <t>Evinizin veya ofisinizin havasını anında değiştirecek, çağdaş ve dikkat çekici bir sanat eseri.; 3D yazıcı teknolojisiyle üretilen bu özel tasarım fil heykeli, minimalist çizgileri ve dinamik dalgalı formuyla yaşam alanınıza sofistike bir dokunuş katacaktır.; ÜRÜN DETAYLARIBoyut: Yaklaşık 11 cm (Yükseklik)Malzeme: Yüksek kaliteli ve çevre dostu PLA (Polilaktik Asit)Üretim Yöntemi: Yüksek çözünürlüklü FDM (Fused Deposition Modeling) 3D Yazıcı BaskıRenk: (Görseldeki renge göre belirtin: Mat Siyah)PLA MALZEME HAKKINDA BİLGİÜrünümüz, 3D baskı dünyasının en popüler malzemelerinden olan PLA (Polilaktik Asit) kullanılarak üretilmiştir.; Çevre Dostu: Mısır nişastası, şeker kamışı gibi yenilenebilir kaynaklardan elde edilir.; Biyobozunur ve çevreye karşı duyarlı bir seçenektir.; Güvenli ve Kokusuz: Üretim sırasında ve sonrasında herhangi bir toksik veya rahatsız edici koku yaymaz.; Hafif ve Dayanıklı: Dekoratif objeler için ideal bir hafiflik ve yeterli mukavemet sunar.; Uzun ömürlü bir kullanım sağlar.; KULLANIM ALANLARISalon ve oturma odası sehpalarıÇalışma masaları ve ofislerKitaplıklar ve raflarMinimalist ve İskandinav tarzı dekorasyonlar için mükemmel bir tamamlayıcıdır.; ÖNEMLİ NOT: Her bir heykel, 3D baskı teknolojisinin doğası gereği küçük yüzey dokusu farklılıkları gösterebilir, bu da onu eşsiz bir parça yapar.</t>
        </is>
      </c>
      <c r="N108" t="inlineStr">
        <is>
          <t>449.0</t>
        </is>
      </c>
      <c r="O108" t="inlineStr">
        <is>
          <t>449.0</t>
        </is>
      </c>
      <c r="P108" t="inlineStr">
        <is>
          <t/>
        </is>
      </c>
      <c r="Q108" t="inlineStr">
        <is>
          <t>50</t>
        </is>
      </c>
      <c r="R108" t="inlineStr">
        <is>
          <t>20</t>
        </is>
      </c>
      <c r="S108" t="inlineStr">
        <is>
          <t>0.0</t>
        </is>
      </c>
      <c r="T108" t="inlineStr">
        <is>
          <t>https://cdn.dsmcdn.com/ty1781/prod/QC_PREP/20251022/15/6428f33f-cb51-30ab-8319-5174c9fcb073/1_org_zoom.jpg</t>
        </is>
      </c>
      <c r="U108" t="inlineStr">
        <is>
          <t>https://cdn.dsmcdn.com/ty1779/prod/QC_PREP/20251022/15/d68c5a4c-5a46-36c8-ae37-b0d935ea8592/1_org_zoom.jpg</t>
        </is>
      </c>
      <c r="V108" t="inlineStr">
        <is>
          <t>https://cdn.dsmcdn.com/ty1781/prod/QC_PREP/20251022/15/8d48cb2a-3163-3791-a7b6-75909de787b2/1_org_zoom.jpg</t>
        </is>
      </c>
      <c r="W108" t="inlineStr">
        <is>
          <t/>
        </is>
      </c>
      <c r="X108" t="inlineStr">
        <is>
          <t/>
        </is>
      </c>
      <c r="Y108" t="inlineStr">
        <is>
          <t/>
        </is>
      </c>
      <c r="Z108" t="inlineStr">
        <is>
          <t/>
        </is>
      </c>
      <c r="AA108" t="inlineStr">
        <is>
          <t/>
        </is>
      </c>
      <c r="AB108" t="inlineStr">
        <is>
          <t/>
        </is>
      </c>
      <c r="AC108" t="inlineStr">
        <is>
          <t/>
        </is>
      </c>
      <c r="AD108"/>
      <c r="AE108" t="inlineStr">
        <is>
          <t/>
        </is>
      </c>
      <c r="AF108" t="inlineStr">
        <is>
          <t/>
        </is>
      </c>
      <c r="AG108" s="1" t="inlineStr">
        <is>
          <t>https://www.trendyol.com/hivhestin/modern-dalgali-fil-heykeli-11-cm-minimalist-ev-dekorasyonu-pla-malzeme-3d-baski-p-1035156017?merchantId=1133791&amp;filterOverPriceListings=false</t>
        </is>
      </c>
    </row>
    <row r="109">
      <c r="A109" t="inlineStr">
        <is>
          <t>1133791</t>
        </is>
      </c>
      <c r="B109" t="inlineStr">
        <is>
          <t>Dkrsyn16132</t>
        </is>
      </c>
      <c r="C109" t="inlineStr">
        <is>
          <t>21.5</t>
        </is>
      </c>
      <c r="D109" t="inlineStr">
        <is>
          <t>Dkrsyn16132</t>
        </is>
      </c>
      <c r="E109" t="inlineStr">
        <is>
          <t>Beyaz</t>
        </is>
      </c>
      <c r="F109" t="inlineStr">
        <is>
          <t/>
        </is>
      </c>
      <c r="G109" t="inlineStr">
        <is>
          <t/>
        </is>
      </c>
      <c r="H109" t="inlineStr">
        <is>
          <t/>
        </is>
      </c>
      <c r="I109" t="inlineStr">
        <is>
          <t>hivhestın</t>
        </is>
      </c>
      <c r="J109" t="inlineStr">
        <is>
          <t>Dekoratif Obje ve Biblo</t>
        </is>
      </c>
      <c r="K109" t="inlineStr">
        <is>
          <t/>
        </is>
      </c>
      <c r="L109" t="inlineStr">
        <is>
          <t>Modern Dalgalı Fil Heykeli (11 cm) | Minimalist Ev Dekorasyonu | PLA Malzeme.3D Baskı</t>
        </is>
      </c>
      <c r="M109" t="inlineStr">
        <is>
          <t>Evinizin veya ofisinizin havasını anında değiştirecek, çağdaş ve dikkat çekici bir sanat eseri.; 3D yazıcı teknolojisiyle üretilen bu özel tasarım fil heykeli, minimalist çizgileri ve dinamik dalgalı formuyla yaşam alanınıza sofistike bir dokunuş katacaktır.; ÜRÜN DETAYLARIBoyut: Yaklaşık 11 cm (Yükseklik)Malzeme: Yüksek kaliteli ve çevre dostu PLA (Polilaktik Asit)Üretim Yöntemi: Yüksek çözünürlüklü FDM (Fused Deposition Modeling) 3D Yazıcı BaskıRenk: (Görseldeki renge göre belirtin: Mat Siyah)PLA MALZEME HAKKINDA BİLGİÜrünümüz, 3D baskı dünyasının en popüler malzemelerinden olan PLA (Polilaktik Asit) kullanılarak üretilmiştir.; Çevre Dostu: Mısır nişastası, şeker kamışı gibi yenilenebilir kaynaklardan elde edilir.; Biyobozunur ve çevreye karşı duyarlı bir seçenektir.; Güvenli ve Kokusuz: Üretim sırasında ve sonrasında herhangi bir toksik veya rahatsız edici koku yaymaz.; Hafif ve Dayanıklı: Dekoratif objeler için ideal bir hafiflik ve yeterli mukavemet sunar.; Uzun ömürlü bir kullanım sağlar.; KULLANIM ALANLARISalon ve oturma odası sehpalarıÇalışma masaları ve ofislerKitaplıklar ve raflarMinimalist ve İskandinav tarzı dekorasyonlar için mükemmel bir tamamlayıcıdır.; ÖNEMLİ NOT: Her bir heykel, 3D baskı teknolojisinin doğası gereği küçük yüzey dokusu farklılıkları gösterebilir, bu da onu eşsiz bir parça yapar.</t>
        </is>
      </c>
      <c r="N109" t="inlineStr">
        <is>
          <t>449.0</t>
        </is>
      </c>
      <c r="O109" t="inlineStr">
        <is>
          <t>449.0</t>
        </is>
      </c>
      <c r="P109" t="inlineStr">
        <is>
          <t/>
        </is>
      </c>
      <c r="Q109" t="inlineStr">
        <is>
          <t>50</t>
        </is>
      </c>
      <c r="R109" t="inlineStr">
        <is>
          <t>20</t>
        </is>
      </c>
      <c r="S109" t="inlineStr">
        <is>
          <t>0.0</t>
        </is>
      </c>
      <c r="T109" t="inlineStr">
        <is>
          <t>https://cdn.dsmcdn.com/ty1779/prod/QC_PREP/20251022/15/4356aaf0-4ced-374d-b736-a9e5cfb806ac/1_org_zoom.jpg</t>
        </is>
      </c>
      <c r="U109" t="inlineStr">
        <is>
          <t>https://cdn.dsmcdn.com/ty1780/prod/QC_PREP/20251022/15/4a670142-0b97-35ac-81b2-48d158e566b2/1_org_zoom.jpg</t>
        </is>
      </c>
      <c r="V109" t="inlineStr">
        <is>
          <t>https://cdn.dsmcdn.com/ty1780/prod/QC_PREP/20251022/15/7c7360b7-0042-3729-b24d-63d9f03b8da8/1_org_zoom.jpg</t>
        </is>
      </c>
      <c r="W109" t="inlineStr">
        <is>
          <t/>
        </is>
      </c>
      <c r="X109" t="inlineStr">
        <is>
          <t/>
        </is>
      </c>
      <c r="Y109" t="inlineStr">
        <is>
          <t/>
        </is>
      </c>
      <c r="Z109" t="inlineStr">
        <is>
          <t/>
        </is>
      </c>
      <c r="AA109" t="inlineStr">
        <is>
          <t/>
        </is>
      </c>
      <c r="AB109" t="inlineStr">
        <is>
          <t/>
        </is>
      </c>
      <c r="AC109" t="inlineStr">
        <is>
          <t/>
        </is>
      </c>
      <c r="AD109"/>
      <c r="AE109" t="inlineStr">
        <is>
          <t/>
        </is>
      </c>
      <c r="AF109" t="inlineStr">
        <is>
          <t/>
        </is>
      </c>
      <c r="AG109" s="1" t="inlineStr">
        <is>
          <t>https://www.trendyol.com/hivhestin/modern-dalgali-fil-heykeli-11-cm-minimalist-ev-dekorasyonu-pla-malzeme-3d-baski-p-1035155926?merchantId=1133791&amp;filterOverPriceListings=false</t>
        </is>
      </c>
    </row>
    <row r="110">
      <c r="A110" t="inlineStr">
        <is>
          <t>1133791</t>
        </is>
      </c>
      <c r="B110" t="inlineStr">
        <is>
          <t>Dkrsyn16131</t>
        </is>
      </c>
      <c r="C110" t="inlineStr">
        <is>
          <t>21.5</t>
        </is>
      </c>
      <c r="D110" t="inlineStr">
        <is>
          <t>Dkrsyn16131</t>
        </is>
      </c>
      <c r="E110" t="inlineStr">
        <is>
          <t>Beyaz</t>
        </is>
      </c>
      <c r="F110" t="inlineStr">
        <is>
          <t/>
        </is>
      </c>
      <c r="G110" t="inlineStr">
        <is>
          <t/>
        </is>
      </c>
      <c r="H110" t="inlineStr">
        <is>
          <t/>
        </is>
      </c>
      <c r="I110" t="inlineStr">
        <is>
          <t>hivhestın</t>
        </is>
      </c>
      <c r="J110" t="inlineStr">
        <is>
          <t>Dekoratif Obje ve Biblo</t>
        </is>
      </c>
      <c r="K110" t="inlineStr">
        <is>
          <t/>
        </is>
      </c>
      <c r="L110" t="inlineStr">
        <is>
          <t>Minimalist Aşk Temalı Sonsuz Bağ Heykeli - 11 cm / 3D Yazıcı Baskısı</t>
        </is>
      </c>
      <c r="M110" t="inlineStr">
        <is>
          <t>Evinizin veya ofisinizin en özel köşesine modern ve anlamlı bir dokunuş katın.; Bu minimalist tasarım "Sonsuz Bağ Heykeli", iki figürün kalp formunda birleştiği zarif duruşuyla aşkı, bağlılığı ve uyumu sembolize eder.; Sevgililer Günü, yıl dönümü veya özel günler için unutulmaz bir hediye seçeneğidir.; Ürün Detayları:Boyut: Yükseklik: 11 cm (Yaklaşık)Tasarım: İki figürün kalp şeklinde birleştiği minimalist ve modern soyut tasarım.; Renk: [Siyah/Beyaz - Lütfen ürününüzün rengini belirtin]Kullanım Alanı: Kitaplık, çalışma masası, TV ünitesi veya konsol üzerinde dekoratif obje.; Çevre Dostu ve Kaliteli Malzeme: PLA 3D Baskı TeknolojisiÜrünümüz, son teknoloji 3D Yazıcı (FDM) ile katman katman üretilmiştir.; Bu üretim şekli, heykelin benzersiz dokulu yüzeyini ortaya çıkarır.; PLA Nedir? Neden Tercih Ettik?PLA (Polilaktik Asit), mısır nişastası veya şeker kamışı gibi yenilenebilir kaynaklardan elde edilen biyolojik olarak parçalanabilen, çevre dostu bir termoplastiktir.; Çevre Duyarlılığı: Geleneksel plastiklere göre daha sürdürülebilir bir seçenektir.; Hafif ve Sağlam: Dekoratif amaçlı kullanıma uygun, yeterli sağlamlıkta ve hafiftir.; Detay Kalitesi: 3D baskı teknolojisi, tasarımın kıvrımlı ve detaylı yapısını mükemmel şekilde aktarır.3D Baskı İzleri Hakkında Bilgilendirme:Ürün, FDM (Fused Deposition Modeling) 3D baskı tekniği ile üretildiği için, üretim süreci gereği yüzeyinde milimetrik katman izleri bulunabilir.; Bu izler, 3D baskı ürünlerine özgü, doğal ve estetik bir doku oluşturur.; Her bir ürün, bu sayede kendine özgü bir karaktere sahip olur ve seri üretim ürünlerinden farklılaşır.; Bu durum, bir kusur değil, 3D baskı sanatının doğal bir sonucudur ve ürünün el yapımı, özgün ruhunu yansıtır.; Yakın çekimlerde veya belirli ışık açılarında fark edilebilir olan bu izler, ürünün genel görünümünü ve estetiğini olumsuz etkilemez.; Mükemmel Hediye Seçeneği:Yeni ev hediyesiSevgiliye yıl dönümü hediyesiOfis/masa hediyesiSanatseverler için özgün bir parçaÖnemli Notlar:Doğrudan ve uzun süreli güneş ışığına maruz bırakılmaması tavsiye edilir.</t>
        </is>
      </c>
      <c r="N110" t="inlineStr">
        <is>
          <t>369.0</t>
        </is>
      </c>
      <c r="O110" t="inlineStr">
        <is>
          <t>369.0</t>
        </is>
      </c>
      <c r="P110" t="inlineStr">
        <is>
          <t/>
        </is>
      </c>
      <c r="Q110" t="inlineStr">
        <is>
          <t>50</t>
        </is>
      </c>
      <c r="R110" t="inlineStr">
        <is>
          <t>20</t>
        </is>
      </c>
      <c r="S110" t="inlineStr">
        <is>
          <t>0.0</t>
        </is>
      </c>
      <c r="T110" t="inlineStr">
        <is>
          <t>https://cdn.dsmcdn.com/ty1779/prod/QC_PREP/20251022/13/a55a50d5-5ada-36f9-b913-fd595e9bd391/1_org_zoom.jpg</t>
        </is>
      </c>
      <c r="U110" t="inlineStr">
        <is>
          <t>https://cdn.dsmcdn.com/ty1779/prod/QC_PREP/20251022/13/46268365-f7f5-3c1a-9993-713a3921b80b/1_org_zoom.jpg</t>
        </is>
      </c>
      <c r="V110" t="inlineStr">
        <is>
          <t>https://cdn.dsmcdn.com/ty1779/prod/QC_PREP/20251022/13/f873e418-53f9-3ac1-85c2-0c4cea1939bc/1_org_zoom.jpg</t>
        </is>
      </c>
      <c r="W110" t="inlineStr">
        <is>
          <t/>
        </is>
      </c>
      <c r="X110" t="inlineStr">
        <is>
          <t/>
        </is>
      </c>
      <c r="Y110" t="inlineStr">
        <is>
          <t/>
        </is>
      </c>
      <c r="Z110" t="inlineStr">
        <is>
          <t/>
        </is>
      </c>
      <c r="AA110" t="inlineStr">
        <is>
          <t/>
        </is>
      </c>
      <c r="AB110" t="inlineStr">
        <is>
          <t/>
        </is>
      </c>
      <c r="AC110" t="inlineStr">
        <is>
          <t/>
        </is>
      </c>
      <c r="AD110"/>
      <c r="AE110" t="inlineStr">
        <is>
          <t/>
        </is>
      </c>
      <c r="AF110" t="inlineStr">
        <is>
          <t/>
        </is>
      </c>
      <c r="AG110" s="1" t="inlineStr">
        <is>
          <t>https://www.trendyol.com/hivhestin/minimalist-ask-temali-sonsuz-bag-heykeli-11-cm-3d-yazici-baskisi-p-1035051308?merchantId=1133791&amp;filterOverPriceListings=false</t>
        </is>
      </c>
    </row>
    <row r="111">
      <c r="A111" t="inlineStr">
        <is>
          <t>1133791</t>
        </is>
      </c>
      <c r="B111" t="inlineStr">
        <is>
          <t>Dkrsyn16131-1</t>
        </is>
      </c>
      <c r="C111" t="inlineStr">
        <is>
          <t>21.5</t>
        </is>
      </c>
      <c r="D111" t="inlineStr">
        <is>
          <t>Dkrsyn16131</t>
        </is>
      </c>
      <c r="E111" t="inlineStr">
        <is>
          <t>Siyah</t>
        </is>
      </c>
      <c r="F111" t="inlineStr">
        <is>
          <t/>
        </is>
      </c>
      <c r="G111" t="inlineStr">
        <is>
          <t/>
        </is>
      </c>
      <c r="H111" t="inlineStr">
        <is>
          <t/>
        </is>
      </c>
      <c r="I111" t="inlineStr">
        <is>
          <t>hivhestın</t>
        </is>
      </c>
      <c r="J111" t="inlineStr">
        <is>
          <t>Dekoratif Obje ve Biblo</t>
        </is>
      </c>
      <c r="K111" t="inlineStr">
        <is>
          <t/>
        </is>
      </c>
      <c r="L111" t="inlineStr">
        <is>
          <t>Minimalist Aşk Temalı Sonsuz Bağ Heykeli - 11 cm / 3D Yazıcı Baskısı</t>
        </is>
      </c>
      <c r="M111" t="inlineStr">
        <is>
          <t>Evinizin veya ofisinizin en özel köşesine modern ve anlamlı bir dokunuş katın.; Bu minimalist tasarım "Sonsuz Bağ Heykeli", iki figürün kalp formunda birleştiği zarif duruşuyla aşkı, bağlılığı ve uyumu sembolize eder.; Sevgililer Günü, yıl dönümü veya özel günler için unutulmaz bir hediye seçeneğidir.; Ürün Detayları:Boyut: Yükseklik: 11 cm (Yaklaşık)Tasarım: İki figürün kalp şeklinde birleştiği minimalist ve modern soyut tasarım.; Renk: [Siyah/Beyaz - Lütfen ürününüzün rengini belirtin]Kullanım Alanı: Kitaplık, çalışma masası, TV ünitesi veya konsol üzerinde dekoratif obje.; Çevre Dostu ve Kaliteli Malzeme: PLA 3D Baskı TeknolojisiÜrünümüz, son teknoloji 3D Yazıcı (FDM) ile katman katman üretilmiştir.; Bu üretim şekli, heykelin benzersiz dokulu yüzeyini ortaya çıkarır.; PLA Nedir? Neden Tercih Ettik?PLA (Polilaktik Asit), mısır nişastası veya şeker kamışı gibi yenilenebilir kaynaklardan elde edilen biyolojik olarak parçalanabilen, çevre dostu bir termoplastiktir.; Çevre Duyarlılığı: Geleneksel plastiklere göre daha sürdürülebilir bir seçenektir.; Hafif ve Sağlam: Dekoratif amaçlı kullanıma uygun, yeterli sağlamlıkta ve hafiftir.; Detay Kalitesi: 3D baskı teknolojisi, tasarımın kıvrımlı ve detaylı yapısını mükemmel şekilde aktarır.3D Baskı İzleri Hakkında Bilgilendirme:Ürün, FDM (Fused Deposition Modeling) 3D baskı tekniği ile üretildiği için, üretim süreci gereği yüzeyinde milimetrik katman izleri bulunabilir.; Bu izler, 3D baskı ürünlerine özgü, doğal ve estetik bir doku oluşturur.; Her bir ürün, bu sayede kendine özgü bir karaktere sahip olur ve seri üretim ürünlerinden farklılaşır.; Bu durum, bir kusur değil, 3D baskı sanatının doğal bir sonucudur ve ürünün el yapımı, özgün ruhunu yansıtır.; Yakın çekimlerde veya belirli ışık açılarında fark edilebilir olan bu izler, ürünün genel görünümünü ve estetiğini olumsuz etkilemez.; Mükemmel Hediye Seçeneği:Yeni ev hediyesiSevgiliye yıl dönümü hediyesiOfis/masa hediyesiSanatseverler için özgün bir parçaÖnemli Notlar:Doğrudan ve uzun süreli güneş ışığına maruz bırakılmaması tavsiye edilir.</t>
        </is>
      </c>
      <c r="N111" t="inlineStr">
        <is>
          <t>369.0</t>
        </is>
      </c>
      <c r="O111" t="inlineStr">
        <is>
          <t>369.0</t>
        </is>
      </c>
      <c r="P111" t="inlineStr">
        <is>
          <t/>
        </is>
      </c>
      <c r="Q111" t="inlineStr">
        <is>
          <t>50</t>
        </is>
      </c>
      <c r="R111" t="inlineStr">
        <is>
          <t>20</t>
        </is>
      </c>
      <c r="S111" t="inlineStr">
        <is>
          <t>0.0</t>
        </is>
      </c>
      <c r="T111" t="inlineStr">
        <is>
          <t>https://cdn.dsmcdn.com/ty1780/prod/QC_PREP/20251022/13/b2c28263-3c7e-3d96-a5ad-e809fcdbc1f0/1_org_zoom.jpg</t>
        </is>
      </c>
      <c r="U111" t="inlineStr">
        <is>
          <t>https://cdn.dsmcdn.com/ty1780/prod/QC_PREP/20251022/13/a57b3ba0-0da1-316e-afe1-5a5d5dba02e6/1_org_zoom.jpg</t>
        </is>
      </c>
      <c r="V111" t="inlineStr">
        <is>
          <t>https://cdn.dsmcdn.com/ty1781/prod/QC_PREP/20251022/13/a7c2782f-a6fa-32c9-b3c4-7232be13d6de/1_org_zoom.jpg</t>
        </is>
      </c>
      <c r="W111" t="inlineStr">
        <is>
          <t/>
        </is>
      </c>
      <c r="X111" t="inlineStr">
        <is>
          <t/>
        </is>
      </c>
      <c r="Y111" t="inlineStr">
        <is>
          <t/>
        </is>
      </c>
      <c r="Z111" t="inlineStr">
        <is>
          <t/>
        </is>
      </c>
      <c r="AA111" t="inlineStr">
        <is>
          <t/>
        </is>
      </c>
      <c r="AB111" t="inlineStr">
        <is>
          <t/>
        </is>
      </c>
      <c r="AC111" t="inlineStr">
        <is>
          <t/>
        </is>
      </c>
      <c r="AD111"/>
      <c r="AE111" t="inlineStr">
        <is>
          <t/>
        </is>
      </c>
      <c r="AF111" t="inlineStr">
        <is>
          <t/>
        </is>
      </c>
      <c r="AG111" s="1" t="inlineStr">
        <is>
          <t>https://www.trendyol.com/hivhestin/minimalist-ask-temali-sonsuz-bag-heykeli-11-cm-3d-yazici-baskisi-p-1035048422?merchantId=1133791&amp;filterOverPriceListings=false</t>
        </is>
      </c>
    </row>
    <row r="112">
      <c r="A112" t="inlineStr">
        <is>
          <t>1133791</t>
        </is>
      </c>
      <c r="B112" t="inlineStr">
        <is>
          <t>Dkrsyn16130</t>
        </is>
      </c>
      <c r="C112" t="inlineStr">
        <is>
          <t>21.5</t>
        </is>
      </c>
      <c r="D112" t="inlineStr">
        <is>
          <t>Dkrsyn16130</t>
        </is>
      </c>
      <c r="E112" t="inlineStr">
        <is>
          <t>Beyaz</t>
        </is>
      </c>
      <c r="F112" t="inlineStr">
        <is>
          <t/>
        </is>
      </c>
      <c r="G112" t="inlineStr">
        <is>
          <t/>
        </is>
      </c>
      <c r="H112" t="inlineStr">
        <is>
          <t/>
        </is>
      </c>
      <c r="I112" t="inlineStr">
        <is>
          <t>hivhestın</t>
        </is>
      </c>
      <c r="J112" t="inlineStr">
        <is>
          <t>Dekoratif Obje ve Biblo</t>
        </is>
      </c>
      <c r="K112" t="inlineStr">
        <is>
          <t/>
        </is>
      </c>
      <c r="L112" t="inlineStr">
        <is>
          <t>Twist Kadın Figürü Heykeli | Modern Minimalist 3D Baskı Sanat Objesi (12 cm)</t>
        </is>
      </c>
      <c r="M112" t="inlineStr">
        <is>
          <t>Modern ve Zarif Tasarım:Bu heykel, kadın vücudunun dinamik ve kıvrımlı hatlarını minimalist bir estetikle buluşturuyor.; Şık ve soyut formuyla ev, ofis veya stüdyo dekorasyonunuza modern bir dokunuş katacak.; İster siyah ister beyaz seçeneğiyle, mekanınızın atmosferini anında yükseltin.3D Yazıcı Baskı Kalitesi ve Yüzey Dokusu (Önemli!):Ürün, yüksek hassasiyetli FDM 3D yazıcı teknolojisiyle katman katman üretilmiştir.; Bu teknik, heykelin benzersiz kıvrımlarını ve dokulu yüzeyini ortaya çıkarır.; Doğal Baskı İzleri: FDM üretim tekniği nedeniyle, heykelin yüzeyinde çok ince yatay katman çizgileri (baskı izleri) doğal olarak bulunmaktadır.; Bu bir kusur değil, 3D baskının karakteristik ve benzersiz bir özelliğidir.; Ürün, cilalı seramikler gibi tamamen pürüzsüz bir yüzeye sahip değildir; dokulu bir sanat objesidir.; Bu durumu bilerek sipariş vermeniz, beklentilerinizi en iyi şekilde karşılayacaktır.; Malzeme Bilgisi: PLA (Polilaktik Asit)Heykelimiz, çevre dostu ve biyo-bozunur bir termoplastik olan PLA (Polilaktik Asit) malzemeden üretilmiştir.; Çevre Dostu: Mısır nişastası, şeker kamışı gibi yenilenebilir kaynaklardan elde edilir.; Dayanıklı: Baskı sonrası sert ve sağlam bir yapıya sahiptir.; Güvenli: Kokusuzdur ve ev içi kullanım için güvenlidir.; Not: PLA malzeme yüksek sıcaklıklara (50°C üzeri) uzun süre maruz bırakılmamalıdır (örneğin doğrudan güneş ışığı altında veya araç içinde).; Ürün Detayları:Malzeme: Yüksek Kaliteli PLABoyut: 12 cm (Yükseklik)Renk Seçenekleri: Mat Siyah / Mat Beyaz (Lütfen siparişte rengi belirtin)Teknoloji: FDM 3D BaskıKullanım Alanları:Salon, yatak odası, çalışma masası, kitaplık, vitrin veya sanatsal hediyelik eşya olarak idealdir.; Sanat ve modern dekorasyon sevenler için mükemmel bir hediye seçeneğidir.; Paket İçeriği:1 Adet Twist Kadın Figürü Heykeli (Seçtiğiniz renkte)Bakım Talimatı:Nemli bir bezle nazikçe silin.; Kimyasal temizleyiciler kullanmayın.; Direkt ısı ve güneş ışığından koruyunuz.; Tema: Soyut, Modern SanatMalzeme: PLARenk: Siyah / Beyaz (Seçenek olarak girilmelidir)Boyut/Ebat: 12 cmTürü: Dekoratif Heykel, 3D Baskı ObjeYükseklik: 10 - 20 cm arasıKullanım Alanı: İç Mekan</t>
        </is>
      </c>
      <c r="N112" t="inlineStr">
        <is>
          <t>369.0</t>
        </is>
      </c>
      <c r="O112" t="inlineStr">
        <is>
          <t>369.0</t>
        </is>
      </c>
      <c r="P112" t="inlineStr">
        <is>
          <t/>
        </is>
      </c>
      <c r="Q112" t="inlineStr">
        <is>
          <t>50</t>
        </is>
      </c>
      <c r="R112" t="inlineStr">
        <is>
          <t>20</t>
        </is>
      </c>
      <c r="S112" t="inlineStr">
        <is>
          <t>0.0</t>
        </is>
      </c>
      <c r="T112" t="inlineStr">
        <is>
          <t>https://cdn.dsmcdn.com/ty1776/prod/QC_PREP/20251022/12/636470e0-3e98-3e67-81dd-3bf03fdcd421/1_org_zoom.jpg</t>
        </is>
      </c>
      <c r="U112" t="inlineStr">
        <is>
          <t>https://cdn.dsmcdn.com/ty1776/prod/QC_PREP/20251022/12/8dded21e-05eb-357c-ab13-04e9ea89b8a5/1_org_zoom.jpg</t>
        </is>
      </c>
      <c r="V112" t="inlineStr">
        <is>
          <t>https://cdn.dsmcdn.com/ty1776/prod/QC_PREP/20251022/12/aca476eb-02e4-3d91-8767-edf0cd816c16/1_org_zoom.jpg</t>
        </is>
      </c>
      <c r="W112" t="inlineStr">
        <is>
          <t>https://cdn.dsmcdn.com/ty1778/prod/QC_PREP/20251022/12/bcd8d431-16c1-36ce-b029-84d7b9ef9218/1_org_zoom.jpg</t>
        </is>
      </c>
      <c r="X112" t="inlineStr">
        <is>
          <t/>
        </is>
      </c>
      <c r="Y112" t="inlineStr">
        <is>
          <t/>
        </is>
      </c>
      <c r="Z112" t="inlineStr">
        <is>
          <t/>
        </is>
      </c>
      <c r="AA112" t="inlineStr">
        <is>
          <t/>
        </is>
      </c>
      <c r="AB112" t="inlineStr">
        <is>
          <t/>
        </is>
      </c>
      <c r="AC112" t="inlineStr">
        <is>
          <t/>
        </is>
      </c>
      <c r="AD112"/>
      <c r="AE112" t="inlineStr">
        <is>
          <t/>
        </is>
      </c>
      <c r="AF112" t="inlineStr">
        <is>
          <t/>
        </is>
      </c>
      <c r="AG112" s="1" t="inlineStr">
        <is>
          <t>https://www.trendyol.com/hivhestin/twist-kadin-figuru-heykeli-modern-minimalist-3d-baski-sanat-objesi-12-cm-p-1034865467?merchantId=1133791&amp;filterOverPriceListings=false</t>
        </is>
      </c>
    </row>
    <row r="113">
      <c r="A113" t="inlineStr">
        <is>
          <t>1133791</t>
        </is>
      </c>
      <c r="B113" t="inlineStr">
        <is>
          <t>Dkrsyn16130-1</t>
        </is>
      </c>
      <c r="C113" t="inlineStr">
        <is>
          <t>21.5</t>
        </is>
      </c>
      <c r="D113" t="inlineStr">
        <is>
          <t>Dkrsyn16130</t>
        </is>
      </c>
      <c r="E113" t="inlineStr">
        <is>
          <t>Siyah</t>
        </is>
      </c>
      <c r="F113" t="inlineStr">
        <is>
          <t/>
        </is>
      </c>
      <c r="G113" t="inlineStr">
        <is>
          <t/>
        </is>
      </c>
      <c r="H113" t="inlineStr">
        <is>
          <t/>
        </is>
      </c>
      <c r="I113" t="inlineStr">
        <is>
          <t>hivhestın</t>
        </is>
      </c>
      <c r="J113" t="inlineStr">
        <is>
          <t>Dekoratif Obje ve Biblo</t>
        </is>
      </c>
      <c r="K113" t="inlineStr">
        <is>
          <t/>
        </is>
      </c>
      <c r="L113" t="inlineStr">
        <is>
          <t>Twist Kadın Figürü Heykeli | Modern Minimalist 3D Baskı Sanat Objesi (12 cm)</t>
        </is>
      </c>
      <c r="M113" t="inlineStr">
        <is>
          <t>Modern ve Zarif Tasarım:Bu heykel, kadın vücudunun dinamik ve kıvrımlı hatlarını minimalist bir estetikle buluşturuyor.; Şık ve soyut formuyla ev, ofis veya stüdyo dekorasyonunuza modern bir dokunuş katacak.; İster siyah ister beyaz seçeneğiyle, mekanınızın atmosferini anında yükseltin.3D Yazıcı Baskı Kalitesi ve Yüzey Dokusu (Önemli!):Ürün, yüksek hassasiyetli FDM 3D yazıcı teknolojisiyle katman katman üretilmiştir.; Bu teknik, heykelin benzersiz kıvrımlarını ve dokulu yüzeyini ortaya çıkarır.; Doğal Baskı İzleri: FDM üretim tekniği nedeniyle, heykelin yüzeyinde çok ince yatay katman çizgileri (baskı izleri) doğal olarak bulunmaktadır.; Bu bir kusur değil, 3D baskının karakteristik ve benzersiz bir özelliğidir.; Ürün, cilalı seramikler gibi tamamen pürüzsüz bir yüzeye sahip değildir; dokulu bir sanat objesidir.; Bu durumu bilerek sipariş vermeniz, beklentilerinizi en iyi şekilde karşılayacaktır.; Malzeme Bilgisi: PLA (Polilaktik Asit)Heykelimiz, çevre dostu ve biyo-bozunur bir termoplastik olan PLA (Polilaktik Asit) malzemeden üretilmiştir.; Çevre Dostu: Mısır nişastası, şeker kamışı gibi yenilenebilir kaynaklardan elde edilir.; Dayanıklı: Baskı sonrası sert ve sağlam bir yapıya sahiptir.; Güvenli: Kokusuzdur ve ev içi kullanım için güvenlidir.; Not: PLA malzeme yüksek sıcaklıklara (50°C üzeri) uzun süre maruz bırakılmamalıdır (örneğin doğrudan güneş ışığı altında veya araç içinde).; Ürün Detayları:Malzeme: Yüksek Kaliteli PLABoyut: 12 cm (Yükseklik)Renk Seçenekleri: Mat Siyah / Mat Beyaz (Lütfen siparişte rengi belirtin)Teknoloji: FDM 3D BaskıKullanım Alanları:Salon, yatak odası, çalışma masası, kitaplık, vitrin veya sanatsal hediyelik eşya olarak idealdir.; Sanat ve modern dekorasyon sevenler için mükemmel bir hediye seçeneğidir.; Paket İçeriği:1 Adet Twist Kadın Figürü Heykeli (Seçtiğiniz renkte)Bakım Talimatı:Nemli bir bezle nazikçe silin.; Kimyasal temizleyiciler kullanmayın.; Direkt ısı ve güneş ışığından koruyunuz.; Tema: Soyut, Modern SanatMalzeme: PLARenk: Siyah / Beyaz (Seçenek olarak girilmelidir)Boyut/Ebat: 12 cmTürü: Dekoratif Heykel, 3D Baskı ObjeYükseklik: 10 - 20 cm arasıKullanım Alanı: İç Mekan</t>
        </is>
      </c>
      <c r="N113" t="inlineStr">
        <is>
          <t>369.0</t>
        </is>
      </c>
      <c r="O113" t="inlineStr">
        <is>
          <t>369.0</t>
        </is>
      </c>
      <c r="P113" t="inlineStr">
        <is>
          <t/>
        </is>
      </c>
      <c r="Q113" t="inlineStr">
        <is>
          <t>50</t>
        </is>
      </c>
      <c r="R113" t="inlineStr">
        <is>
          <t>20</t>
        </is>
      </c>
      <c r="S113" t="inlineStr">
        <is>
          <t>0.0</t>
        </is>
      </c>
      <c r="T113" t="inlineStr">
        <is>
          <t>https://cdn.dsmcdn.com/ty1778/prod/QC_PREP/20251022/12/8eba6f65-0c9c-36a2-a42d-e1ca166d4631/1_org_zoom.jpg</t>
        </is>
      </c>
      <c r="U113" t="inlineStr">
        <is>
          <t>https://cdn.dsmcdn.com/ty1778/prod/QC_PREP/20251022/12/b595a3e2-54e5-3308-acc3-5d0bce7684fb/1_org_zoom.jpg</t>
        </is>
      </c>
      <c r="V113" t="inlineStr">
        <is>
          <t>https://cdn.dsmcdn.com/ty1777/prod/QC_PREP/20251022/12/9f9216ff-4c65-39fa-a567-accd686eb7e7/1_org_zoom.jpg</t>
        </is>
      </c>
      <c r="W113" t="inlineStr">
        <is>
          <t>https://cdn.dsmcdn.com/ty1777/prod/QC_PREP/20251022/12/57ede45e-5158-3ca1-967c-716a04feef19/1_org_zoom.jpg</t>
        </is>
      </c>
      <c r="X113" t="inlineStr">
        <is>
          <t/>
        </is>
      </c>
      <c r="Y113" t="inlineStr">
        <is>
          <t/>
        </is>
      </c>
      <c r="Z113" t="inlineStr">
        <is>
          <t/>
        </is>
      </c>
      <c r="AA113" t="inlineStr">
        <is>
          <t/>
        </is>
      </c>
      <c r="AB113" t="inlineStr">
        <is>
          <t/>
        </is>
      </c>
      <c r="AC113" t="inlineStr">
        <is>
          <t/>
        </is>
      </c>
      <c r="AD113"/>
      <c r="AE113" t="inlineStr">
        <is>
          <t/>
        </is>
      </c>
      <c r="AF113" t="inlineStr">
        <is>
          <t/>
        </is>
      </c>
      <c r="AG113" s="1" t="inlineStr">
        <is>
          <t>https://www.trendyol.com/hivhestin/twist-kadin-figuru-heykeli-modern-minimalist-3d-baski-sanat-objesi-12-cm-p-1034865006?merchantId=1133791&amp;filterOverPriceListings=false</t>
        </is>
      </c>
    </row>
    <row r="114">
      <c r="A114" t="inlineStr">
        <is>
          <t>1133791</t>
        </is>
      </c>
      <c r="B114" t="inlineStr">
        <is>
          <t>Dkrsyn16129-1</t>
        </is>
      </c>
      <c r="C114" t="inlineStr">
        <is>
          <t>21.5</t>
        </is>
      </c>
      <c r="D114" t="inlineStr">
        <is>
          <t>Dkrsyn16129</t>
        </is>
      </c>
      <c r="E114" t="inlineStr">
        <is>
          <t>Siyah</t>
        </is>
      </c>
      <c r="F114" t="inlineStr">
        <is>
          <t/>
        </is>
      </c>
      <c r="G114" t="inlineStr">
        <is>
          <t/>
        </is>
      </c>
      <c r="H114" t="inlineStr">
        <is>
          <t/>
        </is>
      </c>
      <c r="I114" t="inlineStr">
        <is>
          <t>hivhestın</t>
        </is>
      </c>
      <c r="J114" t="inlineStr">
        <is>
          <t>Dekoratif Obje ve Biblo</t>
        </is>
      </c>
      <c r="K114" t="inlineStr">
        <is>
          <t/>
        </is>
      </c>
      <c r="L114" t="inlineStr">
        <is>
          <t>Labrador Figürü | 10 cm | Labrador Geometrik Masaüstü Dekorasyon | 3D Baskı Sanatı</t>
        </is>
      </c>
      <c r="M114" t="inlineStr">
        <is>
          <t>Evinize veya ofisinize modern bir dokunuş katacak, minimalist ve şık bir heykel mi arıyorsunuz? Geometrik Dost - PolyPup Heykeli tam size göre! 3D yazıcı teknolojisi ile üretilen bu özel tasarım, geometrik çizgileriyle dikkat çekerken, sevimli köpek duruşuyla da sıcak bir hava katıyor.; Ürün Özellikleri:Tasarım: Modern, minimalist ve geometrik (low-poly) köpek figürü.; Malzeme: Yüksek kaliteli PLA (Poliaktik Asit) PlastikTeknoloji: Yüksek hassasiyetli 3D Yazıcı BaskıBoyut: Yaklaşık 10 cm yükseklikRenk Seçenekleri: Şık Mat Siyah ve Zarif Mat Beyaz (Tüm renk seçeneklerini mağazamızda bulabilirsiniz.; )PLA Malzeme Nedir ve Neden Tercih Edilir?Ürünümüzün temel yapı malzemesi olan PLA (Poliaktik Asit), 3D baskıda en çok tercih edilen filament türlerinden biridir.; Doğa Dostu: Mısır nişastası, şeker kamışı gibi yenilenebilir kaynaklardan elde edilir, yani doğada çözünebilir (biyobozunur) bir termoplastiktir.; Dayanıklılık: Sert ve dayanıklı bir yapıya sahiptir.; Normal oda koşullarında uzun yıllar formunu korur.; Güvenlik: Kokusuzdur ve gıda ile temasa uygun olmasa da, ev dekorasyonu için tamamen güvenli bir malzemedir.; Estetik: Baskı detaylarını çok iyi yansıtır, bu da PolyPup'ın geometrik hatlarının mükemmel görünmesini sağlar.; Kullanım Alanları:Masaüstü, kitaplık veya TV ünitesi dekorasyonuSevdiklerinize özel, anlamlı bir hediyeMinimalist ve İskandinav tarzı dekorasyonlarHayvanseverler için eşsiz bir parçaÖnemli Not: 3D Baskı Detayları HakkındaBu ürün, katmanlı üretim teknolojisi olan FDM 3D yazıcılar ile üretilmektedir.; Bu teknoloji gereği, ürün yüzeyinde mikroskobik düzeyde katman çizgileri (baskı izleri) ve bazı küçük noktacıklar ya da pürüzler görülebilir.; Bu durum, kusur değil, 3D baskının doğal ve karakteristik sonucudur.; Heykel, tüm bu detaylarla birlikte elinize ulaşacak ve görseldeki genel duruşuyla dekorasyonunuza modern bir hava katacaktır.</t>
        </is>
      </c>
      <c r="N114" t="inlineStr">
        <is>
          <t>379.0</t>
        </is>
      </c>
      <c r="O114" t="inlineStr">
        <is>
          <t>379.0</t>
        </is>
      </c>
      <c r="P114" t="inlineStr">
        <is>
          <t/>
        </is>
      </c>
      <c r="Q114" t="inlineStr">
        <is>
          <t>50</t>
        </is>
      </c>
      <c r="R114" t="inlineStr">
        <is>
          <t>20</t>
        </is>
      </c>
      <c r="S114" t="inlineStr">
        <is>
          <t>0.0</t>
        </is>
      </c>
      <c r="T114" t="inlineStr">
        <is>
          <t>https://cdn.dsmcdn.com/ty1776/prod/QC_PREP/20251022/11/30da6d7e-3325-399c-a07a-1ff985762107/1_org_zoom.jpg</t>
        </is>
      </c>
      <c r="U114" t="inlineStr">
        <is>
          <t>https://cdn.dsmcdn.com/ty1776/prod/QC_PREP/20251022/11/088fb663-e883-3708-a5db-d921532eb81e/1_org_zoom.jpg</t>
        </is>
      </c>
      <c r="V114" t="inlineStr">
        <is>
          <t>https://cdn.dsmcdn.com/ty1777/prod/QC_PREP/20251022/11/af0dc5cb-6b21-38c8-ae29-733f254f7c99/1_org_zoom.jpg</t>
        </is>
      </c>
      <c r="W114" t="inlineStr">
        <is>
          <t>https://cdn.dsmcdn.com/ty1777/prod/QC_PREP/20251022/11/f03f6ba7-4fde-380b-a129-d36f4b8ed4a7/1_org_zoom.jpg</t>
        </is>
      </c>
      <c r="X114" t="inlineStr">
        <is>
          <t/>
        </is>
      </c>
      <c r="Y114" t="inlineStr">
        <is>
          <t/>
        </is>
      </c>
      <c r="Z114" t="inlineStr">
        <is>
          <t/>
        </is>
      </c>
      <c r="AA114" t="inlineStr">
        <is>
          <t/>
        </is>
      </c>
      <c r="AB114" t="inlineStr">
        <is>
          <t/>
        </is>
      </c>
      <c r="AC114" t="inlineStr">
        <is>
          <t/>
        </is>
      </c>
      <c r="AD114"/>
      <c r="AE114" t="inlineStr">
        <is>
          <t/>
        </is>
      </c>
      <c r="AF114" t="inlineStr">
        <is>
          <t/>
        </is>
      </c>
      <c r="AG114" s="1" t="inlineStr">
        <is>
          <t>https://www.trendyol.com/hivhestin/labrador-figuru-10-cm-labrador-geometrik-masaustu-dekorasyon-3d-baski-sanati-p-1034645367?merchantId=1133791&amp;filterOverPriceListings=false</t>
        </is>
      </c>
    </row>
    <row r="115">
      <c r="A115" t="inlineStr">
        <is>
          <t>1133791</t>
        </is>
      </c>
      <c r="B115" t="inlineStr">
        <is>
          <t>Dkrsyn16129</t>
        </is>
      </c>
      <c r="C115" t="inlineStr">
        <is>
          <t>21.5</t>
        </is>
      </c>
      <c r="D115" t="inlineStr">
        <is>
          <t>Dkrsyn16129</t>
        </is>
      </c>
      <c r="E115" t="inlineStr">
        <is>
          <t>Beyaz</t>
        </is>
      </c>
      <c r="F115" t="inlineStr">
        <is>
          <t/>
        </is>
      </c>
      <c r="G115" t="inlineStr">
        <is>
          <t/>
        </is>
      </c>
      <c r="H115" t="inlineStr">
        <is>
          <t/>
        </is>
      </c>
      <c r="I115" t="inlineStr">
        <is>
          <t>hivhestın</t>
        </is>
      </c>
      <c r="J115" t="inlineStr">
        <is>
          <t>Dekoratif Obje ve Biblo</t>
        </is>
      </c>
      <c r="K115" t="inlineStr">
        <is>
          <t/>
        </is>
      </c>
      <c r="L115" t="inlineStr">
        <is>
          <t>Labrador Figürü | 10 cm | Labrador Geometrik Masaüstü Dekorasyon | 3D Baskı Sanatı</t>
        </is>
      </c>
      <c r="M115" t="inlineStr">
        <is>
          <t>Evinize veya ofisinize modern bir dokunuş katacak, minimalist ve şık bir heykel mi arıyorsunuz? Geometrik Dost - PolyPup Heykeli tam size göre! 3D yazıcı teknolojisi ile üretilen bu özel tasarım, geometrik çizgileriyle dikkat çekerken, sevimli köpek duruşuyla da sıcak bir hava katıyor.; Ürün Özellikleri:Tasarım: Modern, minimalist ve geometrik (low-poly) köpek figürü.; Malzeme: Yüksek kaliteli PLA (Poliaktik Asit) PlastikTeknoloji: Yüksek hassasiyetli 3D Yazıcı BaskıBoyut: Yaklaşık 10 cm yükseklikRenk Seçenekleri: Şık Mat Siyah ve Zarif Mat Beyaz (Tüm renk seçeneklerini mağazamızda bulabilirsiniz.; )PLA Malzeme Nedir ve Neden Tercih Edilir?Ürünümüzün temel yapı malzemesi olan PLA (Poliaktik Asit), 3D baskıda en çok tercih edilen filament türlerinden biridir.; Doğa Dostu: Mısır nişastası, şeker kamışı gibi yenilenebilir kaynaklardan elde edilir, yani doğada çözünebilir (biyobozunur) bir termoplastiktir.; Dayanıklılık: Sert ve dayanıklı bir yapıya sahiptir.; Normal oda koşullarında uzun yıllar formunu korur.; Güvenlik: Kokusuzdur ve gıda ile temasa uygun olmasa da, ev dekorasyonu için tamamen güvenli bir malzemedir.; Estetik: Baskı detaylarını çok iyi yansıtır, bu da PolyPup'ın geometrik hatlarının mükemmel görünmesini sağlar.; Kullanım Alanları:Masaüstü, kitaplık veya TV ünitesi dekorasyonuSevdiklerinize özel, anlamlı bir hediyeMinimalist ve İskandinav tarzı dekorasyonlarHayvanseverler için eşsiz bir parçaÖnemli Not: 3D Baskı Detayları HakkındaBu ürün, katmanlı üretim teknolojisi olan FDM 3D yazıcılar ile üretilmektedir.; Bu teknoloji gereği, ürün yüzeyinde mikroskobik düzeyde katman çizgileri (baskı izleri) ve bazı küçük noktacıklar ya da pürüzler görülebilir.; Bu durum, kusur değil, 3D baskının doğal ve karakteristik sonucudur.; Heykel, tüm bu detaylarla birlikte elinize ulaşacak ve görseldeki genel duruşuyla dekorasyonunuza modern bir hava katacaktır.</t>
        </is>
      </c>
      <c r="N115" t="inlineStr">
        <is>
          <t>379.0</t>
        </is>
      </c>
      <c r="O115" t="inlineStr">
        <is>
          <t>379.0</t>
        </is>
      </c>
      <c r="P115" t="inlineStr">
        <is>
          <t/>
        </is>
      </c>
      <c r="Q115" t="inlineStr">
        <is>
          <t>50</t>
        </is>
      </c>
      <c r="R115" t="inlineStr">
        <is>
          <t>20</t>
        </is>
      </c>
      <c r="S115" t="inlineStr">
        <is>
          <t>0.0</t>
        </is>
      </c>
      <c r="T115" t="inlineStr">
        <is>
          <t>https://cdn.dsmcdn.com/ty1777/prod/QC_PREP/20251022/11/575b29bb-ec18-3af7-90d1-83a500ed31d9/1_org_zoom.jpg</t>
        </is>
      </c>
      <c r="U115" t="inlineStr">
        <is>
          <t>https://cdn.dsmcdn.com/ty1777/prod/QC_PREP/20251022/11/130671b5-1e3a-3d39-a607-d2cd46cac6c1/1_org_zoom.jpg</t>
        </is>
      </c>
      <c r="V115" t="inlineStr">
        <is>
          <t>https://cdn.dsmcdn.com/ty1778/prod/QC_PREP/20251022/11/59b0ba18-17d3-3fd3-af0e-aec224d34e4b/1_org_zoom.jpg</t>
        </is>
      </c>
      <c r="W115" t="inlineStr">
        <is>
          <t>https://cdn.dsmcdn.com/ty1777/prod/QC_PREP/20251022/11/06f18030-9e91-39d0-9c1c-d08be20aebdf/1_org_zoom.jpg</t>
        </is>
      </c>
      <c r="X115" t="inlineStr">
        <is>
          <t/>
        </is>
      </c>
      <c r="Y115" t="inlineStr">
        <is>
          <t/>
        </is>
      </c>
      <c r="Z115" t="inlineStr">
        <is>
          <t/>
        </is>
      </c>
      <c r="AA115" t="inlineStr">
        <is>
          <t/>
        </is>
      </c>
      <c r="AB115" t="inlineStr">
        <is>
          <t/>
        </is>
      </c>
      <c r="AC115" t="inlineStr">
        <is>
          <t/>
        </is>
      </c>
      <c r="AD115"/>
      <c r="AE115" t="inlineStr">
        <is>
          <t/>
        </is>
      </c>
      <c r="AF115" t="inlineStr">
        <is>
          <t/>
        </is>
      </c>
      <c r="AG115" s="1" t="inlineStr">
        <is>
          <t>https://www.trendyol.com/hivhestin/labrador-figuru-10-cm-labrador-geometrik-masaustu-dekorasyon-3d-baski-sanati-p-1034645225?merchantId=1133791&amp;filterOverPriceListings=false</t>
        </is>
      </c>
    </row>
    <row r="116">
      <c r="A116" t="inlineStr">
        <is>
          <t>1133791</t>
        </is>
      </c>
      <c r="B116" t="inlineStr">
        <is>
          <t>Krtsy1614</t>
        </is>
      </c>
      <c r="C116" t="inlineStr">
        <is>
          <t>19.0</t>
        </is>
      </c>
      <c r="D116" t="inlineStr">
        <is>
          <t>Krtsy1614</t>
        </is>
      </c>
      <c r="E116" t="inlineStr">
        <is>
          <t/>
        </is>
      </c>
      <c r="F116" t="inlineStr">
        <is>
          <t/>
        </is>
      </c>
      <c r="G116" t="inlineStr">
        <is>
          <t/>
        </is>
      </c>
      <c r="H116" t="inlineStr">
        <is>
          <t/>
        </is>
      </c>
      <c r="I116" t="inlineStr">
        <is>
          <t>hivhestın</t>
        </is>
      </c>
      <c r="J116" t="inlineStr">
        <is>
          <t>Kalemlik &amp; Ataşlık</t>
        </is>
      </c>
      <c r="K116" t="inlineStr">
        <is>
          <t/>
        </is>
      </c>
      <c r="L116" t="inlineStr">
        <is>
          <t>Poseidon'un İncisi - Heykelsi Deniz Kızı Saksı / Kalemlik - 3D Baskı Pla Malzeme}</t>
        </is>
      </c>
      <c r="M116" t="inlineStr">
        <is>
          <t>Bu özel tasarım, modern teknoloji ve mitolojik estetiği bir araya getiriyor.; Okyanusların gizemli güzelliğini evinize, ofisinize ya da stüdyonuza taşıyın.; Öne Çıkan Özellikler:Benzersiz Tasarım: Zarif duruşlu deniz kızı figürü ve deniz kabuğunu andıran kova kısmı ile hem sanatsal hem de işlevsel bir objedir.; Çok Amaçlı Kullanım: Küçük bitkiler ve sukulentler için şık bir saksı olarak veya masanızda kalemlik, makyaj fırçalık ya da küçük eşya düzenleyici olarak kullanılabilir.3D Yazıcı Kalitesi: Son teknoloji 3D yazıcılarla basılmıştır.; Baskı katman izleri, 3D baskı ürünlerinin doğasından kaynaklanmaktadır ve her parçaya özgün bir doku katar.; Ölçüler: 14 cm(genişlik) 16 cm(yükseklik) 14 cm (derinlik).; (Yaklaşık değerlerdir.; )Renk: Fotoğrafta görülen beyazdır.; Farklı renk seçenekleri için mağazamızla iletişime geçebilirsiniz.; {Pla Malzeme Hakkında Bilgilendirme}Ürünümüz, PLA (Polilaktik Asit) adı verilen popüler bir 3D baskı malzemesi kullanılarak üretilmiştir.; PLAnın Özellikleri ve Avantajları:Biyobozunur ve Çevre Dostu: PLA, mısır nişastası, şeker kamışı gibi yenilenebilir kaynaklardan elde edilir.; Bu özelliği sayesinde doğada daha hızlı çözünür ve çevreye duyarlı bir seçenektir.; Güvenli ve Koksuz: Baskı sırasında ve sonrasında neredeyse hiç koku yaymaz.; Ev içi kullanım ve dekoratif objeler için güvenlidir.; Dayanıklılık: Sert ve dayanıklı bir yapıya sahiptir.; Kullanım Notu: PLA malzemesi yüksek ısıya karşı hassastır.; Ürünü doğrudan güneş ışığı alan yerlerde veya sıcak ortamlarda (örneğin kalorifer peteği yanı veya araba içi gibi) bırakmaktan kaçınınız.; Aksi takdirde ürün formu bozulabilir.; Sadece iç mekan kullanımı için uygundur.; Teknik Detaylar ve Notlar:Üretim Tekniği: FDM 3D BaskıMalzeme: PLABakım Talimatı: Nemli bir bezle silinebilir.; Kimyasal temizleyiciler kullanmayınız.; Bulaşık makinesinde yıkanmamalıdır.; Not: Satış ilanı yalnızca 3D baskı ürünü içindir.; Saksı olarak kullanılacaksa içine konulacak bitki veya diğer dekoratif ürünler fiyata dahil değildir.; Görseldeki ürün, baskı kalitesini göstermek amaçlıdır.</t>
        </is>
      </c>
      <c r="N116" t="inlineStr">
        <is>
          <t>529.0</t>
        </is>
      </c>
      <c r="O116" t="inlineStr">
        <is>
          <t>529.0</t>
        </is>
      </c>
      <c r="P116" t="inlineStr">
        <is>
          <t/>
        </is>
      </c>
      <c r="Q116" t="inlineStr">
        <is>
          <t>5</t>
        </is>
      </c>
      <c r="R116" t="inlineStr">
        <is>
          <t>20</t>
        </is>
      </c>
      <c r="S116" t="inlineStr">
        <is>
          <t>0.0</t>
        </is>
      </c>
      <c r="T116" t="inlineStr">
        <is>
          <t>https://cdn.dsmcdn.com/ty1774/prod/QC_PREP/20251018/15/7afb9443-6565-3054-b7eb-daed3d1aee32/1_org_zoom.jpg</t>
        </is>
      </c>
      <c r="U116" t="inlineStr">
        <is>
          <t/>
        </is>
      </c>
      <c r="V116" t="inlineStr">
        <is>
          <t/>
        </is>
      </c>
      <c r="W116" t="inlineStr">
        <is>
          <t/>
        </is>
      </c>
      <c r="X116" t="inlineStr">
        <is>
          <t/>
        </is>
      </c>
      <c r="Y116" t="inlineStr">
        <is>
          <t/>
        </is>
      </c>
      <c r="Z116" t="inlineStr">
        <is>
          <t/>
        </is>
      </c>
      <c r="AA116" t="inlineStr">
        <is>
          <t/>
        </is>
      </c>
      <c r="AB116" t="inlineStr">
        <is>
          <t/>
        </is>
      </c>
      <c r="AC116" t="inlineStr">
        <is>
          <t/>
        </is>
      </c>
      <c r="AD116"/>
      <c r="AE116" t="inlineStr">
        <is>
          <t/>
        </is>
      </c>
      <c r="AF116" t="inlineStr">
        <is>
          <t/>
        </is>
      </c>
      <c r="AG116" s="1" t="inlineStr">
        <is>
          <t>https://www.trendyol.com/hivhestin/poseidon-un-incisi-heykelsi-deniz-kizi-saksi-kalemlik-3d-baski-pla-malzeme-p-1032589340?merchantId=1133791&amp;filterOverPriceListings=false</t>
        </is>
      </c>
    </row>
    <row r="117">
      <c r="A117" t="inlineStr">
        <is>
          <t>1133791</t>
        </is>
      </c>
      <c r="B117" t="inlineStr">
        <is>
          <t>Dkrsyn16128-1</t>
        </is>
      </c>
      <c r="C117" t="inlineStr">
        <is>
          <t>21.5</t>
        </is>
      </c>
      <c r="D117" t="inlineStr">
        <is>
          <t>Dkrsyn16128</t>
        </is>
      </c>
      <c r="E117" t="inlineStr">
        <is>
          <t>Siyah</t>
        </is>
      </c>
      <c r="F117" t="inlineStr">
        <is>
          <t/>
        </is>
      </c>
      <c r="G117" t="inlineStr">
        <is>
          <t/>
        </is>
      </c>
      <c r="H117" t="inlineStr">
        <is>
          <t/>
        </is>
      </c>
      <c r="I117" t="inlineStr">
        <is>
          <t>hivhestın</t>
        </is>
      </c>
      <c r="J117" t="inlineStr">
        <is>
          <t>Dekoratif Obje ve Biblo</t>
        </is>
      </c>
      <c r="K117" t="inlineStr">
        <is>
          <t/>
        </is>
      </c>
      <c r="L117" t="inlineStr">
        <is>
          <t>Zarif Kedi - Minimalist Heykel - 11 cm - 3D Baskı</t>
        </is>
      </c>
      <c r="M117" t="inlineStr">
        <is>
          <t>Ürün AçıklamasıEvinize modern ve zarif bir dokunuş katacak, estetik kıvrımlara sahip Minimalist Kedi Heykeli.; Oturma odası, çalışma masası veya kitaplık gibi her alanda dikkat çekici bir dekorasyon objesidir.; Ürün Adı: Zarif Kedi - Minimalist HeykelMalzeme: Yüksek kaliteli PLA (Polilaktik Asit) FilamentÜretim Teknolojisi: Son teknoloji 3D Yazıcı Baskı (FDM)Boyut: Yükseklik yaklaşık 11 cmRenk Seçenekleri: Şık Mat Siyah ve Saf Mat Beyaz (Lütfen istediğiniz rengi sipariş notunuzda belirtiniz veya renk seçeneğini kontrol ediniz.; )Ürünün ÖzellikleriMinimalist ve Şık Tasarım: Modern iç mekanlar için ideal, soyut ve zarif kedi figürü.; Hafif ve Dayanıklı: PLA malzeme sayesinde hafif ancak yeterli dayanıma sahiptir.; Pürüzsüz Yüzey: 3D baskı teknolojisinin getirdiği özgün katmanlı dokuyu hissettirir.; PLA Malzeme Hakkında Bilgilendirme (Polilaktik Asit)Ürünümüz, yenilenebilir kaynaklardan (mısır nişastası, şeker kamışı vb.; ) üretilen çevre dostu bir termoplastik olan PLA filament kullanılarak üretilmiştir.; Çevre Dostu: Biyobozunur bir polimerdir, yani endüstriyel koşullarda doğada çözünebilir.; Güvenli ve Kokusuz: Baskı sırasında koku yaymaz ve insan sağlığına zararlı bileşenler içermez, bu da iç mekan kullanımı için idealdir.; Dekoratif Kullanım: Parlak ve pürüzsüz yüzey kalitesi sayesinde dekoratif ürünler için en çok tercih edilen 3D baskı malzemesidir.; Önemli Not: PLA, ısıya karşı hassastır.; Lütfen ürünü direkt ve uzun süreli güneş ışığına veya ısı kaynaklarına (soba, radyatör yanı vb.; ) maruz bırakmaktan kaçınınız.; Aksi takdirde formunda bozulmalar oluşabilir.; Oda sıcaklığında kullanıma uygundur.; Kargo ve TeslimatÖzenle paketlenerek zarar görmeyecek şekilde gönderilecektir.; Stok durumuna göre 3D baskı süreci nedeniyle kargolama süresi 1-3 iş günü sürebilir.; Uyarı: Görsellerdeki ürünler, PLA malzemenin 3D yazıcı ile basılmış halidir.; Baskı teknolojisi gereği yüzeyde çok hafif katman izleri bulunabilir, bu durum ürünün el yapımı ve özgünlüğünü gösterir.</t>
        </is>
      </c>
      <c r="N117" t="inlineStr">
        <is>
          <t>379.0</t>
        </is>
      </c>
      <c r="O117" t="inlineStr">
        <is>
          <t>379.0</t>
        </is>
      </c>
      <c r="P117" t="inlineStr">
        <is>
          <t/>
        </is>
      </c>
      <c r="Q117" t="inlineStr">
        <is>
          <t>10</t>
        </is>
      </c>
      <c r="R117" t="inlineStr">
        <is>
          <t>20</t>
        </is>
      </c>
      <c r="S117" t="inlineStr">
        <is>
          <t>0.0</t>
        </is>
      </c>
      <c r="T117" t="inlineStr">
        <is>
          <t>https://cdn.dsmcdn.com/ty1777/prod/QC_PREP/20251021/00/b2b740c4-e68c-323b-b169-e3fe03725d5e/1_org_zoom.jpg</t>
        </is>
      </c>
      <c r="U117" t="inlineStr">
        <is>
          <t>https://cdn.dsmcdn.com/ty1777/prod/QC_PREP/20251021/00/7d6ad891-5cf9-3cf7-a7c2-95609e92cb2f/1_org_zoom.jpg</t>
        </is>
      </c>
      <c r="V117" t="inlineStr">
        <is>
          <t>https://cdn.dsmcdn.com/ty1776/prod/QC_PREP/20251021/00/3aa51a31-65f1-3682-8eb1-b22840fc6c96/1_org_zoom.jpg</t>
        </is>
      </c>
      <c r="W117" t="inlineStr">
        <is>
          <t/>
        </is>
      </c>
      <c r="X117" t="inlineStr">
        <is>
          <t/>
        </is>
      </c>
      <c r="Y117" t="inlineStr">
        <is>
          <t/>
        </is>
      </c>
      <c r="Z117" t="inlineStr">
        <is>
          <t/>
        </is>
      </c>
      <c r="AA117" t="inlineStr">
        <is>
          <t/>
        </is>
      </c>
      <c r="AB117" t="inlineStr">
        <is>
          <t/>
        </is>
      </c>
      <c r="AC117" t="inlineStr">
        <is>
          <t/>
        </is>
      </c>
      <c r="AD117"/>
      <c r="AE117" t="inlineStr">
        <is>
          <t/>
        </is>
      </c>
      <c r="AF117" t="inlineStr">
        <is>
          <t/>
        </is>
      </c>
      <c r="AG117" s="1" t="inlineStr">
        <is>
          <t>https://www.trendyol.com/hivhestin/zarif-kedi-minimalist-heykel-11-cm-3d-baski-p-1032335745?merchantId=1133791&amp;filterOverPriceListings=false</t>
        </is>
      </c>
    </row>
    <row r="118">
      <c r="A118" t="inlineStr">
        <is>
          <t>1133791</t>
        </is>
      </c>
      <c r="B118" t="inlineStr">
        <is>
          <t>Dkrsyn16128</t>
        </is>
      </c>
      <c r="C118" t="inlineStr">
        <is>
          <t>21.5</t>
        </is>
      </c>
      <c r="D118" t="inlineStr">
        <is>
          <t>Dkrsyn16128</t>
        </is>
      </c>
      <c r="E118" t="inlineStr">
        <is>
          <t>Beyaz</t>
        </is>
      </c>
      <c r="F118" t="inlineStr">
        <is>
          <t/>
        </is>
      </c>
      <c r="G118" t="inlineStr">
        <is>
          <t/>
        </is>
      </c>
      <c r="H118" t="inlineStr">
        <is>
          <t/>
        </is>
      </c>
      <c r="I118" t="inlineStr">
        <is>
          <t>hivhestın</t>
        </is>
      </c>
      <c r="J118" t="inlineStr">
        <is>
          <t>Dekoratif Obje ve Biblo</t>
        </is>
      </c>
      <c r="K118" t="inlineStr">
        <is>
          <t/>
        </is>
      </c>
      <c r="L118" t="inlineStr">
        <is>
          <t>Zarif Kedi - Minimalist Heykel - 11 cm - 3D Baskı</t>
        </is>
      </c>
      <c r="M118" t="inlineStr">
        <is>
          <t>Ürün AçıklamasıEvinize modern ve zarif bir dokunuş katacak, estetik kıvrımlara sahip Minimalist Kedi Heykeli.; Oturma odası, çalışma masası veya kitaplık gibi her alanda dikkat çekici bir dekorasyon objesidir.; Ürün Adı: Zarif Kedi - Minimalist HeykelMalzeme: Yüksek kaliteli PLA (Polilaktik Asit) FilamentÜretim Teknolojisi: Son teknoloji 3D Yazıcı Baskı (FDM)Boyut: Yükseklik yaklaşık 11 cmRenk Seçenekleri: Şık Mat Siyah ve Saf Mat Beyaz (Lütfen istediğiniz rengi sipariş notunuzda belirtiniz veya renk seçeneğini kontrol ediniz.; )Ürünün ÖzellikleriMinimalist ve Şık Tasarım: Modern iç mekanlar için ideal, soyut ve zarif kedi figürü.; Hafif ve Dayanıklı: PLA malzeme sayesinde hafif ancak yeterli dayanıma sahiptir.; Pürüzsüz Yüzey: 3D baskı teknolojisinin getirdiği özgün katmanlı dokuyu hissettirir.; PLA Malzeme Hakkında Bilgilendirme (Polilaktik Asit)Ürünümüz, yenilenebilir kaynaklardan (mısır nişastası, şeker kamışı vb.; ) üretilen çevre dostu bir termoplastik olan PLA filament kullanılarak üretilmiştir.; Çevre Dostu: Biyobozunur bir polimerdir, yani endüstriyel koşullarda doğada çözünebilir.; Güvenli ve Kokusuz: Baskı sırasında koku yaymaz ve insan sağlığına zararlı bileşenler içermez, bu da iç mekan kullanımı için idealdir.; Dekoratif Kullanım: Parlak ve pürüzsüz yüzey kalitesi sayesinde dekoratif ürünler için en çok tercih edilen 3D baskı malzemesidir.; Önemli Not: PLA, ısıya karşı hassastır.; Lütfen ürünü direkt ve uzun süreli güneş ışığına veya ısı kaynaklarına (soba, radyatör yanı vb.; ) maruz bırakmaktan kaçınınız.; Aksi takdirde formunda bozulmalar oluşabilir.; Oda sıcaklığında kullanıma uygundur.; Kargo ve TeslimatÖzenle paketlenerek zarar görmeyecek şekilde gönderilecektir.; Stok durumuna göre 3D baskı süreci nedeniyle kargolama süresi 1-3 iş günü sürebilir.; Uyarı: Görsellerdeki ürünler, PLA malzemenin 3D yazıcı ile basılmış halidir.; Baskı teknolojisi gereği yüzeyde çok hafif katman izleri bulunabilir, bu durum ürünün el yapımı ve özgünlüğünü gösterir.</t>
        </is>
      </c>
      <c r="N118" t="inlineStr">
        <is>
          <t>379.0</t>
        </is>
      </c>
      <c r="O118" t="inlineStr">
        <is>
          <t>379.0</t>
        </is>
      </c>
      <c r="P118" t="inlineStr">
        <is>
          <t/>
        </is>
      </c>
      <c r="Q118" t="inlineStr">
        <is>
          <t>10</t>
        </is>
      </c>
      <c r="R118" t="inlineStr">
        <is>
          <t>20</t>
        </is>
      </c>
      <c r="S118" t="inlineStr">
        <is>
          <t>0.0</t>
        </is>
      </c>
      <c r="T118" t="inlineStr">
        <is>
          <t>https://cdn.dsmcdn.com/ty1778/prod/QC_PREP/20251021/00/faa157b7-66f0-3ac6-b6ee-1a35927a43f2/1_org_zoom.jpg</t>
        </is>
      </c>
      <c r="U118" t="inlineStr">
        <is>
          <t>https://cdn.dsmcdn.com/ty1776/prod/QC_PREP/20251021/00/51163b5f-886e-365e-8488-e4c31299e1b4/1_org_zoom.jpg</t>
        </is>
      </c>
      <c r="V118" t="inlineStr">
        <is>
          <t>https://cdn.dsmcdn.com/ty1777/prod/QC_PREP/20251021/00/02b5c2ca-eaa8-381a-989d-35eb47284781/1_org_zoom.jpg</t>
        </is>
      </c>
      <c r="W118" t="inlineStr">
        <is>
          <t/>
        </is>
      </c>
      <c r="X118" t="inlineStr">
        <is>
          <t/>
        </is>
      </c>
      <c r="Y118" t="inlineStr">
        <is>
          <t/>
        </is>
      </c>
      <c r="Z118" t="inlineStr">
        <is>
          <t/>
        </is>
      </c>
      <c r="AA118" t="inlineStr">
        <is>
          <t/>
        </is>
      </c>
      <c r="AB118" t="inlineStr">
        <is>
          <t/>
        </is>
      </c>
      <c r="AC118" t="inlineStr">
        <is>
          <t/>
        </is>
      </c>
      <c r="AD118"/>
      <c r="AE118" t="inlineStr">
        <is>
          <t/>
        </is>
      </c>
      <c r="AF118" t="inlineStr">
        <is>
          <t/>
        </is>
      </c>
      <c r="AG118" s="1" t="inlineStr">
        <is>
          <t>https://www.trendyol.com/hivhestin/zarif-kedi-minimalist-heykel-11-cm-3d-baski-p-1032335543?merchantId=1133791&amp;filterOverPriceListings=false</t>
        </is>
      </c>
    </row>
    <row r="119">
      <c r="A119" t="inlineStr">
        <is>
          <t>1133791</t>
        </is>
      </c>
      <c r="B119" t="inlineStr">
        <is>
          <t>Dkrsyn16127</t>
        </is>
      </c>
      <c r="C119" t="inlineStr">
        <is>
          <t>21.5</t>
        </is>
      </c>
      <c r="D119" t="inlineStr">
        <is>
          <t>Dkrsyn16127</t>
        </is>
      </c>
      <c r="E119" t="inlineStr">
        <is>
          <t>Beyaz</t>
        </is>
      </c>
      <c r="F119" t="inlineStr">
        <is>
          <t/>
        </is>
      </c>
      <c r="G119" t="inlineStr">
        <is>
          <t/>
        </is>
      </c>
      <c r="H119" t="inlineStr">
        <is>
          <t/>
        </is>
      </c>
      <c r="I119" t="inlineStr">
        <is>
          <t>hivhestın</t>
        </is>
      </c>
      <c r="J119" t="inlineStr">
        <is>
          <t>Dekoratif Obje ve Biblo</t>
        </is>
      </c>
      <c r="K119" t="inlineStr">
        <is>
          <t/>
        </is>
      </c>
      <c r="L119" t="inlineStr">
        <is>
          <t>\text{Monark Taçlı Aslan Biblo (18 cm) - Beyaz/Siyah 3D Yazıcı Baskı Dekorasyon Ürünü}</t>
        </is>
      </c>
      <c r="M119" t="inlineStr">
        <is>
          <t>Bu çarpıcı Taçlı Lion Masa Heykeli, gücü, asaleti ve liderliği simgeleyen etkileyici bir dekoratif objedir.; Oturur vaziyetteki heybetli aslan figürü ve başındaki kraliyet tacı, evinize, ofisinize veya çalışma alanınıza anında soylu bir hava katacaktır.; Özellikler:Boyut: Yaklaşık 18 cm yükseklik.; (Taban dahil)Malzeme: Yüksek kaliteli ve çevre dostu PLA (Polilaktik Asit) kullanılarak üretilmiştir.; Üretim Tekniği: Detaylı ve hassas 3D Yazıcı Baskı teknolojisi ile üretilmiştir.; Renk Seçenekleri: (Görsellerdeki renklere göre ekleyin) Asil Beyaz ve Göz Alıcı Siyah renk seçenekleri mevcuttur.; Lütfen sipariş verirken renk tercihinizi belirtiniz.; Tasarım: Heykel, gerçekçi yele detayları ve sağlam duruşu ile dikkat çeker.; Modern ve klasik dekorasyon tarzlarına uyum sağlar.; Kullanım Alanı: Kitaplık, çalışma masası, TV ünitesi veya vitrin gibi dilediğiniz her yerde kullanabilir, sevdiklerinize anlamlı bir hediye verebilirsiniz.; Malzeme Bilgisi: PLA (Polilaktik Asit) Nedir?Ürünümüzün üretiminde kullanılan PLA (Polilaktik Asit), 3D baskıda en çok tercih edilen malzemelerden biridir.; Çevre Dostu: Mısır nişastası, şeker kamışı gibi yenilenebilir kaynaklardan elde edilen biyolojik olarak parçalanabilen (kompostlanabilir) bir termoplastiktir.; Çevreye duyarlı bir seçimdir.; Güvenli ve Kokusuz: Baskı sırasında veya sonrasında herhangi bir toksik duman veya koku yaymaz, bu da onu iç mekan kullanımı için güvenli kılar.; Hafif ve Dayanıklı: Sert bir yapıya sahiptir.; Hafif olmasına rağmen dekoratif objeler için yeterli sağlamlığı sunar.; Önemli Not: PLA, yüksek sıcaklıklara (örneğin doğrudan güneş ışığına maruz kalan araba içi gibi ortamlarda) karşı hassastır ve yumuşama yapabilir.; Bu nedenle doğrudan, yoğun güneş ışığından ve aşırı ısıdan uzak tutulması tavsiye edilir.; Teslimat ve İadeKargo: Ürününüz, hasar görmemesi için özenle paketlenerek tarafınıza gönderilecektir.; Not: 3D baskı tekniği gereği, ürün yüzeyinde milimetrik katman çizgileri (baskı izleri) bulunabilir.; Bu durum ürünün kusuru değil, üretim tekniğinin doğal bir sonucudur ve ürüne benzersiz bir doku katar.</t>
        </is>
      </c>
      <c r="N119" t="inlineStr">
        <is>
          <t>599.0</t>
        </is>
      </c>
      <c r="O119" t="inlineStr">
        <is>
          <t>599.0</t>
        </is>
      </c>
      <c r="P119" t="inlineStr">
        <is>
          <t/>
        </is>
      </c>
      <c r="Q119" t="inlineStr">
        <is>
          <t>5</t>
        </is>
      </c>
      <c r="R119" t="inlineStr">
        <is>
          <t>20</t>
        </is>
      </c>
      <c r="S119" t="inlineStr">
        <is>
          <t>0.0</t>
        </is>
      </c>
      <c r="T119" t="inlineStr">
        <is>
          <t>https://cdn.dsmcdn.com/ty1777/prod/QC_PREP/20251020/23/c7b25af7-2bf7-3392-9cb5-68974743f906/1_org_zoom.jpg</t>
        </is>
      </c>
      <c r="U119" t="inlineStr">
        <is>
          <t>https://cdn.dsmcdn.com/ty1776/prod/QC_PREP/20251020/23/3ac5454b-7758-3c70-9835-87fd25099818/1_org_zoom.jpg</t>
        </is>
      </c>
      <c r="V119" t="inlineStr">
        <is>
          <t>https://cdn.dsmcdn.com/ty1778/prod/QC_PREP/20251020/23/7ce23a8e-5cca-32de-861d-97c2a3cc8481/1_org_zoom.jpg</t>
        </is>
      </c>
      <c r="W119" t="inlineStr">
        <is>
          <t>https://cdn.dsmcdn.com/ty1777/prod/QC_PREP/20251020/23/d8e5e562-a724-39c0-a6a1-c290a5efbaba/1_org_zoom.jpg</t>
        </is>
      </c>
      <c r="X119" t="inlineStr">
        <is>
          <t/>
        </is>
      </c>
      <c r="Y119" t="inlineStr">
        <is>
          <t/>
        </is>
      </c>
      <c r="Z119" t="inlineStr">
        <is>
          <t/>
        </is>
      </c>
      <c r="AA119" t="inlineStr">
        <is>
          <t/>
        </is>
      </c>
      <c r="AB119" t="inlineStr">
        <is>
          <t/>
        </is>
      </c>
      <c r="AC119" t="inlineStr">
        <is>
          <t/>
        </is>
      </c>
      <c r="AD119"/>
      <c r="AE119" t="inlineStr">
        <is>
          <t/>
        </is>
      </c>
      <c r="AF119" t="inlineStr">
        <is>
          <t/>
        </is>
      </c>
      <c r="AG119" s="1" t="inlineStr">
        <is>
          <t>https://www.trendyol.com/hivhestin/text-monark-tacli-aslan-biblo-18-cm-beyaz-siyah-3d-yazici-baski-dekorasyon-urunu-p-1032312540?merchantId=1133791&amp;filterOverPriceListings=false</t>
        </is>
      </c>
    </row>
    <row r="120">
      <c r="A120" t="inlineStr">
        <is>
          <t>1133791</t>
        </is>
      </c>
      <c r="B120" t="inlineStr">
        <is>
          <t>Dkrsyn16127-1</t>
        </is>
      </c>
      <c r="C120" t="inlineStr">
        <is>
          <t>21.5</t>
        </is>
      </c>
      <c r="D120" t="inlineStr">
        <is>
          <t>Dkrsyn16127</t>
        </is>
      </c>
      <c r="E120" t="inlineStr">
        <is>
          <t>Siyah</t>
        </is>
      </c>
      <c r="F120" t="inlineStr">
        <is>
          <t/>
        </is>
      </c>
      <c r="G120" t="inlineStr">
        <is>
          <t/>
        </is>
      </c>
      <c r="H120" t="inlineStr">
        <is>
          <t/>
        </is>
      </c>
      <c r="I120" t="inlineStr">
        <is>
          <t>hivhestın</t>
        </is>
      </c>
      <c r="J120" t="inlineStr">
        <is>
          <t>Dekoratif Obje ve Biblo</t>
        </is>
      </c>
      <c r="K120" t="inlineStr">
        <is>
          <t/>
        </is>
      </c>
      <c r="L120" t="inlineStr">
        <is>
          <t>\text{Monark Taçlı Aslan Biblo (18 cm) - Beyaz/Siyah 3D Yazıcı Baskı Dekorasyon Ürünü}</t>
        </is>
      </c>
      <c r="M120" t="inlineStr">
        <is>
          <t>Bu çarpıcı Taçlı Lion Masa Heykeli, gücü, asaleti ve liderliği simgeleyen etkileyici bir dekoratif objedir.; Oturur vaziyetteki heybetli aslan figürü ve başındaki kraliyet tacı, evinize, ofisinize veya çalışma alanınıza anında soylu bir hava katacaktır.; Özellikler:Boyut: Yaklaşık 18 cm yükseklik.; (Taban dahil)Malzeme: Yüksek kaliteli ve çevre dostu PLA (Polilaktik Asit) kullanılarak üretilmiştir.; Üretim Tekniği: Detaylı ve hassas 3D Yazıcı Baskı teknolojisi ile üretilmiştir.; Renk Seçenekleri: (Görsellerdeki renklere göre ekleyin) Asil Beyaz ve Göz Alıcı Siyah renk seçenekleri mevcuttur.; Lütfen sipariş verirken renk tercihinizi belirtiniz.; Tasarım: Heykel, gerçekçi yele detayları ve sağlam duruşu ile dikkat çeker.; Modern ve klasik dekorasyon tarzlarına uyum sağlar.; Kullanım Alanı: Kitaplık, çalışma masası, TV ünitesi veya vitrin gibi dilediğiniz her yerde kullanabilir, sevdiklerinize anlamlı bir hediye verebilirsiniz.; Malzeme Bilgisi: PLA (Polilaktik Asit) Nedir?Ürünümüzün üretiminde kullanılan PLA (Polilaktik Asit), 3D baskıda en çok tercih edilen malzemelerden biridir.; Çevre Dostu: Mısır nişastası, şeker kamışı gibi yenilenebilir kaynaklardan elde edilen biyolojik olarak parçalanabilen (kompostlanabilir) bir termoplastiktir.; Çevreye duyarlı bir seçimdir.; Güvenli ve Kokusuz: Baskı sırasında veya sonrasında herhangi bir toksik duman veya koku yaymaz, bu da onu iç mekan kullanımı için güvenli kılar.; Hafif ve Dayanıklı: Sert bir yapıya sahiptir.; Hafif olmasına rağmen dekoratif objeler için yeterli sağlamlığı sunar.; Önemli Not: PLA, yüksek sıcaklıklara (örneğin doğrudan güneş ışığına maruz kalan araba içi gibi ortamlarda) karşı hassastır ve yumuşama yapabilir.; Bu nedenle doğrudan, yoğun güneş ışığından ve aşırı ısıdan uzak tutulması tavsiye edilir.; Teslimat ve İadeKargo: Ürününüz, hasar görmemesi için özenle paketlenerek tarafınıza gönderilecektir.; Not: 3D baskı tekniği gereği, ürün yüzeyinde milimetrik katman çizgileri (baskı izleri) bulunabilir.; Bu durum ürünün kusuru değil, üretim tekniğinin doğal bir sonucudur ve ürüne benzersiz bir doku katar.</t>
        </is>
      </c>
      <c r="N120" t="inlineStr">
        <is>
          <t>599.0</t>
        </is>
      </c>
      <c r="O120" t="inlineStr">
        <is>
          <t>599.0</t>
        </is>
      </c>
      <c r="P120" t="inlineStr">
        <is>
          <t/>
        </is>
      </c>
      <c r="Q120" t="inlineStr">
        <is>
          <t>5</t>
        </is>
      </c>
      <c r="R120" t="inlineStr">
        <is>
          <t>20</t>
        </is>
      </c>
      <c r="S120" t="inlineStr">
        <is>
          <t>0.0</t>
        </is>
      </c>
      <c r="T120" t="inlineStr">
        <is>
          <t>https://cdn.dsmcdn.com/ty1777/prod/QC_PREP/20251020/23/26e3f35e-aabc-3721-bc07-408d26281f88/1_org_zoom.jpg</t>
        </is>
      </c>
      <c r="U120" t="inlineStr">
        <is>
          <t>https://cdn.dsmcdn.com/ty1778/prod/QC_PREP/20251020/23/ccb977ee-53bc-38f1-94f7-dfe38804599b/1_org_zoom.jpg</t>
        </is>
      </c>
      <c r="V120" t="inlineStr">
        <is>
          <t>https://cdn.dsmcdn.com/ty1778/prod/QC_PREP/20251020/23/109a01a5-6f53-3fc0-9039-5a3387136288/1_org_zoom.jpg</t>
        </is>
      </c>
      <c r="W120" t="inlineStr">
        <is>
          <t>https://cdn.dsmcdn.com/ty1777/prod/QC_PREP/20251020/23/cb4e1512-a6d9-3a29-9e52-a823c974d3a7/1_org_zoom.jpg</t>
        </is>
      </c>
      <c r="X120" t="inlineStr">
        <is>
          <t/>
        </is>
      </c>
      <c r="Y120" t="inlineStr">
        <is>
          <t/>
        </is>
      </c>
      <c r="Z120" t="inlineStr">
        <is>
          <t/>
        </is>
      </c>
      <c r="AA120" t="inlineStr">
        <is>
          <t/>
        </is>
      </c>
      <c r="AB120" t="inlineStr">
        <is>
          <t/>
        </is>
      </c>
      <c r="AC120" t="inlineStr">
        <is>
          <t/>
        </is>
      </c>
      <c r="AD120"/>
      <c r="AE120" t="inlineStr">
        <is>
          <t/>
        </is>
      </c>
      <c r="AF120" t="inlineStr">
        <is>
          <t/>
        </is>
      </c>
      <c r="AG120" s="1" t="inlineStr">
        <is>
          <t>https://www.trendyol.com/hivhestin/text-monark-tacli-aslan-biblo-18-cm-beyaz-siyah-3d-yazici-baski-dekorasyon-urunu-p-1032310724?merchantId=1133791&amp;filterOverPriceListings=false</t>
        </is>
      </c>
    </row>
    <row r="121">
      <c r="A121" t="inlineStr">
        <is>
          <t>1133791</t>
        </is>
      </c>
      <c r="B121" t="inlineStr">
        <is>
          <t>Dkrsyn16126-1</t>
        </is>
      </c>
      <c r="C121" t="inlineStr">
        <is>
          <t>21.5</t>
        </is>
      </c>
      <c r="D121" t="inlineStr">
        <is>
          <t>Dkrsyn16126</t>
        </is>
      </c>
      <c r="E121" t="inlineStr">
        <is>
          <t>Siyah</t>
        </is>
      </c>
      <c r="F121" t="inlineStr">
        <is>
          <t/>
        </is>
      </c>
      <c r="G121" t="inlineStr">
        <is>
          <t/>
        </is>
      </c>
      <c r="H121" t="inlineStr">
        <is>
          <t/>
        </is>
      </c>
      <c r="I121" t="inlineStr">
        <is>
          <t>hivhestın</t>
        </is>
      </c>
      <c r="J121" t="inlineStr">
        <is>
          <t>Dekoratif Obje ve Biblo</t>
        </is>
      </c>
      <c r="K121" t="inlineStr">
        <is>
          <t/>
        </is>
      </c>
      <c r="L121" t="inlineStr">
        <is>
          <t>Ateşli Rüzgar | Şahlanan At Heykeli - 21 cm Özel 3D Baskı Sanatı (PLA)</t>
        </is>
      </c>
      <c r="M121" t="inlineStr">
        <is>
          <t>Bu özel tasarım, şahlanmış bir atın dinamik ve asil duruşunu yakalayan, yüksek hassasiyetli bir 3D yazıcı baskısıdır.; Boyut: Yaklaşık 21 cm yükseklik.; Malzeme: Çevre dostu ve dayanıklı PLA (Polilaktik Asit) filament kullanılarak üretilmiştir.; Tasarım: Ev, ofis veya çalışma masanıza karakter katacak, modern ve zarif bir dekorasyon objesidir.; At figürünün detaylı işçiliği ve enerjik duruşu, bulunduğu ortama farklı bir hava katacaktır.; Neden 3D Baskı Heykel Tercih Etmelisiniz?3D baskı teknolojisi sayesinde, geleneksel yöntemlerle üretilmesi zor olan karmaşık ve ince detaylara sahip tasarımlar, özgün bir dokuyla hayat bulur.; Bu ürün, bir sanatçının dijital tasarımının somut bir forma dönüştürülmüş halidir.; PLA Malzeme Hakkında Bilgilendirme:Heykelimiz, 3D baskıda en yaygın kullanılan malzemelerden biri olan PLA (Polilaktik Asit) ile üretilmiştir.; Çevre Dostu: PLA, mısır nişastası, şeker kamışı gibi yenilenebilir kaynaklardan elde edilen biyolojik olarak parçalanabilir bir termoplastiktir.; Çevreye duyarlı bir seçimdir.; Güvenli ve Kokusuz: Baskı sırasında zararlı duman veya koku yaymaz.; İç mekan kullanımı için güvenlidir.; Dayanıklılık: Sert ve dayanıklı bir yapıya sahiptir ancak yüksek sıcaklıklara (örneğin doğrudan güneş ışığı altında araba içi veya sıcak bir pencere önü) uzun süre maruz bırakılmamalıdır, aksi takdirde şekil bozukluğu olabilir.; Oda sıcaklığında dekorasyon amaçlı kullanıma tamamen uygundur.; Görünüm: Baskı tekniği gereği, ürün yüzeyinde milimetrik katman çizgileri (baskı izleri) bulunmaktadır.; Bu çizgiler, 3D baskı ürünlerinin doğal ve özgün estetiğinin bir parçasıdır ve ürüne benzersiz bir doku kazandırır.</t>
        </is>
      </c>
      <c r="N121" t="inlineStr">
        <is>
          <t>639.0</t>
        </is>
      </c>
      <c r="O121" t="inlineStr">
        <is>
          <t>639.0</t>
        </is>
      </c>
      <c r="P121" t="inlineStr">
        <is>
          <t/>
        </is>
      </c>
      <c r="Q121" t="inlineStr">
        <is>
          <t>5</t>
        </is>
      </c>
      <c r="R121" t="inlineStr">
        <is>
          <t>20</t>
        </is>
      </c>
      <c r="S121" t="inlineStr">
        <is>
          <t>0.0</t>
        </is>
      </c>
      <c r="T121" t="inlineStr">
        <is>
          <t>https://cdn.dsmcdn.com/ty1778/prod/QC_PREP/20251020/15/058f02ce-60c8-3709-b60a-298bb1bf0eb5/1_org_zoom.jpg</t>
        </is>
      </c>
      <c r="U121" t="inlineStr">
        <is>
          <t>https://cdn.dsmcdn.com/ty1778/prod/QC_PREP/20251020/15/8602a956-a431-39a9-ba2c-0afaf3fcad24/1_org_zoom.jpg</t>
        </is>
      </c>
      <c r="V121" t="inlineStr">
        <is>
          <t>https://cdn.dsmcdn.com/ty1777/prod/QC_PREP/20251020/15/6c0d9957-e859-3ab7-96c0-8b96e9e95396/1_org_zoom.jpg</t>
        </is>
      </c>
      <c r="W121" t="inlineStr">
        <is>
          <t>https://cdn.dsmcdn.com/ty1776/prod/QC_PREP/20251020/15/82351f23-0ffe-3694-8376-c7056ef4e551/1_org_zoom.jpg</t>
        </is>
      </c>
      <c r="X121" t="inlineStr">
        <is>
          <t/>
        </is>
      </c>
      <c r="Y121" t="inlineStr">
        <is>
          <t/>
        </is>
      </c>
      <c r="Z121" t="inlineStr">
        <is>
          <t/>
        </is>
      </c>
      <c r="AA121" t="inlineStr">
        <is>
          <t/>
        </is>
      </c>
      <c r="AB121" t="inlineStr">
        <is>
          <t/>
        </is>
      </c>
      <c r="AC121" t="inlineStr">
        <is>
          <t/>
        </is>
      </c>
      <c r="AD121"/>
      <c r="AE121" t="inlineStr">
        <is>
          <t/>
        </is>
      </c>
      <c r="AF121" t="inlineStr">
        <is>
          <t/>
        </is>
      </c>
      <c r="AG121" s="1" t="inlineStr">
        <is>
          <t>https://www.trendyol.com/hivhestin/atesli-ruzgar-sahlanan-at-heykeli-21-cm-ozel-3d-baski-sanati-pla-p-1031554671?merchantId=1133791&amp;filterOverPriceListings=false</t>
        </is>
      </c>
    </row>
    <row r="122">
      <c r="A122" t="inlineStr">
        <is>
          <t>1133791</t>
        </is>
      </c>
      <c r="B122" t="inlineStr">
        <is>
          <t>Dkrsyn16126</t>
        </is>
      </c>
      <c r="C122" t="inlineStr">
        <is>
          <t>21.5</t>
        </is>
      </c>
      <c r="D122" t="inlineStr">
        <is>
          <t>Dkrsyn16126</t>
        </is>
      </c>
      <c r="E122" t="inlineStr">
        <is>
          <t>Beyaz</t>
        </is>
      </c>
      <c r="F122" t="inlineStr">
        <is>
          <t/>
        </is>
      </c>
      <c r="G122" t="inlineStr">
        <is>
          <t/>
        </is>
      </c>
      <c r="H122" t="inlineStr">
        <is>
          <t/>
        </is>
      </c>
      <c r="I122" t="inlineStr">
        <is>
          <t>hivhestın</t>
        </is>
      </c>
      <c r="J122" t="inlineStr">
        <is>
          <t>Dekoratif Obje ve Biblo</t>
        </is>
      </c>
      <c r="K122" t="inlineStr">
        <is>
          <t/>
        </is>
      </c>
      <c r="L122" t="inlineStr">
        <is>
          <t>Ateşli Rüzgar | Şahlanan At Heykeli - 21 cm Özel 3D Baskı Sanatı (PLA)</t>
        </is>
      </c>
      <c r="M122" t="inlineStr">
        <is>
          <t>Bu özel tasarım, şahlanmış bir atın dinamik ve asil duruşunu yakalayan, yüksek hassasiyetli bir 3D yazıcı baskısıdır.; Boyut: Yaklaşık 21 cm yükseklik.; Malzeme: Çevre dostu ve dayanıklı PLA (Polilaktik Asit) filament kullanılarak üretilmiştir.; Tasarım: Ev, ofis veya çalışma masanıza karakter katacak, modern ve zarif bir dekorasyon objesidir.; At figürünün detaylı işçiliği ve enerjik duruşu, bulunduğu ortama farklı bir hava katacaktır.; Neden 3D Baskı Heykel Tercih Etmelisiniz?3D baskı teknolojisi sayesinde, geleneksel yöntemlerle üretilmesi zor olan karmaşık ve ince detaylara sahip tasarımlar, özgün bir dokuyla hayat bulur.; Bu ürün, bir sanatçının dijital tasarımının somut bir forma dönüştürülmüş halidir.; PLA Malzeme Hakkında Bilgilendirme:Heykelimiz, 3D baskıda en yaygın kullanılan malzemelerden biri olan PLA (Polilaktik Asit) ile üretilmiştir.; Çevre Dostu: PLA, mısır nişastası, şeker kamışı gibi yenilenebilir kaynaklardan elde edilen biyolojik olarak parçalanabilir bir termoplastiktir.; Çevreye duyarlı bir seçimdir.; Güvenli ve Kokusuz: Baskı sırasında zararlı duman veya koku yaymaz.; İç mekan kullanımı için güvenlidir.; Dayanıklılık: Sert ve dayanıklı bir yapıya sahiptir ancak yüksek sıcaklıklara (örneğin doğrudan güneş ışığı altında araba içi veya sıcak bir pencere önü) uzun süre maruz bırakılmamalıdır, aksi takdirde şekil bozukluğu olabilir.; Oda sıcaklığında dekorasyon amaçlı kullanıma tamamen uygundur.; Görünüm: Baskı tekniği gereği, ürün yüzeyinde milimetrik katman çizgileri (baskı izleri) bulunmaktadır.; Bu çizgiler, 3D baskı ürünlerinin doğal ve özgün estetiğinin bir parçasıdır ve ürüne benzersiz bir doku kazandırır.</t>
        </is>
      </c>
      <c r="N122" t="inlineStr">
        <is>
          <t>639.0</t>
        </is>
      </c>
      <c r="O122" t="inlineStr">
        <is>
          <t>639.0</t>
        </is>
      </c>
      <c r="P122" t="inlineStr">
        <is>
          <t/>
        </is>
      </c>
      <c r="Q122" t="inlineStr">
        <is>
          <t>5</t>
        </is>
      </c>
      <c r="R122" t="inlineStr">
        <is>
          <t>20</t>
        </is>
      </c>
      <c r="S122" t="inlineStr">
        <is>
          <t>0.0</t>
        </is>
      </c>
      <c r="T122" t="inlineStr">
        <is>
          <t>https://cdn.dsmcdn.com/ty1778/prod/QC_PREP/20251020/15/e2264966-c1c0-3dce-840a-3f077580fa0c/1_org_zoom.jpg</t>
        </is>
      </c>
      <c r="U122" t="inlineStr">
        <is>
          <t>https://cdn.dsmcdn.com/ty1776/prod/QC_PREP/20251020/15/d222c208-a5f5-3898-af48-b5d48f280f43/1_org_zoom.jpg</t>
        </is>
      </c>
      <c r="V122" t="inlineStr">
        <is>
          <t>https://cdn.dsmcdn.com/ty1777/prod/QC_PREP/20251020/15/74ea6ddb-1b3b-3ee2-a91b-e3d8f0b58c7f/1_org_zoom.jpg</t>
        </is>
      </c>
      <c r="W122" t="inlineStr">
        <is>
          <t>https://cdn.dsmcdn.com/ty1778/prod/QC_PREP/20251020/15/d615ce11-8db2-3220-a85a-bad87b0a9952/1_org_zoom.jpg</t>
        </is>
      </c>
      <c r="X122" t="inlineStr">
        <is>
          <t/>
        </is>
      </c>
      <c r="Y122" t="inlineStr">
        <is>
          <t/>
        </is>
      </c>
      <c r="Z122" t="inlineStr">
        <is>
          <t/>
        </is>
      </c>
      <c r="AA122" t="inlineStr">
        <is>
          <t/>
        </is>
      </c>
      <c r="AB122" t="inlineStr">
        <is>
          <t/>
        </is>
      </c>
      <c r="AC122" t="inlineStr">
        <is>
          <t/>
        </is>
      </c>
      <c r="AD122"/>
      <c r="AE122" t="inlineStr">
        <is>
          <t/>
        </is>
      </c>
      <c r="AF122" t="inlineStr">
        <is>
          <t/>
        </is>
      </c>
      <c r="AG122" s="1" t="inlineStr">
        <is>
          <t>https://www.trendyol.com/hivhestin/atesli-ruzgar-sahlanan-at-heykeli-21-cm-ozel-3d-baski-sanati-pla-p-1031554632?merchantId=1133791&amp;filterOverPriceListings=false</t>
        </is>
      </c>
    </row>
    <row r="123">
      <c r="A123" t="inlineStr">
        <is>
          <t>1133791</t>
        </is>
      </c>
      <c r="B123" t="inlineStr">
        <is>
          <t>Fgr1620</t>
        </is>
      </c>
      <c r="C123" t="inlineStr">
        <is>
          <t>21.5</t>
        </is>
      </c>
      <c r="D123" t="inlineStr">
        <is>
          <t>Fgr1620</t>
        </is>
      </c>
      <c r="E123" t="inlineStr">
        <is>
          <t>Beyaz</t>
        </is>
      </c>
      <c r="F123" t="inlineStr">
        <is>
          <t/>
        </is>
      </c>
      <c r="G123" t="inlineStr">
        <is>
          <t/>
        </is>
      </c>
      <c r="H123" t="inlineStr">
        <is>
          <t/>
        </is>
      </c>
      <c r="I123" t="inlineStr">
        <is>
          <t>hivhestın</t>
        </is>
      </c>
      <c r="J123" t="inlineStr">
        <is>
          <t>Dekoratif Obje ve Biblo</t>
        </is>
      </c>
      <c r="K123" t="inlineStr">
        <is>
          <t/>
        </is>
      </c>
      <c r="L123" t="inlineStr">
        <is>
          <t>Asil At Başı Heykeli – 18 cm 3D Baskı Dekoratif Obje</t>
        </is>
      </c>
      <c r="M123" t="inlineStr">
        <is>
          <t>Evinize, ofisinize veya çalışma alanınıza asil bir hava katacak, özel tasarım 3D baskı at başı heykeli.; Detaylı işçiliği ve etkileyici duruşu ile hem modern hem de klasik dekorasyonlara uyum sağlar.; Ürün Özellikleri:Boyut: Yaklaşık 18 cm yükseklik.; Malzeme: Yüksek kaliteli PLA (Polilaktik Asit) kullanılarak 3D yazıcı ile üretilmiştir.; Renk Seçenekleri: İlan görselindeki Siyah ve Mermer Gri (Görseldeki Açık Renk) seçenekleri mevcuttur.; Lütfen sipariş verirken renk seçiminizi belirtiniz.; Üretim Tekniği: FDM (Fused Deposition Modeling) 3D baskı teknolojisi ile katmanlı olarak üretilmiştir.; Bu teknikten kaynaklanan hafif katman izleri, ürünün el yapımı karakterini vurgular.; PLA Malzeme Nedir?Ürünümüzün üretiminde kullanılan PLA (Polilaktik Asit), günümüzde en popüler 3D baskı malzemelerinden biridir.; Çevre Dostu: Mısır nişastası, şeker kamışı gibi yenilenebilir kaynaklardan elde edilen biyolojik olarak parçalanabilir bir termoplastiktir.; Çevreye duyarlı bir seçimdir.; Güvenli ve Sağlam: Kokusuzdur ve dayanıklı yapısı sayesinde iç mekan dekorasyon ürünleri için idealdir.; Dikkat Edilmesi Gerekenler: Yüksek sıcaklıklara (50-60°C üzeri) uzun süre maruz bırakılmamalıdır (örneğin doğrudan güneş ışığı alan yerler veya ısı kaynaklarının yakını), aksi takdirde şeklinde bozulmalar meydana gelebilir.; Kullanım Alanları:Kitaplık ve Raf DekoruMasaüstü AksesuarıHediye AlternatifiSanatsal Obje KoleksiyonuNot: Görseldeki ürünler 3D yazıcı ile üretilmiştir.; El yapımı ürünlerde olduğu gibi, her üründe minimal düzeyde farklılıklar ve 3D baskı tekniğinden kaynaklanan ince katman izleri görülebilir.; Bu durum, ürünün kalitesini düşürmez, aksine ona özgün bir karakter katar.</t>
        </is>
      </c>
      <c r="N123" t="inlineStr">
        <is>
          <t>649.0</t>
        </is>
      </c>
      <c r="O123" t="inlineStr">
        <is>
          <t>649.0</t>
        </is>
      </c>
      <c r="P123" t="inlineStr">
        <is>
          <t/>
        </is>
      </c>
      <c r="Q123" t="inlineStr">
        <is>
          <t>3</t>
        </is>
      </c>
      <c r="R123" t="inlineStr">
        <is>
          <t>20</t>
        </is>
      </c>
      <c r="S123" t="inlineStr">
        <is>
          <t>0.0</t>
        </is>
      </c>
      <c r="T123" t="inlineStr">
        <is>
          <t>https://cdn.dsmcdn.com/ty1777/prod/QC_PREP/20251020/14/49a5c196-1b8a-3e8a-b532-48408cd8f205/1_org_zoom.jpg</t>
        </is>
      </c>
      <c r="U123" t="inlineStr">
        <is>
          <t>https://cdn.dsmcdn.com/ty1776/prod/QC_PREP/20251020/14/36734558-3573-3be5-ba10-c37164feb30f/1_org_zoom.jpg</t>
        </is>
      </c>
      <c r="V123" t="inlineStr">
        <is>
          <t>https://cdn.dsmcdn.com/ty1776/prod/QC_PREP/20251020/14/6f3dfc89-4c68-3dde-840f-75bc73ae9453/1_org_zoom.jpg</t>
        </is>
      </c>
      <c r="W123" t="inlineStr">
        <is>
          <t>https://cdn.dsmcdn.com/ty1776/prod/QC_PREP/20251020/14/9f35e30a-4132-309a-abf6-ca571fd7cfb8/1_org_zoom.jpg</t>
        </is>
      </c>
      <c r="X123" t="inlineStr">
        <is>
          <t/>
        </is>
      </c>
      <c r="Y123" t="inlineStr">
        <is>
          <t/>
        </is>
      </c>
      <c r="Z123" t="inlineStr">
        <is>
          <t/>
        </is>
      </c>
      <c r="AA123" t="inlineStr">
        <is>
          <t/>
        </is>
      </c>
      <c r="AB123" t="inlineStr">
        <is>
          <t/>
        </is>
      </c>
      <c r="AC123" t="inlineStr">
        <is>
          <t/>
        </is>
      </c>
      <c r="AD123"/>
      <c r="AE123" t="inlineStr">
        <is>
          <t/>
        </is>
      </c>
      <c r="AF123" t="inlineStr">
        <is>
          <t/>
        </is>
      </c>
      <c r="AG123" s="1" t="inlineStr">
        <is>
          <t>https://www.trendyol.com/hivhestin/asil-at-basi-heykeli-18-cm-3d-baski-dekoratif-obje-p-1031350661?merchantId=1133791&amp;filterOverPriceListings=false</t>
        </is>
      </c>
    </row>
    <row r="124">
      <c r="A124" t="inlineStr">
        <is>
          <t>1133791</t>
        </is>
      </c>
      <c r="B124" t="inlineStr">
        <is>
          <t>Fgr1620-1</t>
        </is>
      </c>
      <c r="C124" t="inlineStr">
        <is>
          <t>21.5</t>
        </is>
      </c>
      <c r="D124" t="inlineStr">
        <is>
          <t>Fgr1620</t>
        </is>
      </c>
      <c r="E124" t="inlineStr">
        <is>
          <t>Siyah</t>
        </is>
      </c>
      <c r="F124" t="inlineStr">
        <is>
          <t/>
        </is>
      </c>
      <c r="G124" t="inlineStr">
        <is>
          <t/>
        </is>
      </c>
      <c r="H124" t="inlineStr">
        <is>
          <t/>
        </is>
      </c>
      <c r="I124" t="inlineStr">
        <is>
          <t>hivhestın</t>
        </is>
      </c>
      <c r="J124" t="inlineStr">
        <is>
          <t>Dekoratif Obje ve Biblo</t>
        </is>
      </c>
      <c r="K124" t="inlineStr">
        <is>
          <t/>
        </is>
      </c>
      <c r="L124" t="inlineStr">
        <is>
          <t>Asil At Başı Heykeli – 18 cm 3D Baskı Dekoratif Obje</t>
        </is>
      </c>
      <c r="M124" t="inlineStr">
        <is>
          <t>Evinize, ofisinize veya çalışma alanınıza asil bir hava katacak, özel tasarım 3D baskı at başı heykeli.; Detaylı işçiliği ve etkileyici duruşu ile hem modern hem de klasik dekorasyonlara uyum sağlar.; Ürün Özellikleri:Boyut: Yaklaşık 18 cm yükseklik.; Malzeme: Yüksek kaliteli PLA (Polilaktik Asit) kullanılarak 3D yazıcı ile üretilmiştir.; Renk Seçenekleri: İlan görselindeki Siyah ve Mermer Gri (Görseldeki Açık Renk) seçenekleri mevcuttur.; Lütfen sipariş verirken renk seçiminizi belirtiniz.; Üretim Tekniği: FDM (Fused Deposition Modeling) 3D baskı teknolojisi ile katmanlı olarak üretilmiştir.; Bu teknikten kaynaklanan hafif katman izleri, ürünün el yapımı karakterini vurgular.; PLA Malzeme Nedir?Ürünümüzün üretiminde kullanılan PLA (Polilaktik Asit), günümüzde en popüler 3D baskı malzemelerinden biridir.; Çevre Dostu: Mısır nişastası, şeker kamışı gibi yenilenebilir kaynaklardan elde edilen biyolojik olarak parçalanabilir bir termoplastiktir.; Çevreye duyarlı bir seçimdir.; Güvenli ve Sağlam: Kokusuzdur ve dayanıklı yapısı sayesinde iç mekan dekorasyon ürünleri için idealdir.; Dikkat Edilmesi Gerekenler: Yüksek sıcaklıklara (50-60°C üzeri) uzun süre maruz bırakılmamalıdır (örneğin doğrudan güneş ışığı alan yerler veya ısı kaynaklarının yakını), aksi takdirde şeklinde bozulmalar meydana gelebilir.; Kullanım Alanları:Kitaplık ve Raf DekoruMasaüstü AksesuarıHediye AlternatifiSanatsal Obje KoleksiyonuNot: Görseldeki ürünler 3D yazıcı ile üretilmiştir.; El yapımı ürünlerde olduğu gibi, her üründe minimal düzeyde farklılıklar ve 3D baskı tekniğinden kaynaklanan ince katman izleri görülebilir.; Bu durum, ürünün kalitesini düşürmez, aksine ona özgün bir karakter katar.</t>
        </is>
      </c>
      <c r="N124" t="inlineStr">
        <is>
          <t>649.0</t>
        </is>
      </c>
      <c r="O124" t="inlineStr">
        <is>
          <t>649.0</t>
        </is>
      </c>
      <c r="P124" t="inlineStr">
        <is>
          <t/>
        </is>
      </c>
      <c r="Q124" t="inlineStr">
        <is>
          <t>3</t>
        </is>
      </c>
      <c r="R124" t="inlineStr">
        <is>
          <t>20</t>
        </is>
      </c>
      <c r="S124" t="inlineStr">
        <is>
          <t>0.0</t>
        </is>
      </c>
      <c r="T124" t="inlineStr">
        <is>
          <t>https://cdn.dsmcdn.com/ty1776/prod/QC_PREP/20251020/14/4fda61aa-f294-3ab2-95c9-a0adb1834516/1_org_zoom.jpg</t>
        </is>
      </c>
      <c r="U124" t="inlineStr">
        <is>
          <t>https://cdn.dsmcdn.com/ty1776/prod/QC_PREP/20251020/14/f17e1b4b-e1a0-33d9-9a32-d5c2752037fc/1_org_zoom.jpg</t>
        </is>
      </c>
      <c r="V124" t="inlineStr">
        <is>
          <t>https://cdn.dsmcdn.com/ty1776/prod/QC_PREP/20251020/14/369f36d0-d4bf-35b9-bbea-93ec161b0d17/1_org_zoom.jpg</t>
        </is>
      </c>
      <c r="W124" t="inlineStr">
        <is>
          <t>https://cdn.dsmcdn.com/ty1777/prod/QC_PREP/20251020/14/39fe8a92-a541-3696-bd49-9d4765a1f191/1_org_zoom.jpg</t>
        </is>
      </c>
      <c r="X124" t="inlineStr">
        <is>
          <t/>
        </is>
      </c>
      <c r="Y124" t="inlineStr">
        <is>
          <t/>
        </is>
      </c>
      <c r="Z124" t="inlineStr">
        <is>
          <t/>
        </is>
      </c>
      <c r="AA124" t="inlineStr">
        <is>
          <t/>
        </is>
      </c>
      <c r="AB124" t="inlineStr">
        <is>
          <t/>
        </is>
      </c>
      <c r="AC124" t="inlineStr">
        <is>
          <t/>
        </is>
      </c>
      <c r="AD124"/>
      <c r="AE124" t="inlineStr">
        <is>
          <t/>
        </is>
      </c>
      <c r="AF124" t="inlineStr">
        <is>
          <t/>
        </is>
      </c>
      <c r="AG124" s="1" t="inlineStr">
        <is>
          <t>https://www.trendyol.com/hivhestin/asil-at-basi-heykeli-18-cm-3d-baski-dekoratif-obje-p-1031347716?merchantId=1133791&amp;filterOverPriceListings=false</t>
        </is>
      </c>
    </row>
    <row r="125">
      <c r="A125" t="inlineStr">
        <is>
          <t>1133791</t>
        </is>
      </c>
      <c r="B125" t="inlineStr">
        <is>
          <t>Lamba1621</t>
        </is>
      </c>
      <c r="C125" t="inlineStr">
        <is>
          <t>23.5</t>
        </is>
      </c>
      <c r="D125" t="inlineStr">
        <is>
          <t>Lamba1621</t>
        </is>
      </c>
      <c r="E125" t="inlineStr">
        <is>
          <t>Siyah</t>
        </is>
      </c>
      <c r="F125" t="inlineStr">
        <is>
          <t/>
        </is>
      </c>
      <c r="G125" t="inlineStr">
        <is>
          <t>8 x 18</t>
        </is>
      </c>
      <c r="H125" t="inlineStr">
        <is>
          <t/>
        </is>
      </c>
      <c r="I125" t="inlineStr">
        <is>
          <t>hivhestın</t>
        </is>
      </c>
      <c r="J125" t="inlineStr">
        <is>
          <t>Masa ve Gece Lambası</t>
        </is>
      </c>
      <c r="K125" t="inlineStr">
        <is>
          <t/>
        </is>
      </c>
      <c r="L125" t="inlineStr">
        <is>
          <t>Zamandan Dönen Işık: "Hyperspace" Tasarım Masa Lambası - 3D Baskı - USB Işık Kaynağı</t>
        </is>
      </c>
      <c r="M125" t="inlineStr">
        <is>
          <t>Hyperspace Masa Lambası ile Mekanınıza Modern Bir Dokunuş!Bu eşsiz tasarımlı masa lambası, modern çizgileri ve 3D baskının getirdiği detay zenginliği ile çalışma masanıza, komodinize ya da yaşam alanınıza sanatsal bir hava katacak.; Işığın geçtiği kum saati / hiperboloid benzeri orta kısım, mekana derinlik katan benzersiz bir görsel şölen sunar.; Ürün Özellikleri:Tasarım Adı: HyperspaceÜretim Teknolojisi: Yüksek hassasiyetli 3D Yazıcı BaskıMalzeme: Çevre Dostu ve Sürdürülebilir PLA (Polilaktik Asit)Ölçüler (Yaklaşık): 18 cm (Uzunluk) x 8 cm (Genişlik) x 8 cm (Yükseklik)Işık Kaynağı: Bambu Lab Led kit muadili yüksek kaliteli, USB kablolu ve açma/kapama ara anahtarlı (aparatlı) LED ışık kiti kullanılmıştır.; Güç Gereksinimi: 5V.; Lambanız herhangi bir standart USB girişinden (bilgisayar, powerbank, USB priz veya 5V adaptör) kolayca çalıştırılabilir.; Not: Ürüne adaptör dahil değildir.; PLA Malzeme Hakkında Bilgi:Ürünün ana yapım malzemesi olan PLA (Polilaktik Asit), 3D baskıda en çok tercih edilen malzemelerden biridir.; Doğa Dostu: Mısır nişastası, şeker kamışı gibi yenilenebilir kaynaklardan elde edilen biyolojik olarak parçalanabilir bir termoplastiktir.; Güvenli ve Kokusuz: Baskı sırasında veya kullanımda toksik duman yaymaz, bu da onu iç mekan kullanımı için ideal ve güvenli kılar.; Yüksek Detay: PLA, 3D yazıcılarda ince detayları ve karmaşık geometrileri yüksek hassasiyetle basmamıza olanak tanır.; Dayanıklılık: Doğrudan güneş ışığı ve yüksek ısıya (60°C üzeri) maruz bırakılmadığı sürece iç mekan kullanımında yeterli sağlamlık ve uzun ömür sunar.; Önemli Not: 3D baskı teknolojisinin doğası gereği, ürün yüzeyinde mikroskobik katman çizgileri (dokulu / tırtıklı görünüm) mevcuttur.; Bu, ürünün el yapımı ve özgünlüğünü gösteren bir özelliktir.</t>
        </is>
      </c>
      <c r="N125" t="inlineStr">
        <is>
          <t>899.0</t>
        </is>
      </c>
      <c r="O125" t="inlineStr">
        <is>
          <t>899.0</t>
        </is>
      </c>
      <c r="P125" t="inlineStr">
        <is>
          <t/>
        </is>
      </c>
      <c r="Q125" t="inlineStr">
        <is>
          <t>3</t>
        </is>
      </c>
      <c r="R125" t="inlineStr">
        <is>
          <t>20</t>
        </is>
      </c>
      <c r="S125" t="inlineStr">
        <is>
          <t>0.0</t>
        </is>
      </c>
      <c r="T125" t="inlineStr">
        <is>
          <t>https://cdn.dsmcdn.com/ty1778/prod/QC_PREP/20251019/20/46eae331-0d1c-3ab5-9d4b-2b1bcb6eb9c8/1_org_zoom.jpg</t>
        </is>
      </c>
      <c r="U125" t="inlineStr">
        <is>
          <t>https://cdn.dsmcdn.com/ty1778/prod/QC_PREP/20251019/20/3e8760fc-c13f-3eda-8dc3-4a804da2a376/1_org_zoom.jpg</t>
        </is>
      </c>
      <c r="V125" t="inlineStr">
        <is>
          <t>https://cdn.dsmcdn.com/ty1778/prod/QC_PREP/20251019/20/48aa64f2-943c-30d3-bee3-6163954a8b63/1_org_zoom.jpg</t>
        </is>
      </c>
      <c r="W125" t="inlineStr">
        <is>
          <t>https://cdn.dsmcdn.com/ty1778/prod/QC_PREP/20251019/20/ed5a927b-4e1b-34cd-bbbf-baea4961b101/1_org_zoom.jpg</t>
        </is>
      </c>
      <c r="X125" t="inlineStr">
        <is>
          <t/>
        </is>
      </c>
      <c r="Y125" t="inlineStr">
        <is>
          <t/>
        </is>
      </c>
      <c r="Z125" t="inlineStr">
        <is>
          <t/>
        </is>
      </c>
      <c r="AA125" t="inlineStr">
        <is>
          <t/>
        </is>
      </c>
      <c r="AB125" t="inlineStr">
        <is>
          <t/>
        </is>
      </c>
      <c r="AC125" t="inlineStr">
        <is>
          <t/>
        </is>
      </c>
      <c r="AD125"/>
      <c r="AE125" t="inlineStr">
        <is>
          <t/>
        </is>
      </c>
      <c r="AF125" t="inlineStr">
        <is>
          <t/>
        </is>
      </c>
      <c r="AG125" s="1" t="inlineStr">
        <is>
          <t>https://www.trendyol.com/hivhestin/zamandan-donen-isik-hyperspace-tasarim-masa-lambasi-3d-baski-usb-isik-kaynagi-p-1029955303?merchantId=1133791&amp;filterOverPriceListings=false</t>
        </is>
      </c>
    </row>
    <row r="126">
      <c r="A126" t="inlineStr">
        <is>
          <t>1133791</t>
        </is>
      </c>
      <c r="B126" t="inlineStr">
        <is>
          <t>Fgr1619</t>
        </is>
      </c>
      <c r="C126" t="inlineStr">
        <is>
          <t>19.0</t>
        </is>
      </c>
      <c r="D126" t="inlineStr">
        <is>
          <t>Fgr1619</t>
        </is>
      </c>
      <c r="E126" t="inlineStr">
        <is>
          <t/>
        </is>
      </c>
      <c r="F126" t="inlineStr">
        <is>
          <t/>
        </is>
      </c>
      <c r="G126" t="inlineStr">
        <is>
          <t/>
        </is>
      </c>
      <c r="H126" t="inlineStr">
        <is>
          <t/>
        </is>
      </c>
      <c r="I126" t="inlineStr">
        <is>
          <t>hivhestın</t>
        </is>
      </c>
      <c r="J126" t="inlineStr">
        <is>
          <t>Karakter Figür Oyuncak</t>
        </is>
      </c>
      <c r="K126" t="inlineStr">
        <is>
          <t/>
        </is>
      </c>
      <c r="L126" t="inlineStr">
        <is>
          <t>Rivendell Efsanesi: Yüzüklerin Efendisi Rivendell 3D Baskı Figür PLA Malzeme</t>
        </is>
      </c>
      <c r="M126" t="inlineStr">
        <is>
          <t>Orta Dünya'nın en güzel ve mistik yerlerinden biri olan, Elflerin evi Rivendell (Ayrıkvadi) mekanının detaylı bir 3D baskı figürüdür.; Filmlerdeki ve kitaplardaki büyülü atmosferi, evinizin veya çalışma masanızın dekorasyonuna taşıyın.; Ürün Özellikleri:Tema: Yüzüklerin Efendisi - Rivendell (Ayrıkvadi) FigürüMalzeme: Yüksek Kaliteli PLA (Polilaktik Asit)Teknoloji: FDM (Erimiş Yığma Modelleme) 3D Yazıcı BaskıRenk: Doğal Kahverengi (Görsellerdeki gibi)Ölçüler (Yaklaşık):Genişlik: 21 cmDerinlik: 17 cmYükseklik: 7,5 cmNeden PLA Malzeme?Bu figür, 3D baskıda en yaygın ve çevre dostu malzemelerden biri olan PLA (Polilaktik Asit) ile üretilmiştir.; Çevre Dostu: PLA, mısır nişastası, şeker kamışı gibi yenilenebilir kaynaklardan elde edilen bitki bazlı bir plastiktir.; Biyolojik olarak parçalanabilir olması sayesinde çevreye duyarlı bir tercihtir.; Güvenli ve Kokusuz: Baskı sırasında veya sonrasında toksik duman yaymaz, bu nedenle iç mekan kullanımı için güvenlidir.; İyi Detay Kalitesi: PLA, detayların net bir şekilde basılmasına olanak tanır, bu sayede Rivendell'in karmaşık mimarisi başarılı bir şekilde aktarılmıştır.; Hafif ve Dayanıklı: Kolay taşınabilir ve dekorasyon amaçlı kullanıma uygun bir sağlamlığa sahiptir.; Önemli Not: 3D baskı teknolojisinin doğası gereği, ürün yüzeyinde katman çizgileri (izler) bulunabilir.; Bu, ürünün benzersizliğini ve üretim yöntemini gösteren doğal bir özelliktir.; Kullanım Alanları:Masaüstü, raf veya kitaplık dekorasyonuYüzüklerin Efendisi koleksiyonu parçasıFilm/Fantastik temalı oyun veya çalışma odası dekorasyonuFantastik film seven dostlarınıza benzersiz bir hediye</t>
        </is>
      </c>
      <c r="N126" t="inlineStr">
        <is>
          <t>699.0</t>
        </is>
      </c>
      <c r="O126" t="inlineStr">
        <is>
          <t>699.0</t>
        </is>
      </c>
      <c r="P126" t="inlineStr">
        <is>
          <t/>
        </is>
      </c>
      <c r="Q126" t="inlineStr">
        <is>
          <t>2</t>
        </is>
      </c>
      <c r="R126" t="inlineStr">
        <is>
          <t>20</t>
        </is>
      </c>
      <c r="S126" t="inlineStr">
        <is>
          <t>0.0</t>
        </is>
      </c>
      <c r="T126" t="inlineStr">
        <is>
          <t>https://cdn.dsmcdn.com/ty1775/prod/QC_PREP/20251019/16/4cd8bf80-8ed9-3431-83c4-986d3cfec0aa/1_org_zoom.jpg</t>
        </is>
      </c>
      <c r="U126" t="inlineStr">
        <is>
          <t>https://cdn.dsmcdn.com/ty1773/prod/QC_PREP/20251019/16/664f7b31-584b-3fb8-83c1-b420910e0a33/1_org_zoom.jpg</t>
        </is>
      </c>
      <c r="V126" t="inlineStr">
        <is>
          <t>https://cdn.dsmcdn.com/ty1774/prod/QC_PREP/20251019/16/aaf612c7-e0d4-30f3-b7c3-20664f4ab40c/1_org_zoom.jpg</t>
        </is>
      </c>
      <c r="W126" t="inlineStr">
        <is>
          <t/>
        </is>
      </c>
      <c r="X126" t="inlineStr">
        <is>
          <t/>
        </is>
      </c>
      <c r="Y126" t="inlineStr">
        <is>
          <t/>
        </is>
      </c>
      <c r="Z126" t="inlineStr">
        <is>
          <t/>
        </is>
      </c>
      <c r="AA126" t="inlineStr">
        <is>
          <t/>
        </is>
      </c>
      <c r="AB126" t="inlineStr">
        <is>
          <t/>
        </is>
      </c>
      <c r="AC126" t="inlineStr">
        <is>
          <t/>
        </is>
      </c>
      <c r="AD126"/>
      <c r="AE126" t="inlineStr">
        <is>
          <t/>
        </is>
      </c>
      <c r="AF126" t="inlineStr">
        <is>
          <t/>
        </is>
      </c>
      <c r="AG126" s="1" t="inlineStr">
        <is>
          <t>https://www.trendyol.com/hivhestin/rivendell-efsanesi-yuzuklerin-efendisi-rivendell-3d-baski-figur-pla-malzeme-p-1029756680?merchantId=1133791&amp;filterOverPriceListings=false</t>
        </is>
      </c>
    </row>
    <row r="127">
      <c r="A127" t="inlineStr">
        <is>
          <t>1133791</t>
        </is>
      </c>
      <c r="B127" t="inlineStr">
        <is>
          <t>Dkrsyn16125</t>
        </is>
      </c>
      <c r="C127" t="inlineStr">
        <is>
          <t>21.5</t>
        </is>
      </c>
      <c r="D127" t="inlineStr">
        <is>
          <t>Dkrsyn16125</t>
        </is>
      </c>
      <c r="E127" t="inlineStr">
        <is>
          <t>Siyah</t>
        </is>
      </c>
      <c r="F127" t="inlineStr">
        <is>
          <t/>
        </is>
      </c>
      <c r="G127" t="inlineStr">
        <is>
          <t/>
        </is>
      </c>
      <c r="H127" t="inlineStr">
        <is>
          <t/>
        </is>
      </c>
      <c r="I127" t="inlineStr">
        <is>
          <t>hivhestın</t>
        </is>
      </c>
      <c r="J127" t="inlineStr">
        <is>
          <t>Dekoratif Obje ve Biblo</t>
        </is>
      </c>
      <c r="K127" t="inlineStr">
        <is>
          <t/>
        </is>
      </c>
      <c r="L127" t="inlineStr">
        <is>
          <t>Samuray Ruhu - Zen Ağacı 3D Baskı | PLA Malzeme | Japon Kültürü Masaüstü Heykeli</t>
        </is>
      </c>
      <c r="M127" t="inlineStr">
        <is>
          <t>Samuray Ruhu - Zen Ağacı 3D Baskı Dekoratif Heykel ile yaşam alanlarınıza Japon kültürünün asil ve dingin ruhunu taşıyın.; Bu özel tasarım, kılıcını savurmaya hazır bir samuray figürünü, beyaz çiçekli zarif bir zen ağacı altında betimlemektedir.; Siyahın güçlü duruşu ve beyazın saflığı birleşerek modern ve anlamlı bir dekorasyon parçası oluşturur.; Ürün Özellikleri:Malzeme: PLA (Polilaktik Asit)Üretim Tekniği: Yüksek hassasiyetli 3D Yazıcı BaskıRenk: Samuray ve Zemin Siyah, Ağaç Yaprakları BeyazBoyutlar (Yaklaşık):Yükseklik: 10 cmGenişlik: 12 cmTasarım Detayları: Japon estetiğini yansıtan ince işçilik ve hareketli bir figür.; Masaüstü, raf veya vitrinleriniz için ideal bir sanat eseri.; PLA Malzeme BilgilendirmesiÜrünümüz, PLA (Polilaktik Asit) adı verilen popüler bir 3D baskı malzemesi kullanılarak üretilmiştir.; Nedir? PLA, mısır nişastası, şeker kamışı gibi yenilenebilir kaynaklardan elde edilen biyolojik olarak parçalanabilir bir termoplastiktir.; Çevre Dostu: Biyolojik kökenli olması sayesinde, diğer plastik türlerine göre daha çevre dostu bir alternatiftir.; Kullanım: Genellikle iç mekân dekoratif ürünleri ve hobi amaçlı baskılarda tercih edilir.; Sağlığa zararlı bir madde içermez.; Dayanıklılık: Hafif ve sağlam bir yapıya sahiptir.; Önemli Not: Doğrudan güneş ışığına veya yüksek sıcaklıklara (50°C üzeri) uzun süre maruz bırakılmamalıdır.; Bu, malzemenin formunun bozulmasına neden olabilir.; Neden Samuray Ruhu'nu Seçmelisiniz?Kişisel ofisler, ev dekorasyonu veya oyun odaları için benzersiz bir atmosfer yaratır.; Samuray ve Uzak Doğu kültürü hayranları için mükemmel bir hediyelik eşyadır.3D baskının modern teknoloji ile geleneksel sanatı buluşturduğu özel bir üründür.; Hemen sipariş verin, yaşam alanınıza asalet ve dinginlik katın!</t>
        </is>
      </c>
      <c r="N127" t="inlineStr">
        <is>
          <t>429.0</t>
        </is>
      </c>
      <c r="O127" t="inlineStr">
        <is>
          <t>429.0</t>
        </is>
      </c>
      <c r="P127" t="inlineStr">
        <is>
          <t/>
        </is>
      </c>
      <c r="Q127" t="inlineStr">
        <is>
          <t>5</t>
        </is>
      </c>
      <c r="R127" t="inlineStr">
        <is>
          <t>20</t>
        </is>
      </c>
      <c r="S127" t="inlineStr">
        <is>
          <t>0.0</t>
        </is>
      </c>
      <c r="T127" t="inlineStr">
        <is>
          <t>https://cdn.dsmcdn.com/ty1774/prod/QC_PREP/20251019/16/f4d30b1c-1690-33c2-9fec-c9a54b1371e4/1_org_zoom.jpg</t>
        </is>
      </c>
      <c r="U127" t="inlineStr">
        <is>
          <t>https://cdn.dsmcdn.com/ty1775/prod/QC_PREP/20251019/16/7ba26ac3-dbd1-37d2-a185-2c29ab4f856a/1_org_zoom.jpg</t>
        </is>
      </c>
      <c r="V127" t="inlineStr">
        <is>
          <t>https://cdn.dsmcdn.com/ty1774/prod/QC_PREP/20251019/16/fa0b3b06-dcc8-33d1-95ec-250af012e374/1_org_zoom.jpg</t>
        </is>
      </c>
      <c r="W127" t="inlineStr">
        <is>
          <t>https://cdn.dsmcdn.com/ty1773/prod/QC_PREP/20251019/16/6a05d895-69f4-3ea6-9908-41a3f1e98df3/1_org_zoom.jpg</t>
        </is>
      </c>
      <c r="X127" t="inlineStr">
        <is>
          <t/>
        </is>
      </c>
      <c r="Y127" t="inlineStr">
        <is>
          <t/>
        </is>
      </c>
      <c r="Z127" t="inlineStr">
        <is>
          <t/>
        </is>
      </c>
      <c r="AA127" t="inlineStr">
        <is>
          <t/>
        </is>
      </c>
      <c r="AB127" t="inlineStr">
        <is>
          <t/>
        </is>
      </c>
      <c r="AC127" t="inlineStr">
        <is>
          <t/>
        </is>
      </c>
      <c r="AD127"/>
      <c r="AE127" t="inlineStr">
        <is>
          <t/>
        </is>
      </c>
      <c r="AF127" t="inlineStr">
        <is>
          <t/>
        </is>
      </c>
      <c r="AG127" s="1" t="inlineStr">
        <is>
          <t>https://www.trendyol.com/hivhestin/samuray-ruhu-zen-agaci-3d-baski-pla-malzeme-japon-kulturu-masaustu-heykeli-p-1029751062?merchantId=1133791&amp;filterOverPriceListings=false</t>
        </is>
      </c>
    </row>
    <row r="128">
      <c r="A128" t="inlineStr">
        <is>
          <t>1133791</t>
        </is>
      </c>
      <c r="B128" t="inlineStr">
        <is>
          <t>Dkrsyn16123</t>
        </is>
      </c>
      <c r="C128" t="inlineStr">
        <is>
          <t>21.5</t>
        </is>
      </c>
      <c r="D128" t="inlineStr">
        <is>
          <t>Dkrsyn16123</t>
        </is>
      </c>
      <c r="E128" t="inlineStr">
        <is>
          <t>Siyah</t>
        </is>
      </c>
      <c r="F128" t="inlineStr">
        <is>
          <t/>
        </is>
      </c>
      <c r="G128" t="inlineStr">
        <is>
          <t/>
        </is>
      </c>
      <c r="H128" t="inlineStr">
        <is>
          <t/>
        </is>
      </c>
      <c r="I128" t="inlineStr">
        <is>
          <t>hivhestın</t>
        </is>
      </c>
      <c r="J128" t="inlineStr">
        <is>
          <t>Dekoratif Obje ve Biblo</t>
        </is>
      </c>
      <c r="K128" t="inlineStr">
        <is>
          <t/>
        </is>
      </c>
      <c r="L128" t="inlineStr">
        <is>
          <t>Gizemli Baykuş Heykeli - Modern Dekoratif Obje | 13 cm.3D Baskı Sanatı |</t>
        </is>
      </c>
      <c r="M128" t="inlineStr">
        <is>
          <t>Gizemli Baykuş Heykeli: Modern ve Estetik TasarımEvinizin veya ofisinizin atmosferine sofistike ve sanatsal bir dokunuş katacak, 3D yazıcı teknolojisiyle üretilmiş eşsiz bir dekoratif objedir.; Baykuş figürünün zarif, spiral ve boşluklu tasarımı, modern sanatı yaşam alanınıza taşıyor.; Ürün Özellikleri:Boyut: Yükseklik 13 cmMalzeme: PLA Filament (Polilaktik Asit)Üretim Teknolojisi: FDM 3D Yazıcı BaskıRenk: (Görsellerdeki renge göre belirtiniz: Koyu Gri/Siyah)Kullanım Alanı: Kitaplık, çalışma masası, TV ünitesi, sehpa ve her türlü iç mekan dekorasyonu için idealdir.; Not: El yapımı ve 3D baskı teknolojisi sebebiyle, yüzeyde milimetrik katman izleri (baskı çizgileri) bulunabilir.; Bu, ürünün üretim tekniğinin doğasıdır ve kusur teşkil etmez.; PLA Malzeme Hakkında BilgiÜrünümüz, günümüzde 3D yazıcı teknolojisinde en yaygın kullanılan filament türlerinden biri olan PLA (Polilaktik Asit) malzemeden üretilmiştir.; Doğa Dostu: Mısır nişastası ve şeker kamışı gibi yenilenebilir kaynaklardan elde edilen organik bir biyopolimer ve termoplastiktir.; Çevre dostu ve biyobozunur bir malzemedir.; Kullanım Güvenliği: İnsan sağlığına zararlı değildir ve baskı sırasında neredeyse hiç kokuya neden olmaz.; Yapısal Özellikler: Sert bir yapıya sahiptir.; Dekoratif ve prototip amaçlı kullanımlar için oldukça uygundur.; Önemli Uyarı: Yüksek sıcaklığa karşı direnci düşüktür.; Direkt güneş ışığına veya 50-60°C üzerindeki sıcaklıklara uzun süre maruz bırakılmamalıdır.</t>
        </is>
      </c>
      <c r="N128" t="inlineStr">
        <is>
          <t>389.0</t>
        </is>
      </c>
      <c r="O128" t="inlineStr">
        <is>
          <t>389.0</t>
        </is>
      </c>
      <c r="P128" t="inlineStr">
        <is>
          <t/>
        </is>
      </c>
      <c r="Q128" t="inlineStr">
        <is>
          <t>10</t>
        </is>
      </c>
      <c r="R128" t="inlineStr">
        <is>
          <t>20</t>
        </is>
      </c>
      <c r="S128" t="inlineStr">
        <is>
          <t>0.0</t>
        </is>
      </c>
      <c r="T128" t="inlineStr">
        <is>
          <t>https://cdn.dsmcdn.com/ty1775/prod/QC_PREP/20251019/16/452803e4-564e-3975-8618-a6cdeeb2a3ec/1_org_zoom.jpg</t>
        </is>
      </c>
      <c r="U128" t="inlineStr">
        <is>
          <t>https://cdn.dsmcdn.com/ty1775/prod/QC_PREP/20251019/16/29e28262-c509-3015-808a-4e2a5173088f/1_org_zoom.jpg</t>
        </is>
      </c>
      <c r="V128" t="inlineStr">
        <is>
          <t/>
        </is>
      </c>
      <c r="W128" t="inlineStr">
        <is>
          <t/>
        </is>
      </c>
      <c r="X128" t="inlineStr">
        <is>
          <t/>
        </is>
      </c>
      <c r="Y128" t="inlineStr">
        <is>
          <t/>
        </is>
      </c>
      <c r="Z128" t="inlineStr">
        <is>
          <t/>
        </is>
      </c>
      <c r="AA128" t="inlineStr">
        <is>
          <t/>
        </is>
      </c>
      <c r="AB128" t="inlineStr">
        <is>
          <t/>
        </is>
      </c>
      <c r="AC128" t="inlineStr">
        <is>
          <t/>
        </is>
      </c>
      <c r="AD128"/>
      <c r="AE128" t="inlineStr">
        <is>
          <t/>
        </is>
      </c>
      <c r="AF128" t="inlineStr">
        <is>
          <t/>
        </is>
      </c>
      <c r="AG128" s="1" t="inlineStr">
        <is>
          <t>https://www.trendyol.com/hivhestin/gizemli-baykus-heykeli-modern-dekoratif-obje-13-cm-3d-baski-sanati-p-1029734948?merchantId=1133791&amp;filterOverPriceListings=false</t>
        </is>
      </c>
    </row>
    <row r="129">
      <c r="A129" t="inlineStr">
        <is>
          <t>1133791</t>
        </is>
      </c>
      <c r="B129" t="inlineStr">
        <is>
          <t>Vazo1623</t>
        </is>
      </c>
      <c r="C129" t="inlineStr">
        <is>
          <t>24.5</t>
        </is>
      </c>
      <c r="D129" t="inlineStr">
        <is>
          <t>Vazo1623</t>
        </is>
      </c>
      <c r="E129" t="inlineStr">
        <is>
          <t>Turuncu</t>
        </is>
      </c>
      <c r="F129" t="inlineStr">
        <is>
          <t/>
        </is>
      </c>
      <c r="G129" t="inlineStr">
        <is>
          <t/>
        </is>
      </c>
      <c r="H129" t="inlineStr">
        <is>
          <t/>
        </is>
      </c>
      <c r="I129" t="inlineStr">
        <is>
          <t>hivhestın</t>
        </is>
      </c>
      <c r="J129" t="inlineStr">
        <is>
          <t>Vazo</t>
        </is>
      </c>
      <c r="K129" t="inlineStr">
        <is>
          <t/>
        </is>
      </c>
      <c r="L129" t="inlineStr">
        <is>
          <t>Eriyen Vazo Tasarım 3D Baskı | Damlayan Detaylı Dekoratif Saksı | PLA Malzeme | 20 cm</t>
        </is>
      </c>
      <c r="M129" t="inlineStr">
        <is>
          <t>Evinize modern ve sanatsal bir dokunuş katacak, göz alıcı Erimiş Vazo'yu sunuyoruz.; Bu özel tasarım vazo, üst kısmındaki canlı turuncu renkli erimiş/damlayan efekt ile alt kısmındaki sakin gri rengin çizgili dokusunu birleştirerek dikkat çekici bir kontrast yaratır.; İçine koyacağınız kuru çiçekler veya dallarla sonbahar ve kış dekorasyonlarınızın yıldızı olacak.; Ürün Özellikleri:Tasarım: Modern, damlayan/erimiş görünümlü üst kısım ve dikey çizgili silindir alt kısım.; Malzeme: Yüksek kaliteli ve çevre dostu PLA (Polilaktik Asit) filament kullanılarak 3D yazıcı teknolojisi ile üretilmiştir.; Boyut: Yaklaşık 20 cm yükseklik.; (Detaylı ölçüler için lütfen teknik özelliklere bakınız.; )Renkler: Turuncu (Üst Kısım) ve Gri (Alt Kısım).; Kullanım Alanı: Salon, ofis, çalışma masası ve modern dekorasyonlu her alanda dekoratif amaçlı kullanıma uygundur.; (Not: 3D baskı ürünlerin sızdırmazlıkları tam garanti edilemeyebilir, bu nedenle kuru veya yapay çiçeklerle kullanılması tavsiye edilir.; )Neden 3D Baskı?Bu ürün, standart üretim yöntemleriyle üretilmesi zor olan detaylı ve özgün bir tasarıma sahiptir.; 3D baskı teknolojisi sayesinde her bir vazo, sanatsal bir hassasiyetle size özel olarak üretilmektedir.; 🌟 PLA Malzeme Hakkında Bilgilendirme (Müşteriye Özel Not)Bu ürünün üretiminde kullanılan PLA (Polilaktik Asit), 3D baskıda en yaygın tercih edilen ve çevre dostu bir termoplastik malzemedir.; PLA'nın Avantajları:Doğa Dostu: Mısır nişastası, şeker kamışı gibi yenilenebilir kaynaklardan elde edilir ve biyolojik olarak çözünebilir (kompost edilebilir) bir yapıya sahiptir.; Güvenli ve Kokusuz: Baskı sırasında veya sonrasında toksik duman yaymaz, iç mekan kullanımı için güvenlidir.; Hafif ve Dayanıklı: Kolay kırılmayan, hafif ve dekoratif amaçlı kullanım için yeterli dayanıklılığa sahip bir malzemedir.; Önemli Not: PLA, yüksek sıcaklıklara (örneğin doğrudan güneş ışığı altında kalan araba içi) karşı hassastır.; Ürünün şeklinin bozulmaması için aşırı sıcak ortamlardan ve direkt ısı kaynaklarından uzak tutulması önerilir.; Temizliği nemli bir bezle yapılmalıdır.</t>
        </is>
      </c>
      <c r="N129" t="inlineStr">
        <is>
          <t>1299.0</t>
        </is>
      </c>
      <c r="O129" t="inlineStr">
        <is>
          <t>1299.0</t>
        </is>
      </c>
      <c r="P129" t="inlineStr">
        <is>
          <t/>
        </is>
      </c>
      <c r="Q129" t="inlineStr">
        <is>
          <t>3</t>
        </is>
      </c>
      <c r="R129" t="inlineStr">
        <is>
          <t>20</t>
        </is>
      </c>
      <c r="S129" t="inlineStr">
        <is>
          <t>0.0</t>
        </is>
      </c>
      <c r="T129" t="inlineStr">
        <is>
          <t>https://cdn.dsmcdn.com/ty1775/prod/QC_PREP/20251019/15/31b5d959-370c-385c-9862-6f48e56eecf5/1_org_zoom.jpg</t>
        </is>
      </c>
      <c r="U129" t="inlineStr">
        <is>
          <t/>
        </is>
      </c>
      <c r="V129" t="inlineStr">
        <is>
          <t/>
        </is>
      </c>
      <c r="W129" t="inlineStr">
        <is>
          <t/>
        </is>
      </c>
      <c r="X129" t="inlineStr">
        <is>
          <t/>
        </is>
      </c>
      <c r="Y129" t="inlineStr">
        <is>
          <t/>
        </is>
      </c>
      <c r="Z129" t="inlineStr">
        <is>
          <t/>
        </is>
      </c>
      <c r="AA129" t="inlineStr">
        <is>
          <t/>
        </is>
      </c>
      <c r="AB129" t="inlineStr">
        <is>
          <t/>
        </is>
      </c>
      <c r="AC129" t="inlineStr">
        <is>
          <t/>
        </is>
      </c>
      <c r="AD129"/>
      <c r="AE129" t="inlineStr">
        <is>
          <t/>
        </is>
      </c>
      <c r="AF129" t="inlineStr">
        <is>
          <t/>
        </is>
      </c>
      <c r="AG129" s="1" t="inlineStr">
        <is>
          <t>https://www.trendyol.com/hivhestin/eriyen-vazo-tasarim-3d-baski-damlayan-detayli-dekoratif-saksi-pla-malzeme-20-cm-p-1029723687?merchantId=1133791&amp;filterOverPriceListings=false</t>
        </is>
      </c>
    </row>
    <row r="130">
      <c r="A130" t="inlineStr">
        <is>
          <t>1133791</t>
        </is>
      </c>
      <c r="B130" t="inlineStr">
        <is>
          <t>Dkrsyn16124</t>
        </is>
      </c>
      <c r="C130" t="inlineStr">
        <is>
          <t>16.0</t>
        </is>
      </c>
      <c r="D130" t="inlineStr">
        <is>
          <t>Dkrsyn16124</t>
        </is>
      </c>
      <c r="E130" t="inlineStr">
        <is>
          <t>Beyaz</t>
        </is>
      </c>
      <c r="F130" t="inlineStr">
        <is>
          <t/>
        </is>
      </c>
      <c r="G130" t="inlineStr">
        <is>
          <t/>
        </is>
      </c>
      <c r="H130" t="inlineStr">
        <is>
          <t/>
        </is>
      </c>
      <c r="I130" t="inlineStr">
        <is>
          <t>hivhestın</t>
        </is>
      </c>
      <c r="J130" t="inlineStr">
        <is>
          <t>Yılbaşı Süsü</t>
        </is>
      </c>
      <c r="K130" t="inlineStr">
        <is>
          <t/>
        </is>
      </c>
      <c r="L130" t="inlineStr">
        <is>
          <t>Sallanan Bacaklı Sevimli Kar Tanesi Figürü - Şık Masa/Raf Dekoru 2 adet</t>
        </is>
      </c>
      <c r="M130" t="inlineStr">
        <is>
          <t>Evinize ve ofisinize eğlenceli ve şık bir kış dokunuşu katacak 2 adet 3D yazıcı baskısı dekoratif figür.; Ürün Özellikleri:Adet: Paket içerisinde 2 adet Kar Tanesi Figürü bulunmaktadır.; Malzeme: Yüksek kaliteli ve çevre dostu PLA (Polilaktik Asit) kullanılarak 3D yazıcı ile üretilmiştir.; Tasarım: Oturur pozisyonda tasarlanmıştır.; Bacakları, bulunduğu yerden sallanacak şekilde hareketlidir, bu da ürünlere sevimli ve dikkat çekici bir hava katar.; Boyutlar: Her bir figür yaklaşık olarak 7 cm (Genişlik) x 6 cm (Yükseklik) ölçülerindedir.; Kullanım Alanı: Kitaplık, masa, raf kenarı, TV ünitesi veya pencere pervazı gibi düz kenarlı tüm yüzeylerde dekoratif amaçlı kullanılabilir.; PLA (Polilaktik Asit) Nedir?Ürünlerimizin üretiminde kullanılan PLA (Polilaktik Asit), günümüzde en popüler 3D yazıcı malzemelerinden biridir.; Çevre Dostu: Mısır nişastası, şeker kamışı gibi yenilenebilir kaynaklardan elde edilen biyolojik olarak parçalanabilir bir termoplastiktir.; Bu özelliği ile çevreye duyarlı bir tercihtir.; Güvenli ve Hafif: Toksik olmayan yapısı sayesinde iç mekan dekorasyonunda güvenle kullanılabilir.; Oldukça hafif bir malzemedir.; Görünüm: Baskı kalitesi yüksektir, ancak 3D baskı teknolojisinin doğası gereği yüzeyde çok ince katman izleri (çizgiler) bulunabilir.; Bu izler, her bir figürü benzersiz kılar.; Not: Görseldeki baston şeker figürü sadece dekorasyon amaçlı gösterilmiştir, satış ilanına sadece 2 adet Kar Tanesi Figürü dahildir.</t>
        </is>
      </c>
      <c r="N130" t="inlineStr">
        <is>
          <t>249.0</t>
        </is>
      </c>
      <c r="O130" t="inlineStr">
        <is>
          <t>249.0</t>
        </is>
      </c>
      <c r="P130" t="inlineStr">
        <is>
          <t/>
        </is>
      </c>
      <c r="Q130" t="inlineStr">
        <is>
          <t>50</t>
        </is>
      </c>
      <c r="R130" t="inlineStr">
        <is>
          <t>20</t>
        </is>
      </c>
      <c r="S130" t="inlineStr">
        <is>
          <t>0.0</t>
        </is>
      </c>
      <c r="T130" t="inlineStr">
        <is>
          <t>https://cdn.dsmcdn.com/ty1774/prod/QC_PREP/20251019/15/5c36e9fa-ea30-311f-96fc-8556d37b79d5/1_org_zoom.jpg</t>
        </is>
      </c>
      <c r="U130" t="inlineStr">
        <is>
          <t>https://cdn.dsmcdn.com/ty1774/prod/QC_PREP/20251019/15/36885ee6-afe0-30ec-90ac-0d448350ef62/1_org_zoom.jpg</t>
        </is>
      </c>
      <c r="V130" t="inlineStr">
        <is>
          <t>https://cdn.dsmcdn.com/ty1775/prod/QC_PREP/20251019/15/99503114-ae17-33bf-afdc-1f49ec5bce55/1_org_zoom.jpg</t>
        </is>
      </c>
      <c r="W130" t="inlineStr">
        <is>
          <t/>
        </is>
      </c>
      <c r="X130" t="inlineStr">
        <is>
          <t/>
        </is>
      </c>
      <c r="Y130" t="inlineStr">
        <is>
          <t/>
        </is>
      </c>
      <c r="Z130" t="inlineStr">
        <is>
          <t/>
        </is>
      </c>
      <c r="AA130" t="inlineStr">
        <is>
          <t/>
        </is>
      </c>
      <c r="AB130" t="inlineStr">
        <is>
          <t/>
        </is>
      </c>
      <c r="AC130" t="inlineStr">
        <is>
          <t/>
        </is>
      </c>
      <c r="AD130"/>
      <c r="AE130" t="inlineStr">
        <is>
          <t/>
        </is>
      </c>
      <c r="AF130" t="inlineStr">
        <is>
          <t/>
        </is>
      </c>
      <c r="AG130" s="1" t="inlineStr">
        <is>
          <t>https://www.trendyol.com/hivhestin/sallanan-bacakli-sevimli-kar-tanesi-figuru-sik-masa-raf-dekoru-2-adet-p-1029722010?merchantId=1133791&amp;filterOverPriceListings=false</t>
        </is>
      </c>
    </row>
    <row r="131">
      <c r="A131" t="inlineStr">
        <is>
          <t>1133791</t>
        </is>
      </c>
      <c r="B131" t="inlineStr">
        <is>
          <t>Saat1609</t>
        </is>
      </c>
      <c r="C131" t="inlineStr">
        <is>
          <t>24.5</t>
        </is>
      </c>
      <c r="D131" t="inlineStr">
        <is>
          <t>Saat1609</t>
        </is>
      </c>
      <c r="E131" t="inlineStr">
        <is>
          <t>Beyaz</t>
        </is>
      </c>
      <c r="F131" t="inlineStr">
        <is>
          <t/>
        </is>
      </c>
      <c r="G131" t="inlineStr">
        <is>
          <t/>
        </is>
      </c>
      <c r="H131" t="inlineStr">
        <is>
          <t/>
        </is>
      </c>
      <c r="I131" t="inlineStr">
        <is>
          <t>hivhestın</t>
        </is>
      </c>
      <c r="J131" t="inlineStr">
        <is>
          <t>Masa Saati</t>
        </is>
      </c>
      <c r="K131" t="inlineStr">
        <is>
          <t/>
        </is>
      </c>
      <c r="L131" t="inlineStr">
        <is>
          <t>Modern Dalgalar 3D Baskı Masa Saati | Beyaz Minimalist Dekoratif Saat (10x10 cm)</t>
        </is>
      </c>
      <c r="M131" t="inlineStr">
        <is>
          <t>Modern tasarımı ve minimalist çizgileriyle yaşam alanlarınıza şıklık katacak bu özel masa saatini sunuyoruz.; Beyaz rengi ve merkezden yayılan üç boyutlu dalga deseniyle, sadece zamanı gösteren bir araç olmanın ötesinde, odanızın odak noktası olacak eşsiz bir dekoratif objedir.; Benzersiz Tasarım: 3D baskının sunduğu imkanlarla üretilen, dokunsal ve görsel açıdan etkileyici, dalga efektli yüzey.; Minimalist ve Şık: Kare formu, sade beyaz rengi ve kontrast oluşturan siyah akrep/yelkovan ile her türlü dekorasyon stiline uyum sağlar.; Boyutlar: 10 cm genişlik ve 10 cm yükseklik.; Kompakt boyutuyla çalışma masası, komodin veya kitaplık üzerinde idealdir.; Teknik DetaylarÜretim Teknolojisi: Yüksek hassasiyetli FDM (Fused Deposition Modeling) 3D Yazıcı ile üretilmiştir.; Malzeme: PLA (Polilaktik Asit)Çalışma: Sessiz ve akıcı çalışan saat mekanizması (1 adet AA pil ile çalışır – Pil pakete dahil değildir).; Renk: BeyazPLA Malzeme Hakkında BilgiBu ürün, çevre dostu ve biyo-bazlı bir termoplastik olan PLA (Polilaktik Asit) kullanılarak üretilmiştir.; PLA, yenilenebilir kaynaklardan (mısır nişastası, şeker kamışı gibi) elde edilen, biyobozunur özelliklere sahip bir polimerdir.; Kokusu yoktur ve dekoratif ürünler için ideal sert ve dayanıklı bir yapı sunar.; Neden Bu Saati Seçmelisiniz?Özgünlük: Seri üretim yerine, bir sanat eseri titizliğiyle 3D yazıcıda, katman katman üretilmiştir.; Hediye Fikri: Modern ve sanatsal bir hediye arayanlar için mükemmel bir seçenektir.; Modern Dekorasyon: Minimalist, İskandinav veya modern tarzdaki ev ve ofisler için idealdir.; Önemli Not: 3D baskı teknolojisinin doğası gereği, ürün yüzeyinde çok küçük katman izleri bulunabilir.; Bu izler, ürünün özgünlüğünü ve üretim tekniğini gösteren doğal bir parçasıdır.</t>
        </is>
      </c>
      <c r="N131" t="inlineStr">
        <is>
          <t>659.0</t>
        </is>
      </c>
      <c r="O131" t="inlineStr">
        <is>
          <t>659.0</t>
        </is>
      </c>
      <c r="P131" t="inlineStr">
        <is>
          <t/>
        </is>
      </c>
      <c r="Q131" t="inlineStr">
        <is>
          <t>5</t>
        </is>
      </c>
      <c r="R131" t="inlineStr">
        <is>
          <t>10</t>
        </is>
      </c>
      <c r="S131" t="inlineStr">
        <is>
          <t>0.0</t>
        </is>
      </c>
      <c r="T131" t="inlineStr">
        <is>
          <t>https://cdn.dsmcdn.com/ty1773/prod/QC_PREP/20251019/15/1d3f286f-993c-3a96-8fa4-5704a656b51c/1_org_zoom.jpg</t>
        </is>
      </c>
      <c r="U131" t="inlineStr">
        <is>
          <t>https://cdn.dsmcdn.com/ty1774/prod/QC_PREP/20251019/15/ed436396-a750-311d-bcb2-e432e9e678be/1_org_zoom.jpg</t>
        </is>
      </c>
      <c r="V131" t="inlineStr">
        <is>
          <t>https://cdn.dsmcdn.com/ty1775/prod/QC_PREP/20251019/15/acf18261-4a2e-3dc1-bf88-efd2952e4f82/1_org_zoom.jpg</t>
        </is>
      </c>
      <c r="W131" t="inlineStr">
        <is>
          <t>https://cdn.dsmcdn.com/ty1774/prod/QC_PREP/20251019/15/da04f572-e2b1-3378-a24e-0f44c31cbffa/1_org_zoom.jpg</t>
        </is>
      </c>
      <c r="X131" t="inlineStr">
        <is>
          <t/>
        </is>
      </c>
      <c r="Y131" t="inlineStr">
        <is>
          <t/>
        </is>
      </c>
      <c r="Z131" t="inlineStr">
        <is>
          <t/>
        </is>
      </c>
      <c r="AA131" t="inlineStr">
        <is>
          <t/>
        </is>
      </c>
      <c r="AB131" t="inlineStr">
        <is>
          <t/>
        </is>
      </c>
      <c r="AC131" t="inlineStr">
        <is>
          <t/>
        </is>
      </c>
      <c r="AD131"/>
      <c r="AE131" t="inlineStr">
        <is>
          <t/>
        </is>
      </c>
      <c r="AF131" t="inlineStr">
        <is>
          <t/>
        </is>
      </c>
      <c r="AG131" s="1" t="inlineStr">
        <is>
          <t>https://www.trendyol.com/hivhestin/modern-dalgalar-3d-baski-masa-saati-beyaz-minimalist-dekoratif-saat-10x10-cm-p-1029712452?merchantId=1133791&amp;filterOverPriceListings=false</t>
        </is>
      </c>
    </row>
    <row r="132">
      <c r="A132" t="inlineStr">
        <is>
          <t>1133791</t>
        </is>
      </c>
      <c r="B132" t="inlineStr">
        <is>
          <t>Saat1608</t>
        </is>
      </c>
      <c r="C132" t="inlineStr">
        <is>
          <t>24.5</t>
        </is>
      </c>
      <c r="D132" t="inlineStr">
        <is>
          <t>Saat1608</t>
        </is>
      </c>
      <c r="E132" t="inlineStr">
        <is>
          <t>Siyah</t>
        </is>
      </c>
      <c r="F132" t="inlineStr">
        <is>
          <t/>
        </is>
      </c>
      <c r="G132" t="inlineStr">
        <is>
          <t/>
        </is>
      </c>
      <c r="H132" t="inlineStr">
        <is>
          <t/>
        </is>
      </c>
      <c r="I132" t="inlineStr">
        <is>
          <t>hivhestın</t>
        </is>
      </c>
      <c r="J132" t="inlineStr">
        <is>
          <t>Masa Saati</t>
        </is>
      </c>
      <c r="K132" t="inlineStr">
        <is>
          <t/>
        </is>
      </c>
      <c r="L132" t="inlineStr">
        <is>
          <t>Turbo Zamanlayıcı 3D Baskı Spor Araba Lastik ve Fren Diskli Masa Saati (20x20 cm)</t>
        </is>
      </c>
      <c r="M132" t="inlineStr">
        <is>
          <t>Spor arabaların hız ve estetiğinden ilham alarak tasarlanmış, benzersiz bir dekoratif saat ile tanışın.; Lastik, jant ve neon sarı/yeşil fren diski detaylarıyla aracınızın ruhunu masanıza taşıyın.; Öne Çıkan Özellikler:Benzersiz Tasarım: Spor araba lastiği ve perfore fren diski (fren kaliperi detaylı) görünümü.3D Yazıcı Teknolojisi: Son teknoloji 3D baskı ile katman katman özenle üretilmiştir.; İdeal Boyut: 20 cm yükseklik, 20 cm genişlik ve 7 cm derinlik ile masa, raf veya komodinlerinizde mükemmel duruş sağlar.; Renkler: Siyah lastik, altın/bronz renkli jant ve dikkat çekici neon sarı/yeşil fren diski kombinasyonu.; Malzeme: Sağlam ve çevre dostu PLA (Polilaktik Asit) malzemeden üretilmiştir.; PLA Malzeme Hakkında BilgiÜrünümüzün hammaddesi olan PLA (Polilaktik Asit), 3D yazıcı baskılarında en sık kullanılan malzemelerden biridir.; Çevre Dostu: Mısır nişastası, şeker kamışı gibi yenilenebilir kaynaklardan elde edilen biyolojik olarak parçalanabilir bir termoplastiktir.; Güvenli ve Sağlam: Toksik değildir ve iyi bir sertliğe sahiptir.; Dekoratif Kullanıma Uygun: Ev ve ofis ortamlarında dekoratif ürünler için ideal bir yüzey kalitesine sahiptir.; Isı Hassasiyeti: Yüksek sıcaklıklara (örneğin doğrudan güneş ışığına maruz kalacak sıcak bir araba içi) uzun süre maruz bırakılmaması önerilir.; Kullanım Alanları:Otomobil tutkunları için harika bir hediye.; Ofis masası, çalışma odası veya genç odası dekorasyonu.; Araba sever dostlara özel gün hediyesi.; Önemli Not: Ürününüz 3D yazıcı teknolojisiyle üretildiği için, yüzeyinde çok yakından bakıldığında hafif katman izleri bulunabilir.; Bu durum, ürünün özel üretim olduğunu gösteren doğal bir özelliktir.; Ürün Bilgileri Kategori: Ev ve Yaşam / Dekorasyon / Saat / Masa SaatiÜrün Adı: Turbo ZamanlayıcıMateryal/Malzeme: PLA (3D Baskı)Ürün Boyutları:Yükseklik: 20 cmGenişlik: 20 cmDerinlik: 7 cmRenk: Çok Renkli (Siyah, Altın/Bronz, Neon Yeşil/Sarı)Mekanizma: Pilli (Genellikle Sessiz Akar Mekanizma)</t>
        </is>
      </c>
      <c r="N132" t="inlineStr">
        <is>
          <t>1499.0</t>
        </is>
      </c>
      <c r="O132" t="inlineStr">
        <is>
          <t>1499.0</t>
        </is>
      </c>
      <c r="P132" t="inlineStr">
        <is>
          <t/>
        </is>
      </c>
      <c r="Q132" t="inlineStr">
        <is>
          <t>1</t>
        </is>
      </c>
      <c r="R132" t="inlineStr">
        <is>
          <t>20</t>
        </is>
      </c>
      <c r="S132" t="inlineStr">
        <is>
          <t>0.0</t>
        </is>
      </c>
      <c r="T132" t="inlineStr">
        <is>
          <t>https://cdn.dsmcdn.com/ty1775/prod/QC_PREP/20251019/14/e79c46e5-da9b-34f7-8bbb-59b28665a51e/1_org_zoom.jpg</t>
        </is>
      </c>
      <c r="U132" t="inlineStr">
        <is>
          <t>https://cdn.dsmcdn.com/ty1773/prod/QC_PREP/20251019/14/47840172-70a1-3c54-84af-5f8bb7b44072/1_org_zoom.jpg</t>
        </is>
      </c>
      <c r="V132" t="inlineStr">
        <is>
          <t>https://cdn.dsmcdn.com/ty1775/prod/QC_PREP/20251019/14/fd6d01cb-aa94-36a7-8b1a-0971b43bb5dd/1_org_zoom.jpg</t>
        </is>
      </c>
      <c r="W132" t="inlineStr">
        <is>
          <t/>
        </is>
      </c>
      <c r="X132" t="inlineStr">
        <is>
          <t/>
        </is>
      </c>
      <c r="Y132" t="inlineStr">
        <is>
          <t/>
        </is>
      </c>
      <c r="Z132" t="inlineStr">
        <is>
          <t/>
        </is>
      </c>
      <c r="AA132" t="inlineStr">
        <is>
          <t/>
        </is>
      </c>
      <c r="AB132" t="inlineStr">
        <is>
          <t/>
        </is>
      </c>
      <c r="AC132" t="inlineStr">
        <is>
          <t/>
        </is>
      </c>
      <c r="AD132"/>
      <c r="AE132" t="inlineStr">
        <is>
          <t/>
        </is>
      </c>
      <c r="AF132" t="inlineStr">
        <is>
          <t/>
        </is>
      </c>
      <c r="AG132" s="1" t="inlineStr">
        <is>
          <t>https://www.trendyol.com/hivhestin/turbo-zamanlayici-3d-baski-spor-araba-lastik-ve-fren-diskli-masa-saati-20x20-cm-p-1029711926?merchantId=1133791&amp;filterOverPriceListings=false</t>
        </is>
      </c>
    </row>
    <row r="133">
      <c r="A133" t="inlineStr">
        <is>
          <t>1133791</t>
        </is>
      </c>
      <c r="B133" t="inlineStr">
        <is>
          <t>Bknk1614</t>
        </is>
      </c>
      <c r="C133" t="inlineStr">
        <is>
          <t>24.5</t>
        </is>
      </c>
      <c r="D133" t="inlineStr">
        <is>
          <t>Bknk1614</t>
        </is>
      </c>
      <c r="E133" t="inlineStr">
        <is>
          <t>Kırmızı</t>
        </is>
      </c>
      <c r="F133" t="inlineStr">
        <is>
          <t/>
        </is>
      </c>
      <c r="G133" t="inlineStr">
        <is>
          <t/>
        </is>
      </c>
      <c r="H133" t="inlineStr">
        <is>
          <t/>
        </is>
      </c>
      <c r="I133" t="inlineStr">
        <is>
          <t>hivhestın</t>
        </is>
      </c>
      <c r="J133" t="inlineStr">
        <is>
          <t>Kitap Tutucu</t>
        </is>
      </c>
      <c r="K133" t="inlineStr">
        <is>
          <t/>
        </is>
      </c>
      <c r="L133" t="inlineStr">
        <is>
          <t>Örümcek Adam Temalı Kitap Tutucu Seti - 3D Baskı Sanatı</t>
        </is>
      </c>
      <c r="M133" t="inlineStr">
        <is>
          <t>Ürün Açıklaması:Kitaplarınıza dinamik bir görünüm katın! Marvel evreninin en sevilen kahramanlarından Örümcek Adamın macera dolu anını yansıtan bu özel tasarım kitap tutucu set, hem bir düzenleyici hem de dekoratif bir sanat eseridir.; Örümcek Adam figürünün ağ atışıyla iki kitap bloğunu birbirine bağladığı bu set, kitaplığınızın odak noktası olacak.; Tema: Örümcek Adam Malzeme: Yüksek kaliteli PLA (Polilaktik Asit)Teknoloji: Hassas FDM 3D Yazıcı BaskıBoyut: Ortalama 17 cm YükseklikSet İçeriği: 1 adet Örümcek Adam figürlü tutucu ve 1 adet tuğla duvar desenli tutucu.; Kullanım: Kitaplarınızı dik tutmak ve kitaplığınıza özgün bir hava katmak için idealdir.; Not: Görseldeki kitaplar dekor amaçlıdır, satışa dahil değildir.; Malzeme Bilgisi: Neden PLA?Ürünümüzün üretiminde çevre dostu bir termoplastik olan PLA (Polilaktik Asit) malzeme kullanılmıştır.; Çevre Dostu: Mısır nişastası veya şeker kamışı gibi yenilenebilir kaynaklardan elde edilir ve biyolojik olarak çözünebilir özelliktedir.; Bu özelliğiyle en popüler 3D baskı malzemelerinden biridir.; Dayanıklılık: Hafif olmasına rağmen günlük kullanıma uygun yeterli sertliğe ve dayanıklılığa sahiptir.; Güvenlik: Kokusuz ve güvenli yapısı sayesinde iç mekan dekorasyon ürünleri için gönül rahatlığıyla tercih edilebilir.; Detay Kalitesi: 3D baskıda sunduğu yüksek detay çözünürlüğü sayesinde Örümcek Adam figürünün ve diğer detayların net bir şekilde görünmesini sağlar.; Kitaplığınıza Kahraman Dokunuşu! Hemen Sipariş Verin!</t>
        </is>
      </c>
      <c r="N133" t="inlineStr">
        <is>
          <t>1499.0</t>
        </is>
      </c>
      <c r="O133" t="inlineStr">
        <is>
          <t>1499.0</t>
        </is>
      </c>
      <c r="P133" t="inlineStr">
        <is>
          <t/>
        </is>
      </c>
      <c r="Q133" t="inlineStr">
        <is>
          <t>1</t>
        </is>
      </c>
      <c r="R133" t="inlineStr">
        <is>
          <t>20</t>
        </is>
      </c>
      <c r="S133" t="inlineStr">
        <is>
          <t>0.0</t>
        </is>
      </c>
      <c r="T133" t="inlineStr">
        <is>
          <t>https://cdn.dsmcdn.com/ty1775/prod/QC_PREP/20251019/12/cca740d9-4f48-36e8-9186-00219fabcc9d/1_org_zoom.jpg</t>
        </is>
      </c>
      <c r="U133" t="inlineStr">
        <is>
          <t/>
        </is>
      </c>
      <c r="V133" t="inlineStr">
        <is>
          <t/>
        </is>
      </c>
      <c r="W133" t="inlineStr">
        <is>
          <t/>
        </is>
      </c>
      <c r="X133" t="inlineStr">
        <is>
          <t/>
        </is>
      </c>
      <c r="Y133" t="inlineStr">
        <is>
          <t/>
        </is>
      </c>
      <c r="Z133" t="inlineStr">
        <is>
          <t/>
        </is>
      </c>
      <c r="AA133" t="inlineStr">
        <is>
          <t/>
        </is>
      </c>
      <c r="AB133" t="inlineStr">
        <is>
          <t/>
        </is>
      </c>
      <c r="AC133" t="inlineStr">
        <is>
          <t/>
        </is>
      </c>
      <c r="AD133"/>
      <c r="AE133" t="inlineStr">
        <is>
          <t/>
        </is>
      </c>
      <c r="AF133" t="inlineStr">
        <is>
          <t/>
        </is>
      </c>
      <c r="AG133" s="1" t="inlineStr">
        <is>
          <t>https://www.trendyol.com/hivhestin/orumcek-adam-temali-kitap-tutucu-seti-3d-baski-sanati-p-1029703748?merchantId=1133791&amp;filterOverPriceListings=false</t>
        </is>
      </c>
    </row>
    <row r="134">
      <c r="A134" t="inlineStr">
        <is>
          <t>1133791</t>
        </is>
      </c>
      <c r="B134" t="inlineStr">
        <is>
          <t>Saar1607</t>
        </is>
      </c>
      <c r="C134" t="inlineStr">
        <is>
          <t>24.5</t>
        </is>
      </c>
      <c r="D134" t="inlineStr">
        <is>
          <t>Saat1607</t>
        </is>
      </c>
      <c r="E134" t="inlineStr">
        <is>
          <t>Turuncu</t>
        </is>
      </c>
      <c r="F134" t="inlineStr">
        <is>
          <t/>
        </is>
      </c>
      <c r="G134" t="inlineStr">
        <is>
          <t/>
        </is>
      </c>
      <c r="H134" t="inlineStr">
        <is>
          <t/>
        </is>
      </c>
      <c r="I134" t="inlineStr">
        <is>
          <t>hivhestın</t>
        </is>
      </c>
      <c r="J134" t="inlineStr">
        <is>
          <t>Masa Saati</t>
        </is>
      </c>
      <c r="K134" t="inlineStr">
        <is>
          <t/>
        </is>
      </c>
      <c r="L134" t="inlineStr">
        <is>
          <t>Uzay Zamanı | 3D Baskı Masa Saati | Dekoratif ve Eşsiz Tasarım | PLA Malzeme</t>
        </is>
      </c>
      <c r="M134" t="inlineStr">
        <is>
          <t>Uzay Zamanı Dekoratif Masa Saati: Zamana Farklı Bir Boyut Katın!Bu eşsiz masa saati, modern tasarımı ve uzay temalı kadranıyla evinize, ofisinize ya da çalışma alanınıza anında dikkat çeken, sanatsal bir dokunuş katacaktır.; Temel Özellikler:Benzersiz Tasarım: Altın sarısı çerçevesi ve içine yerleştirilmiş, uzay boşluğu illüstrasyonlu siyah elmas şeklindeki kadranı ile görsel bir şölen sunar.; Saat kolları tasarımla uyumlu, ok şeklindedir.3D Baskı Kalitesi: Ürün, yüksek hassasiyetli 3D yazıcı teknolojisi kullanılarak üretilmiştir.; Köşelerdeki pikselli, "erimiş" veya "bozulmuş" görünümlü detaylar, tasarıma sıra dışı ve avangart bir hava katmaktadır.; Malzeme Bilgisi: PLA (Polilaktik Asit)Çevre Dostu: PLA, mısır nişastası veya şeker kamışı gibi yenilenebilir kaynaklardan elde edilen biyolojik olarak parçalanabilir bir termoplastiktir.; Çevreye duyarlı bir tercihtir.; Dayanıklılık: Hafif olmasına rağmen, günlük kullanıma uygun yeterli sertlik ve dayanıklılığa sahiptir.; Güvenli Kullanım: Toksik değildir ve kokusuzdur.; İç mekan dekorasyonu için ideal bir malzemedir.; Ölçüler: Kompakt boyutu sayesinde her masada kolayca yer bulur.; En: \text{10 cm}Boy: \text{10 cm}Derinlik: \text{10 cm}Kullanım Alanı: Kitaplık, çalışma masası, komodin veya dekoratif raf üstü için mükemmeldir.; Özellikle bilim kurgu, uzay ve modern sanat meraklıları için harika bir hediyedir.; Paket İçeriği:1 Adet Uzay Zamanı 3D Baskı Masa Saati(Saat mekanizması ve pil pakete dahildir.; )Önemli Not: 3D baskı tekniği gereği, üründe çok küçük katman izleri bulunabilir.; Bu izler, ürünün benzersiz ve özel baskı karakteristiğinin bir parçasıdır.</t>
        </is>
      </c>
      <c r="N134" t="inlineStr">
        <is>
          <t>719.0</t>
        </is>
      </c>
      <c r="O134" t="inlineStr">
        <is>
          <t>719.0</t>
        </is>
      </c>
      <c r="P134" t="inlineStr">
        <is>
          <t/>
        </is>
      </c>
      <c r="Q134" t="inlineStr">
        <is>
          <t>5</t>
        </is>
      </c>
      <c r="R134" t="inlineStr">
        <is>
          <t>20</t>
        </is>
      </c>
      <c r="S134" t="inlineStr">
        <is>
          <t>0.0</t>
        </is>
      </c>
      <c r="T134" t="inlineStr">
        <is>
          <t>https://cdn.dsmcdn.com/ty1775/prod/QC_PREP/20251019/13/1119e4bb-0e1f-37ed-91f2-864282538c06/1_org_zoom.jpg</t>
        </is>
      </c>
      <c r="U134" t="inlineStr">
        <is>
          <t>https://cdn.dsmcdn.com/ty1773/prod/QC_PREP/20251019/13/ea30d081-7e45-32ad-b509-b8e82d4c08c8/1_org_zoom.jpg</t>
        </is>
      </c>
      <c r="V134" t="inlineStr">
        <is>
          <t>https://cdn.dsmcdn.com/ty1774/prod/QC_PREP/20251019/13/d964047b-4137-392f-b87c-71bdb7104744/1_org_zoom.jpg</t>
        </is>
      </c>
      <c r="W134" t="inlineStr">
        <is>
          <t>https://cdn.dsmcdn.com/ty1774/prod/QC_PREP/20251019/13/787155ea-1bf4-35bc-970b-a12f3c27e32e/1_org_zoom.jpg</t>
        </is>
      </c>
      <c r="X134" t="inlineStr">
        <is>
          <t/>
        </is>
      </c>
      <c r="Y134" t="inlineStr">
        <is>
          <t/>
        </is>
      </c>
      <c r="Z134" t="inlineStr">
        <is>
          <t/>
        </is>
      </c>
      <c r="AA134" t="inlineStr">
        <is>
          <t/>
        </is>
      </c>
      <c r="AB134" t="inlineStr">
        <is>
          <t/>
        </is>
      </c>
      <c r="AC134" t="inlineStr">
        <is>
          <t/>
        </is>
      </c>
      <c r="AD134"/>
      <c r="AE134" t="inlineStr">
        <is>
          <t/>
        </is>
      </c>
      <c r="AF134" t="inlineStr">
        <is>
          <t/>
        </is>
      </c>
      <c r="AG134" s="1" t="inlineStr">
        <is>
          <t>https://www.trendyol.com/hivhestin/uzay-zamani-3d-baski-masa-saati-dekoratif-ve-essiz-tasarim-pla-malzeme-p-1029700256?merchantId=1133791&amp;filterOverPriceListings=false</t>
        </is>
      </c>
    </row>
    <row r="135">
      <c r="A135" t="inlineStr">
        <is>
          <t>1133791</t>
        </is>
      </c>
      <c r="B135" t="inlineStr">
        <is>
          <t>Saat1606</t>
        </is>
      </c>
      <c r="C135" t="inlineStr">
        <is>
          <t>21.5</t>
        </is>
      </c>
      <c r="D135" t="inlineStr">
        <is>
          <t>Saat1606</t>
        </is>
      </c>
      <c r="E135" t="inlineStr">
        <is>
          <t>Beyaz</t>
        </is>
      </c>
      <c r="F135" t="inlineStr">
        <is>
          <t/>
        </is>
      </c>
      <c r="G135" t="inlineStr">
        <is>
          <t>20 x 20</t>
        </is>
      </c>
      <c r="H135" t="inlineStr">
        <is>
          <t/>
        </is>
      </c>
      <c r="I135" t="inlineStr">
        <is>
          <t>hivhestın</t>
        </is>
      </c>
      <c r="J135" t="inlineStr">
        <is>
          <t>Duvar Saati</t>
        </is>
      </c>
      <c r="K135" t="inlineStr">
        <is>
          <t/>
        </is>
      </c>
      <c r="L135" t="inlineStr">
        <is>
          <t>Sürreal Zaman Duvar Saati | 20x20 cm Dekoratif 3D Yazıcı Baskı | PLA Malzeme</t>
        </is>
      </c>
      <c r="M135" t="inlineStr">
        <is>
          <t>Zamanın sınırlarını zorlayan bir sanat eseri! Sürreal Zaman Duvar Saati, Salvador Dali'nin meşhur eriyen saatlerinden ilham alan, modern ve minimalist bir tasarıma sahiptir.; Düz bir yüzeyde asılı durmasına rağmen bükülmüş gibi görünen optik illüzyonuyla, yaşam alanınıza eşsiz ve sıra dışı bir dokunuş katacaktır.; Boyutlar: 20 cm x 20 cmMalzeme: Yüksek Kaliteli PLA Filament (Detaylar aşağıdadır)Üretim Teknolojisi: Son Teknoloji 3D Yazıcı Baskı (FDM)Tasarım: Sürreal, Bükülmüş, Sanatsal ve MinimalistKullanım Alanı: Ev, Ofis, Stüdyo, Kafe gibi dekoratif mekanlar.; Mekanizma: Sessiz (akar saniye) saat mekanizması (Pil dahil değildir.; AA pil ile çalışır.; )Montaj: Duvara kolayca asılabilir.; Kullanılan Malzeme: PLA (Poli Laktik Asit) Nedir?Ürünümüz, 3D yazıcı teknolojisinin en popüler ve çevre dostu hammaddesi olan PLA (Polilaktik Asit) kullanılarak üretilmiştir.; Doğa Dostu ve Biyobozunur: Mısır nişastası ve şeker kamışı gibi yenilenebilir kaynaklardan elde edilen organik bir termoplastiktir.; Doğada çözünebilir, çevre dostu bir alternatiftir.; Güvenli ve Kokusuz: Baskı sırasında neredeyse hiç koku yaymaz, insan sağlığına zararlı değildir ve kapalı alanlarda kullanıma uygundur.; Kolay Baskı ve Pürüzsüz Yüzey: Baskı kolaylığı sayesinde detaylı ve pürüzsüz yüzeyler elde etmeye olanak tanır.; Dayanım: Sert ve dayanıklı bir yapıya sahiptir.; (Ancak direkt güneş ışığına veya 50°C üzerindeki sıcaklıklara uzun süre maruz bırakılmamalıdır, bu durum deformasyona yol açabilir.; )Neden Bizi Tercih Etmelisiniz?Özgün Tasarım: Piyasadaki standart ürünlerden farklı, tamamen bize özgü sanatsal bir modeldir.; Kaliteli 3D Baskı: En iyi filamentler ve optimize edilmiş baskı ayarları ile katman izleri minimize edilmiştir.; : Siparişiniz, 3D baskı üretim süreci tamamlandıktan sonra özenle paketlenip hızlıca kargoya verilir.; Müşteri Memnuniyeti: Tüm sorularınız için hızlı destek ve satış sonrası hizmet garantisi.; Önemli Not: Görsellerdeki renk tonları, çekim koşulları ve ekran ayarlarınıza göre küçük farklılıklar gösterebilir.; Ürün, duvar yüzeyinden hafifçe önde duran bükülmüş bir görünüme sahiptir, bu tasarım bir kusur değil, ürünün ana konseptidir.</t>
        </is>
      </c>
      <c r="N135" t="inlineStr">
        <is>
          <t>729.0</t>
        </is>
      </c>
      <c r="O135" t="inlineStr">
        <is>
          <t>729.0</t>
        </is>
      </c>
      <c r="P135" t="inlineStr">
        <is>
          <t/>
        </is>
      </c>
      <c r="Q135" t="inlineStr">
        <is>
          <t>5</t>
        </is>
      </c>
      <c r="R135" t="inlineStr">
        <is>
          <t>20</t>
        </is>
      </c>
      <c r="S135" t="inlineStr">
        <is>
          <t>0.0</t>
        </is>
      </c>
      <c r="T135" t="inlineStr">
        <is>
          <t>https://cdn.dsmcdn.com/ty1774/prod/QC_PREP/20251019/13/356dcc8d-5544-3a1c-8a15-0386f7ee15e1/1_org_zoom.jpg</t>
        </is>
      </c>
      <c r="U135" t="inlineStr">
        <is>
          <t>https://cdn.dsmcdn.com/ty1774/prod/QC_PREP/20251019/13/2960ca5c-c2c0-3656-9614-9e70b9c8f0da/1_org_zoom.jpg</t>
        </is>
      </c>
      <c r="V135" t="inlineStr">
        <is>
          <t/>
        </is>
      </c>
      <c r="W135" t="inlineStr">
        <is>
          <t/>
        </is>
      </c>
      <c r="X135" t="inlineStr">
        <is>
          <t/>
        </is>
      </c>
      <c r="Y135" t="inlineStr">
        <is>
          <t/>
        </is>
      </c>
      <c r="Z135" t="inlineStr">
        <is>
          <t/>
        </is>
      </c>
      <c r="AA135" t="inlineStr">
        <is>
          <t/>
        </is>
      </c>
      <c r="AB135" t="inlineStr">
        <is>
          <t/>
        </is>
      </c>
      <c r="AC135" t="inlineStr">
        <is>
          <t/>
        </is>
      </c>
      <c r="AD135"/>
      <c r="AE135" t="inlineStr">
        <is>
          <t/>
        </is>
      </c>
      <c r="AF135" t="inlineStr">
        <is>
          <t/>
        </is>
      </c>
      <c r="AG135" s="1" t="inlineStr">
        <is>
          <t>https://www.trendyol.com/hivhestin/surreal-zaman-duvar-saati-20x20-cm-dekoratif-3d-yazici-baski-pla-malzeme-p-1029698374?merchantId=1133791&amp;filterOverPriceListings=false</t>
        </is>
      </c>
    </row>
    <row r="136">
      <c r="A136" t="inlineStr">
        <is>
          <t>1133791</t>
        </is>
      </c>
      <c r="B136" t="inlineStr">
        <is>
          <t>Dkrsyn16122</t>
        </is>
      </c>
      <c r="C136" t="inlineStr">
        <is>
          <t>24.5</t>
        </is>
      </c>
      <c r="D136" t="inlineStr">
        <is>
          <t>Dkrsyn16122</t>
        </is>
      </c>
      <c r="E136" t="inlineStr">
        <is>
          <t>Beyaz</t>
        </is>
      </c>
      <c r="F136" t="inlineStr">
        <is>
          <t/>
        </is>
      </c>
      <c r="G136" t="inlineStr">
        <is>
          <t>20 x 10</t>
        </is>
      </c>
      <c r="H136" t="inlineStr">
        <is>
          <t/>
        </is>
      </c>
      <c r="I136" t="inlineStr">
        <is>
          <t>hivhestın</t>
        </is>
      </c>
      <c r="J136" t="inlineStr">
        <is>
          <t>Kapı Süsü</t>
        </is>
      </c>
      <c r="K136" t="inlineStr">
        <is>
          <t/>
        </is>
      </c>
      <c r="L136" t="inlineStr">
        <is>
          <t>Melek Figür Kapı Köşesi Dekoru - 3D Baskı - Zarafet Temalı Panel</t>
        </is>
      </c>
      <c r="M136" t="inlineStr">
        <is>
          <t>Evinizin iç veya dış kapılarının üst pervaz köşesine sanatsal bir dokunuş katmak için özel olarak tasarlanmış, 3D yazıcı ile üretilen Melek Kanatlı Köşe Dekorasyon Paneli.; Bu zarif ve huzur dolu melek figürü, özellikle kapı pervazlarının sağ üst köşesine mükemmel uyum sağlayarak, mekanınıza klasik bir derinlik katar.; Özellikler:Tasarım: Huzur ve zarafet temalı, kapı pervazının sağ üst köşesine oturacak şekilde tasarlanmış büyük kanatlı melek figürü.; Kullanım Amacı: Kapılarınızı bir sanat eserine dönüştürmek için idealdir.; Malzeme: Yüksek kaliteli PLA (Polilaktik Asit) kullanılarak 3D yazıcı teknolojisi ile üretilmiştir.; Uygulama Alanı: Sadece sağ köşe içindir.; Kurulum: Ürün hafif olduğundan, silikon bazlı güçlü yapıştırıcılar (örneğin: hızlı yapıştırıcı veya güçlü çift taraflı bant) ile kolay ve hızlı bir şekilde kapı pervazına monte edilebilir.; Renk: (Görseldeki renge uygun olarak) Doğal/Bej Tonları.; PLA Malzeme Hakkında BilgilendirmeÜrünümüzün üretiminde kullanılan PLA (Polilaktik Asit), 3D baskı teknolojisinin en popüler ve çevre dostu malzemelerinden biridir.; Çevre Dostu: Mısır nişastası gibi yenilenebilir kaynaklardan elde edilen biyopolimer bir termoplastiktir.; Güvenli ve Kokusuz: Ev içi kullanım için güvenlidir ve neredeyse hiç koku yaymaz.; Sert ve Hafif: Kapı pervazına yük bindirmeyen hafif yapısıyla kolay montaj imkanı sunar.; Önemli Not: Yüksek sıcaklık (örneğin: direkt güneş ışığı) altında uzun süre kalmaktan kaçınılmalıdır, aksi takdirde üründe şekil bozukluğu oluşabilir.; Boyutlar Yükseklik: Yaklaşık [20] cmGenişlik: Yaklaşık [12] cmDerinlik: Yaklaşık [3] cmPaket İçeriği1 Adet Melek Kanatlı Kapı Köşesi Dekorasyon Paneli (Sağ Köşe İçin).; Not: Montaj yapıştırıcısı pakete dahil değildir.</t>
        </is>
      </c>
      <c r="N136" t="inlineStr">
        <is>
          <t>469.0</t>
        </is>
      </c>
      <c r="O136" t="inlineStr">
        <is>
          <t>469.0</t>
        </is>
      </c>
      <c r="P136" t="inlineStr">
        <is>
          <t/>
        </is>
      </c>
      <c r="Q136" t="inlineStr">
        <is>
          <t>10</t>
        </is>
      </c>
      <c r="R136" t="inlineStr">
        <is>
          <t>20</t>
        </is>
      </c>
      <c r="S136" t="inlineStr">
        <is>
          <t>0.0</t>
        </is>
      </c>
      <c r="T136" t="inlineStr">
        <is>
          <t>https://cdn.dsmcdn.com/ty1774/prod/QC_PREP/20251018/16/c51d364a-6b65-357e-8a9c-273f8fcda43f/1_org_zoom.jpg</t>
        </is>
      </c>
      <c r="U136" t="inlineStr">
        <is>
          <t/>
        </is>
      </c>
      <c r="V136" t="inlineStr">
        <is>
          <t/>
        </is>
      </c>
      <c r="W136" t="inlineStr">
        <is>
          <t/>
        </is>
      </c>
      <c r="X136" t="inlineStr">
        <is>
          <t/>
        </is>
      </c>
      <c r="Y136" t="inlineStr">
        <is>
          <t/>
        </is>
      </c>
      <c r="Z136" t="inlineStr">
        <is>
          <t/>
        </is>
      </c>
      <c r="AA136" t="inlineStr">
        <is>
          <t/>
        </is>
      </c>
      <c r="AB136" t="inlineStr">
        <is>
          <t/>
        </is>
      </c>
      <c r="AC136" t="inlineStr">
        <is>
          <t/>
        </is>
      </c>
      <c r="AD136"/>
      <c r="AE136" t="inlineStr">
        <is>
          <t/>
        </is>
      </c>
      <c r="AF136" t="inlineStr">
        <is>
          <t/>
        </is>
      </c>
      <c r="AG136" s="1" t="inlineStr">
        <is>
          <t>https://www.trendyol.com/hivhestin/melek-figur-kapi-kosesi-dekoru-3d-baski-zarafet-temali-panel-p-1028903084?merchantId=1133791&amp;filterOverPriceListings=false</t>
        </is>
      </c>
    </row>
    <row r="137">
      <c r="A137" t="inlineStr">
        <is>
          <t>1133791</t>
        </is>
      </c>
      <c r="B137" t="inlineStr">
        <is>
          <t>Saksı1612</t>
        </is>
      </c>
      <c r="C137" t="inlineStr">
        <is>
          <t>20.0</t>
        </is>
      </c>
      <c r="D137" t="inlineStr">
        <is>
          <t>Saksı1612</t>
        </is>
      </c>
      <c r="E137" t="inlineStr">
        <is>
          <t>Beyaz</t>
        </is>
      </c>
      <c r="F137" t="inlineStr">
        <is>
          <t/>
        </is>
      </c>
      <c r="G137" t="inlineStr">
        <is>
          <t/>
        </is>
      </c>
      <c r="H137" t="inlineStr">
        <is>
          <t/>
        </is>
      </c>
      <c r="I137" t="inlineStr">
        <is>
          <t>hivhestın</t>
        </is>
      </c>
      <c r="J137" t="inlineStr">
        <is>
          <t>Saksı</t>
        </is>
      </c>
      <c r="K137" t="inlineStr">
        <is>
          <t/>
        </is>
      </c>
      <c r="L137" t="inlineStr">
        <is>
          <t>Minimalist Yoga Kedi Dekoratif Obje ve Saksı - 3D Baskı - PLA Malzeme - 8 cm</t>
        </is>
      </c>
      <c r="M137" t="inlineStr">
        <is>
          <t>Sevimli duruşu ve minimalist tasarımıyla evinize, ofisinize veya çalışma masanıza neşe katacak, 3D Yazıcı teknolojisiyle üretilmiş eşsiz bir dekoratif objedir.; İster mini bir saksı olarak, ister masaüstü aksesuarı olarak değerlendirin.; Tasarım: Esneme (yoga) duruşundaki kedi figürü, modern ve eğlenceli bir dekorasyon öğesidir.; Çok Amaçlı Kullanım: Küçük boyutu sayesinde küçük bitkiler için saksı, kalemlik, ataçlık veya tamamen dekoratif bir obje olarak kullanılabilir.; Malzeme: Yüksek kaliteli PLA (Polilaktik Asit) filament kullanılarak 3D Yazıcı ile basılmıştır.; Boyut: Yaklaşık 8 cm (Yükseklik/Uzunluk).; Masaüstü ve raf dekorasyonu için idealdir.; Renk: Beyaz (Görseldeki ürün).; PLA Malzeme Hakkında BilgilendirmeÜrünün üretiminde kullanılan PLA (Polilaktik Asit), 3D baskıda en çok tercih edilen malzemelerden biridir.; Doğa Dostu: Mısır nişastası veya şeker kamışı gibi yenilenebilir biyolojik kaynaklardan elde edilen organik bir biyopolimerdir ve biyobozunur özelliğe sahiptir.; Çevreye duyarlı bir seçenektir.; Güvenli: Baskı sırasında kokusuzdur ve insan sağlığına zararlı değildir.; Özellikleri: Sert bir yapıya sahiptir.; Düşme ve darbelere karşı dikkatli kullanılmalıdır.; Bakım: PLA, ısıya karşı hassastır.; Ürünün şeklinin bozulmaması için doğrudan güneş ışığına, aşırı sıcak ortamlara (örneğin sıcak yaz aylarında araba içi) ve bulaşık makinesine koymaktan kaçınınız.; Önemli NotlarAksesuarlar Dahil Değildir.; Bitki, kalem, ataç vb.; aksesuarlar ürüne dahil değildir.; Satın alacağınız ürün yalnızca 3D baskı kedi figürüdür.; Üretim Tekniği: 3D baskı teknolojisinin doğası gereği, ürünün yüzeyinde çok küçük katman izleri bulunabilir.; Bu durum, kullanılan baskı tekniğinin doğal bir sonucudur.; Temizlik: Nemli bir bezle nazikçe silerek temizlenebilir.; Evinize, ofisinize veya sevdiklerinize hediye etmek için özgün bir ürün arıyorsanız, bu kedi figürlü saksıyı hemen keşfedin!</t>
        </is>
      </c>
      <c r="N137" t="inlineStr">
        <is>
          <t>369.0</t>
        </is>
      </c>
      <c r="O137" t="inlineStr">
        <is>
          <t>369.0</t>
        </is>
      </c>
      <c r="P137" t="inlineStr">
        <is>
          <t/>
        </is>
      </c>
      <c r="Q137" t="inlineStr">
        <is>
          <t>50</t>
        </is>
      </c>
      <c r="R137" t="inlineStr">
        <is>
          <t>20</t>
        </is>
      </c>
      <c r="S137" t="inlineStr">
        <is>
          <t>0.0</t>
        </is>
      </c>
      <c r="T137" t="inlineStr">
        <is>
          <t>https://cdn.dsmcdn.com/ty1775/prod/QC_PREP/20251018/16/0fde7393-d7de-3b10-9008-39f9c3bfb4c2/1_org_zoom.jpg</t>
        </is>
      </c>
      <c r="U137" t="inlineStr">
        <is>
          <t/>
        </is>
      </c>
      <c r="V137" t="inlineStr">
        <is>
          <t/>
        </is>
      </c>
      <c r="W137" t="inlineStr">
        <is>
          <t/>
        </is>
      </c>
      <c r="X137" t="inlineStr">
        <is>
          <t/>
        </is>
      </c>
      <c r="Y137" t="inlineStr">
        <is>
          <t/>
        </is>
      </c>
      <c r="Z137" t="inlineStr">
        <is>
          <t/>
        </is>
      </c>
      <c r="AA137" t="inlineStr">
        <is>
          <t/>
        </is>
      </c>
      <c r="AB137" t="inlineStr">
        <is>
          <t/>
        </is>
      </c>
      <c r="AC137" t="inlineStr">
        <is>
          <t/>
        </is>
      </c>
      <c r="AD137"/>
      <c r="AE137" t="inlineStr">
        <is>
          <t/>
        </is>
      </c>
      <c r="AF137" t="inlineStr">
        <is>
          <t/>
        </is>
      </c>
      <c r="AG137" s="1" t="inlineStr">
        <is>
          <t>https://www.trendyol.com/hivhestin/minimalist-yoga-kedi-dekoratif-obje-ve-saksi-3d-baski-pla-malzeme-8-cm-p-1028811085?merchantId=1133791&amp;filterOverPriceListings=false</t>
        </is>
      </c>
    </row>
    <row r="138">
      <c r="A138" t="inlineStr">
        <is>
          <t>1133791</t>
        </is>
      </c>
      <c r="B138" t="inlineStr">
        <is>
          <t>Krtsy1615</t>
        </is>
      </c>
      <c r="C138" t="inlineStr">
        <is>
          <t>19.0</t>
        </is>
      </c>
      <c r="D138" t="inlineStr">
        <is>
          <t>Krtsy1615</t>
        </is>
      </c>
      <c r="E138" t="inlineStr">
        <is>
          <t/>
        </is>
      </c>
      <c r="F138" t="inlineStr">
        <is>
          <t/>
        </is>
      </c>
      <c r="G138" t="inlineStr">
        <is>
          <t/>
        </is>
      </c>
      <c r="H138" t="inlineStr">
        <is>
          <t/>
        </is>
      </c>
      <c r="I138" t="inlineStr">
        <is>
          <t>hivhestın</t>
        </is>
      </c>
      <c r="J138" t="inlineStr">
        <is>
          <t>Kalemlik &amp; Ataşlık</t>
        </is>
      </c>
      <c r="K138" t="inlineStr">
        <is>
          <t/>
        </is>
      </c>
      <c r="L138" t="inlineStr">
        <is>
          <t>GYM Vücut Geliştirme Temalı 3D Baskı Kalemlik (20 cm)</t>
        </is>
      </c>
      <c r="M138" t="inlineStr">
        <is>
          <t>Masaüstü Şampiyonu! Masaüstünüzdeki Güç GösterisiBu, sıradan bir kalemlik değil, azminizi ve gücünüzü temsil eden bir sanat eseri! Vücut geliştirme temalı bu 3D baskı kalemlik, sadece masanızı düzenlemekle kalmaz, aynı zamanda size her baktığınızda antrenman motivasyonu verir.; GYM tutkunları, sporcular ve benzersiz dekorasyon arayanlar için mükemmel bir seçimdir.; Özellikler:Benzersiz Tasarım: Maksimum kas kütlesi formuyla dikkat çeken, dinamik ve güçlü görünüm sunar.; Malzeme Kalitesi: Yüksek kaliteli ve çevre dostu PLA malzemeden 3D yazıcı ile üretilmiştir.; Boyut: İdeal bir masaüstü aksesuarı için 20 cm boyundadır.; Kalem, makas, fırça gibi eşyalarınızı rahatlıkla taşıyabilir.; Kullanım Alanı: Ofis, ev, çalışma odası veya spor salonu gibi her yerde enerjinizi yansıtır.; PLA Malzeme Hakkında BilgiÜrünümüzün üretiminde kullanılan PLA (Poliaktik Asit), son yılların en popüler 3D yazıcı malzemelerinden biridir.; Çevre Dostu: Mısır nişastası, şeker kamışı gibi yenilenebilir kaynaklardan elde edilir ve biyolojik olarak çözünebilir özelliktedir.; Geri dönüşümlü ve doğaya saygılı bir seçenektir.; Yüksek Detay Kalitesi: PLA, 3D baskıda çok iyi detay yakalama yeteneğine sahiptir, bu sayede kalemliğin kas detayları gerçeğe yakın bir görünüm sunar.; Hafif ve Dayanıklı: Kolay taşınabilir olmasına rağmen masaüstü kullanımına uygun yeterli dayanıklılığa sahiptir.; NOT: PLA, yüksek sıcaklıklara (50-60°C üzeri) uzun süre maruz kaldığında formunu kaybedebilir.; Direkt güneş ışığından ve sıcak ortamlardan korumanız tavsiye edilir</t>
        </is>
      </c>
      <c r="N138" t="inlineStr">
        <is>
          <t>699.0</t>
        </is>
      </c>
      <c r="O138" t="inlineStr">
        <is>
          <t>699.0</t>
        </is>
      </c>
      <c r="P138" t="inlineStr">
        <is>
          <t/>
        </is>
      </c>
      <c r="Q138" t="inlineStr">
        <is>
          <t>10</t>
        </is>
      </c>
      <c r="R138" t="inlineStr">
        <is>
          <t>20</t>
        </is>
      </c>
      <c r="S138" t="inlineStr">
        <is>
          <t>0.0</t>
        </is>
      </c>
      <c r="T138" t="inlineStr">
        <is>
          <t>https://cdn.dsmcdn.com/ty1773/prod/QC_PREP/20251018/16/f28c0726-5fde-39b9-9c4f-9c11ed70bcaf/1_org_zoom.jpg</t>
        </is>
      </c>
      <c r="U138" t="inlineStr">
        <is>
          <t>https://cdn.dsmcdn.com/ty1775/prod/QC_PREP/20251018/16/3b67ff92-9516-3942-a4aa-7f2fbecad4b8/1_org_zoom.jpg</t>
        </is>
      </c>
      <c r="V138" t="inlineStr">
        <is>
          <t>https://cdn.dsmcdn.com/ty1775/prod/QC_PREP/20251018/16/34f88248-8cec-37b0-a1a7-4ca13800a9b2/1_org_zoom.jpg</t>
        </is>
      </c>
      <c r="W138" t="inlineStr">
        <is>
          <t/>
        </is>
      </c>
      <c r="X138" t="inlineStr">
        <is>
          <t/>
        </is>
      </c>
      <c r="Y138" t="inlineStr">
        <is>
          <t/>
        </is>
      </c>
      <c r="Z138" t="inlineStr">
        <is>
          <t/>
        </is>
      </c>
      <c r="AA138" t="inlineStr">
        <is>
          <t/>
        </is>
      </c>
      <c r="AB138" t="inlineStr">
        <is>
          <t/>
        </is>
      </c>
      <c r="AC138" t="inlineStr">
        <is>
          <t/>
        </is>
      </c>
      <c r="AD138"/>
      <c r="AE138" t="inlineStr">
        <is>
          <t/>
        </is>
      </c>
      <c r="AF138" t="inlineStr">
        <is>
          <t/>
        </is>
      </c>
      <c r="AG138" s="1" t="inlineStr">
        <is>
          <t>https://www.trendyol.com/hivhestin/gym-vucut-gelistirme-temali-3d-baski-kalemlik-20-cm-p-1028749659?merchantId=1133791&amp;filterOverPriceListings=false</t>
        </is>
      </c>
    </row>
    <row r="139">
      <c r="A139" t="inlineStr">
        <is>
          <t>1133791</t>
        </is>
      </c>
      <c r="B139" t="inlineStr">
        <is>
          <t>Dkrsyn16121</t>
        </is>
      </c>
      <c r="C139" t="inlineStr">
        <is>
          <t>19.0</t>
        </is>
      </c>
      <c r="D139" t="inlineStr">
        <is>
          <t>Dkrsyn16121</t>
        </is>
      </c>
      <c r="E139" t="inlineStr">
        <is>
          <t>Beyaz</t>
        </is>
      </c>
      <c r="F139" t="inlineStr">
        <is>
          <t/>
        </is>
      </c>
      <c r="G139" t="inlineStr">
        <is>
          <t>Belirtilmemiş</t>
        </is>
      </c>
      <c r="H139" t="inlineStr">
        <is>
          <t/>
        </is>
      </c>
      <c r="I139" t="inlineStr">
        <is>
          <t>hivhestın</t>
        </is>
      </c>
      <c r="J139" t="inlineStr">
        <is>
          <t>Masaüstü Organizer</t>
        </is>
      </c>
      <c r="K139" t="inlineStr">
        <is>
          <t/>
        </is>
      </c>
      <c r="L139" t="inlineStr">
        <is>
          <t>Aşk Ağacı Kalpli 3'lü Dekoratif Organizer Seti - 3D Baskı PLA</t>
        </is>
      </c>
      <c r="M139" t="inlineStr">
        <is>
          <t>Benzersiz Tasarım: Ağaç gövdesi üzerine işlenmiş gibi duran, kabartmalı ve iç içe geçmiş kalp desenleri ile evinize romantik ve sıcak bir dokunuş katın.3'lü Set: Farklı boyutlardaki 3 adet organizer ile düzenleme ihtiyaçlarınıza çok yönlü çözümler sunar.; Büyük Boy: 10 cm (Yükseklik)Orta Boy: 7 cm (Yükseklik)Küçük Boy: 5 cm (Yükseklik)Çok Amaçlı Kullanım: Mum (sadece tealight veya pilli mum önerilir), kalem, makyaj fırçası, takı, anahtar, sukulent saksısı veya masaüstü ıvır zıvırları düzenlemek için idealdir.; (Görseldeki ürünler yalnızca organizerdir, mum dahil değildir.; )3D Yazıcı Üretimi: Ürünler, FDM (Eriyik Yığma Modelleme) teknolojisi kullanan 3D yazıcılarla katman katman üretilmiştir.; Bu üretim tekniği, ürüne kendine has hafif katman çizgileri ve benzersiz bir doku kazandırır.; Renk: Mat Beyaz (Işıkta farklı tonlarda görünebilir.; )Neden PLA Malzeme? (Polilaktik Asit Hakkında Bilgi)Bu organizerler, mısır nişastası veya şeker kamışı gibi yenilenebilir bitki kaynaklarından elde edilen PLA (Polilaktik Asit) filament kullanılarak üretilmiştir.; Çevre Dostu: Biyolojik olarak parçalanabilir bir termoplastiktir, bu da onu çevre için daha sorumlu bir seçim haline getirir.; Güvenli ve Kokusuz: ABS gibi diğer plastik türlerinin aksine baskı sırasında veya sonrasında kötü koku yaymaz ve insan sağlığına zararlı değildir.; Dayanıklı Yapı: Yüksek dayanıklılığa sahiptir, günlük kullanım için uygundur.; Estetik Görünüm: Baskı sonrası yüzey kalitesi genellikle pürüzsüz ve parlaktır, dekoratif ürünler için idealdir.; Kullanım ve Bakım Talimatları:Isıdan Uzak Tutun: PLA malzemenin ısı dayanımı nispeten düşüktür (genellikle 50-60°C'nin üzerinde yumuşamaya başlar).; Bu nedenle doğrudan güneş ışığına veya fırın/ocak gibi yüksek ısı kaynaklarına yakın tutmaktan kaçının.; Sıcak yüzeylere veya otomobil içine koymayınız.; Temizlik: Hafif nemli bir bezle silinerek kolayca temizlenebilir.; Bulaşık makinesinde yıkamaya uygun değildir.; Mum Kullanımı: Isınmaya neden olabilecek gerçek, alevli mumlar yerine LED veya pilli tealight mumlarla kullanılması şiddetle tavsiye edilir</t>
        </is>
      </c>
      <c r="N139" t="inlineStr">
        <is>
          <t>579.0</t>
        </is>
      </c>
      <c r="O139" t="inlineStr">
        <is>
          <t>579.0</t>
        </is>
      </c>
      <c r="P139" t="inlineStr">
        <is>
          <t/>
        </is>
      </c>
      <c r="Q139" t="inlineStr">
        <is>
          <t>5</t>
        </is>
      </c>
      <c r="R139" t="inlineStr">
        <is>
          <t>20</t>
        </is>
      </c>
      <c r="S139" t="inlineStr">
        <is>
          <t>0.0</t>
        </is>
      </c>
      <c r="T139" t="inlineStr">
        <is>
          <t>https://cdn.dsmcdn.com/ty1774/prod/QC_PREP/20251018/13/511ad5b4-15f0-3cd0-9625-49f10f0787bb/1_org_zoom.jpg</t>
        </is>
      </c>
      <c r="U139" t="inlineStr">
        <is>
          <t>https://cdn.dsmcdn.com/ty1774/prod/QC_PREP/20251018/13/1de71eed-e90c-36ac-837b-977aad57ba61/1_org_zoom.jpg</t>
        </is>
      </c>
      <c r="V139" t="inlineStr">
        <is>
          <t/>
        </is>
      </c>
      <c r="W139" t="inlineStr">
        <is>
          <t/>
        </is>
      </c>
      <c r="X139" t="inlineStr">
        <is>
          <t/>
        </is>
      </c>
      <c r="Y139" t="inlineStr">
        <is>
          <t/>
        </is>
      </c>
      <c r="Z139" t="inlineStr">
        <is>
          <t/>
        </is>
      </c>
      <c r="AA139" t="inlineStr">
        <is>
          <t/>
        </is>
      </c>
      <c r="AB139" t="inlineStr">
        <is>
          <t/>
        </is>
      </c>
      <c r="AC139" t="inlineStr">
        <is>
          <t/>
        </is>
      </c>
      <c r="AD139"/>
      <c r="AE139" t="inlineStr">
        <is>
          <t/>
        </is>
      </c>
      <c r="AF139" t="inlineStr">
        <is>
          <t/>
        </is>
      </c>
      <c r="AG139" s="1" t="inlineStr">
        <is>
          <t>https://www.trendyol.com/hivhestin/ask-agaci-kalpli-3-lu-dekoratif-organizer-seti-3d-baski-pla-p-1028645741?merchantId=1133791&amp;filterOverPriceListings=false</t>
        </is>
      </c>
    </row>
    <row r="140">
      <c r="A140" t="inlineStr">
        <is>
          <t>1133791</t>
        </is>
      </c>
      <c r="B140" t="inlineStr">
        <is>
          <t>Saksı1611</t>
        </is>
      </c>
      <c r="C140" t="inlineStr">
        <is>
          <t>20.0</t>
        </is>
      </c>
      <c r="D140" t="inlineStr">
        <is>
          <t>Saksı1611</t>
        </is>
      </c>
      <c r="E140" t="inlineStr">
        <is>
          <t>Yeşil</t>
        </is>
      </c>
      <c r="F140" t="inlineStr">
        <is>
          <t/>
        </is>
      </c>
      <c r="G140" t="inlineStr">
        <is>
          <t/>
        </is>
      </c>
      <c r="H140" t="inlineStr">
        <is>
          <t/>
        </is>
      </c>
      <c r="I140" t="inlineStr">
        <is>
          <t>hivhestın</t>
        </is>
      </c>
      <c r="J140" t="inlineStr">
        <is>
          <t>Saksı</t>
        </is>
      </c>
      <c r="K140" t="inlineStr">
        <is>
          <t/>
        </is>
      </c>
      <c r="L140" t="inlineStr">
        <is>
          <t>Gruk'un Öfkesi | 3D Baskı Ork Figür Saksı | 18 cm | PLA Malzeme | Koleksiyonluk Dekoratif Vazo</t>
        </is>
      </c>
      <c r="M140" t="inlineStr">
        <is>
          <t>Ürün Açıklaması:Gruk'un Öfkesi: Koleksiyonluk Ork Figür SaksıKoleksiyonluk ve dekoratif bir parça arayanlar için tasarlandı.; Bu çarpıcı Ork Figür Saksı (Planter), fantastik dünyaların gücünü ve sertliğini yaşam alanınıza taşıyor.; Detaylı ve etkileyici yüz ifadesi, ürkütücü dişleri ve canlı yeşil rengiyle ister bir saksı olarak kullanın, ister masa üstü dekorasyonunuzun yıldızı yapın.; Benzersiz Tasarım: Fantastik bir ork karakterinden esinlenilmiştir.; Çok Yönlü Kullanım: Kafa kısmı saksı (planter) olarak tasarlanmıştır.; Sukulent, kaktüs, hava bitkileri veya yapay bitkiler için idealdir.; Boyut: Yaklaşık 18 cm yükseklik.; Teknolojik Üretim: Yüksek hassasiyetli 3D Yazıcı Baskı tekniği ile üretilmiştir.; Malzeme Bilgisi: Neden PLA?Bu ürün, çevre dostu ve biyoçözünür bir plastik çeşidi olan PLA (Poli-Laktik Asit) malzeme kullanılarak üretilmiştir.; PLA Malzeme Nedir?PLA, mısır nişastası, şeker kamışı gibi yenilenebilir kaynaklardan elde edilen organik bazlı bir termoplastiktir.; Geleneksel petrokimya bazlı plastiklere göre çok daha çevre dostu bir alternatiftir.; Biyobozunur özelliği sayesinde doğaya daha az zarar verir.; Özellikleri:Hafif ve dayanıklıdır.; Canlı renk pigmentlerini çok iyi tutar.3D baskı için en popüler ve güvenli malzemelerden biridir.; Kullanım Notu: PLA, yüksek sıcaklıklara (örneğin direkt güneş altında kalan araba içi) uzun süre maruz bırakılmamalıdır, şekil bozukluğu oluşabilir.; İç mekan kullanımı veya dolaylı güneş ışığı alan yerler için idealdir.; Önemli Notlar:Üretim: Ürün siparişinize özel olarak 3D yazıcı ile basılmaktadır.; Bu nedenle yüzeyde küçük katman çizgileri (3D baskının doğal sonucu) görülebilir.; Bu, ürünün benzersizliğini gösterir.; İçerik: İlan fiyatına figür saksı dahildir.; Görsellerde kullanılan bitkiler, yosun veya diğer dekoratif aksesuarlar ürüne dahil değildir ve sadece sunum amaçlıdır.</t>
        </is>
      </c>
      <c r="N140" t="inlineStr">
        <is>
          <t>899.0</t>
        </is>
      </c>
      <c r="O140" t="inlineStr">
        <is>
          <t>899.0</t>
        </is>
      </c>
      <c r="P140" t="inlineStr">
        <is>
          <t/>
        </is>
      </c>
      <c r="Q140" t="inlineStr">
        <is>
          <t>3</t>
        </is>
      </c>
      <c r="R140" t="inlineStr">
        <is>
          <t>20</t>
        </is>
      </c>
      <c r="S140" t="inlineStr">
        <is>
          <t>0.0</t>
        </is>
      </c>
      <c r="T140" t="inlineStr">
        <is>
          <t>https://cdn.dsmcdn.com/ty1773/prod/QC_PREP/20251018/13/06afc556-432c-34f3-9bb0-3e71c1a40b2b/1_org_zoom.jpg</t>
        </is>
      </c>
      <c r="U140" t="inlineStr">
        <is>
          <t>https://cdn.dsmcdn.com/ty1774/prod/QC_PREP/20251018/13/2fa0159d-46b6-3091-ab3f-691731be8f5d/1_org_zoom.jpg</t>
        </is>
      </c>
      <c r="V140" t="inlineStr">
        <is>
          <t>https://cdn.dsmcdn.com/ty1775/prod/QC_PREP/20251018/13/c3be797c-9ee8-3667-b7e7-7d32576a2f25/1_org_zoom.jpg</t>
        </is>
      </c>
      <c r="W140" t="inlineStr">
        <is>
          <t/>
        </is>
      </c>
      <c r="X140" t="inlineStr">
        <is>
          <t/>
        </is>
      </c>
      <c r="Y140" t="inlineStr">
        <is>
          <t/>
        </is>
      </c>
      <c r="Z140" t="inlineStr">
        <is>
          <t/>
        </is>
      </c>
      <c r="AA140" t="inlineStr">
        <is>
          <t/>
        </is>
      </c>
      <c r="AB140" t="inlineStr">
        <is>
          <t/>
        </is>
      </c>
      <c r="AC140" t="inlineStr">
        <is>
          <t/>
        </is>
      </c>
      <c r="AD140"/>
      <c r="AE140" t="inlineStr">
        <is>
          <t/>
        </is>
      </c>
      <c r="AF140" t="inlineStr">
        <is>
          <t/>
        </is>
      </c>
      <c r="AG140" s="1" t="inlineStr">
        <is>
          <t>https://www.trendyol.com/hivhestin/gruk-un-ofkesi-3d-baski-ork-figur-saksi-18-cm-pla-malzeme-koleksiyonluk-dekoratif-vazo-p-1028621934?merchantId=1133791&amp;filterOverPriceListings=false</t>
        </is>
      </c>
    </row>
    <row r="141">
      <c r="A141" t="inlineStr">
        <is>
          <t>1133791</t>
        </is>
      </c>
      <c r="B141" t="inlineStr">
        <is>
          <t>Dkrsyn16120</t>
        </is>
      </c>
      <c r="C141" t="inlineStr">
        <is>
          <t>21.5</t>
        </is>
      </c>
      <c r="D141" t="inlineStr">
        <is>
          <t>Dkrsyn16120</t>
        </is>
      </c>
      <c r="E141" t="inlineStr">
        <is>
          <t>Beyaz</t>
        </is>
      </c>
      <c r="F141" t="inlineStr">
        <is>
          <t/>
        </is>
      </c>
      <c r="G141" t="inlineStr">
        <is>
          <t/>
        </is>
      </c>
      <c r="H141" t="inlineStr">
        <is>
          <t/>
        </is>
      </c>
      <c r="I141" t="inlineStr">
        <is>
          <t>hivhestın</t>
        </is>
      </c>
      <c r="J141" t="inlineStr">
        <is>
          <t>Dekoratif Obje ve Biblo</t>
        </is>
      </c>
      <c r="K141" t="inlineStr">
        <is>
          <t/>
        </is>
      </c>
      <c r="L141" t="inlineStr">
        <is>
          <t>Ay Işığında Okuyan Kadın Dekoratif Masaüstü Objesi - 3D Baskı - PLA - Led Tealight Dahil</t>
        </is>
      </c>
      <c r="M141" t="inlineStr">
        <is>
          <t>Yaşam alanlarınıza huzur ve estetik katacak, eşsiz tasarımlı "Ay Işığında Okuyan Kadın" figürlü dekoratif obje.; Yüksek çözünürlüklü 3D yazıcı teknolojisi ve çevre dostu PLA malzeme kullanılarak özenle üretilmiştir.; Bu ürün, ortamınıza sıcak ve yumuşak bir ambiyans katmak amacıyla tasarlanmış, dekoratif bir masaüstü aydınlatma objesidir.; Ürün Özellikleri:Malzeme: Yüksek kaliteli PLA (Polilaktik Asit)Üretim Teknolojisi: 3D Yazıcı BaskıBoyutlar (Yükseklik*Genişlik*Derinlik): 15 \text{ cm} \times 14 \text{ cm} \times 8 \text{ cm}Işık Kaynağı: 1 Adet Led Tealight (Pille çalışır, güvenli ve pratik kullanım sağlar.; )Paket İçeriği: Dekoratif obje ve 1 adet Led Tealight dahildir.; Tasarım: Hilal şeklindeki ayın sıcak tonlu ışığında kitap okuyan, uzun saçlı kadın silueti.; Kullanım Alanı: Kitaplık, TV ünitesi, çalışma masası veya sehpa üstü gibi dekoratif köşeler.; Sevdiklerinize anlamlı ve özgün bir hediye sunmak için idealdir.; PLA Malzeme Hakkında Bilgi:PLA (Polilaktik Asit), mısır nişastası veya şeker kamışı gibi yenilenebilir kaynaklardan elde edilen, biyo-bazlı ve biyobozunur bir termoplastiktir.; Çevre Dostu: Organik kökenli olduğu için doğa dostu bir seçimdir.; Güvenli Kullanım: İnsan sağlığına zararlı bileşenler içermez.; Estetik Görünüm: Baskılar genellikle parlak ve pürüzsüz bir yüzey kalitesine sahiptir.; Önemli Not: PLA, ısıya duyarlı bir malzemedir.; Ürünün şeklinin bozulmaması için yüksek sıcaklıklardan (doğrudan güneş ışığı, soba/kalorifer yanı vb.; ) uzak tutulması gerekir.; Bu nedenle aydınlatma için ürünle birlikte gelen Led Tealight kullanımı şiddetle tavsiye edilir, kesinlikle gerçek mum kullanılmamalıdır.; Kullanım Talimatı:Ürün, alt kısmında bulunan özel yuvaya Led Tealight yerleştirilerek kullanılır.; Işığı açma/kapama işlemi Led Tealight üzerindeki anahtar ile yapılır.</t>
        </is>
      </c>
      <c r="N141" t="inlineStr">
        <is>
          <t>549.0</t>
        </is>
      </c>
      <c r="O141" t="inlineStr">
        <is>
          <t>549.0</t>
        </is>
      </c>
      <c r="P141" t="inlineStr">
        <is>
          <t/>
        </is>
      </c>
      <c r="Q141" t="inlineStr">
        <is>
          <t>10</t>
        </is>
      </c>
      <c r="R141" t="inlineStr">
        <is>
          <t>20</t>
        </is>
      </c>
      <c r="S141" t="inlineStr">
        <is>
          <t>0.0</t>
        </is>
      </c>
      <c r="T141" t="inlineStr">
        <is>
          <t>https://cdn.dsmcdn.com/ty1773/prod/QC_PREP/20251018/12/ed19bef9-6229-3987-a7ca-d972a661520f/1_org_zoom.jpg</t>
        </is>
      </c>
      <c r="U141" t="inlineStr">
        <is>
          <t/>
        </is>
      </c>
      <c r="V141" t="inlineStr">
        <is>
          <t/>
        </is>
      </c>
      <c r="W141" t="inlineStr">
        <is>
          <t/>
        </is>
      </c>
      <c r="X141" t="inlineStr">
        <is>
          <t/>
        </is>
      </c>
      <c r="Y141" t="inlineStr">
        <is>
          <t/>
        </is>
      </c>
      <c r="Z141" t="inlineStr">
        <is>
          <t/>
        </is>
      </c>
      <c r="AA141" t="inlineStr">
        <is>
          <t/>
        </is>
      </c>
      <c r="AB141" t="inlineStr">
        <is>
          <t/>
        </is>
      </c>
      <c r="AC141" t="inlineStr">
        <is>
          <t/>
        </is>
      </c>
      <c r="AD141"/>
      <c r="AE141" t="inlineStr">
        <is>
          <t/>
        </is>
      </c>
      <c r="AF141" t="inlineStr">
        <is>
          <t/>
        </is>
      </c>
      <c r="AG141" s="1" t="inlineStr">
        <is>
          <t>https://www.trendyol.com/hivhestin/ay-isiginda-okuyan-kadin-dekoratif-masaustu-objesi-3d-baski-pla-led-tealight-dahil-p-1028617277?merchantId=1133791&amp;filterOverPriceListings=false</t>
        </is>
      </c>
    </row>
    <row r="142">
      <c r="A142" t="inlineStr">
        <is>
          <t>1133791</t>
        </is>
      </c>
      <c r="B142" t="inlineStr">
        <is>
          <t>Dkrsyn16119</t>
        </is>
      </c>
      <c r="C142" t="inlineStr">
        <is>
          <t>21.0</t>
        </is>
      </c>
      <c r="D142" t="inlineStr">
        <is>
          <t>Dkrsyn16119</t>
        </is>
      </c>
      <c r="E142" t="inlineStr">
        <is>
          <t/>
        </is>
      </c>
      <c r="F142" t="inlineStr">
        <is>
          <t/>
        </is>
      </c>
      <c r="G142" t="inlineStr">
        <is>
          <t/>
        </is>
      </c>
      <c r="H142" t="inlineStr">
        <is>
          <t/>
        </is>
      </c>
      <c r="I142" t="inlineStr">
        <is>
          <t>hivhestın</t>
        </is>
      </c>
      <c r="J142" t="inlineStr">
        <is>
          <t>Bardak Altlığı</t>
        </is>
      </c>
      <c r="K142" t="inlineStr">
        <is>
          <t/>
        </is>
      </c>
      <c r="L142" t="inlineStr">
        <is>
          <t>Kedi Figürlü Oynar Bardak Altlığı | 3D Baskı Zen Kedi Dekoratif Stand | 17 cm</t>
        </is>
      </c>
      <c r="M142" t="inlineStr">
        <is>
          <t>Bu özel tasarım, sırtüstü uzanmış sevimli kedileri anımsatan bardak altlıkları ile ev ve ofis dekorasyonunuza eğlenceli bir dokunuş yapın.; Sadece bir bardak altlığından fazlası; masanızda kahve keyfinize eşlik edecek, görenlerin yüzünü güldürecek benzersiz bir dekoratif objedir.; Ürün Özellikleri:Tasarım: Sırtüstü yatan, tembel ve mutlu kedi figürü.; Bardak veya kupanızı kedinin göbeği üzerine güvenle yerleştirebilirsiniz.; Üretim Teknolojisi: Yüksek kaliteli 3D Yazıcı Baskı tekniği ile özenle üretilmiştir.; Malzeme: Çevre dostu ve biyolojik olarak çözünebilir PLA (Polilaktik Asit) plastikten üretilmiştir.; Renkler: Görselde görülen canlı Mavi ve şık Bronz/Bakır renk seçenekleri mevcuttur.; Genişlik/Çap: Yaklaşık 17 cm (Kedinin pençeden pençeye en geniş yeri).; Bardak tabanının oturacağı dairesel alan geniş ve kullanışlıdır.; Kullanım Alanı: Bardak, kupa, fincan altlığı olarak kullanılabileceği gibi, küçük saksılar veya dekoratif mumlar için stand olarak da değerlendirilebilir.; Neden PLA Malzeme?Ürünlerimiz gıda ile temasa uygun, yenilenebilir kaynaklardan (mısır nişastası, şeker kamışı gibi) elde edilen biyoplastik bir malzeme olan PLA (Polilaktik Asit) kullanılarak üretilmiştir.; Çevre Dostu: Petrol bazlı plastiklerin aksine, endüstriyel kompostlama koşullarında biyolojik olarak çözünebilir.; Hafif ve Dayanıklı: 3D baskı için ideal, hafif yapısıyla taşınabilirlik ve kullanım kolaylığı sağlar.; Güvenli: Toksik madde içermez ve kokusuzdur.; (Yine de yüksek ısıya maruz bırakılmamalıdır.; )Önemli Notlar:Bu ürünler 3D baskı teknolojisi ile üretildiği için yüzeylerinde katman izleri bulunabilir.; Bu izler, ürünün doğası gereği olup, benzersizliğini gösterir ve hata değildir.; PLA malzeme yüksek sıcaklıklara (50°C üstü) karşı hassas olabilir.; Bulaşık makinesinde yıkanması veya uzun süre doğrudan güneş ışığına maruz bırakılması tavsiye edilmez.; Ilık su ve nemli bezle temizlenmelidir.; Fiyat tek bir adet (Mavi VEYA Bronz) ürün için geçerlidir.; Set olarak almak isterseniz, sepetinize iki farklı renk eklemeyi unutmayınız.; İSTEĞE GÖRE RENK SEÇENEKLERİ: Farklı renkler ve özel siparişleriniz için lütfen bizimle iletişime geçiniz.</t>
        </is>
      </c>
      <c r="N142" t="inlineStr">
        <is>
          <t>459.0</t>
        </is>
      </c>
      <c r="O142" t="inlineStr">
        <is>
          <t>459.0</t>
        </is>
      </c>
      <c r="P142" t="inlineStr">
        <is>
          <t/>
        </is>
      </c>
      <c r="Q142" t="inlineStr">
        <is>
          <t>5</t>
        </is>
      </c>
      <c r="R142" t="inlineStr">
        <is>
          <t>20</t>
        </is>
      </c>
      <c r="S142" t="inlineStr">
        <is>
          <t>0.0</t>
        </is>
      </c>
      <c r="T142" t="inlineStr">
        <is>
          <t>https://cdn.dsmcdn.com/ty1774/prod/QC_PREP/20251018/12/62828c7b-99a5-3190-9a5a-3d2c1a04c797/1_org_zoom.jpg</t>
        </is>
      </c>
      <c r="U142" t="inlineStr">
        <is>
          <t>https://cdn.dsmcdn.com/ty1775/prod/QC_PREP/20251018/12/468ccc68-e56e-3ab9-b2e9-1863495f9347/1_org_zoom.jpg</t>
        </is>
      </c>
      <c r="V142" t="inlineStr">
        <is>
          <t/>
        </is>
      </c>
      <c r="W142" t="inlineStr">
        <is>
          <t/>
        </is>
      </c>
      <c r="X142" t="inlineStr">
        <is>
          <t/>
        </is>
      </c>
      <c r="Y142" t="inlineStr">
        <is>
          <t/>
        </is>
      </c>
      <c r="Z142" t="inlineStr">
        <is>
          <t/>
        </is>
      </c>
      <c r="AA142" t="inlineStr">
        <is>
          <t/>
        </is>
      </c>
      <c r="AB142" t="inlineStr">
        <is>
          <t/>
        </is>
      </c>
      <c r="AC142" t="inlineStr">
        <is>
          <t/>
        </is>
      </c>
      <c r="AD142"/>
      <c r="AE142" t="inlineStr">
        <is>
          <t/>
        </is>
      </c>
      <c r="AF142" t="inlineStr">
        <is>
          <t/>
        </is>
      </c>
      <c r="AG142" s="1" t="inlineStr">
        <is>
          <t>https://www.trendyol.com/hivhestin/kedi-figurlu-oynar-bardak-altligi-3d-baski-zen-kedi-dekoratif-stand-17-cm-p-1028590938?merchantId=1133791&amp;filterOverPriceListings=false</t>
        </is>
      </c>
    </row>
    <row r="143">
      <c r="A143" t="inlineStr">
        <is>
          <t>1133791</t>
        </is>
      </c>
      <c r="B143" t="inlineStr">
        <is>
          <t>Saksı1610</t>
        </is>
      </c>
      <c r="C143" t="inlineStr">
        <is>
          <t>20.0</t>
        </is>
      </c>
      <c r="D143" t="inlineStr">
        <is>
          <t>Saksı1610</t>
        </is>
      </c>
      <c r="E143" t="inlineStr">
        <is>
          <t>Beyaz</t>
        </is>
      </c>
      <c r="F143" t="inlineStr">
        <is>
          <t/>
        </is>
      </c>
      <c r="G143" t="inlineStr">
        <is>
          <t/>
        </is>
      </c>
      <c r="H143" t="inlineStr">
        <is>
          <t/>
        </is>
      </c>
      <c r="I143" t="inlineStr">
        <is>
          <t>hivhestın</t>
        </is>
      </c>
      <c r="J143" t="inlineStr">
        <is>
          <t>Saksı</t>
        </is>
      </c>
      <c r="K143" t="inlineStr">
        <is>
          <t/>
        </is>
      </c>
      <c r="L143" t="inlineStr">
        <is>
          <t>Gaia'nın Kucaklaması Heykel Saksı | 3D Baskı Sanatı | 16 cm Yükseklik | Modern Dekoratif</t>
        </is>
      </c>
      <c r="M143" t="inlineStr">
        <is>
          <t>Evinizin veya ofisinizin dekorasyonuna çağdaş bir sanat eseri dokunuşu katacak, eşsiz tasarımlı heykel saksımız.; Doğanın ana tanrıçası Gaia'nın formlarından ilham alan bu parça, akıcı ve heykelsi çizgileriyle modern bir görünüm sunar.; Ürün Özellikleri:Malzeme: Yüksek kaliteli ve çevre dostu PLA (Polilaktik Asit) filament ile üretilmiştir.; Üretim Teknolojisi: Son teknoloji 3D Yazıcı Baskı (FDM) yöntemiyle katman katman imal edilmiştir.; Boyut: Yükseklik: 16 cm (yaklaşık)Kullanım: Kaktüs, sukulent gibi az su ihtiyacı olan bitkiler veya yapay bitkiler için idealdir.; (Saksının altında drenaj deliği bulunmamaktadır.; )Tasarım: Modern, akışkan ve sanatsal gövde formu.; PLA Malzeme Hakkında Bilgi:Ürünümüzün hammaddesi olan PLA (Polilaktik Asit), 3D baskıda en çok kullanılan, organik kaynaklardan (mısır nişastası, şeker kamışı) elde edilen çevre dostu bir termoplastiktir.; Doğa Dostu: Yenilenebilir kaynaklardan üretilir.; Görünüm: Parlak ve pürüzsüz yüzey kalitesine sahiptir.; Dayanıklılık: Sert ve sağlam bir yapısı vardır.; Önemli Kullanım Notları:Su ve Isı: PLA malzeme uzun süreli doğrudan su temasına karşı hassastır.; Bitkilerinizi içine koyarken saksının içine ayrıca su geçirmez bir kap yerleştirilmesi önerilir.; Isı Hassasiyeti: Ürünün deforme olmaması için 50-60°C üzerindeki sıcaklıklara ve doğrudan yoğun güneşe uzun süre maruz bırakılmaması tavsiye edilir.; Neden Bu Saksıyı Tercih Etmelisiniz?Özgün ve Sanatsal: Standart saksılardan farklı, estetik ve dikkat çekici bir tasarıma sahiptir.3D Baskı Kalitesi: Modern üretim teknolojisinin getirdiği detay zenginliği sunar.; Çevre Bilinci: Biyobozunur PLA malzemeden üretilmiştir.</t>
        </is>
      </c>
      <c r="N143" t="inlineStr">
        <is>
          <t>639.0</t>
        </is>
      </c>
      <c r="O143" t="inlineStr">
        <is>
          <t>639.0</t>
        </is>
      </c>
      <c r="P143" t="inlineStr">
        <is>
          <t/>
        </is>
      </c>
      <c r="Q143" t="inlineStr">
        <is>
          <t>5</t>
        </is>
      </c>
      <c r="R143" t="inlineStr">
        <is>
          <t>20</t>
        </is>
      </c>
      <c r="S143" t="inlineStr">
        <is>
          <t>0.0</t>
        </is>
      </c>
      <c r="T143" t="inlineStr">
        <is>
          <t>https://cdn.dsmcdn.com/ty1774/prod/QC_PREP/20251018/12/3645ec6e-e699-35e9-a2e7-b45c68faef84/1_org_zoom.jpg</t>
        </is>
      </c>
      <c r="U143" t="inlineStr">
        <is>
          <t/>
        </is>
      </c>
      <c r="V143" t="inlineStr">
        <is>
          <t/>
        </is>
      </c>
      <c r="W143" t="inlineStr">
        <is>
          <t/>
        </is>
      </c>
      <c r="X143" t="inlineStr">
        <is>
          <t/>
        </is>
      </c>
      <c r="Y143" t="inlineStr">
        <is>
          <t/>
        </is>
      </c>
      <c r="Z143" t="inlineStr">
        <is>
          <t/>
        </is>
      </c>
      <c r="AA143" t="inlineStr">
        <is>
          <t/>
        </is>
      </c>
      <c r="AB143" t="inlineStr">
        <is>
          <t/>
        </is>
      </c>
      <c r="AC143" t="inlineStr">
        <is>
          <t/>
        </is>
      </c>
      <c r="AD143"/>
      <c r="AE143" t="inlineStr">
        <is>
          <t/>
        </is>
      </c>
      <c r="AF143" t="inlineStr">
        <is>
          <t/>
        </is>
      </c>
      <c r="AG143" s="1" t="inlineStr">
        <is>
          <t>https://www.trendyol.com/hivhestin/gaia-nin-kucaklamasi-heykel-saksi-3d-baski-sanati-16-cm-yukseklik-modern-dekoratif-p-1028581226?merchantId=1133791&amp;filterOverPriceListings=false</t>
        </is>
      </c>
    </row>
    <row r="144">
      <c r="A144" t="inlineStr">
        <is>
          <t>1133791</t>
        </is>
      </c>
      <c r="B144" t="inlineStr">
        <is>
          <t>Dkrsyn16118</t>
        </is>
      </c>
      <c r="C144" t="inlineStr">
        <is>
          <t>21.5</t>
        </is>
      </c>
      <c r="D144" t="inlineStr">
        <is>
          <t>Dkrsyn16118</t>
        </is>
      </c>
      <c r="E144" t="inlineStr">
        <is>
          <t>Beyaz</t>
        </is>
      </c>
      <c r="F144" t="inlineStr">
        <is>
          <t/>
        </is>
      </c>
      <c r="G144" t="inlineStr">
        <is>
          <t/>
        </is>
      </c>
      <c r="H144" t="inlineStr">
        <is>
          <t/>
        </is>
      </c>
      <c r="I144" t="inlineStr">
        <is>
          <t>hivhestın</t>
        </is>
      </c>
      <c r="J144" t="inlineStr">
        <is>
          <t>Dekoratif Obje ve Biblo</t>
        </is>
      </c>
      <c r="K144" t="inlineStr">
        <is>
          <t/>
        </is>
      </c>
      <c r="L144" t="inlineStr">
        <is>
          <t>Minimalist At Başı 3D Baskı Dekoratif Heykel - 10 cm</t>
        </is>
      </c>
      <c r="M144" t="inlineStr">
        <is>
          <t>Evinize veya ofisinize modern bir dokunuş katacak, soyut ve minimalist çizgilerle tasarlanmış Modern Satranç Şövalyesi at başı heykelciği.; Satrançtaki asil at figüründen ilham alınarak, güçlü ve zarif boyun kıvrımı ile dikkat çeken bu heykel, her türlü dekorasyon stiline uyum sağlar.; Ürün Özellikleri:Boyut: Yaklaşık 10 cm yükseklik.; Malzeme: Yüksek kaliteli PLA (Polilaktik Asit).; Üretim Teknolojisi: Son teknoloji FDM 3D Yazıcı ile katman katman üretilmiştir.; Tasarım: Modern, soyut ve minimalist at başı (şövalye) figürü.; Kullanım Alanı: Kitaplık, çalışma masası, TV sehpası, konsol veya ofis dekorasyonu için idealdir.; Renk: (Görsellerdeki renge göre beyaz/açık gri/mermer doku olarak belirtiniz)Neden PLA Malzeme? (Polilaktik Asit Hakkında Bilgi)Bu dekoratif heykel, PLA (Polilaktik Asit) filament kullanılarak basılmıştır.; PLA, mısır nişastası ve şeker kamışı gibi yenilenebilir kaynaklardan elde edilen, biyobozunur ve çevre dostu bir termoplastiktir.; Çevre Dostu: Yenilenebilir kaynaklardan üretildiği için doğaya saygılı bir seçenektir.; Sağlığa Zararsız: İnsan sağlığına zararlı bileşenler içermez, kokusuzdur.; Hafif ve Dayanıklı: Sert ve nispeten dayanıklı bir yapıya sahiptir.; Yüksek Baskı Kalitesi: Detayları net ve pürüzsüz yüzeyler elde edilmesine olanak tanır.; Önemli Notlar ve Bakım Talimatları3D Baskı Detayları: Ürün, 3D yazıcı teknolojisiyle üretildiği için yüzeyinde çok yakından bakıldığında görülebilecek ince katman çizgileri ("katman izleri") bulunabilir.; Bu durum, teknolojinin doğası gereğidir ve ürünün benzersizliğini gösterir.; Isıya Dikkat: PLA malzeme, doğrudan güneş ışığına uzun süre maruz kalmamalı ve yüksek sıcaklıklardan (örneğin sıcak bir araba içi, fırın yanı, soba üstü gibi 50-60°C üzerindeki yerler) uzak tutulmalıdır.; Yüksek ısıda deformasyon riski bulunmaktadır.; Temizlik: Nemli bir bezle nazikçe silinebilir.; Kimyasal temizleyiciler kullanmaktan kaçının.; Evinizin enerjisini yükseltecek bu zarif heykel, şimdi bir tık uzağınızda!</t>
        </is>
      </c>
      <c r="N144" t="inlineStr">
        <is>
          <t>379.0</t>
        </is>
      </c>
      <c r="O144" t="inlineStr">
        <is>
          <t>379.0</t>
        </is>
      </c>
      <c r="P144" t="inlineStr">
        <is>
          <t/>
        </is>
      </c>
      <c r="Q144" t="inlineStr">
        <is>
          <t>50</t>
        </is>
      </c>
      <c r="R144" t="inlineStr">
        <is>
          <t>20</t>
        </is>
      </c>
      <c r="S144" t="inlineStr">
        <is>
          <t>0.0</t>
        </is>
      </c>
      <c r="T144" t="inlineStr">
        <is>
          <t>https://cdn.dsmcdn.com/ty1773/prod/QC_PREP/20251017/23/deac665a-06af-3f01-b44d-f823a2f00779/1_org_zoom.jpg</t>
        </is>
      </c>
      <c r="U144" t="inlineStr">
        <is>
          <t>https://cdn.dsmcdn.com/ty1773/prod/QC_PREP/20251017/23/5e9d1ada-0393-34a5-b035-1bd076b0f4f2/1_org_zoom.jpg</t>
        </is>
      </c>
      <c r="V144" t="inlineStr">
        <is>
          <t>https://cdn.dsmcdn.com/ty1773/prod/QC_PREP/20251017/23/c0544e95-c392-32e4-a231-18fd82367e9a/1_org_zoom.jpg</t>
        </is>
      </c>
      <c r="W144" t="inlineStr">
        <is>
          <t/>
        </is>
      </c>
      <c r="X144" t="inlineStr">
        <is>
          <t/>
        </is>
      </c>
      <c r="Y144" t="inlineStr">
        <is>
          <t/>
        </is>
      </c>
      <c r="Z144" t="inlineStr">
        <is>
          <t/>
        </is>
      </c>
      <c r="AA144" t="inlineStr">
        <is>
          <t/>
        </is>
      </c>
      <c r="AB144" t="inlineStr">
        <is>
          <t/>
        </is>
      </c>
      <c r="AC144" t="inlineStr">
        <is>
          <t/>
        </is>
      </c>
      <c r="AD144"/>
      <c r="AE144" t="inlineStr">
        <is>
          <t/>
        </is>
      </c>
      <c r="AF144" t="inlineStr">
        <is>
          <t/>
        </is>
      </c>
      <c r="AG144" s="1" t="inlineStr">
        <is>
          <t>https://www.trendyol.com/hivhestin/minimalist-at-basi-3d-baski-dekoratif-heykel-10-cm-p-1028194850?merchantId=1133791&amp;filterOverPriceListings=false</t>
        </is>
      </c>
    </row>
    <row r="145">
      <c r="A145" t="inlineStr">
        <is>
          <t>1133791</t>
        </is>
      </c>
      <c r="B145" t="inlineStr">
        <is>
          <t>Dkrsyn16117-1</t>
        </is>
      </c>
      <c r="C145" t="inlineStr">
        <is>
          <t>21.5</t>
        </is>
      </c>
      <c r="D145" t="inlineStr">
        <is>
          <t>Dkrsyn16117</t>
        </is>
      </c>
      <c r="E145" t="inlineStr">
        <is>
          <t>Siyah</t>
        </is>
      </c>
      <c r="F145" t="inlineStr">
        <is>
          <t/>
        </is>
      </c>
      <c r="G145" t="inlineStr">
        <is>
          <t/>
        </is>
      </c>
      <c r="H145" t="inlineStr">
        <is>
          <t/>
        </is>
      </c>
      <c r="I145" t="inlineStr">
        <is>
          <t>hivhestın</t>
        </is>
      </c>
      <c r="J145" t="inlineStr">
        <is>
          <t>Dekoratif Obje ve Biblo</t>
        </is>
      </c>
      <c r="K145" t="inlineStr">
        <is>
          <t/>
        </is>
      </c>
      <c r="L145" t="inlineStr">
        <is>
          <t>Zarif Leopar Figürü - 3D Baskı Sanatı | Minimalist Ev Dekorasyonu | 12 cm Boy |</t>
        </is>
      </c>
      <c r="M145" t="inlineStr">
        <is>
          <t>Modern ve minimalist tasarımıyla dikkat çeken bu Zarif Leopar Figürü, ev veya ofis dekorasyonunuza sofistike bir dokunuş katacak.; Leoparın güçlü ve zarif duruşu, dinamik ve akıcı bir dalga formundaki kaide üzerine yerleştirilmiştir.; Siyah ve beyaz renk seçenekleri ile her türlü iç mekana kolayca uyum sağlar, mekanınıza asil bir hava katar.; Ürün Özellikleri:Boyut: Yaklaşık 12 cm yükseklik.; Malzeme: Yüksek kaliteli PLA (Polilaktik Asit) kullanılarak 3D Yazıcı ile üretilmiştir.; Renk Seçenekleri: Klasik Siyah ve Asil Beyaz olarak mevcuttur.; Üretim Teknolojisi: FDM (Fused Deposition Modeling) 3D Baskı.; Tasarım: Modern, minimalist ve soyut sanat esintili leopar figürü.; Kullanım Alanı: Kitaplık, çalışma masası, TV ünitesi veya konsol üzerinde şık bir dekoratif obje.; Hayvanseverler için mükemmel bir hediye seçeneğidir.; PLA Malzeme Nedir?Bu figürün üretildiği PLA (Polilaktik Asit), 3D baskıda en yaygın kullanılan malzemelerden biridir.; Biyolojik Olarak Parçalanabilir ve Çevre Dostu: Mısır nişastası, şeker kamışı gibi yenilenebilir kaynaklardan elde edilir.; Güvenli ve Kokusuz: Baskı sırasında zararlı gaz salınımı yapmaz ve nihai üründe koku bulunmaz.; Bu da onu iç mekan kullanımı için ideal kılar.; Hafif ve Dayanıklı: Dekoratif amaçlı kullanıma uygun yeterli sertlik ve hafifliğe sahiptir.; Doğal Dokunuş: 3D baskı teknolojisinin doğası gereği yüzeyde ince katman izleri bulunabilir.; Bu izler, ürüne el yapımı ve özgün bir karakter katar.; Önemli Notlar:Ürün 3D Yazıcı baskı ile üretildiği için, seri üretim ürünlerinden farklı olarak yüzeyinde çok küçük katman izleri/çizgileri görülebilir.; Bu, ürünün doğası gereğidir ve bir kusur değildir.; Doğrudan yüksek ısıya ve uzun süreli güneş ışığına maruz bırakmaktan kaçınınız.</t>
        </is>
      </c>
      <c r="N145" t="inlineStr">
        <is>
          <t>399.0</t>
        </is>
      </c>
      <c r="O145" t="inlineStr">
        <is>
          <t>399.0</t>
        </is>
      </c>
      <c r="P145" t="inlineStr">
        <is>
          <t/>
        </is>
      </c>
      <c r="Q145" t="inlineStr">
        <is>
          <t>50</t>
        </is>
      </c>
      <c r="R145" t="inlineStr">
        <is>
          <t>20</t>
        </is>
      </c>
      <c r="S145" t="inlineStr">
        <is>
          <t>0.0</t>
        </is>
      </c>
      <c r="T145" t="inlineStr">
        <is>
          <t>https://cdn.dsmcdn.com/ty1774/prod/QC_PREP/20251017/23/97949a98-32f1-35e0-a804-5da6abf10f9a/1_org_zoom.jpg</t>
        </is>
      </c>
      <c r="U145" t="inlineStr">
        <is>
          <t>https://cdn.dsmcdn.com/ty1773/prod/QC_PREP/20251017/23/c261831f-7bbd-361a-bf86-3e6e7302f3dd/1_org_zoom.jpg</t>
        </is>
      </c>
      <c r="V145" t="inlineStr">
        <is>
          <t/>
        </is>
      </c>
      <c r="W145" t="inlineStr">
        <is>
          <t/>
        </is>
      </c>
      <c r="X145" t="inlineStr">
        <is>
          <t/>
        </is>
      </c>
      <c r="Y145" t="inlineStr">
        <is>
          <t/>
        </is>
      </c>
      <c r="Z145" t="inlineStr">
        <is>
          <t/>
        </is>
      </c>
      <c r="AA145" t="inlineStr">
        <is>
          <t/>
        </is>
      </c>
      <c r="AB145" t="inlineStr">
        <is>
          <t/>
        </is>
      </c>
      <c r="AC145" t="inlineStr">
        <is>
          <t/>
        </is>
      </c>
      <c r="AD145"/>
      <c r="AE145" t="inlineStr">
        <is>
          <t/>
        </is>
      </c>
      <c r="AF145" t="inlineStr">
        <is>
          <t/>
        </is>
      </c>
      <c r="AG145" s="1" t="inlineStr">
        <is>
          <t>https://www.trendyol.com/hivhestin/zarif-leopar-figuru-3d-baski-sanati-minimalist-ev-dekorasyonu-12-cm-boy-p-1028193707?merchantId=1133791&amp;filterOverPriceListings=false</t>
        </is>
      </c>
    </row>
    <row r="146">
      <c r="A146" t="inlineStr">
        <is>
          <t>1133791</t>
        </is>
      </c>
      <c r="B146" t="inlineStr">
        <is>
          <t>Dkrsyn16117</t>
        </is>
      </c>
      <c r="C146" t="inlineStr">
        <is>
          <t>21.5</t>
        </is>
      </c>
      <c r="D146" t="inlineStr">
        <is>
          <t>Dkrsyn16117</t>
        </is>
      </c>
      <c r="E146" t="inlineStr">
        <is>
          <t>Beyaz</t>
        </is>
      </c>
      <c r="F146" t="inlineStr">
        <is>
          <t/>
        </is>
      </c>
      <c r="G146" t="inlineStr">
        <is>
          <t/>
        </is>
      </c>
      <c r="H146" t="inlineStr">
        <is>
          <t/>
        </is>
      </c>
      <c r="I146" t="inlineStr">
        <is>
          <t>hivhestın</t>
        </is>
      </c>
      <c r="J146" t="inlineStr">
        <is>
          <t>Dekoratif Obje ve Biblo</t>
        </is>
      </c>
      <c r="K146" t="inlineStr">
        <is>
          <t/>
        </is>
      </c>
      <c r="L146" t="inlineStr">
        <is>
          <t>Zarif Leopar Figürü - 3D Baskı Sanatı | Minimalist Ev Dekorasyonu | 12 cm Boy |</t>
        </is>
      </c>
      <c r="M146" t="inlineStr">
        <is>
          <t>Modern ve minimalist tasarımıyla dikkat çeken bu Zarif Leopar Figürü, ev veya ofis dekorasyonunuza sofistike bir dokunuş katacak.; Leoparın güçlü ve zarif duruşu, dinamik ve akıcı bir dalga formundaki kaide üzerine yerleştirilmiştir.; Siyah ve beyaz renk seçenekleri ile her türlü iç mekana kolayca uyum sağlar, mekanınıza asil bir hava katar.; Ürün Özellikleri:Boyut: Yaklaşık 12 cm yükseklik.; Malzeme: Yüksek kaliteli PLA (Polilaktik Asit) kullanılarak 3D Yazıcı ile üretilmiştir.; Renk Seçenekleri: Klasik Siyah ve Asil Beyaz olarak mevcuttur.; Üretim Teknolojisi: FDM (Fused Deposition Modeling) 3D Baskı.; Tasarım: Modern, minimalist ve soyut sanat esintili leopar figürü.; Kullanım Alanı: Kitaplık, çalışma masası, TV ünitesi veya konsol üzerinde şık bir dekoratif obje.; Hayvanseverler için mükemmel bir hediye seçeneğidir.; PLA Malzeme Nedir?Bu figürün üretildiği PLA (Polilaktik Asit), 3D baskıda en yaygın kullanılan malzemelerden biridir.; Biyolojik Olarak Parçalanabilir ve Çevre Dostu: Mısır nişastası, şeker kamışı gibi yenilenebilir kaynaklardan elde edilir.; Güvenli ve Kokusuz: Baskı sırasında zararlı gaz salınımı yapmaz ve nihai üründe koku bulunmaz.; Bu da onu iç mekan kullanımı için ideal kılar.; Hafif ve Dayanıklı: Dekoratif amaçlı kullanıma uygun yeterli sertlik ve hafifliğe sahiptir.; Doğal Dokunuş: 3D baskı teknolojisinin doğası gereği yüzeyde ince katman izleri bulunabilir.; Bu izler, ürüne el yapımı ve özgün bir karakter katar.; Önemli Notlar:Ürün 3D Yazıcı baskı ile üretildiği için, seri üretim ürünlerinden farklı olarak yüzeyinde çok küçük katman izleri/çizgileri görülebilir.; Bu, ürünün doğası gereğidir ve bir kusur değildir.; Doğrudan yüksek ısıya ve uzun süreli güneş ışığına maruz bırakmaktan kaçınınız.</t>
        </is>
      </c>
      <c r="N146" t="inlineStr">
        <is>
          <t>399.0</t>
        </is>
      </c>
      <c r="O146" t="inlineStr">
        <is>
          <t>399.0</t>
        </is>
      </c>
      <c r="P146" t="inlineStr">
        <is>
          <t/>
        </is>
      </c>
      <c r="Q146" t="inlineStr">
        <is>
          <t>50</t>
        </is>
      </c>
      <c r="R146" t="inlineStr">
        <is>
          <t>20</t>
        </is>
      </c>
      <c r="S146" t="inlineStr">
        <is>
          <t>0.0</t>
        </is>
      </c>
      <c r="T146" t="inlineStr">
        <is>
          <t>https://cdn.dsmcdn.com/ty1774/prod/QC_PREP/20251017/23/e3bf42a3-4e3d-3376-8826-f4757fd14fd7/1_org_zoom.jpg</t>
        </is>
      </c>
      <c r="U146" t="inlineStr">
        <is>
          <t>https://cdn.dsmcdn.com/ty1775/prod/QC_PREP/20251017/23/017ae3b8-126b-38d3-9d97-ca2c9c9b8ea3/1_org_zoom.jpg</t>
        </is>
      </c>
      <c r="V146" t="inlineStr">
        <is>
          <t/>
        </is>
      </c>
      <c r="W146" t="inlineStr">
        <is>
          <t/>
        </is>
      </c>
      <c r="X146" t="inlineStr">
        <is>
          <t/>
        </is>
      </c>
      <c r="Y146" t="inlineStr">
        <is>
          <t/>
        </is>
      </c>
      <c r="Z146" t="inlineStr">
        <is>
          <t/>
        </is>
      </c>
      <c r="AA146" t="inlineStr">
        <is>
          <t/>
        </is>
      </c>
      <c r="AB146" t="inlineStr">
        <is>
          <t/>
        </is>
      </c>
      <c r="AC146" t="inlineStr">
        <is>
          <t/>
        </is>
      </c>
      <c r="AD146"/>
      <c r="AE146" t="inlineStr">
        <is>
          <t/>
        </is>
      </c>
      <c r="AF146" t="inlineStr">
        <is>
          <t/>
        </is>
      </c>
      <c r="AG146" s="1" t="inlineStr">
        <is>
          <t>https://www.trendyol.com/hivhestin/zarif-leopar-figuru-3d-baski-sanati-minimalist-ev-dekorasyonu-12-cm-boy-p-1028193692?merchantId=1133791&amp;filterOverPriceListings=false</t>
        </is>
      </c>
    </row>
    <row r="147">
      <c r="A147" t="inlineStr">
        <is>
          <t>1133791</t>
        </is>
      </c>
      <c r="B147" t="inlineStr">
        <is>
          <t>Dkrsyn16116</t>
        </is>
      </c>
      <c r="C147" t="inlineStr">
        <is>
          <t>21.5</t>
        </is>
      </c>
      <c r="D147" t="inlineStr">
        <is>
          <t>Dkrsyn16116</t>
        </is>
      </c>
      <c r="E147" t="inlineStr">
        <is>
          <t>Beyaz</t>
        </is>
      </c>
      <c r="F147" t="inlineStr">
        <is>
          <t/>
        </is>
      </c>
      <c r="G147" t="inlineStr">
        <is>
          <t/>
        </is>
      </c>
      <c r="H147" t="inlineStr">
        <is>
          <t/>
        </is>
      </c>
      <c r="I147" t="inlineStr">
        <is>
          <t>hivhestın</t>
        </is>
      </c>
      <c r="J147" t="inlineStr">
        <is>
          <t>Dekoratif Obje ve Biblo</t>
        </is>
      </c>
      <c r="K147" t="inlineStr">
        <is>
          <t/>
        </is>
      </c>
      <c r="L147" t="inlineStr">
        <is>
          <t>Zarif Tilki Heykeli 3D baskı 15 cm</t>
        </is>
      </c>
      <c r="M147" t="inlineStr">
        <is>
          <t>Ürün Özellikleri:Malzeme: PLA (Polilaktik Asit)Üretim Teknolojisi: 3D Yazıcı (FDM)Boyut (Yükseklik): Yaklaşık 15 cmRenk: Beyaz (Görsellerdeki gibidir)Tasarım: Modern, minimalist ve zarif tilki figürü.; Kuyruk kısmı kaideyi saracak şekilde estetik bir duruş sergiler.; Kullanım Alanı: Ev, ofis, çalışma masası, kitaplık veya raf dekorasyonu için idealdir.; Açıklama Metni:Evinize Zarafet Katın: Zarif Tilki HeykeliModern ve minimalist tasarımıyla dikkat çeken bu özel tilki heykeli, yaşam alanlarınıza sofistike bir dokunuş katacak.; Yaklaşık 15 cm boyuyla masa, raf veya kitaplıklarınızda ideal bir dekoratif parça olacaktır.3D Yazıcı Kalitesi:Ürün, yüksek hassasiyetli FDM (Fused Deposition Modeling) 3D Yazıcı teknolojisi kullanılarak üretilmiştir.; Bu üretim metodu sayesinde, figürün zarif kıvrımları ve pürüzsüz hatları mükemmel bir şekilde ortaya çıkmıştır.; Çevre Dostu ve Güvenli Malzeme: PLATilki heykeli, yaygın olarak kullanılan ve çevreye duyarlı bir plastik türü olan PLA (Polilaktik Asit) malzemeden üretilmiştir.; PLA Nedir? PLA, mısır nişastası, şeker kamışı gibi yenilenebilir kaynaklardan elde edilen biyobozunur bir termoplastiktir.; Özellikleri: Biyolojik olarak parçalanabilir olması sayesinde çevre dostu bir seçenektir.; Aynı zamanda hafif, sağlam ve kokusuzdur.; Ev içi dekoratif ürünler için ideal bir malzemedir.; Not: Ürünün uzun ömürlü olması için direkt güneş ışığına ve yüksek sıcaklığa (60°C üzeri) maruz bırakılmaması tavsiye edilir.; Önemli Bilgi: 3D yazıcı baskı tekniği nedeniyle üründe katman izleri veya destek izleri (küçük pürüzler) olabilir.; Bunlar, baskı teknolojisinin doğal bir sonucudur ve ürünün genel estetiğini bozmayacak şekilde minimuma indirilmiştir.</t>
        </is>
      </c>
      <c r="N147" t="inlineStr">
        <is>
          <t>459.0</t>
        </is>
      </c>
      <c r="O147" t="inlineStr">
        <is>
          <t>459.0</t>
        </is>
      </c>
      <c r="P147" t="inlineStr">
        <is>
          <t/>
        </is>
      </c>
      <c r="Q147" t="inlineStr">
        <is>
          <t>50</t>
        </is>
      </c>
      <c r="R147" t="inlineStr">
        <is>
          <t>20</t>
        </is>
      </c>
      <c r="S147" t="inlineStr">
        <is>
          <t>0.0</t>
        </is>
      </c>
      <c r="T147" t="inlineStr">
        <is>
          <t>https://cdn.dsmcdn.com/ty1775/prod/QC_PREP/20251017/22/98f08b03-c3ac-3e88-bea2-c4e703b49686/1_org_zoom.jpg</t>
        </is>
      </c>
      <c r="U147" t="inlineStr">
        <is>
          <t>https://cdn.dsmcdn.com/ty1775/prod/QC_PREP/20251017/22/cbaea040-e98e-3ec2-911e-dda58a1d81e5/1_org_zoom.jpg</t>
        </is>
      </c>
      <c r="V147" t="inlineStr">
        <is>
          <t/>
        </is>
      </c>
      <c r="W147" t="inlineStr">
        <is>
          <t/>
        </is>
      </c>
      <c r="X147" t="inlineStr">
        <is>
          <t/>
        </is>
      </c>
      <c r="Y147" t="inlineStr">
        <is>
          <t/>
        </is>
      </c>
      <c r="Z147" t="inlineStr">
        <is>
          <t/>
        </is>
      </c>
      <c r="AA147" t="inlineStr">
        <is>
          <t/>
        </is>
      </c>
      <c r="AB147" t="inlineStr">
        <is>
          <t/>
        </is>
      </c>
      <c r="AC147" t="inlineStr">
        <is>
          <t/>
        </is>
      </c>
      <c r="AD147"/>
      <c r="AE147" t="inlineStr">
        <is>
          <t/>
        </is>
      </c>
      <c r="AF147" t="inlineStr">
        <is>
          <t/>
        </is>
      </c>
      <c r="AG147" s="1" t="inlineStr">
        <is>
          <t>https://www.trendyol.com/hivhestin/zarif-tilki-heykeli-3d-baski-15-cm-p-1028148567?merchantId=1133791&amp;filterOverPriceListings=false</t>
        </is>
      </c>
    </row>
    <row r="148">
      <c r="A148" t="inlineStr">
        <is>
          <t>1133791</t>
        </is>
      </c>
      <c r="B148" t="inlineStr">
        <is>
          <t>Dkrsyn16115</t>
        </is>
      </c>
      <c r="C148" t="inlineStr">
        <is>
          <t>19.0</t>
        </is>
      </c>
      <c r="D148" t="inlineStr">
        <is>
          <t>Dkrsyn16115</t>
        </is>
      </c>
      <c r="E148" t="inlineStr">
        <is>
          <t/>
        </is>
      </c>
      <c r="F148" t="inlineStr">
        <is>
          <t/>
        </is>
      </c>
      <c r="G148" t="inlineStr">
        <is>
          <t/>
        </is>
      </c>
      <c r="H148" t="inlineStr">
        <is>
          <t/>
        </is>
      </c>
      <c r="I148" t="inlineStr">
        <is>
          <t>hivhestın</t>
        </is>
      </c>
      <c r="J148" t="inlineStr">
        <is>
          <t>Karakter Figür Oyuncak</t>
        </is>
      </c>
      <c r="K148" t="inlineStr">
        <is>
          <t/>
        </is>
      </c>
      <c r="L148" t="inlineStr">
        <is>
          <t>Samuray Okçu Figürü | 3D Baskı Sanatı | Koleksiyonluk Masaüstü Dekor.7cm</t>
        </is>
      </c>
      <c r="M148" t="inlineStr">
        <is>
          <t>Samuray Ruhu Masanızda!Japon savaşçılarının asil ruhunu ve gücünü yansıtan, ok atış pozisyonundaki detaylı Samuray Okçu figürü ile tanışın.; Bu özel tasarım, modern 3D baskı teknolojisinin sunduğu yüksek çözünürlük ve hassasiyetle hayat buldu.; Ürün Özellikleri:Boyut: Yaklaşık 7 cm yükseklik.; (Ürünü sergilemek istediğiniz alana kolayca uyum sağlar.; )Malzeme: Yüksek kaliteli PLA (Polilaktik Asit) kullanılarak 3D yazıcıda basılmıştır.; Detay: Akıcı kıyafet kıvrımları, Japon tipi hasır şapka (Kasa) ve gerilmiş yayı ile ince detaylara sahip, estetik bir duruş sergiler.; Kullanım Alanı: Masaüstü dekoru, raf süsü, koleksiyon parçası veya sanatsal bir hediye olarak idealdir.; PLA Malzeme Hakkında Bilgilendirme:PLA (Polilaktik Asit), mısır nişastası, şeker kamışı veya tapyoka kökü gibi yenilenebilir kaynaklardan elde edilen doğal bazlı bir termoplastiktir.; Çevre Dostu: Biyobozunur (belli şartlar altında) ve çevreye duyarlı bir seçenektir.; Güvenli: Gıda ile temasa uygun olmasa da, günlük dekoratif eşyalarda güvenle kullanılır.; Dayanıklılık: Hafif ve sert bir yapısı vardır.; Detayları başarılı bir şekilde korur.; Önemli Not:Ürün, hobi amaçlı bir 3D baskı ürünüdür ve baskı çizgileri (katman izleri) yakından fark edilebilir.; Bu, 3D baskının doğal ve benzersiz bir özelliğidir.; Boyasız Ham Beyaz/Krem renkte sunulmaktadır.; Dilerseniz akrilik boyalar ile kişiselleştirilebilir ve renklendirilebilir.; Hediye Fikri:Tarih, Japon kültürü veya minyatür/figür koleksiyonculuğuna ilgi duyan sevdikleriniz için unutulmaz ve sanatsal bir hediyedir.; Hemen Sipariş Verin ve Koleksiyonunuza Asil Bir Duruş Katın!</t>
        </is>
      </c>
      <c r="N148" t="inlineStr">
        <is>
          <t>199.0</t>
        </is>
      </c>
      <c r="O148" t="inlineStr">
        <is>
          <t>199.0</t>
        </is>
      </c>
      <c r="P148" t="inlineStr">
        <is>
          <t/>
        </is>
      </c>
      <c r="Q148" t="inlineStr">
        <is>
          <t>50</t>
        </is>
      </c>
      <c r="R148" t="inlineStr">
        <is>
          <t>20</t>
        </is>
      </c>
      <c r="S148" t="inlineStr">
        <is>
          <t>0.0</t>
        </is>
      </c>
      <c r="T148" t="inlineStr">
        <is>
          <t>https://cdn.dsmcdn.com/ty1774/prod/QC_PREP/20251017/22/d954a168-5756-3f8b-b622-c7894ef885c8/1_org_zoom.jpg</t>
        </is>
      </c>
      <c r="U148" t="inlineStr">
        <is>
          <t>https://cdn.dsmcdn.com/ty1774/prod/QC_PREP/20251017/22/85995148-8d7b-3823-8218-b9a803794126/1_org_zoom.jpg</t>
        </is>
      </c>
      <c r="V148" t="inlineStr">
        <is>
          <t>https://cdn.dsmcdn.com/ty1775/prod/QC_PREP/20251017/22/fe3bd693-45a6-36e6-b275-2386dd2f9e8f/1_org_zoom.jpg</t>
        </is>
      </c>
      <c r="W148" t="inlineStr">
        <is>
          <t>https://cdn.dsmcdn.com/ty1773/prod/QC_PREP/20251017/22/ca91412b-428f-3314-ba0e-68c6df46db32/1_org_zoom.jpg</t>
        </is>
      </c>
      <c r="X148" t="inlineStr">
        <is>
          <t/>
        </is>
      </c>
      <c r="Y148" t="inlineStr">
        <is>
          <t/>
        </is>
      </c>
      <c r="Z148" t="inlineStr">
        <is>
          <t/>
        </is>
      </c>
      <c r="AA148" t="inlineStr">
        <is>
          <t/>
        </is>
      </c>
      <c r="AB148" t="inlineStr">
        <is>
          <t/>
        </is>
      </c>
      <c r="AC148" t="inlineStr">
        <is>
          <t/>
        </is>
      </c>
      <c r="AD148"/>
      <c r="AE148" t="inlineStr">
        <is>
          <t/>
        </is>
      </c>
      <c r="AF148" t="inlineStr">
        <is>
          <t/>
        </is>
      </c>
      <c r="AG148" s="1" t="inlineStr">
        <is>
          <t>https://www.trendyol.com/hivhestin/samuray-okcu-figuru-3d-baski-sanati-koleksiyonluk-masaustu-dekor-7cm-p-1028023586?merchantId=1133791&amp;filterOverPriceListings=false</t>
        </is>
      </c>
    </row>
    <row r="149">
      <c r="A149" t="inlineStr">
        <is>
          <t>1133791</t>
        </is>
      </c>
      <c r="B149" t="inlineStr">
        <is>
          <t>Fgr1617</t>
        </is>
      </c>
      <c r="C149" t="inlineStr">
        <is>
          <t>19.0</t>
        </is>
      </c>
      <c r="D149" t="inlineStr">
        <is>
          <t>Fgr1618</t>
        </is>
      </c>
      <c r="E149" t="inlineStr">
        <is>
          <t/>
        </is>
      </c>
      <c r="F149" t="inlineStr">
        <is>
          <t/>
        </is>
      </c>
      <c r="G149" t="inlineStr">
        <is>
          <t/>
        </is>
      </c>
      <c r="H149" t="inlineStr">
        <is>
          <t/>
        </is>
      </c>
      <c r="I149" t="inlineStr">
        <is>
          <t>hivhestın</t>
        </is>
      </c>
      <c r="J149" t="inlineStr">
        <is>
          <t>Karakter Figür Oyuncak</t>
        </is>
      </c>
      <c r="K149" t="inlineStr">
        <is>
          <t/>
        </is>
      </c>
      <c r="L149" t="inlineStr">
        <is>
          <t>Fidget Grinch Figür - Oturan Grinch Sarkan Bacaklı 3D Baskı - 2 Adet</t>
        </is>
      </c>
      <c r="M149" t="inlineStr">
        <is>
          <t>Ürün Açıklaması:Oturan Grinch Sarkan Bacaklı Fidget Figür - 2'li SetBu eşsiz set, sinirli ama bir o kadar da sevimli Grinch karakterini masanıza, rafınıza veya monitör kenarınıza taşıyor! Tamamen 3D yazıcı teknolojisi ile üretilen bu figürler, hem dekoratif bir öge hem de stres atmaya yardımcı bir "fidget" (oyalanma) oyuncağı olarak kullanılabilir.; Ürün Özellikleri:Malzeme: Yüksek kaliteli ve çevre dostu PLA (Polilaktik Asit).; Tasarım: Sarkan ve eklemli bacaklara sahip, oturur pozisyonda Grinch figürü.; Boyut: Yaklaşık 6-7 cm boyundadır (oturma pozisyonunda).; Paket İçeriği: 2 adet Grinch figürü.; Üretim: Tamamen 3D Yazıcı Baskı.; PLA (Polilaktik Asit) Nedir?PLA, 3D yazıcılarla en sık kullanılan ve en popüler filament (baskı malzemesi) türlerinden biridir.; Çevre Dostu: Mısır nişastası, şeker kamışı gibi yenilenebilir biyolojik kaynaklardan elde edilen biyoplastik bir malzemedir.; Bu özelliği ile diğer plastiklere göre daha çevre dostu bir seçenektir.; Güvenli: Gıdaların saklanmasında kullanılan plastik türlerine benzer yapısı sayesinde, evde kullanılan dekoratif ürünler ve oyuncaklar için yaygın ve güvenli kabul edilir.; Dayanıklılık: Ev içi kullanım için yeterli sağlamlık ve dayanıklılığa sahiptir.; Ancak, direkt güneş ışığına veya yüksek sıcaklığa (örneğin sıcak araba içi) uzun süre maruz bırakılmamalıdır, aksi takdirde şekil bozukluğu olabilir.; Kullanım Alanları:Masaüstü dekorasyon (Monitör, laptop veya raf kenarlarında sarkan bacaklarıyla çok şık durur)Kitaplık ve vitrin dekorasyonuStres giderme ve oyalanma (fidget) oyuncağıGrinch ve Noel temalı dekorasyonlarNot: 3D baskı teknolojisinin doğası gereği, ürün yüzeyinde çok küçük katman çizgileri (izler) bulunabilir.; Bu durum, ürünün kalitesini düşürmez, aksine 3D baskı olduğunun bir göstergesidir.</t>
        </is>
      </c>
      <c r="N149" t="inlineStr">
        <is>
          <t>539.0</t>
        </is>
      </c>
      <c r="O149" t="inlineStr">
        <is>
          <t>539.0</t>
        </is>
      </c>
      <c r="P149" t="inlineStr">
        <is>
          <t/>
        </is>
      </c>
      <c r="Q149" t="inlineStr">
        <is>
          <t>50</t>
        </is>
      </c>
      <c r="R149" t="inlineStr">
        <is>
          <t>20</t>
        </is>
      </c>
      <c r="S149" t="inlineStr">
        <is>
          <t>0.0</t>
        </is>
      </c>
      <c r="T149" t="inlineStr">
        <is>
          <t>https://cdn.dsmcdn.com/ty1775/prod/QC_PREP/20251016/19/f7017f30-1c6a-391a-9dcc-5fea4b39e703/1_org_zoom.jpg</t>
        </is>
      </c>
      <c r="U149" t="inlineStr">
        <is>
          <t>https://cdn.dsmcdn.com/ty1775/prod/QC_PREP/20251016/19/833623b7-9903-3a5c-955f-a1f9721626e6/1_org_zoom.jpg</t>
        </is>
      </c>
      <c r="V149" t="inlineStr">
        <is>
          <t>https://cdn.dsmcdn.com/ty1774/prod/QC_PREP/20251016/19/9fb107e5-e034-3d11-95ce-eca35d3e6320/1_org_zoom.jpg</t>
        </is>
      </c>
      <c r="W149" t="inlineStr">
        <is>
          <t>https://cdn.dsmcdn.com/ty1773/prod/QC_PREP/20251016/19/4b4ebacb-ab5a-303b-a864-e0d5c9183e74/1_org_zoom.jpg</t>
        </is>
      </c>
      <c r="X149" t="inlineStr">
        <is>
          <t/>
        </is>
      </c>
      <c r="Y149" t="inlineStr">
        <is>
          <t/>
        </is>
      </c>
      <c r="Z149" t="inlineStr">
        <is>
          <t/>
        </is>
      </c>
      <c r="AA149" t="inlineStr">
        <is>
          <t/>
        </is>
      </c>
      <c r="AB149" t="inlineStr">
        <is>
          <t/>
        </is>
      </c>
      <c r="AC149" t="inlineStr">
        <is>
          <t/>
        </is>
      </c>
      <c r="AD149"/>
      <c r="AE149" t="inlineStr">
        <is>
          <t/>
        </is>
      </c>
      <c r="AF149" t="inlineStr">
        <is>
          <t/>
        </is>
      </c>
      <c r="AG149" s="1" t="inlineStr">
        <is>
          <t>https://www.trendyol.com/hivhestin/fidget-grinch-figur-oturan-grinch-sarkan-bacakli-3d-baski-2-adet-p-1027142846?merchantId=1133791&amp;filterOverPriceListings=false</t>
        </is>
      </c>
    </row>
    <row r="150">
      <c r="A150" t="inlineStr">
        <is>
          <t>1133791</t>
        </is>
      </c>
      <c r="B150" t="inlineStr">
        <is>
          <t>Dkrsyn16114</t>
        </is>
      </c>
      <c r="C150" t="inlineStr">
        <is>
          <t>21.5</t>
        </is>
      </c>
      <c r="D150" t="inlineStr">
        <is>
          <t>Dkrsyn16114</t>
        </is>
      </c>
      <c r="E150" t="inlineStr">
        <is>
          <t>Beyaz</t>
        </is>
      </c>
      <c r="F150" t="inlineStr">
        <is>
          <t/>
        </is>
      </c>
      <c r="G150" t="inlineStr">
        <is>
          <t/>
        </is>
      </c>
      <c r="H150" t="inlineStr">
        <is>
          <t/>
        </is>
      </c>
      <c r="I150" t="inlineStr">
        <is>
          <t>hivhestın</t>
        </is>
      </c>
      <c r="J150" t="inlineStr">
        <is>
          <t>Dekoratif Obje ve Biblo</t>
        </is>
      </c>
      <c r="K150" t="inlineStr">
        <is>
          <t/>
        </is>
      </c>
      <c r="L150" t="inlineStr">
        <is>
          <t>Mimari Harikası: 3D Baskı Taj Mahal Maketi - Dekoratif Heykel - 20 cm</t>
        </is>
      </c>
      <c r="M150" t="inlineStr">
        <is>
          <t>Tarihi Zarafeti Evlerinize Taşıyın!Bu özel tasarım 3D baskı Taj Mahal maketi ile dünyanın en etkileyici mimari yapıtlarından birinin ihtişamını yaşam alanlarınıza getirin.; Detaylı ve özenli baskısıyla, masaüstünüzde, kitaplığınızda veya ofisinizde sofistike bir atmosfer yaratacak eşsiz bir dekoratif objedir.; Ürün Adı: Taj Mahal Mimari MaketBaskı Teknolojisi: FDM 3D Yazıcı BaskıMalzeme: Yüksek Kaliteli PLA (Polilaktik Asit)Renk: Beyaz (Görseldeki Gibi)Ölçüler (Yaklaşık):Genişlik: 20 cmDerinlik: 20 cmYükseklik: 16 cmPLA (Polilaktik Asit) Malzeme Hakkında Bilgi:Ürünümüz, 3D yazıcıların en yaygın ve çevre dostu malzemelerinden biri olan PLA (Polilaktik Asit) ile üretilmiştir.; Doğal Kaynaklı: PLA, mısır nişastası, şeker kamışı gibi yenilenebilir kaynaklardan elde edilen biyoplastik bir filamenttir.; Biyobozunur: Doğru koşullar altında (endüstriyel kompostlama tesislerinde) biyolojik olarak parçalanabilir, bu sayede çevreye duyarlı bir seçimdir.; Güvenli ve Kokusuz: Baskı sırasında zararlı buhar yaymaz ve toksik değildir, bu da onu iç mekan kullanımı için ideal kılar.; Hafif ve Dayanıklı: Hafif yapısına rağmen, dekoratif kullanım için yeterli sağlamlığı sunar.; Neden Bu Maketi Seçmelisiniz?Detaylı İşçilik: Orijinal yapının en ince mimari detayları 3D baskı teknolojisiyle titizlikle yansıtılmıştır.; Mükemmel Hediye: Tarih ve mimariye ilgi duyan sevdikleriniz, mimarlar veya öğrenciler için benzersiz ve anlamlı bir hediye seçeneğidir.; Hazır Ürün: Montaj gerektirmez, kutudan çıktığı gibi sergilenebilir.; Not: 3D baskı teknolojisinin doğası gereği yüzeyde çok küçük katman çizgileri (izleri) bulunabilir.; Bu, ürünün benzersiz karakteristiğidir ve kalitesini etkilemez.</t>
        </is>
      </c>
      <c r="N150" t="inlineStr">
        <is>
          <t>939.0</t>
        </is>
      </c>
      <c r="O150" t="inlineStr">
        <is>
          <t>939.0</t>
        </is>
      </c>
      <c r="P150" t="inlineStr">
        <is>
          <t/>
        </is>
      </c>
      <c r="Q150" t="inlineStr">
        <is>
          <t>3</t>
        </is>
      </c>
      <c r="R150" t="inlineStr">
        <is>
          <t>20</t>
        </is>
      </c>
      <c r="S150" t="inlineStr">
        <is>
          <t>0.0</t>
        </is>
      </c>
      <c r="T150" t="inlineStr">
        <is>
          <t>https://cdn.dsmcdn.com/ty1773/prod/QC_PREP/20251016/20/f2f7e097-cb96-3423-94a9-fff2e0dc6e89/1_org_zoom.jpg</t>
        </is>
      </c>
      <c r="U150" t="inlineStr">
        <is>
          <t>https://cdn.dsmcdn.com/ty1773/prod/QC_PREP/20251016/20/c9dee61f-beac-3be6-8022-9c806dc0cbb2/1_org_zoom.jpg</t>
        </is>
      </c>
      <c r="V150" t="inlineStr">
        <is>
          <t/>
        </is>
      </c>
      <c r="W150" t="inlineStr">
        <is>
          <t/>
        </is>
      </c>
      <c r="X150" t="inlineStr">
        <is>
          <t/>
        </is>
      </c>
      <c r="Y150" t="inlineStr">
        <is>
          <t/>
        </is>
      </c>
      <c r="Z150" t="inlineStr">
        <is>
          <t/>
        </is>
      </c>
      <c r="AA150" t="inlineStr">
        <is>
          <t/>
        </is>
      </c>
      <c r="AB150" t="inlineStr">
        <is>
          <t/>
        </is>
      </c>
      <c r="AC150" t="inlineStr">
        <is>
          <t/>
        </is>
      </c>
      <c r="AD150"/>
      <c r="AE150" t="inlineStr">
        <is>
          <t/>
        </is>
      </c>
      <c r="AF150" t="inlineStr">
        <is>
          <t/>
        </is>
      </c>
      <c r="AG150" s="1" t="inlineStr">
        <is>
          <t>https://www.trendyol.com/hivhestin/mimari-harikasi-3d-baski-taj-mahal-maketi-dekoratif-heykel-20-cm-p-1027100629?merchantId=1133791&amp;filterOverPriceListings=false</t>
        </is>
      </c>
    </row>
    <row r="151">
      <c r="A151" t="inlineStr">
        <is>
          <t>1133791</t>
        </is>
      </c>
      <c r="B151" t="inlineStr">
        <is>
          <t>Elktrnk1601</t>
        </is>
      </c>
      <c r="C151" t="inlineStr">
        <is>
          <t>19.8</t>
        </is>
      </c>
      <c r="D151" t="inlineStr">
        <is>
          <t>Elktrnk1601</t>
        </is>
      </c>
      <c r="E151" t="inlineStr">
        <is>
          <t>Beyaz</t>
        </is>
      </c>
      <c r="F151" t="inlineStr">
        <is>
          <t/>
        </is>
      </c>
      <c r="G151" t="inlineStr">
        <is>
          <t/>
        </is>
      </c>
      <c r="H151" t="inlineStr">
        <is>
          <t/>
        </is>
      </c>
      <c r="I151" t="inlineStr">
        <is>
          <t>hivhestın</t>
        </is>
      </c>
      <c r="J151" t="inlineStr">
        <is>
          <t>Led Işık</t>
        </is>
      </c>
      <c r="K151" t="inlineStr">
        <is>
          <t/>
        </is>
      </c>
      <c r="L151" t="inlineStr">
        <is>
          <t>Bambu Lab Uyumlu LED Lamp Kit Muadili - Masa Abajur Aydınlatma Seti | USB Girişli ve Özel Anahtarlı</t>
        </is>
      </c>
      <c r="M151" t="inlineStr">
        <is>
          <t>Temel Özellikler Tasarım: Bambu Lab Masa Lambası, Abajur ve diğer aydınlatma ürünleri için özel olarak tasarlanmış, tam uyumlu muadil aydınlatma çözümüdür.; Enerji: Pratik USB Girişli (5V).; Standart USB adaptörler, bilgisayar USB portları veya powerbankler ile çalışır.; Kontrol: Kullanımı kolay, şık tasarımlı Özel Arapuarlı (Kablo Üstü Açma/Kapama Anahtarı) sayesinde prize takıp çıkarmaya son!Işık Seçenekleri: İhtiyacınıza uygun iki farklı ışık tonu seçeneği:Sıcak ve Rahatlatıcı: Gün IşığıParlak ve Net: Beyaz IşıkKablo Renk Seçenekleri: Dekorasyonunuza uyum sağlaması için:Modern: Beyaz KabloŞık: Siyah KabloNeden Bu Ürünü Seçmelisiniz? (Detaylı Açıklama)Bu ürün, mevcut Bambu Lab lamba, abajur veya diğer DIY (Kendin Yap) aydınlatma projelerinizin ışıklandırma ihtiyacını karşılamak üzere kendi üretimimiz olan yüksek kaliteli bir muadildir.; Mükemmel bir kullanıcı deneyimi sunmak için:Tak Çalıştır Kolaylığı: USB bağlantısı sayesinde adaptör arama derdi olmadan istediğiniz her yerde anında kullanıma başlayabilirsiniz.; Özel Kontrol: Ürüne entegre edilen özel tasarım arapuar (anahtar) ile lambanızı kolayca açıp kapatabilirsiniz.; Yüksek : Yüksek verimli LED teknolojisi ile güçlü aydınlatma ve uzun ömür sunar.; Estetik ve Uyum: Seçilebilir ışık rengi ve kablo rengi seçenekleri ile projenize tam uyum sağlar.; Önemli Not: Bu ürün, Bambu Lab markasına ait değildir.; Bambu Lab Lamp Kiti'ne muadil olarak tasarlanmış ve üretilmiştir.</t>
        </is>
      </c>
      <c r="N151" t="inlineStr">
        <is>
          <t>599.0</t>
        </is>
      </c>
      <c r="O151" t="inlineStr">
        <is>
          <t>599.0</t>
        </is>
      </c>
      <c r="P151" t="inlineStr">
        <is>
          <t/>
        </is>
      </c>
      <c r="Q151" t="inlineStr">
        <is>
          <t>10</t>
        </is>
      </c>
      <c r="R151" t="inlineStr">
        <is>
          <t>20</t>
        </is>
      </c>
      <c r="S151" t="inlineStr">
        <is>
          <t>0.0</t>
        </is>
      </c>
      <c r="T151" t="inlineStr">
        <is>
          <t>https://cdn.dsmcdn.com/ty1775/prod/QC_PREP/20251016/01/37fb1d76-35be-37c9-9f54-de36147d47ce/1_org_zoom.jpg</t>
        </is>
      </c>
      <c r="U151" t="inlineStr">
        <is>
          <t>https://cdn.dsmcdn.com/ty1774/prod/QC_PREP/20251016/01/afa91564-18dd-34f2-9b29-18cd57f40a16/1_org_zoom.jpg</t>
        </is>
      </c>
      <c r="V151" t="inlineStr">
        <is>
          <t>https://cdn.dsmcdn.com/ty1773/prod/QC_PREP/20251016/01/c8f32d23-69d1-3fe1-b17a-a55a0b301f84/1_org_zoom.jpg</t>
        </is>
      </c>
      <c r="W151" t="inlineStr">
        <is>
          <t/>
        </is>
      </c>
      <c r="X151" t="inlineStr">
        <is>
          <t/>
        </is>
      </c>
      <c r="Y151" t="inlineStr">
        <is>
          <t/>
        </is>
      </c>
      <c r="Z151" t="inlineStr">
        <is>
          <t/>
        </is>
      </c>
      <c r="AA151" t="inlineStr">
        <is>
          <t/>
        </is>
      </c>
      <c r="AB151" t="inlineStr">
        <is>
          <t>2</t>
        </is>
      </c>
      <c r="AC151" t="inlineStr">
        <is>
          <t>Hızlı Teslimata Uygun Ürün</t>
        </is>
      </c>
      <c r="AD151"/>
      <c r="AE151" t="inlineStr">
        <is>
          <t/>
        </is>
      </c>
      <c r="AF151" t="inlineStr">
        <is>
          <t/>
        </is>
      </c>
      <c r="AG151" s="1" t="inlineStr">
        <is>
          <t>https://www.trendyol.com/hivhestin/bambu-lab-uyumlu-led-lamp-kit-muadili-masa-abajur-aydinlatma-seti-usb-girisli-ve-ozel-anahtarli-p-1026343472?merchantId=1133791&amp;filterOverPriceListings=false</t>
        </is>
      </c>
    </row>
    <row r="152">
      <c r="A152" t="inlineStr">
        <is>
          <t>1133791</t>
        </is>
      </c>
      <c r="B152" t="inlineStr">
        <is>
          <t>Elktrnk1601-1</t>
        </is>
      </c>
      <c r="C152" t="inlineStr">
        <is>
          <t>20.5</t>
        </is>
      </c>
      <c r="D152" t="inlineStr">
        <is>
          <t>Elktrnk1601</t>
        </is>
      </c>
      <c r="E152" t="inlineStr">
        <is>
          <t>Siyah</t>
        </is>
      </c>
      <c r="F152" t="inlineStr">
        <is>
          <t/>
        </is>
      </c>
      <c r="G152" t="inlineStr">
        <is>
          <t/>
        </is>
      </c>
      <c r="H152" t="inlineStr">
        <is>
          <t/>
        </is>
      </c>
      <c r="I152" t="inlineStr">
        <is>
          <t>hivhestın</t>
        </is>
      </c>
      <c r="J152" t="inlineStr">
        <is>
          <t>Led Işık</t>
        </is>
      </c>
      <c r="K152" t="inlineStr">
        <is>
          <t/>
        </is>
      </c>
      <c r="L152" t="inlineStr">
        <is>
          <t>Bambu Lab Uyumlu LED Lamp Kit Muadili - Masa Abajur Aydınlatma Seti | USB Girişli ve Özel Anahtarlı</t>
        </is>
      </c>
      <c r="M152" t="inlineStr">
        <is>
          <t>Temel Özellikler Tasarım: Bambu Lab Masa Lambası, Abajur ve diğer aydınlatma ürünleri için özel olarak tasarlanmış, tam uyumlu muadil aydınlatma çözümüdür.; Enerji: Pratik USB Girişli (5V).; Standart USB adaptörler, bilgisayar USB portları veya powerbankler ile çalışır.; Kontrol: Kullanımı kolay, şık tasarımlı Özel Arapuarlı (Kablo Üstü Açma/Kapama Anahtarı) sayesinde prize takıp çıkarmaya son!Işık Seçenekleri: İhtiyacınıza uygun iki farklı ışık tonu seçeneği:Sıcak ve Rahatlatıcı: Gün IşığıParlak ve Net: Beyaz IşıkKablo Renk Seçenekleri: Dekorasyonunuza uyum sağlaması için:Modern: Beyaz KabloŞık: Siyah KabloNeden Bu Ürünü Seçmelisiniz? (Detaylı Açıklama)Bu ürün, mevcut Bambu Lab lamba, abajur veya diğer DIY (Kendin Yap) aydınlatma projelerinizin ışıklandırma ihtiyacını karşılamak üzere kendi üretimimiz olan yüksek kaliteli bir muadildir.; Mükemmel bir kullanıcı deneyimi sunmak için:Tak Çalıştır Kolaylığı: USB bağlantısı sayesinde adaptör arama derdi olmadan istediğiniz her yerde anında kullanıma başlayabilirsiniz.; Özel Kontrol: Ürüne entegre edilen özel tasarım arapuar (anahtar) ile lambanızı kolayca açıp kapatabilirsiniz.; Yüksek : Yüksek verimli LED teknolojisi ile güçlü aydınlatma ve uzun ömür sunar.; Estetik ve Uyum: Seçilebilir ışık rengi ve kablo rengi seçenekleri ile projenize tam uyum sağlar.; Önemli Not: Bu ürün, Bambu Lab markasına ait değildir.; Bambu Lab Lamp Kiti'ne muadil olarak tasarlanmış ve üretilmiştir.</t>
        </is>
      </c>
      <c r="N152" t="inlineStr">
        <is>
          <t>599.0</t>
        </is>
      </c>
      <c r="O152" t="inlineStr">
        <is>
          <t>599.0</t>
        </is>
      </c>
      <c r="P152" t="inlineStr">
        <is>
          <t/>
        </is>
      </c>
      <c r="Q152" t="inlineStr">
        <is>
          <t>3</t>
        </is>
      </c>
      <c r="R152" t="inlineStr">
        <is>
          <t>20</t>
        </is>
      </c>
      <c r="S152" t="inlineStr">
        <is>
          <t>0.0</t>
        </is>
      </c>
      <c r="T152" t="inlineStr">
        <is>
          <t>https://cdn.dsmcdn.com/ty1774/prod/QC_PREP/20251016/01/4006ebe8-e37c-35c0-8b30-146eed4c7af3/1_org_zoom.jpg</t>
        </is>
      </c>
      <c r="U152" t="inlineStr">
        <is>
          <t>https://cdn.dsmcdn.com/ty1774/prod/QC_PREP/20251016/01/a985ae38-a29f-3fad-8746-9d0e9faecf70/1_org_zoom.jpg</t>
        </is>
      </c>
      <c r="V152" t="inlineStr">
        <is>
          <t>https://cdn.dsmcdn.com/ty1775/prod/QC_PREP/20251016/01/669b4282-c964-39bb-a945-9c77bee64e0a/1_org_zoom.jpg</t>
        </is>
      </c>
      <c r="W152" t="inlineStr">
        <is>
          <t/>
        </is>
      </c>
      <c r="X152" t="inlineStr">
        <is>
          <t/>
        </is>
      </c>
      <c r="Y152" t="inlineStr">
        <is>
          <t/>
        </is>
      </c>
      <c r="Z152" t="inlineStr">
        <is>
          <t/>
        </is>
      </c>
      <c r="AA152" t="inlineStr">
        <is>
          <t/>
        </is>
      </c>
      <c r="AB152" t="inlineStr">
        <is>
          <t>2</t>
        </is>
      </c>
      <c r="AC152" t="inlineStr">
        <is>
          <t/>
        </is>
      </c>
      <c r="AD152"/>
      <c r="AE152" t="inlineStr">
        <is>
          <t/>
        </is>
      </c>
      <c r="AF152" t="inlineStr">
        <is>
          <t/>
        </is>
      </c>
      <c r="AG152" s="1" t="inlineStr">
        <is>
          <t>https://www.trendyol.com/hivhestin/bambu-lab-uyumlu-led-lamp-kit-muadili-masa-abajur-aydinlatma-seti-usb-girisli-ve-ozel-anahtarli-p-1026343467?merchantId=1133791&amp;filterOverPriceListings=false</t>
        </is>
      </c>
    </row>
    <row r="153">
      <c r="A153" t="inlineStr">
        <is>
          <t>1133791</t>
        </is>
      </c>
      <c r="B153" t="inlineStr">
        <is>
          <t>Fgr1618</t>
        </is>
      </c>
      <c r="C153" t="inlineStr">
        <is>
          <t>19.0</t>
        </is>
      </c>
      <c r="D153" t="inlineStr">
        <is>
          <t>Fgr1617</t>
        </is>
      </c>
      <c r="E153" t="inlineStr">
        <is>
          <t/>
        </is>
      </c>
      <c r="F153" t="inlineStr">
        <is>
          <t/>
        </is>
      </c>
      <c r="G153" t="inlineStr">
        <is>
          <t/>
        </is>
      </c>
      <c r="H153" t="inlineStr">
        <is>
          <t/>
        </is>
      </c>
      <c r="I153" t="inlineStr">
        <is>
          <t>hivhestın</t>
        </is>
      </c>
      <c r="J153" t="inlineStr">
        <is>
          <t>Hayvan Figür Oyuncak</t>
        </is>
      </c>
      <c r="K153" t="inlineStr">
        <is>
          <t/>
        </is>
      </c>
      <c r="L153" t="inlineStr">
        <is>
          <t>Hareketli Eklem Tasarımlı 3D Baskı Fil Figürü | Beyaz, Kahverengi ve Gümüş Gri Renkler</t>
        </is>
      </c>
      <c r="M153" t="inlineStr">
        <is>
          <t>Ürün Açıklaması:Bu özel tasarım 3D baskı fil figürü ile evinize veya çalışma alanınıza modern ve sanatsal bir dokunuş katın.; Düşük poligon (low-poly) geometrik stili ve eklemli (artikülasyonlu) yapısı sayesinde, figürün bacaklarını ve en etkileyici kısmı olan hortumunu farklı pozisyonlara ayarlayabilir, dilediğiniz gibi sergileyebilirsiniz.; Özellikler:Boyutlar: Yükseklik yaklaşık 15 cm, Burundan Kuyruğa Uzunluk yaklaşık 21 cm.; Malzeme: Yüksek kaliteli PLA (Polilaktik Asit) kullanılarak 3D yazıcı ile basılmıştır.; Hareketlilik: Bacaklar ve hortum dahil olmak üzere birçok eklem noktasına sahiptir, bu sayede poz verdirilebilir.; Renk Seçenekleri: Şıklığın simgesi Beyaz, doğallığı yansıtan Kahverengi ve modern görünümüyle Gümüş Gri renk seçenekleri mevcuttur.; Neden PLA Malzeme?Ürünlerimizde kullandığımız PLA (Polilaktik Asit), mısır nişastası, şeker kamışı gibi yenilenebilir kaynaklardan elde edilen biyolojik olarak parçalanabilir (biyoplastik) bir termoplastik polimerdir.; Çevre Dostu: Petrol bazlı plastiklere göre daha sürdürülebilir bir alternatiftir.; Güvenli: Gıda ambalajlarında da kullanılan, kokusuz ve güvenli bir malzemedir.; Estetik: 3D baskı için ideal olan pürüzsüz yüzeyler ve canlı renkler sunar.; Not: 3D yazıcı baskı tekniği nedeniyle, ürün yüzeyinde minimal katman çizgileri (baskı izleri) bulunabilir.; Bu, 3D baskı ürünlerinin doğal ve benzersiz bir özelliğidir.; Kullanım Alanları:Masaüstü dekorasyonuKitaplık süsüHayvanseverler için eşsiz bir hediyeSanatsal ve teknolojik ürün koleksiyonları için idealHemen Sipariş Verin: Evinize veya sevdiklerinize bu hareketli ve etkileyici 3D baskı fil figürünü getirin!</t>
        </is>
      </c>
      <c r="N153" t="inlineStr">
        <is>
          <t>599.0</t>
        </is>
      </c>
      <c r="O153" t="inlineStr">
        <is>
          <t>599.0</t>
        </is>
      </c>
      <c r="P153" t="inlineStr">
        <is>
          <t/>
        </is>
      </c>
      <c r="Q153" t="inlineStr">
        <is>
          <t>5</t>
        </is>
      </c>
      <c r="R153" t="inlineStr">
        <is>
          <t>20</t>
        </is>
      </c>
      <c r="S153" t="inlineStr">
        <is>
          <t>0.0</t>
        </is>
      </c>
      <c r="T153" t="inlineStr">
        <is>
          <t>https://cdn.dsmcdn.com/ty1773/prod/QC_PREP/20251014/23/79f7d40a-938a-3096-81d4-dd99ca2d6807/1_org_zoom.jpg</t>
        </is>
      </c>
      <c r="U153" t="inlineStr">
        <is>
          <t>https://cdn.dsmcdn.com/ty1773/prod/QC_PREP/20251014/23/7bb7d745-6c3f-3b7c-90fa-26274687cce2/1_org_zoom.jpg</t>
        </is>
      </c>
      <c r="V153" t="inlineStr">
        <is>
          <t>https://cdn.dsmcdn.com/ty1774/prod/QC_PREP/20251014/23/d01f8428-4a99-3f70-9a88-e4214433d9e5/1_org_zoom.jpg</t>
        </is>
      </c>
      <c r="W153" t="inlineStr">
        <is>
          <t>https://cdn.dsmcdn.com/ty1773/prod/QC_PREP/20251014/23/db6e6efe-f6cd-3f8c-8159-edcb2e3454e5/1_org_zoom.jpg</t>
        </is>
      </c>
      <c r="X153" t="inlineStr">
        <is>
          <t/>
        </is>
      </c>
      <c r="Y153" t="inlineStr">
        <is>
          <t/>
        </is>
      </c>
      <c r="Z153" t="inlineStr">
        <is>
          <t/>
        </is>
      </c>
      <c r="AA153" t="inlineStr">
        <is>
          <t/>
        </is>
      </c>
      <c r="AB153" t="inlineStr">
        <is>
          <t/>
        </is>
      </c>
      <c r="AC153" t="inlineStr">
        <is>
          <t/>
        </is>
      </c>
      <c r="AD153"/>
      <c r="AE153" t="inlineStr">
        <is>
          <t/>
        </is>
      </c>
      <c r="AF153" t="inlineStr">
        <is>
          <t/>
        </is>
      </c>
      <c r="AG153" s="1" t="inlineStr">
        <is>
          <t>https://www.trendyol.com/hivhestin/hareketli-eklem-tasarimli-3d-baski-fil-figuru-beyaz-kahverengi-ve-gumus-gri-renkler-p-1025462271?merchantId=1133791&amp;filterOverPriceListings=false</t>
        </is>
      </c>
    </row>
    <row r="154">
      <c r="A154" t="inlineStr">
        <is>
          <t>1133791</t>
        </is>
      </c>
      <c r="B154" t="inlineStr">
        <is>
          <t>Anhtelk1616-6</t>
        </is>
      </c>
      <c r="C154" t="inlineStr">
        <is>
          <t>22.5</t>
        </is>
      </c>
      <c r="D154" t="inlineStr">
        <is>
          <t>Anhtrlk1616</t>
        </is>
      </c>
      <c r="E154" t="inlineStr">
        <is>
          <t>Siyah</t>
        </is>
      </c>
      <c r="F154" t="inlineStr">
        <is>
          <t/>
        </is>
      </c>
      <c r="G154" t="inlineStr">
        <is>
          <t/>
        </is>
      </c>
      <c r="H154" t="inlineStr">
        <is>
          <t/>
        </is>
      </c>
      <c r="I154" t="inlineStr">
        <is>
          <t>hivhestın</t>
        </is>
      </c>
      <c r="J154" t="inlineStr">
        <is>
          <t>Anahtarlık</t>
        </is>
      </c>
      <c r="K154" t="inlineStr">
        <is>
          <t/>
        </is>
      </c>
      <c r="L154" t="inlineStr">
        <is>
          <t>Heksagonik Yankı Geometrik Anahtarlık (2 ADET) - 3D Baskı Sanatı, Şık ve Dayanıklı (PLA Malzeme)</t>
        </is>
      </c>
      <c r="M154"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N154" t="inlineStr">
        <is>
          <t>199.0</t>
        </is>
      </c>
      <c r="O154" t="inlineStr">
        <is>
          <t>199.0</t>
        </is>
      </c>
      <c r="P154" t="inlineStr">
        <is>
          <t/>
        </is>
      </c>
      <c r="Q154" t="inlineStr">
        <is>
          <t>50</t>
        </is>
      </c>
      <c r="R154" t="inlineStr">
        <is>
          <t>20</t>
        </is>
      </c>
      <c r="S154" t="inlineStr">
        <is>
          <t>0.0</t>
        </is>
      </c>
      <c r="T154" t="inlineStr">
        <is>
          <t>https://cdn.dsmcdn.com/ty1775/prod/QC_PREP/20251014/22/bb0488d8-c0c1-37a4-a715-f9f6580e201e/1_org_zoom.jpg</t>
        </is>
      </c>
      <c r="U154" t="inlineStr">
        <is>
          <t>https://cdn.dsmcdn.com/ty1775/prod/QC_PREP/20251014/22/38b353af-2b8d-3904-a19f-ca04ca3509a7/1_org_zoom.jpg</t>
        </is>
      </c>
      <c r="V154" t="inlineStr">
        <is>
          <t/>
        </is>
      </c>
      <c r="W154" t="inlineStr">
        <is>
          <t/>
        </is>
      </c>
      <c r="X154" t="inlineStr">
        <is>
          <t/>
        </is>
      </c>
      <c r="Y154" t="inlineStr">
        <is>
          <t/>
        </is>
      </c>
      <c r="Z154" t="inlineStr">
        <is>
          <t/>
        </is>
      </c>
      <c r="AA154" t="inlineStr">
        <is>
          <t/>
        </is>
      </c>
      <c r="AB154" t="inlineStr">
        <is>
          <t>2</t>
        </is>
      </c>
      <c r="AC154" t="inlineStr">
        <is>
          <t/>
        </is>
      </c>
      <c r="AD154"/>
      <c r="AE154" t="inlineStr">
        <is>
          <t/>
        </is>
      </c>
      <c r="AF154" t="inlineStr">
        <is>
          <t/>
        </is>
      </c>
      <c r="AG154" s="1" t="inlineStr">
        <is>
          <t>https://www.trendyol.com/hivhestin/heksagonik-yanki-geometrik-anahtarlik-2-adet-3d-baski-sanati-sik-ve-dayanikli-pla-malzeme-p-1025425585?merchantId=1133791&amp;filterOverPriceListings=false</t>
        </is>
      </c>
    </row>
    <row r="155">
      <c r="A155" t="inlineStr">
        <is>
          <t>1133791</t>
        </is>
      </c>
      <c r="B155" t="inlineStr">
        <is>
          <t>Anhtrlk1616-4</t>
        </is>
      </c>
      <c r="C155" t="inlineStr">
        <is>
          <t>22.5</t>
        </is>
      </c>
      <c r="D155" t="inlineStr">
        <is>
          <t>Anhtrlk1616</t>
        </is>
      </c>
      <c r="E155" t="inlineStr">
        <is>
          <t>Metalik</t>
        </is>
      </c>
      <c r="F155" t="inlineStr">
        <is>
          <t/>
        </is>
      </c>
      <c r="G155" t="inlineStr">
        <is>
          <t/>
        </is>
      </c>
      <c r="H155" t="inlineStr">
        <is>
          <t/>
        </is>
      </c>
      <c r="I155" t="inlineStr">
        <is>
          <t>hivhestın</t>
        </is>
      </c>
      <c r="J155" t="inlineStr">
        <is>
          <t>Anahtarlık</t>
        </is>
      </c>
      <c r="K155" t="inlineStr">
        <is>
          <t/>
        </is>
      </c>
      <c r="L155" t="inlineStr">
        <is>
          <t>Heksagonik Yankı Geometrik Anahtarlık (2 ADET) - 3D Baskı Sanatı, Şık ve Dayanıklı (PLA Malzeme)</t>
        </is>
      </c>
      <c r="M155"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N155" t="inlineStr">
        <is>
          <t>199.0</t>
        </is>
      </c>
      <c r="O155" t="inlineStr">
        <is>
          <t>199.0</t>
        </is>
      </c>
      <c r="P155" t="inlineStr">
        <is>
          <t/>
        </is>
      </c>
      <c r="Q155" t="inlineStr">
        <is>
          <t>50</t>
        </is>
      </c>
      <c r="R155" t="inlineStr">
        <is>
          <t>20</t>
        </is>
      </c>
      <c r="S155" t="inlineStr">
        <is>
          <t>0.0</t>
        </is>
      </c>
      <c r="T155" t="inlineStr">
        <is>
          <t>https://cdn.dsmcdn.com/ty1774/prod/QC_PREP/20251014/22/b2a8f704-6d75-39f5-90ce-f7d2cd163f39/1_org_zoom.jpg</t>
        </is>
      </c>
      <c r="U155" t="inlineStr">
        <is>
          <t>https://cdn.dsmcdn.com/ty1775/prod/QC_PREP/20251014/22/cafad057-9b6a-3963-a699-f08e20c9cbaf/1_org_zoom.jpg</t>
        </is>
      </c>
      <c r="V155" t="inlineStr">
        <is>
          <t/>
        </is>
      </c>
      <c r="W155" t="inlineStr">
        <is>
          <t/>
        </is>
      </c>
      <c r="X155" t="inlineStr">
        <is>
          <t/>
        </is>
      </c>
      <c r="Y155" t="inlineStr">
        <is>
          <t/>
        </is>
      </c>
      <c r="Z155" t="inlineStr">
        <is>
          <t/>
        </is>
      </c>
      <c r="AA155" t="inlineStr">
        <is>
          <t/>
        </is>
      </c>
      <c r="AB155" t="inlineStr">
        <is>
          <t>2</t>
        </is>
      </c>
      <c r="AC155" t="inlineStr">
        <is>
          <t/>
        </is>
      </c>
      <c r="AD155"/>
      <c r="AE155" t="inlineStr">
        <is>
          <t/>
        </is>
      </c>
      <c r="AF155" t="inlineStr">
        <is>
          <t/>
        </is>
      </c>
      <c r="AG155" s="1" t="inlineStr">
        <is>
          <t>https://www.trendyol.com/hivhestin/heksagonik-yanki-geometrik-anahtarlik-2-adet-3d-baski-sanati-sik-ve-dayanikli-pla-malzeme-p-1025423422?merchantId=1133791&amp;filterOverPriceListings=false</t>
        </is>
      </c>
    </row>
    <row r="156">
      <c r="A156" t="inlineStr">
        <is>
          <t>1133791</t>
        </is>
      </c>
      <c r="B156" t="inlineStr">
        <is>
          <t>Anhtrlk1616-1</t>
        </is>
      </c>
      <c r="C156" t="inlineStr">
        <is>
          <t>22.5</t>
        </is>
      </c>
      <c r="D156" t="inlineStr">
        <is>
          <t>Anhtrlk1616</t>
        </is>
      </c>
      <c r="E156" t="inlineStr">
        <is>
          <t>Gümüş</t>
        </is>
      </c>
      <c r="F156" t="inlineStr">
        <is>
          <t/>
        </is>
      </c>
      <c r="G156" t="inlineStr">
        <is>
          <t/>
        </is>
      </c>
      <c r="H156" t="inlineStr">
        <is>
          <t/>
        </is>
      </c>
      <c r="I156" t="inlineStr">
        <is>
          <t>hivhestın</t>
        </is>
      </c>
      <c r="J156" t="inlineStr">
        <is>
          <t>Anahtarlık</t>
        </is>
      </c>
      <c r="K156" t="inlineStr">
        <is>
          <t/>
        </is>
      </c>
      <c r="L156" t="inlineStr">
        <is>
          <t>Heksagonik Yankı Geometrik Anahtarlık (2 ADET) - 3D Baskı Sanatı, Şık ve Dayanıklı (PLA Malzeme)</t>
        </is>
      </c>
      <c r="M156"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N156" t="inlineStr">
        <is>
          <t>199.0</t>
        </is>
      </c>
      <c r="O156" t="inlineStr">
        <is>
          <t>199.0</t>
        </is>
      </c>
      <c r="P156" t="inlineStr">
        <is>
          <t/>
        </is>
      </c>
      <c r="Q156" t="inlineStr">
        <is>
          <t>50</t>
        </is>
      </c>
      <c r="R156" t="inlineStr">
        <is>
          <t>20</t>
        </is>
      </c>
      <c r="S156" t="inlineStr">
        <is>
          <t>0.0</t>
        </is>
      </c>
      <c r="T156" t="inlineStr">
        <is>
          <t>https://cdn.dsmcdn.com/ty1774/prod/QC_PREP/20251014/22/0ebe669a-78da-3878-9620-28a83b79b9b0/1_org_zoom.jpg</t>
        </is>
      </c>
      <c r="U156" t="inlineStr">
        <is>
          <t>https://cdn.dsmcdn.com/ty1773/prod/QC_PREP/20251014/22/6969e924-fbbe-3d05-bfb1-8cb0bb1f1f84/1_org_zoom.jpg</t>
        </is>
      </c>
      <c r="V156" t="inlineStr">
        <is>
          <t/>
        </is>
      </c>
      <c r="W156" t="inlineStr">
        <is>
          <t/>
        </is>
      </c>
      <c r="X156" t="inlineStr">
        <is>
          <t/>
        </is>
      </c>
      <c r="Y156" t="inlineStr">
        <is>
          <t/>
        </is>
      </c>
      <c r="Z156" t="inlineStr">
        <is>
          <t/>
        </is>
      </c>
      <c r="AA156" t="inlineStr">
        <is>
          <t/>
        </is>
      </c>
      <c r="AB156" t="inlineStr">
        <is>
          <t>2</t>
        </is>
      </c>
      <c r="AC156" t="inlineStr">
        <is>
          <t/>
        </is>
      </c>
      <c r="AD156"/>
      <c r="AE156" t="inlineStr">
        <is>
          <t/>
        </is>
      </c>
      <c r="AF156" t="inlineStr">
        <is>
          <t/>
        </is>
      </c>
      <c r="AG156" s="1" t="inlineStr">
        <is>
          <t>https://www.trendyol.com/hivhestin/heksagonik-yanki-geometrik-anahtarlik-2-adet-3d-baski-sanati-sik-ve-dayanikli-pla-malzeme-p-1025423381?merchantId=1133791&amp;filterOverPriceListings=false</t>
        </is>
      </c>
    </row>
    <row r="157">
      <c r="A157" t="inlineStr">
        <is>
          <t>1133791</t>
        </is>
      </c>
      <c r="B157" t="inlineStr">
        <is>
          <t>Anhtrlk1616-3</t>
        </is>
      </c>
      <c r="C157" t="inlineStr">
        <is>
          <t>22.5</t>
        </is>
      </c>
      <c r="D157" t="inlineStr">
        <is>
          <t>Anhtrlk1616</t>
        </is>
      </c>
      <c r="E157" t="inlineStr">
        <is>
          <t>Mavi</t>
        </is>
      </c>
      <c r="F157" t="inlineStr">
        <is>
          <t/>
        </is>
      </c>
      <c r="G157" t="inlineStr">
        <is>
          <t/>
        </is>
      </c>
      <c r="H157" t="inlineStr">
        <is>
          <t/>
        </is>
      </c>
      <c r="I157" t="inlineStr">
        <is>
          <t>hivhestın</t>
        </is>
      </c>
      <c r="J157" t="inlineStr">
        <is>
          <t>Anahtarlık</t>
        </is>
      </c>
      <c r="K157" t="inlineStr">
        <is>
          <t/>
        </is>
      </c>
      <c r="L157" t="inlineStr">
        <is>
          <t>Heksagonik Yankı Geometrik Anahtarlık (2 ADET) - 3D Baskı Sanatı, Şık ve Dayanıklı (PLA Malzeme)</t>
        </is>
      </c>
      <c r="M157"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N157" t="inlineStr">
        <is>
          <t>199.0</t>
        </is>
      </c>
      <c r="O157" t="inlineStr">
        <is>
          <t>199.0</t>
        </is>
      </c>
      <c r="P157" t="inlineStr">
        <is>
          <t/>
        </is>
      </c>
      <c r="Q157" t="inlineStr">
        <is>
          <t>50</t>
        </is>
      </c>
      <c r="R157" t="inlineStr">
        <is>
          <t>20</t>
        </is>
      </c>
      <c r="S157" t="inlineStr">
        <is>
          <t>0.0</t>
        </is>
      </c>
      <c r="T157" t="inlineStr">
        <is>
          <t>https://cdn.dsmcdn.com/ty1775/prod/QC_PREP/20251014/22/4417ede8-9dc0-3291-807a-97e2feae67d0/1_org_zoom.jpg</t>
        </is>
      </c>
      <c r="U157" t="inlineStr">
        <is>
          <t>https://cdn.dsmcdn.com/ty1774/prod/QC_PREP/20251014/22/c4256705-1b18-3989-804f-f1eadc77d29c/1_org_zoom.jpg</t>
        </is>
      </c>
      <c r="V157" t="inlineStr">
        <is>
          <t/>
        </is>
      </c>
      <c r="W157" t="inlineStr">
        <is>
          <t/>
        </is>
      </c>
      <c r="X157" t="inlineStr">
        <is>
          <t/>
        </is>
      </c>
      <c r="Y157" t="inlineStr">
        <is>
          <t/>
        </is>
      </c>
      <c r="Z157" t="inlineStr">
        <is>
          <t/>
        </is>
      </c>
      <c r="AA157" t="inlineStr">
        <is>
          <t/>
        </is>
      </c>
      <c r="AB157" t="inlineStr">
        <is>
          <t>2</t>
        </is>
      </c>
      <c r="AC157" t="inlineStr">
        <is>
          <t/>
        </is>
      </c>
      <c r="AD157"/>
      <c r="AE157" t="inlineStr">
        <is>
          <t/>
        </is>
      </c>
      <c r="AF157" t="inlineStr">
        <is>
          <t/>
        </is>
      </c>
      <c r="AG157" s="1" t="inlineStr">
        <is>
          <t>https://www.trendyol.com/hivhestin/heksagonik-yanki-geometrik-anahtarlik-2-adet-3d-baski-sanati-sik-ve-dayanikli-pla-malzeme-p-1025423317?merchantId=1133791&amp;filterOverPriceListings=false</t>
        </is>
      </c>
    </row>
    <row r="158">
      <c r="A158" t="inlineStr">
        <is>
          <t>1133791</t>
        </is>
      </c>
      <c r="B158" t="inlineStr">
        <is>
          <t>Anhtrlk1616</t>
        </is>
      </c>
      <c r="C158" t="inlineStr">
        <is>
          <t>22.5</t>
        </is>
      </c>
      <c r="D158" t="inlineStr">
        <is>
          <t>Anhtrlk1616</t>
        </is>
      </c>
      <c r="E158" t="inlineStr">
        <is>
          <t>Beyaz</t>
        </is>
      </c>
      <c r="F158" t="inlineStr">
        <is>
          <t/>
        </is>
      </c>
      <c r="G158" t="inlineStr">
        <is>
          <t/>
        </is>
      </c>
      <c r="H158" t="inlineStr">
        <is>
          <t/>
        </is>
      </c>
      <c r="I158" t="inlineStr">
        <is>
          <t>hivhestın</t>
        </is>
      </c>
      <c r="J158" t="inlineStr">
        <is>
          <t>Anahtarlık</t>
        </is>
      </c>
      <c r="K158" t="inlineStr">
        <is>
          <t/>
        </is>
      </c>
      <c r="L158" t="inlineStr">
        <is>
          <t>Heksagonik Yankı Geometrik Anahtarlık (2 ADET) - 3D Baskı Sanatı, Şık ve Dayanıklı (PLA Malzeme)</t>
        </is>
      </c>
      <c r="M158"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N158" t="inlineStr">
        <is>
          <t>199.0</t>
        </is>
      </c>
      <c r="O158" t="inlineStr">
        <is>
          <t>199.0</t>
        </is>
      </c>
      <c r="P158" t="inlineStr">
        <is>
          <t/>
        </is>
      </c>
      <c r="Q158" t="inlineStr">
        <is>
          <t>50</t>
        </is>
      </c>
      <c r="R158" t="inlineStr">
        <is>
          <t>20</t>
        </is>
      </c>
      <c r="S158" t="inlineStr">
        <is>
          <t>0.0</t>
        </is>
      </c>
      <c r="T158" t="inlineStr">
        <is>
          <t>https://cdn.dsmcdn.com/ty1774/prod/QC_PREP/20251014/22/a92f6832-6bce-38b1-951c-d37827f0bf0f/1_org_zoom.jpg</t>
        </is>
      </c>
      <c r="U158" t="inlineStr">
        <is>
          <t>https://cdn.dsmcdn.com/ty1774/prod/QC_PREP/20251014/22/25e9aea2-69d5-3cee-9850-1d5c31015aed/1_org_zoom.jpg</t>
        </is>
      </c>
      <c r="V158" t="inlineStr">
        <is>
          <t/>
        </is>
      </c>
      <c r="W158" t="inlineStr">
        <is>
          <t/>
        </is>
      </c>
      <c r="X158" t="inlineStr">
        <is>
          <t/>
        </is>
      </c>
      <c r="Y158" t="inlineStr">
        <is>
          <t/>
        </is>
      </c>
      <c r="Z158" t="inlineStr">
        <is>
          <t/>
        </is>
      </c>
      <c r="AA158" t="inlineStr">
        <is>
          <t/>
        </is>
      </c>
      <c r="AB158" t="inlineStr">
        <is>
          <t>2</t>
        </is>
      </c>
      <c r="AC158" t="inlineStr">
        <is>
          <t/>
        </is>
      </c>
      <c r="AD158"/>
      <c r="AE158" t="inlineStr">
        <is>
          <t/>
        </is>
      </c>
      <c r="AF158" t="inlineStr">
        <is>
          <t/>
        </is>
      </c>
      <c r="AG158" s="1" t="inlineStr">
        <is>
          <t>https://www.trendyol.com/hivhestin/heksagonik-yanki-geometrik-anahtarlik-2-adet-3d-baski-sanati-sik-ve-dayanikli-pla-malzeme-p-1025423297?merchantId=1133791&amp;filterOverPriceListings=false</t>
        </is>
      </c>
    </row>
    <row r="159">
      <c r="A159" t="inlineStr">
        <is>
          <t>1133791</t>
        </is>
      </c>
      <c r="B159" t="inlineStr">
        <is>
          <t>Anhtelk1616-7</t>
        </is>
      </c>
      <c r="C159" t="inlineStr">
        <is>
          <t>22.5</t>
        </is>
      </c>
      <c r="D159" t="inlineStr">
        <is>
          <t>Anhtrlk1616</t>
        </is>
      </c>
      <c r="E159" t="inlineStr">
        <is>
          <t>Yeşil</t>
        </is>
      </c>
      <c r="F159" t="inlineStr">
        <is>
          <t/>
        </is>
      </c>
      <c r="G159" t="inlineStr">
        <is>
          <t/>
        </is>
      </c>
      <c r="H159" t="inlineStr">
        <is>
          <t/>
        </is>
      </c>
      <c r="I159" t="inlineStr">
        <is>
          <t>hivhestın</t>
        </is>
      </c>
      <c r="J159" t="inlineStr">
        <is>
          <t>Anahtarlık</t>
        </is>
      </c>
      <c r="K159" t="inlineStr">
        <is>
          <t/>
        </is>
      </c>
      <c r="L159" t="inlineStr">
        <is>
          <t>Heksagonik Yankı Geometrik Anahtarlık (2 ADET) - 3D Baskı Sanatı, Şık ve Dayanıklı (PLA Malzeme)</t>
        </is>
      </c>
      <c r="M159"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N159" t="inlineStr">
        <is>
          <t>199.0</t>
        </is>
      </c>
      <c r="O159" t="inlineStr">
        <is>
          <t>199.0</t>
        </is>
      </c>
      <c r="P159" t="inlineStr">
        <is>
          <t/>
        </is>
      </c>
      <c r="Q159" t="inlineStr">
        <is>
          <t>50</t>
        </is>
      </c>
      <c r="R159" t="inlineStr">
        <is>
          <t>20</t>
        </is>
      </c>
      <c r="S159" t="inlineStr">
        <is>
          <t>0.0</t>
        </is>
      </c>
      <c r="T159" t="inlineStr">
        <is>
          <t>https://cdn.dsmcdn.com/ty1773/prod/QC_PREP/20251014/22/513d3be8-200f-3869-b3e0-37b0d9cd9fb7/1_org_zoom.jpg</t>
        </is>
      </c>
      <c r="U159" t="inlineStr">
        <is>
          <t>https://cdn.dsmcdn.com/ty1773/prod/QC_PREP/20251014/22/d5be21b7-a83a-3048-bc9f-33f640cbb53c/1_org_zoom.jpg</t>
        </is>
      </c>
      <c r="V159" t="inlineStr">
        <is>
          <t/>
        </is>
      </c>
      <c r="W159" t="inlineStr">
        <is>
          <t/>
        </is>
      </c>
      <c r="X159" t="inlineStr">
        <is>
          <t/>
        </is>
      </c>
      <c r="Y159" t="inlineStr">
        <is>
          <t/>
        </is>
      </c>
      <c r="Z159" t="inlineStr">
        <is>
          <t/>
        </is>
      </c>
      <c r="AA159" t="inlineStr">
        <is>
          <t/>
        </is>
      </c>
      <c r="AB159" t="inlineStr">
        <is>
          <t>2</t>
        </is>
      </c>
      <c r="AC159" t="inlineStr">
        <is>
          <t/>
        </is>
      </c>
      <c r="AD159"/>
      <c r="AE159" t="inlineStr">
        <is>
          <t/>
        </is>
      </c>
      <c r="AF159" t="inlineStr">
        <is>
          <t/>
        </is>
      </c>
      <c r="AG159" s="1" t="inlineStr">
        <is>
          <t>https://www.trendyol.com/hivhestin/heksagonik-yanki-geometrik-anahtarlik-2-adet-3d-baski-sanati-sik-ve-dayanikli-pla-malzeme-p-1025423295?merchantId=1133791&amp;filterOverPriceListings=false</t>
        </is>
      </c>
    </row>
    <row r="160">
      <c r="A160" t="inlineStr">
        <is>
          <t>1133791</t>
        </is>
      </c>
      <c r="B160" t="inlineStr">
        <is>
          <t>Anhtrlk1616-2</t>
        </is>
      </c>
      <c r="C160" t="inlineStr">
        <is>
          <t>22.5</t>
        </is>
      </c>
      <c r="D160" t="inlineStr">
        <is>
          <t>Anhtrlk1616</t>
        </is>
      </c>
      <c r="E160" t="inlineStr">
        <is>
          <t>Kırmızı</t>
        </is>
      </c>
      <c r="F160" t="inlineStr">
        <is>
          <t/>
        </is>
      </c>
      <c r="G160" t="inlineStr">
        <is>
          <t/>
        </is>
      </c>
      <c r="H160" t="inlineStr">
        <is>
          <t/>
        </is>
      </c>
      <c r="I160" t="inlineStr">
        <is>
          <t>hivhestın</t>
        </is>
      </c>
      <c r="J160" t="inlineStr">
        <is>
          <t>Anahtarlık</t>
        </is>
      </c>
      <c r="K160" t="inlineStr">
        <is>
          <t/>
        </is>
      </c>
      <c r="L160" t="inlineStr">
        <is>
          <t>Heksagonik Yankı Geometrik Anahtarlık (2 ADET) - 3D Baskı Sanatı, Şık ve Dayanıklı (PLA Malzeme)</t>
        </is>
      </c>
      <c r="M160"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N160" t="inlineStr">
        <is>
          <t>199.0</t>
        </is>
      </c>
      <c r="O160" t="inlineStr">
        <is>
          <t>199.0</t>
        </is>
      </c>
      <c r="P160" t="inlineStr">
        <is>
          <t/>
        </is>
      </c>
      <c r="Q160" t="inlineStr">
        <is>
          <t>50</t>
        </is>
      </c>
      <c r="R160" t="inlineStr">
        <is>
          <t>20</t>
        </is>
      </c>
      <c r="S160" t="inlineStr">
        <is>
          <t>0.0</t>
        </is>
      </c>
      <c r="T160" t="inlineStr">
        <is>
          <t>https://cdn.dsmcdn.com/ty1775/prod/QC_PREP/20251014/22/347d3ea6-4fc5-3a7c-bf1e-343ac7bc9c90/1_org_zoom.jpg</t>
        </is>
      </c>
      <c r="U160" t="inlineStr">
        <is>
          <t>https://cdn.dsmcdn.com/ty1775/prod/QC_PREP/20251014/22/761eeee1-e1b1-3f31-a486-d9c2024384e9/1_org_zoom.jpg</t>
        </is>
      </c>
      <c r="V160" t="inlineStr">
        <is>
          <t/>
        </is>
      </c>
      <c r="W160" t="inlineStr">
        <is>
          <t/>
        </is>
      </c>
      <c r="X160" t="inlineStr">
        <is>
          <t/>
        </is>
      </c>
      <c r="Y160" t="inlineStr">
        <is>
          <t/>
        </is>
      </c>
      <c r="Z160" t="inlineStr">
        <is>
          <t/>
        </is>
      </c>
      <c r="AA160" t="inlineStr">
        <is>
          <t/>
        </is>
      </c>
      <c r="AB160" t="inlineStr">
        <is>
          <t>2</t>
        </is>
      </c>
      <c r="AC160" t="inlineStr">
        <is>
          <t/>
        </is>
      </c>
      <c r="AD160"/>
      <c r="AE160" t="inlineStr">
        <is>
          <t/>
        </is>
      </c>
      <c r="AF160" t="inlineStr">
        <is>
          <t/>
        </is>
      </c>
      <c r="AG160" s="1" t="inlineStr">
        <is>
          <t>https://www.trendyol.com/hivhestin/heksagonik-yanki-geometrik-anahtarlik-2-adet-3d-baski-sanati-sik-ve-dayanikli-pla-malzeme-p-1025423293?merchantId=1133791&amp;filterOverPriceListings=false</t>
        </is>
      </c>
    </row>
    <row r="161">
      <c r="A161" t="inlineStr">
        <is>
          <t>1133791</t>
        </is>
      </c>
      <c r="B161" t="inlineStr">
        <is>
          <t>Anhtelk1616-5</t>
        </is>
      </c>
      <c r="C161" t="inlineStr">
        <is>
          <t>22.5</t>
        </is>
      </c>
      <c r="D161" t="inlineStr">
        <is>
          <t>Anhtrlk1616</t>
        </is>
      </c>
      <c r="E161" t="inlineStr">
        <is>
          <t>Sarı</t>
        </is>
      </c>
      <c r="F161" t="inlineStr">
        <is>
          <t/>
        </is>
      </c>
      <c r="G161" t="inlineStr">
        <is>
          <t/>
        </is>
      </c>
      <c r="H161" t="inlineStr">
        <is>
          <t/>
        </is>
      </c>
      <c r="I161" t="inlineStr">
        <is>
          <t>hivhestın</t>
        </is>
      </c>
      <c r="J161" t="inlineStr">
        <is>
          <t>Anahtarlık</t>
        </is>
      </c>
      <c r="K161" t="inlineStr">
        <is>
          <t/>
        </is>
      </c>
      <c r="L161" t="inlineStr">
        <is>
          <t>Heksagonik Yankı Geometrik Anahtarlık (2 ADET) - 3D Baskı Sanatı, Şık ve Dayanıklı (PLA Malzeme)</t>
        </is>
      </c>
      <c r="M161"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N161" t="inlineStr">
        <is>
          <t>199.0</t>
        </is>
      </c>
      <c r="O161" t="inlineStr">
        <is>
          <t>199.0</t>
        </is>
      </c>
      <c r="P161" t="inlineStr">
        <is>
          <t/>
        </is>
      </c>
      <c r="Q161" t="inlineStr">
        <is>
          <t>50</t>
        </is>
      </c>
      <c r="R161" t="inlineStr">
        <is>
          <t>20</t>
        </is>
      </c>
      <c r="S161" t="inlineStr">
        <is>
          <t>0.0</t>
        </is>
      </c>
      <c r="T161" t="inlineStr">
        <is>
          <t>https://cdn.dsmcdn.com/ty1774/prod/QC_PREP/20251014/22/a15ff6a8-356c-3415-a1b0-a7452d83bf54/1_org_zoom.jpg</t>
        </is>
      </c>
      <c r="U161" t="inlineStr">
        <is>
          <t>https://cdn.dsmcdn.com/ty1774/prod/QC_PREP/20251014/22/6ce8213a-e306-38f3-918e-c3123a3e9f29/1_org_zoom.jpg</t>
        </is>
      </c>
      <c r="V161" t="inlineStr">
        <is>
          <t/>
        </is>
      </c>
      <c r="W161" t="inlineStr">
        <is>
          <t/>
        </is>
      </c>
      <c r="X161" t="inlineStr">
        <is>
          <t/>
        </is>
      </c>
      <c r="Y161" t="inlineStr">
        <is>
          <t/>
        </is>
      </c>
      <c r="Z161" t="inlineStr">
        <is>
          <t/>
        </is>
      </c>
      <c r="AA161" t="inlineStr">
        <is>
          <t/>
        </is>
      </c>
      <c r="AB161" t="inlineStr">
        <is>
          <t/>
        </is>
      </c>
      <c r="AC161" t="inlineStr">
        <is>
          <t/>
        </is>
      </c>
      <c r="AD161"/>
      <c r="AE161" t="inlineStr">
        <is>
          <t/>
        </is>
      </c>
      <c r="AF161" t="inlineStr">
        <is>
          <t/>
        </is>
      </c>
      <c r="AG161" s="1" t="inlineStr">
        <is>
          <t>https://www.trendyol.com/hivhestin/heksagonik-yanki-geometrik-anahtarlik-2-adet-3d-baski-sanati-sik-ve-dayanikli-pla-malzeme-p-1025423289?merchantId=1133791&amp;filterOverPriceListings=false</t>
        </is>
      </c>
    </row>
    <row r="162">
      <c r="A162" t="inlineStr">
        <is>
          <t>1133791</t>
        </is>
      </c>
      <c r="B162" t="inlineStr">
        <is>
          <t>Dkrsyn16113</t>
        </is>
      </c>
      <c r="C162" t="inlineStr">
        <is>
          <t>21.5</t>
        </is>
      </c>
      <c r="D162" t="inlineStr">
        <is>
          <t>Dkrsyn16113</t>
        </is>
      </c>
      <c r="E162" t="inlineStr">
        <is>
          <t>Beyaz</t>
        </is>
      </c>
      <c r="F162" t="inlineStr">
        <is>
          <t/>
        </is>
      </c>
      <c r="G162" t="inlineStr">
        <is>
          <t/>
        </is>
      </c>
      <c r="H162" t="inlineStr">
        <is>
          <t/>
        </is>
      </c>
      <c r="I162" t="inlineStr">
        <is>
          <t>hivhestın</t>
        </is>
      </c>
      <c r="J162" t="inlineStr">
        <is>
          <t>Dekoratif Obje ve Biblo</t>
        </is>
      </c>
      <c r="K162" t="inlineStr">
        <is>
          <t/>
        </is>
      </c>
      <c r="L162" t="inlineStr">
        <is>
          <t>Ay'daki İlk Adım (One Small Step) 3D Baskı Heykeli</t>
        </is>
      </c>
      <c r="M162" t="inlineStr">
        <is>
          <t>Ürün Açıklaması:İnsanlık tarihinin en ikonik anlarından birini, Ay'daki ilk adımı temsil eden bu özel tasarımlı 3D baskı heykel ile uzayın büyüsünü evinize taşıyın.; Ay yüzeyi üzerindeki astronot botunun efsanevi izini ve altında yer alan "One Small Step - 1969" yazısını (İngilizce orjinal metin) içeren bu koleksiyonluk parça, teknoloji ve tarihin eşsiz birleşimidir.; Dekoratif amaçlı tasarlanmış olup, koleksiyonunuza anlam katacak, dikkat çekici bir sanat eseridir.; Ürün Özellikleri:Ürün Adı: Ay'daki İlk Adım (One Small Step) 3D Baskı HeykeliMalzeme: PLA (Polylactic Acid)Teknoloji: FDM 3D Yazıcı BaskıBoyutlar:Çap: 16 cm (yaklaşık)Yükseklik: 7 cm (yaklaşık)PLA (Polylactic Acid) Malzeme Hakkında Bilgi:Ürünümüzün üretiminde kullanılan PLA (Polilaktik Asit) filament, 3D baskı teknolojilerinde en yaygın ve popüler malzemelerden biridir.; Çevre Dostu: Mısır nişastası, şeker kamışı gibi yenilenebilir doğal kaynaklardan elde edilen biyolojik olarak parçalanabilen (biyobozunur) bir termoplastiktir.; Bu özelliği ile çevre dostu bir seçenektir.; Güvenli ve Kokusuz: Baskı sırasında neredeyse hiç koku yaymaz ve insan sağlığına zararlı bileşenler içermediği için güvenle kullanılabilir.; Yüksek Detay Çözünürlüğü: PLA, pürüzsüz ve parlak yüzeyler elde etmeye olanak tanır, bu sayede görsel ve dekoratif ürünlerde yüksek detay çözünürlüğü sunar.; Dayanıklılık: Sert bir yapıya sahiptir.; Dekoratif objeler, prototipler ve hafif yüklü parçalar için idealdir.; Ancak, doğrudan ve sürekli yüksek ısıya (örneğin sıcak yaz güneşi altında) veya kimyasallara maruz bırakılmamalıdır.; Kullanım ve Bakım:Temizlik: Nemli bir bezle silinerek kolayca temizlenebilir.; Kimyasal çözücüler kullanmaktan kaçının.; Yerleştirme: Ürünün uzun ömürlü olması için doğrudan güneş ışığına veya 50-60°C üzerindeki sıcaklıklara sürekli maruz kalacağı yerlerden uzak tutunuz.; Not: Görseldeki ürün 3D yazıcı teknolojisi ile üretildiği için, seri üretim plastiklere göre katman izleri içerebilir.; Bu, 3D baskı ürünlerinin doğası gereği normal bir durumdur ve her ürüne eşsiz bir karakter katar.</t>
        </is>
      </c>
      <c r="N162" t="inlineStr">
        <is>
          <t>549.0</t>
        </is>
      </c>
      <c r="O162" t="inlineStr">
        <is>
          <t>549.0</t>
        </is>
      </c>
      <c r="P162" t="inlineStr">
        <is>
          <t/>
        </is>
      </c>
      <c r="Q162" t="inlineStr">
        <is>
          <t>5</t>
        </is>
      </c>
      <c r="R162" t="inlineStr">
        <is>
          <t>20</t>
        </is>
      </c>
      <c r="S162" t="inlineStr">
        <is>
          <t>0.0</t>
        </is>
      </c>
      <c r="T162" t="inlineStr">
        <is>
          <t>https://cdn.dsmcdn.com/ty1775/prod/QC_PREP/20251014/21/166692f4-096d-3bd1-ae6c-cb7ef2bd0c75/1_org_zoom.jpg</t>
        </is>
      </c>
      <c r="U162" t="inlineStr">
        <is>
          <t/>
        </is>
      </c>
      <c r="V162" t="inlineStr">
        <is>
          <t/>
        </is>
      </c>
      <c r="W162" t="inlineStr">
        <is>
          <t/>
        </is>
      </c>
      <c r="X162" t="inlineStr">
        <is>
          <t/>
        </is>
      </c>
      <c r="Y162" t="inlineStr">
        <is>
          <t/>
        </is>
      </c>
      <c r="Z162" t="inlineStr">
        <is>
          <t/>
        </is>
      </c>
      <c r="AA162" t="inlineStr">
        <is>
          <t/>
        </is>
      </c>
      <c r="AB162" t="inlineStr">
        <is>
          <t/>
        </is>
      </c>
      <c r="AC162" t="inlineStr">
        <is>
          <t/>
        </is>
      </c>
      <c r="AD162"/>
      <c r="AE162" t="inlineStr">
        <is>
          <t/>
        </is>
      </c>
      <c r="AF162" t="inlineStr">
        <is>
          <t/>
        </is>
      </c>
      <c r="AG162" s="1" t="inlineStr">
        <is>
          <t>https://www.trendyol.com/hivhestin/ay-daki-ilk-adim-one-small-step-3d-baski-heykeli-p-1025386877?merchantId=1133791&amp;filterOverPriceListings=false</t>
        </is>
      </c>
    </row>
    <row r="163">
      <c r="A163" t="inlineStr">
        <is>
          <t>1133791</t>
        </is>
      </c>
      <c r="B163" t="inlineStr">
        <is>
          <t>Fgr1616</t>
        </is>
      </c>
      <c r="C163" t="inlineStr">
        <is>
          <t>19.0</t>
        </is>
      </c>
      <c r="D163" t="inlineStr">
        <is>
          <t>Fgr1616</t>
        </is>
      </c>
      <c r="E163" t="inlineStr">
        <is>
          <t/>
        </is>
      </c>
      <c r="F163" t="inlineStr">
        <is>
          <t/>
        </is>
      </c>
      <c r="G163" t="inlineStr">
        <is>
          <t/>
        </is>
      </c>
      <c r="H163" t="inlineStr">
        <is>
          <t/>
        </is>
      </c>
      <c r="I163" t="inlineStr">
        <is>
          <t>hivhestın</t>
        </is>
      </c>
      <c r="J163" t="inlineStr">
        <is>
          <t>Karakter Figür Oyuncak</t>
        </is>
      </c>
      <c r="K163" t="inlineStr">
        <is>
          <t/>
        </is>
      </c>
      <c r="L163" t="inlineStr">
        <is>
          <t>Efsanevi Rap Maskesi: MF DOOM Tarzı 3D Baskı Figür (9 cm) - PLA Beyaz</t>
        </is>
      </c>
      <c r="M163" t="inlineStr">
        <is>
          <t>Hip-hop dünyasının efsanevi MC'si ve prodüktörü MF DOOM'un ikonik maskesinden esinlenerek tasarlanmış, kapüşonlu sweatshirt giyen sevimli bir figür.; Müzikseverler, koleksiyonerler ve 3D baskı meraklıları için benzersiz bir parça.; Ürün Özellikleri:Boyut: Yaklaşık 9 cm yükseklik.; Malzeme: Yüksek kaliteli ve çevre dostu PLA (Polilaktik Asit) filament kullanılarak basılmıştır.; Renk: Doğal, parlak beyaz renkte ve boyasızdır.; Dilediğiniz renklere boyamaya veya bu sade haliyle sergilemeye uygundur.; Üretim Teknolojisi: Yüksek hassasiyetli FDM 3D Yazıcı ile katman katman üretilmiştir.; PLA Malzeme Nedir?Ürünümüzün baskısında kullandığımız PLA (Polilaktik Asit), 3D yazıcılarda en sık kullanılan filament türlerinden biridir.; Çevre Dostu: Mısır nişastası, şeker kamışı gibi yenilenebilir kaynaklardan elde edilen biyoplastik bir malzemedir.; Biyolojik olarak parçalanabilir olması sayesinde çevreye duyarlı bir seçenektir.; Güvenli: Toksik değildir ve baskı sırasında zararlı duman yaymaz.; Ev veya ofis ortamlarında güvenle sergilenebilir.; Estetik: Baskılara düzgün yüzey kalitesi ve canlı renkler verir.; Kullanım: PLA, doğrudan gıda teması için uygun değildir.; Yüksek sıcaklıklara (örneğin sıcak araba içi veya direkt güneş ışığı altında) maruz bırakılmamalıdır, aksi takdirde deformasyon oluşabilir.; Neden Bu Figürü Tercih Etmelisiniz?Özgün Koleksiyon Parçası: MF DOOM hayranları için başka yerde bulamayacağınız, özel olarak tasarlanmış bir hediyelik veya koleksiyon ürünüdür.; Kişiselleştirilebilir: Boyasız yapısı sayesinde kendi yaratıcılığınızı konuşturabilir, akrilik boyalarla renklendirip benzersiz bir hale getirebilirsiniz.; Dekoratif: Çalışma masanızda, kitaplığınızda veya koleksiyon rafınızda dikkat çekici ve tarz sahibi bir aksesuar olarak kullanabilirsiniz.; Not: 3D baskı tekniği gereği, ürün yüzeyinde çok yakından bakıldığında hafif katman izleri görülebilir.; Bu, ürünün 3D baskı olduğunu gösteren doğal bir durumdur ve kalitesini etkilemez.; Kategori Bilgileri:Kategori: Hobi &amp; Oyuncak / Aksesuarlar &amp; Figürler / Koleksiyon FigürleriMalzeme: PLA (Polilaktik Asit)Renk: BeyazTema: Müzik, Hip-Hop, Karakter FigürÖnerilen Kullanım: Dekorasyon, Koleksiyon, Hediye</t>
        </is>
      </c>
      <c r="N163" t="inlineStr">
        <is>
          <t>399.0</t>
        </is>
      </c>
      <c r="O163" t="inlineStr">
        <is>
          <t>399.0</t>
        </is>
      </c>
      <c r="P163" t="inlineStr">
        <is>
          <t/>
        </is>
      </c>
      <c r="Q163" t="inlineStr">
        <is>
          <t>10</t>
        </is>
      </c>
      <c r="R163" t="inlineStr">
        <is>
          <t>20</t>
        </is>
      </c>
      <c r="S163" t="inlineStr">
        <is>
          <t>0.0</t>
        </is>
      </c>
      <c r="T163" t="inlineStr">
        <is>
          <t>https://cdn.dsmcdn.com/ty1773/prod/QC_PREP/20251014/21/398f6c36-2347-3a11-8417-ef3757278114/1_org_zoom.jpg</t>
        </is>
      </c>
      <c r="U163" t="inlineStr">
        <is>
          <t>https://cdn.dsmcdn.com/ty1773/prod/QC_PREP/20251014/21/27a924e4-6a5f-38b8-a100-0fac288d0518/1_org_zoom.jpg</t>
        </is>
      </c>
      <c r="V163" t="inlineStr">
        <is>
          <t/>
        </is>
      </c>
      <c r="W163" t="inlineStr">
        <is>
          <t/>
        </is>
      </c>
      <c r="X163" t="inlineStr">
        <is>
          <t/>
        </is>
      </c>
      <c r="Y163" t="inlineStr">
        <is>
          <t/>
        </is>
      </c>
      <c r="Z163" t="inlineStr">
        <is>
          <t/>
        </is>
      </c>
      <c r="AA163" t="inlineStr">
        <is>
          <t/>
        </is>
      </c>
      <c r="AB163" t="inlineStr">
        <is>
          <t>2</t>
        </is>
      </c>
      <c r="AC163" t="inlineStr">
        <is>
          <t/>
        </is>
      </c>
      <c r="AD163"/>
      <c r="AE163" t="inlineStr">
        <is>
          <t/>
        </is>
      </c>
      <c r="AF163" t="inlineStr">
        <is>
          <t/>
        </is>
      </c>
      <c r="AG163" s="1" t="inlineStr">
        <is>
          <t>https://www.trendyol.com/hivhestin/efsanevi-rap-maskesi-mf-doom-tarzi-3d-baski-figur-9-cm-pla-beyaz-p-1025383923?merchantId=1133791&amp;filterOverPriceListings=false</t>
        </is>
      </c>
    </row>
    <row r="164">
      <c r="A164" t="inlineStr">
        <is>
          <t>1133791</t>
        </is>
      </c>
      <c r="B164" t="inlineStr">
        <is>
          <t>Dkrsyn16112</t>
        </is>
      </c>
      <c r="C164" t="inlineStr">
        <is>
          <t>21.5</t>
        </is>
      </c>
      <c r="D164" t="inlineStr">
        <is>
          <t>Dkrsyn16112</t>
        </is>
      </c>
      <c r="E164" t="inlineStr">
        <is>
          <t>Beyaz</t>
        </is>
      </c>
      <c r="F164" t="inlineStr">
        <is>
          <t/>
        </is>
      </c>
      <c r="G164" t="inlineStr">
        <is>
          <t/>
        </is>
      </c>
      <c r="H164" t="inlineStr">
        <is>
          <t/>
        </is>
      </c>
      <c r="I164" t="inlineStr">
        <is>
          <t>hivhestın</t>
        </is>
      </c>
      <c r="J164" t="inlineStr">
        <is>
          <t>Dekoratif Obje ve Biblo</t>
        </is>
      </c>
      <c r="K164" t="inlineStr">
        <is>
          <t/>
        </is>
      </c>
      <c r="L164" t="inlineStr">
        <is>
          <t>Mistik Zarafet: Sfenks Kedi Figürü - Boyasız 3D Baskı Sanat Objesi (15 cm)</t>
        </is>
      </c>
      <c r="M164" t="inlineStr">
        <is>
          <t>Gizemli ve Zarif Bir Dokunuş! Sphynx Kedisinin Eşsiz Havasını Evinize Taşıyın.; Ürün Özellikleri:Tasarım: Tüysüz kedilerin en asil ve mistik ırkı olan Sfenks (Sphynx) kedisinin oturur pozisyondaki detaylı silüetini yansıtır.; Büyük kulakları, keskin yüz hatları ve kaslı vücut yapısıyla dikkat çeker.; Kedi severler ve sıra dışı dekorasyon arayanlar için mükemmeldir.; Üretim Teknolojisi: Yüksek çözünürlüklü FDM 3D Yazıcı ile katmanlı üretim tekniği kullanılarak üretilmiştir.; Malzeme: %100 çevre dostu ve biyo-bazlı PLA (Polilaktik Asit) plastikten üretilmiştir.; Renk ve Boya Durumu: Ürün, boyasız olarak gönderilir.; Seçeneklere göre Beyaz veya Tên (Açık Krem/Ten Rengi) renklerde olabilir.; Boyasız olması sayesinde, sanatseverler ve hobi meraklıları tarafından akrilik boyalarla istenilen renge boyanmaya veya kendi doğal tonunda sergilenmeye uygundur.; Ölçüler: Yükseklik: Yaklaşık 15 cmKullanım Alanı: Gotik, minimalist veya modern dekorasyonlara uyum sağlar.; Çalışma masası, koleksiyon rafı veya oturma odası vitrinleri için etkileyici bir objedir.; PLA Malzeme Nedir?PLA (Polilaktik Asit), mısır nişastası veya şeker kamışı gibi yenilenebilir kaynaklardan elde edilen, biyolojik olarak parçalanabilen, çevre dostu bir termoplastiktir.; Çevre Duyarlılığı: Geri dönüştürülebilir ve yenilenebilir kaynaklardan üretilmiştir.; Güvenli Kullanım: Toksik madde içermez ve kokusuzdur, kapalı alanlarda güvenle kullanılabilir.; Boyanabilirlik: Akrilik boyalarla kolayca boyanabilir ve kişiselleştirilebilir.; Önemli Notlar:3D baskı tekniği gereği, ürün yüzeyinde özellikle yakın bakıldığında görülebilecek ince katman izleri mevcuttur.; Bu, baskı sanatının doğal bir özelliğidir.; PLA, yüksek ısıya (örneğin direkt güneş ışığı alan pencere önleri veya araba içi) dayanıklı değildir.; Oda sıcaklığında dekorasyon amaçlı kullanılması önerilir.; Boyasız gönderildiği için, boyama işlemi kullanıcının sorumluluğundadır.; Mistik kedilerin ruhunu evinize katmak için hemen siparişinizi oluşturun!</t>
        </is>
      </c>
      <c r="N164" t="inlineStr">
        <is>
          <t>479.0</t>
        </is>
      </c>
      <c r="O164" t="inlineStr">
        <is>
          <t>479.0</t>
        </is>
      </c>
      <c r="P164" t="inlineStr">
        <is>
          <t/>
        </is>
      </c>
      <c r="Q164" t="inlineStr">
        <is>
          <t>10</t>
        </is>
      </c>
      <c r="R164" t="inlineStr">
        <is>
          <t>20</t>
        </is>
      </c>
      <c r="S164" t="inlineStr">
        <is>
          <t>0.0</t>
        </is>
      </c>
      <c r="T164" t="inlineStr">
        <is>
          <t>https://cdn.dsmcdn.com/ty1775/prod/QC_PREP/20251014/20/f64394d8-37e4-377f-b49b-aae07ae93d57/1_org_zoom.jpg</t>
        </is>
      </c>
      <c r="U164" t="inlineStr">
        <is>
          <t>https://cdn.dsmcdn.com/ty1773/prod/QC_PREP/20251014/20/55d5cae6-7e3a-30fa-956d-38d99a9c5eff/1_org_zoom.jpg</t>
        </is>
      </c>
      <c r="V164" t="inlineStr">
        <is>
          <t>https://cdn.dsmcdn.com/ty1773/prod/QC_PREP/20251014/20/e5e39dc5-49bd-3a44-9a8a-7ffe1f1fbe2c/1_org_zoom.jpg</t>
        </is>
      </c>
      <c r="W164" t="inlineStr">
        <is>
          <t/>
        </is>
      </c>
      <c r="X164" t="inlineStr">
        <is>
          <t/>
        </is>
      </c>
      <c r="Y164" t="inlineStr">
        <is>
          <t/>
        </is>
      </c>
      <c r="Z164" t="inlineStr">
        <is>
          <t/>
        </is>
      </c>
      <c r="AA164" t="inlineStr">
        <is>
          <t/>
        </is>
      </c>
      <c r="AB164" t="inlineStr">
        <is>
          <t/>
        </is>
      </c>
      <c r="AC164" t="inlineStr">
        <is>
          <t/>
        </is>
      </c>
      <c r="AD164"/>
      <c r="AE164" t="inlineStr">
        <is>
          <t/>
        </is>
      </c>
      <c r="AF164" t="inlineStr">
        <is>
          <t/>
        </is>
      </c>
      <c r="AG164" s="1" t="inlineStr">
        <is>
          <t>https://www.trendyol.com/hivhestin/mistik-zarafet-sfenks-kedi-figuru-boyasiz-3d-baski-sanat-objesi-15-cm-p-1025300704?merchantId=1133791&amp;filterOverPriceListings=false</t>
        </is>
      </c>
    </row>
    <row r="165">
      <c r="A165" t="inlineStr">
        <is>
          <t>1133791</t>
        </is>
      </c>
      <c r="B165" t="inlineStr">
        <is>
          <t>Dkrsyn16111</t>
        </is>
      </c>
      <c r="C165" t="inlineStr">
        <is>
          <t>21.5</t>
        </is>
      </c>
      <c r="D165" t="inlineStr">
        <is>
          <t>Dkrsyn16111</t>
        </is>
      </c>
      <c r="E165" t="inlineStr">
        <is>
          <t>Beyaz</t>
        </is>
      </c>
      <c r="F165" t="inlineStr">
        <is>
          <t/>
        </is>
      </c>
      <c r="G165" t="inlineStr">
        <is>
          <t/>
        </is>
      </c>
      <c r="H165" t="inlineStr">
        <is>
          <t/>
        </is>
      </c>
      <c r="I165" t="inlineStr">
        <is>
          <t>hivhestın</t>
        </is>
      </c>
      <c r="J165" t="inlineStr">
        <is>
          <t>Dekoratif Obje ve Biblo</t>
        </is>
      </c>
      <c r="K165" t="inlineStr">
        <is>
          <t/>
        </is>
      </c>
      <c r="L165" t="inlineStr">
        <is>
          <t>: Golden Retriever "LOVE" Temalı 3D Baskı Dekoratif Objeler</t>
        </is>
      </c>
      <c r="M165" t="inlineStr">
        <is>
          <t>Sevdiklerinizle ve Can Dostunuzla Aranızdaki Bağı Yansıtan Eşsiz Bir Dekorasyon!Ürün Özellikleri:Tasarım: "LOVE" kelimesi ve yanındaki sevimli Golden Retriever silüetinden oluşan bu özel tasarım, köpek sahipleri ve hayvanseverler için mükemmel bir hediye veya ev dekorasyonu parçasıdır.; Köpeğinizin size olan koşulsuz sevgisini ve bağlılığını zarif bir şekilde temsil eder.; Üretim Teknolojisi: Yüksek hassasiyetli FDM 3D Yazıcı teknolojisi ile katman katman üretilmiştir.; Bu yöntem, tasarımın detaylarını keskin bir şekilde yansıtır.; Malzeme: %100 çevre dostu ve biyo-bazlı PLA (Polilaktik Asit) plastikten üretilmiştir.; Renk: Parlak ve modern bir görünüm sağlayan sade beyaz renktedir.; Ölçüler: Genişlik: 14 cm | Yükseklik: 8 cm | Derinlik/Kalınlık: 4 cm (Yaklaşık)Kullanım Alanı: Kitaplık, çalışma masası, komodin, TV ünitesi veya raflarınızda şık bir detay olarak kullanılabilir.; PLA Malzeme Nedir? Neden Tercih Ettik?PLA (Polilaktik Asit), mısır nişastası veya şeker kamışı gibi yenilenebilir kaynaklardan elde edilen, biyolojik olarak parçalanabilen termoplastik bir polimerdir.; 3D baskı dünyasının en popüler malzemesidir.; Çevre Dostu: Petrol bazlı plastiklerin aksine, doğada daha hızlı çözünür ve yenilenebilir kaynaklardan elde edilir.; Güvenli ve Kokusuz: Baskı sırasında veya sonrasında herhangi bir toksik gaz veya ağır koku yaymaz, bu da onu iç mekan kullanımı için ideal kılar.; Yüksek Detay Kalitesi: PLA, tasarımların keskin hatlarını ve ince detaylarını başarıyla yansıtarak estetik bir görünüm sunar.; Notlar:Ürün 3D yazıcı teknolojisi ile üretildiği için, yüzeyinde üretim tekniğine özgü, neredeyse görünmez katman çizgileri (izleri) bulunabilir.; Bu, ürünün benzersizliğinin bir parçasıdır.; PLA, direkt güneş ışığı ve yüksek ısıya maruz kaldığında (örneğin sıcak araba içi) deforme olabilir.; Oda sıcaklığında dekorasyon amaçlı kullanıma uygundur.; Görseller stüdyo ortamında çekilmiş olup, ışık koşullarına göre gerçek renk tonunda ufak farklılıklar görülebilir.; Hemen sipariş verin, bu özel ve anlamlı dekoratif objeyle evinize sevgi ve sıcaklık katın!</t>
        </is>
      </c>
      <c r="N165" t="inlineStr">
        <is>
          <t>409.0</t>
        </is>
      </c>
      <c r="O165" t="inlineStr">
        <is>
          <t>409.0</t>
        </is>
      </c>
      <c r="P165" t="inlineStr">
        <is>
          <t/>
        </is>
      </c>
      <c r="Q165" t="inlineStr">
        <is>
          <t>10</t>
        </is>
      </c>
      <c r="R165" t="inlineStr">
        <is>
          <t>20</t>
        </is>
      </c>
      <c r="S165" t="inlineStr">
        <is>
          <t>0.0</t>
        </is>
      </c>
      <c r="T165" t="inlineStr">
        <is>
          <t>https://cdn.dsmcdn.com/ty1773/prod/QC_PREP/20251014/20/42eba5f4-2a19-30bb-ac2a-1fdfa99e86e8/1_org_zoom.jpg</t>
        </is>
      </c>
      <c r="U165" t="inlineStr">
        <is>
          <t>https://cdn.dsmcdn.com/ty1775/prod/QC_PREP/20251014/20/df8025f1-ac91-3ad2-b2e8-952c009310af/1_org_zoom.jpg</t>
        </is>
      </c>
      <c r="V165" t="inlineStr">
        <is>
          <t>https://cdn.dsmcdn.com/ty1774/prod/QC_PREP/20251014/20/4f775d9b-cc7b-30cd-9bf7-9ad600cd101d/1_org_zoom.jpg</t>
        </is>
      </c>
      <c r="W165" t="inlineStr">
        <is>
          <t>https://cdn.dsmcdn.com/ty1773/prod/QC_PREP/20251014/20/b3526a0d-328b-3b3e-a22f-b933275a7aec/1_org_zoom.jpg</t>
        </is>
      </c>
      <c r="X165" t="inlineStr">
        <is>
          <t/>
        </is>
      </c>
      <c r="Y165" t="inlineStr">
        <is>
          <t/>
        </is>
      </c>
      <c r="Z165" t="inlineStr">
        <is>
          <t/>
        </is>
      </c>
      <c r="AA165" t="inlineStr">
        <is>
          <t/>
        </is>
      </c>
      <c r="AB165" t="inlineStr">
        <is>
          <t/>
        </is>
      </c>
      <c r="AC165" t="inlineStr">
        <is>
          <t/>
        </is>
      </c>
      <c r="AD165"/>
      <c r="AE165" t="inlineStr">
        <is>
          <t/>
        </is>
      </c>
      <c r="AF165" t="inlineStr">
        <is>
          <t/>
        </is>
      </c>
      <c r="AG165" s="1" t="inlineStr">
        <is>
          <t>https://www.trendyol.com/hivhestin/golden-retriever-love-temali-3d-baski-dekoratif-objeler-p-1025291901?merchantId=1133791&amp;filterOverPriceListings=false</t>
        </is>
      </c>
    </row>
    <row r="166">
      <c r="A166" t="inlineStr">
        <is>
          <t>1133791</t>
        </is>
      </c>
      <c r="B166" t="inlineStr">
        <is>
          <t>Dkrsyn16110</t>
        </is>
      </c>
      <c r="C166" t="inlineStr">
        <is>
          <t>21.5</t>
        </is>
      </c>
      <c r="D166" t="inlineStr">
        <is>
          <t>Dkrsyn16110</t>
        </is>
      </c>
      <c r="E166" t="inlineStr">
        <is>
          <t>Beyaz</t>
        </is>
      </c>
      <c r="F166" t="inlineStr">
        <is>
          <t/>
        </is>
      </c>
      <c r="G166" t="inlineStr">
        <is>
          <t/>
        </is>
      </c>
      <c r="H166" t="inlineStr">
        <is>
          <t/>
        </is>
      </c>
      <c r="I166" t="inlineStr">
        <is>
          <t>hivhestın</t>
        </is>
      </c>
      <c r="J166" t="inlineStr">
        <is>
          <t>Dekoratif Obje ve Biblo</t>
        </is>
      </c>
      <c r="K166" t="inlineStr">
        <is>
          <t/>
        </is>
      </c>
      <c r="L166" t="inlineStr">
        <is>
          <t>Aşkın Simgesi: Kalp ve LOVE 3D Baskı Masaüstü Dekoratif Obje</t>
        </is>
      </c>
      <c r="M166" t="inlineStr">
        <is>
          <t>Evinize, ofisinize veya sevdiğinizin yaşam alanına anlam katacak, modern ve şık bir dekorasyon parçası! Yüksek hassasiyetli 3D yazıcı teknolojisiyle üretilen bu özel obje, "LOVE" yazısının "O" harfi yerine zarif bir kalbi temsil eder.; Malzeme: Yüksek kaliteli PLA (Polilaktik Asit)Renk: Canlı Beyaz (Görseldeki gibi)Ölçüler: Yaklaşık 14 cm (Genişlik) x 8 cm (Yükseklik) x 4 cm (Derinlik)Teknoloji: FDM (Eriterek Yığma Modelleme) 3D Yazıcı BaskıNeden PLA Malzeme?Ürünümüzün üretiminde kullanılan PLA (Polilaktik Asit), mısır nişastası, şeker kamışı gibi yenilenebilir kaynaklardan elde edilen biyolojik olarak parçalanabilir, çevre dostu bir termoplastik polimerdir.; Çevre Dostu: Petrol bazlı plastiklerin aksine, doğada çözünebilir bir yapıya sahiptir.; Güvenli ve Kokusuz: Baskı sırasında ve sonrasında herhangi bir toksik veya rahatsız edici koku yaymaz, bu sayede ev içi kullanıma tamamen uygundur.; Hafif ve Dayanıklı: Dekoratif objeler için ideal bir hafiflik ve yeterli sağlamlığı sunar.; Kullanım Alanları:Sevgililer Günü, yıl dönümü veya doğum günü gibi özel günlerde anlamlı bir hediye.; Masaüstü, raf, komodin ve vitrin dekorasyonu.; Minimalist ve modern tarzı tamamlayan şık bir dokunuş.; Not: 3D yazıcı baskı teknolojisinin doğası gereği, ürün yüzeyinde çok küçük katman izleri bulunabilir.; Bu durum ürünün estetiğini bozmamakta, aksine 3D baskının benzersizliğini göstermektedir.; Ürünü doğrudan ve uzun süreli güneş ışığına veya yüksek sıcaklıklara maruz bırakmaktan kaçınınız.; Hemen sipariş verin, aşkınızı dekorasyonunuza taşıyın!</t>
        </is>
      </c>
      <c r="N166" t="inlineStr">
        <is>
          <t>419.0</t>
        </is>
      </c>
      <c r="O166" t="inlineStr">
        <is>
          <t>419.0</t>
        </is>
      </c>
      <c r="P166" t="inlineStr">
        <is>
          <t/>
        </is>
      </c>
      <c r="Q166" t="inlineStr">
        <is>
          <t>10</t>
        </is>
      </c>
      <c r="R166" t="inlineStr">
        <is>
          <t>20</t>
        </is>
      </c>
      <c r="S166" t="inlineStr">
        <is>
          <t>0.0</t>
        </is>
      </c>
      <c r="T166" t="inlineStr">
        <is>
          <t>https://cdn.dsmcdn.com/ty1775/prod/QC_PREP/20251014/20/1ba92bff-763e-3f45-aaba-53223c0a8391/1_org_zoom.jpg</t>
        </is>
      </c>
      <c r="U166" t="inlineStr">
        <is>
          <t>https://cdn.dsmcdn.com/ty1775/prod/QC_PREP/20251014/20/b1bcbccb-a2cd-3075-9344-148e66dee670/1_org_zoom.jpg</t>
        </is>
      </c>
      <c r="V166" t="inlineStr">
        <is>
          <t>https://cdn.dsmcdn.com/ty1774/prod/QC_PREP/20251014/20/518f4e19-a57b-34b1-80c9-28a9ea3dc4c5/1_org_zoom.jpg</t>
        </is>
      </c>
      <c r="W166" t="inlineStr">
        <is>
          <t/>
        </is>
      </c>
      <c r="X166" t="inlineStr">
        <is>
          <t/>
        </is>
      </c>
      <c r="Y166" t="inlineStr">
        <is>
          <t/>
        </is>
      </c>
      <c r="Z166" t="inlineStr">
        <is>
          <t/>
        </is>
      </c>
      <c r="AA166" t="inlineStr">
        <is>
          <t/>
        </is>
      </c>
      <c r="AB166" t="inlineStr">
        <is>
          <t/>
        </is>
      </c>
      <c r="AC166" t="inlineStr">
        <is>
          <t/>
        </is>
      </c>
      <c r="AD166"/>
      <c r="AE166" t="inlineStr">
        <is>
          <t/>
        </is>
      </c>
      <c r="AF166" t="inlineStr">
        <is>
          <t/>
        </is>
      </c>
      <c r="AG166" s="1" t="inlineStr">
        <is>
          <t>https://www.trendyol.com/hivhestin/askin-simgesi-kalp-ve-love-3d-baski-masaustu-dekoratif-obje-p-1025288727?merchantId=1133791&amp;filterOverPriceListings=false</t>
        </is>
      </c>
    </row>
    <row r="167">
      <c r="A167" t="inlineStr">
        <is>
          <t>1133791</t>
        </is>
      </c>
      <c r="B167" t="inlineStr">
        <is>
          <t>Dkrsyn16109</t>
        </is>
      </c>
      <c r="C167" t="inlineStr">
        <is>
          <t>21.5</t>
        </is>
      </c>
      <c r="D167" t="inlineStr">
        <is>
          <t>Dkrsyn16109</t>
        </is>
      </c>
      <c r="E167" t="inlineStr">
        <is>
          <t>Beyaz</t>
        </is>
      </c>
      <c r="F167" t="inlineStr">
        <is>
          <t/>
        </is>
      </c>
      <c r="G167" t="inlineStr">
        <is>
          <t>9 x 14</t>
        </is>
      </c>
      <c r="H167" t="inlineStr">
        <is>
          <t/>
        </is>
      </c>
      <c r="I167" t="inlineStr">
        <is>
          <t>hivhestın</t>
        </is>
      </c>
      <c r="J167" t="inlineStr">
        <is>
          <t>Dekoratif Obje ve Biblo</t>
        </is>
      </c>
      <c r="K167" t="inlineStr">
        <is>
          <t/>
        </is>
      </c>
      <c r="L167" t="inlineStr">
        <is>
          <t>Aşkın ve Sevginin En Tatlı Hali: 3D Baskı 'LOVE' Kedi Figürlü Dekoratif Masa Üstü Objesi</t>
        </is>
      </c>
      <c r="M167" t="inlineStr">
        <is>
          <t>Evinizin En Sevimli Köşesine Sıcak Bir Dokunuş!Bu özel tasarım 3D baskı dekoratif obje ile evinize, ofisinize ya da sevdiklerinizin yaşam alanına aşk ve sevgi katın.; Minimalist beyaz rengi ve zarif kedi silüetiyle "LOVE" yazısı, modern ve şık bir görünüm sunar.; Ürün Özellikleri:Tasarım: "LOVE" yazısı ve sevgi dolu duruşuyla kedi figürü birleşimi.; Malzeme: Yüksek kaliteli ve çevre dostu PLA (Polilaktik Asit) kullanılarak 3D yazıcı teknolojisi ile üretilmiştir.; Renk: Parlak BeyazÖlçüler: Genişlik: 14 cm, Yükseklik: 8 cm, Derinlik (Kalınlık): 3 cm (Yaklaşık)Kullanım Alanı: Masa üstü, raf, kitaplık, komodin gibi düz yüzeylerde dekoratif amaçlı kullanım için idealdir.; Üretim: Tamamen yerli üretim 3D Yazıcı baskıdır.; Neden PLA Malzeme?Ürünümüzün üretiminde kullandığımız PLA (Polilaktik Asit), son dönemde 3D baskı teknolojilerinde en çok tercih edilen malzemelerden biridir.; Çevre Dostu: PLA, mısır nişastası veya şeker kamışı gibi yenilenebilir kaynaklardan elde edilen biyolojik olarak parçalanabilir bir termoplastiktir.; Bu özelliği sayesinde çevreye duyarlı bir seçimdir.; Güvenli ve Sağlıklı: Genellikle gıda ile teması güvenli kabul edilen, kokusuz ve toksik olmayan bir malzemedir.; (Ancak bu ürün gıda amaçlı değildir.; )Dayanıklı ve Hafif: Dekoratif objeler için yeterli sağlamlığı sunarken, oldukça hafif bir yapıya sahiptir.; Estetik Görünüm: Pürüzsüz ve mat/yarı-parlak yüzey bitişiyle baskıların estetik görünümünü artırır.; Mükemmel Hediye Seçeneği!Sevgililer Günü, yıl dönümü, doğum günü, ev hediyesi veya sadece "Seni Seviyorum" demek için benzersiz ve anlamlı bir armağandır.; Kedi sever dostlarınız için de harika bir sürpriz olabilir!Not: 3D baskı teknolojisinin doğası gereği, yüzeyde çok küçük katman izleri bulunabilir, bu da ürünün el yapımı ve özel üretim olduğunu gösterir.</t>
        </is>
      </c>
      <c r="N167" t="inlineStr">
        <is>
          <t>429.0</t>
        </is>
      </c>
      <c r="O167" t="inlineStr">
        <is>
          <t>429.0</t>
        </is>
      </c>
      <c r="P167" t="inlineStr">
        <is>
          <t/>
        </is>
      </c>
      <c r="Q167" t="inlineStr">
        <is>
          <t>10</t>
        </is>
      </c>
      <c r="R167" t="inlineStr">
        <is>
          <t>20</t>
        </is>
      </c>
      <c r="S167" t="inlineStr">
        <is>
          <t>0.0</t>
        </is>
      </c>
      <c r="T167" t="inlineStr">
        <is>
          <t>https://cdn.dsmcdn.com/ty1771/prod/QC_PREP/20251014/13/86475aea-894b-3ce2-bc80-7a5d02375f83/1_org_zoom.jpg</t>
        </is>
      </c>
      <c r="U167" t="inlineStr">
        <is>
          <t>https://cdn.dsmcdn.com/ty1772/prod/QC_PREP/20251014/13/d0ff810a-8330-3ad5-99bb-d79a40741b9c/1_org_zoom.jpg</t>
        </is>
      </c>
      <c r="V167" t="inlineStr">
        <is>
          <t>https://cdn.dsmcdn.com/ty1770/prod/QC_PREP/20251014/13/f7266ab5-ba2f-34fd-a5b2-220fcbd547a2/1_org_zoom.jpg</t>
        </is>
      </c>
      <c r="W167" t="inlineStr">
        <is>
          <t>https://cdn.dsmcdn.com/ty1772/prod/QC_PREP/20251014/13/d2b24385-63ae-311e-be15-f772037be1cc/1_org_zoom.jpg</t>
        </is>
      </c>
      <c r="X167" t="inlineStr">
        <is>
          <t/>
        </is>
      </c>
      <c r="Y167" t="inlineStr">
        <is>
          <t/>
        </is>
      </c>
      <c r="Z167" t="inlineStr">
        <is>
          <t/>
        </is>
      </c>
      <c r="AA167" t="inlineStr">
        <is>
          <t/>
        </is>
      </c>
      <c r="AB167" t="inlineStr">
        <is>
          <t/>
        </is>
      </c>
      <c r="AC167" t="inlineStr">
        <is>
          <t/>
        </is>
      </c>
      <c r="AD167"/>
      <c r="AE167" t="inlineStr">
        <is>
          <t/>
        </is>
      </c>
      <c r="AF167" t="inlineStr">
        <is>
          <t/>
        </is>
      </c>
      <c r="AG167" s="1" t="inlineStr">
        <is>
          <t>https://www.trendyol.com/hivhestin/askin-ve-sevginin-en-tatli-hali-3d-baski-love-kedi-figurlu-dekoratif-masa-ustu-objesi-p-1025026171?merchantId=1133791&amp;filterOverPriceListings=false</t>
        </is>
      </c>
    </row>
    <row r="168">
      <c r="A168" t="inlineStr">
        <is>
          <t>1133791</t>
        </is>
      </c>
      <c r="B168" t="inlineStr">
        <is>
          <t>Fgr1615</t>
        </is>
      </c>
      <c r="C168" t="inlineStr">
        <is>
          <t>19.0</t>
        </is>
      </c>
      <c r="D168" t="inlineStr">
        <is>
          <t>Fger1615</t>
        </is>
      </c>
      <c r="E168" t="inlineStr">
        <is>
          <t/>
        </is>
      </c>
      <c r="F168" t="inlineStr">
        <is>
          <t/>
        </is>
      </c>
      <c r="G168" t="inlineStr">
        <is>
          <t/>
        </is>
      </c>
      <c r="H168" t="inlineStr">
        <is>
          <t/>
        </is>
      </c>
      <c r="I168" t="inlineStr">
        <is>
          <t>hivhestın</t>
        </is>
      </c>
      <c r="J168" t="inlineStr">
        <is>
          <t>Karakter Figür Oyuncak</t>
        </is>
      </c>
      <c r="K168" t="inlineStr">
        <is>
          <t/>
        </is>
      </c>
      <c r="L168" t="inlineStr">
        <is>
          <t>Şaşkın Darwin Watterson 3D Baskı Figür - Beyaz (Kendin Boya)</t>
        </is>
      </c>
      <c r="M168" t="inlineStr">
        <is>
          <t>Ürün AçıklamasıGumball'ın Muhteşem Dünyası (The Amazing World of Gumball) çizgi filminin sevilen karakteri Darwin Watterson'ın, şaşkın yüz ifadesini yansıtan özel tasarım 3D baskı figürü! Koleksiyonerler ve çizgi film hayranları için mükemmel bir parça.; Bu figür, size özel bir hobi ve kişiselleştirme deneyimi sunar.; Ürün, standart renkli figürlerin aksine, tamamen beyaz ve boyasız olarak gönderilecektir.; Böylece, hayalinizdeki renkleri kullanarak figürü kendi sanat eseriniz haline getirebilirsiniz.; Teknik ÖzelliklerKarakter: Darwin Watterson (Gumball'ın Muhteşem Dünyası)Malzeme: Yüksek Kaliteli PLA (Polilaktik Asit)Üretim Teknolojisi: 3D Yazıcı BaskıRenk: Beyaz (Boyasız/Astarsız)Yaklaşık Ölçüler: 8 cm (En) x 7 cm (Boy) x 12 cm (Yükseklik)PLA Malzeme Hakkında BilgiFigürün yapıldığı PLA (Polilaktik Asit), 3D baskı dünyasının en popüler malzemelerinden biridir.; Çevre Dostu: Mısır nişastası veya şeker kamışı gibi doğal ve yenilenebilir kaynaklardan elde edilir, bu sayede doğada çözünebilir bir yapıya sahiptir.; Boyanabilirlik: Beyaz ve pürüzsüz yüzeyi sayesinde akrilik boyalarla kolayca boyanabilir.; Boyama öncesi hafif zımparalama ve astar kullanımı, profesyonel bir sonuç elde etmenize yardımcı olacaktır.; Dayanıklılık: Hafif ve sağlam yapısıyla masaüstü dekorasyon ve koleksiyon amaçlı kullanıma uygundur.; Önemli Notlar ve Gönderim BilgileriBoyasız Gönderim: Ürün size tamamen beyaz ve ham 3D baskı haliyle ulaştırılacaktır.; Üretim Süreci: 3D baskı teknolojisinin doğası gereği, yüzeyde minimal katman izleri bulunabilir.; Bu izler, boyama veya hafif zımparalama ile kolayca giderilebilir.; Dekoratif Ürün: Bu figür, dekoratif amaçlı ve koleksiyonluk bir üründür, oyuncak değildir.; Küçük parçalar içerebileceği için küçük çocuklardan uzak tutulması önerilir.</t>
        </is>
      </c>
      <c r="N168" t="inlineStr">
        <is>
          <t>469.0</t>
        </is>
      </c>
      <c r="O168" t="inlineStr">
        <is>
          <t>469.0</t>
        </is>
      </c>
      <c r="P168" t="inlineStr">
        <is>
          <t/>
        </is>
      </c>
      <c r="Q168" t="inlineStr">
        <is>
          <t>5</t>
        </is>
      </c>
      <c r="R168" t="inlineStr">
        <is>
          <t>20</t>
        </is>
      </c>
      <c r="S168" t="inlineStr">
        <is>
          <t>0.0</t>
        </is>
      </c>
      <c r="T168" t="inlineStr">
        <is>
          <t>https://cdn.dsmcdn.com/ty1771/prod/QC_PREP/20251013/12/86984f39-ab83-3c8d-bf9a-514c57e22322/1_org_zoom.jpg</t>
        </is>
      </c>
      <c r="U168" t="inlineStr">
        <is>
          <t>https://cdn.dsmcdn.com/ty1772/prod/QC_PREP/20251013/12/4ec31db9-9dca-39d9-9a21-9bc55c63ac68/1_org_zoom.jpg</t>
        </is>
      </c>
      <c r="V168" t="inlineStr">
        <is>
          <t/>
        </is>
      </c>
      <c r="W168" t="inlineStr">
        <is>
          <t/>
        </is>
      </c>
      <c r="X168" t="inlineStr">
        <is>
          <t/>
        </is>
      </c>
      <c r="Y168" t="inlineStr">
        <is>
          <t/>
        </is>
      </c>
      <c r="Z168" t="inlineStr">
        <is>
          <t/>
        </is>
      </c>
      <c r="AA168" t="inlineStr">
        <is>
          <t/>
        </is>
      </c>
      <c r="AB168" t="inlineStr">
        <is>
          <t/>
        </is>
      </c>
      <c r="AC168" t="inlineStr">
        <is>
          <t/>
        </is>
      </c>
      <c r="AD168"/>
      <c r="AE168" t="inlineStr">
        <is>
          <t/>
        </is>
      </c>
      <c r="AF168" t="inlineStr">
        <is>
          <t/>
        </is>
      </c>
      <c r="AG168" s="1" t="inlineStr">
        <is>
          <t>https://www.trendyol.com/hivhestin/saskin-darwin-watterson-3d-baski-figur-beyaz-kendin-boya-p-1021162626?merchantId=1133791&amp;filterOverPriceListings=false</t>
        </is>
      </c>
    </row>
    <row r="169">
      <c r="A169" t="inlineStr">
        <is>
          <t>1133791</t>
        </is>
      </c>
      <c r="B169" t="inlineStr">
        <is>
          <t>Skrsyn16108</t>
        </is>
      </c>
      <c r="C169" t="inlineStr">
        <is>
          <t>21.5</t>
        </is>
      </c>
      <c r="D169" t="inlineStr">
        <is>
          <t>Dkrsyn16108</t>
        </is>
      </c>
      <c r="E169" t="inlineStr">
        <is>
          <t>Beyaz</t>
        </is>
      </c>
      <c r="F169" t="inlineStr">
        <is>
          <t/>
        </is>
      </c>
      <c r="G169" t="inlineStr">
        <is>
          <t/>
        </is>
      </c>
      <c r="H169" t="inlineStr">
        <is>
          <t/>
        </is>
      </c>
      <c r="I169" t="inlineStr">
        <is>
          <t>hivhestın</t>
        </is>
      </c>
      <c r="J169" t="inlineStr">
        <is>
          <t>Dekoratif Obje ve Biblo</t>
        </is>
      </c>
      <c r="K169" t="inlineStr">
        <is>
          <t/>
        </is>
      </c>
      <c r="L169" t="inlineStr">
        <is>
          <t>Stonehenge Masaüstü Figürü (3D Baskı)</t>
        </is>
      </c>
      <c r="M169" t="inlineStr">
        <is>
          <t>Ürün ÖzellikleriMalzeme: PLA (Polilaktik Asit) \rightarrow Çevre Dostu ve Kaliteli 3D BaskıBaskı Teknolojisi: FDM 3D Yazıcı BaskıEbatlar: Çap yaklaşık 21 cm, Yükseklik yaklaşık 4 cmRenk: Beyaz (Boyasız)Detay: Stonehenge anıtının detaylı ve gerçekçi masaüstü modellemesi.; Ürün AçıklamasıTarihin en gizemli ve büyüleyici yapılarından biri olan Stonehenge'i evinize veya ofisinize taşıyın! Bu özel ürün, yüksek hassasiyetli 3D yazıcı teknolojisiyle üretilmiş, çarpıcı bir masaüstü figürüdür.; Neden Bu Figürü Seçmelisiniz?Göz Alıcı Tasarım: Stonehenge'in ikonik dairesel yapısını ve megalit taşlarını en iyi şekilde yansıtan, detaylı bir modeldir.; Kişiselleştirmeye Açık: Ürün beyaz ve boyasız olarak gönderilecektir.; Kendi yaratıcılığınızı konuşturarak akrilik boyalarla dilediğiniz gibi renklendirebilir, tamamen size özel bir sanat eseri yaratabilirsiniz.; Hafif ve Sağlam: Kaliteli PLA malzeme kullanılarak üretilmiştir.; PLA Malzeme Nedir ve Neden Tercih Edilir?PLA, Polilaktik Asit anlamına gelir ve 3D yazıcılarda en sık kullanılan malzemelerden biridir.; Çevre Dostu: Mısır nişastası veya şeker kamışı gibi yenilenebilir kaynaklardan elde edilir.; Geleneksel plastiklere göre daha doğa dostu bir alternatiftir.; Biyobozunur Özellik: Belirli koşullar altında çözünebilir, bu da onu sürdürülebilir bir seçim yapar.; Yüksek Detay: Baskı sırasında çok iyi detay yakalama yeteneğine sahiptir, bu sayede Stonehenge figürünün ince hatları net bir şekilde ortaya çıkar.; Güvenli Kullanım: Toksik duman yaymaz, bu da onu iç mekan kullanımı için güvenli hale getirir.; Önemli Not: Ürünlerimiz 3D baskı teknolojisi ile üretildiği için, yüzeyde milimetrik baskı çizgileri (katman izleri) bulunması normaldir.; Bu durum, 3D baskının doğal bir sonucudur ve ürünün kalitesini etkilemez.</t>
        </is>
      </c>
      <c r="N169" t="inlineStr">
        <is>
          <t>699.0</t>
        </is>
      </c>
      <c r="O169" t="inlineStr">
        <is>
          <t>699.0</t>
        </is>
      </c>
      <c r="P169" t="inlineStr">
        <is>
          <t/>
        </is>
      </c>
      <c r="Q169" t="inlineStr">
        <is>
          <t>5</t>
        </is>
      </c>
      <c r="R169" t="inlineStr">
        <is>
          <t>20</t>
        </is>
      </c>
      <c r="S169" t="inlineStr">
        <is>
          <t>0.0</t>
        </is>
      </c>
      <c r="T169" t="inlineStr">
        <is>
          <t>https://cdn.dsmcdn.com/ty1770/prod/QC_PREP/20251013/11/8566efb4-c709-3dee-901d-6b99d8d92701/1_org_zoom.jpg</t>
        </is>
      </c>
      <c r="U169" t="inlineStr">
        <is>
          <t/>
        </is>
      </c>
      <c r="V169" t="inlineStr">
        <is>
          <t/>
        </is>
      </c>
      <c r="W169" t="inlineStr">
        <is>
          <t/>
        </is>
      </c>
      <c r="X169" t="inlineStr">
        <is>
          <t/>
        </is>
      </c>
      <c r="Y169" t="inlineStr">
        <is>
          <t/>
        </is>
      </c>
      <c r="Z169" t="inlineStr">
        <is>
          <t/>
        </is>
      </c>
      <c r="AA169" t="inlineStr">
        <is>
          <t/>
        </is>
      </c>
      <c r="AB169" t="inlineStr">
        <is>
          <t/>
        </is>
      </c>
      <c r="AC169" t="inlineStr">
        <is>
          <t/>
        </is>
      </c>
      <c r="AD169"/>
      <c r="AE169" t="inlineStr">
        <is>
          <t/>
        </is>
      </c>
      <c r="AF169" t="inlineStr">
        <is>
          <t/>
        </is>
      </c>
      <c r="AG169" s="1" t="inlineStr">
        <is>
          <t>https://www.trendyol.com/hivhestin/stonehenge-masaustu-figuru-3d-baski-p-1021147788?merchantId=1133791&amp;filterOverPriceListings=false</t>
        </is>
      </c>
    </row>
    <row r="170">
      <c r="A170" t="inlineStr">
        <is>
          <t>1133791</t>
        </is>
      </c>
      <c r="B170" t="inlineStr">
        <is>
          <t>Lamba1620</t>
        </is>
      </c>
      <c r="C170" t="inlineStr">
        <is>
          <t>23.5</t>
        </is>
      </c>
      <c r="D170" t="inlineStr">
        <is>
          <t>Lamba1620</t>
        </is>
      </c>
      <c r="E170" t="inlineStr">
        <is>
          <t>Beyaz</t>
        </is>
      </c>
      <c r="F170" t="inlineStr">
        <is>
          <t/>
        </is>
      </c>
      <c r="G170" t="inlineStr">
        <is>
          <t>13 x 21</t>
        </is>
      </c>
      <c r="H170" t="inlineStr">
        <is>
          <t/>
        </is>
      </c>
      <c r="I170" t="inlineStr">
        <is>
          <t>hivhestın</t>
        </is>
      </c>
      <c r="J170" t="inlineStr">
        <is>
          <t>Masa ve Gece Lambası</t>
        </is>
      </c>
      <c r="K170" t="inlineStr">
        <is>
          <t/>
        </is>
      </c>
      <c r="L170" t="inlineStr">
        <is>
          <t>Masal Işığı: 3D Baskı Hollanda Değirmeni Gece Lambası (USB / PLA Malzeme)</t>
        </is>
      </c>
      <c r="M170" t="inlineStr">
        <is>
          <t>Ürün AçıklamasıEvinize veya çalışma alanınıza eşsiz bir atmosfer katacak, el emeği ve teknolojinin buluştuğu özel bir tasarım! 3D Yazıcı ile PLA malzemeden özenle üretilen bu Işıltılı Rüya Kule Gece Lambası, Hollanda değirmenlerini ve deniz fenerlerini anımsatan mimarisiyle göz kamaştırıyor.; Öne Çıkan ÖzelliklerEşsiz Tasarım: Etrafında spiral merdiven bulunan kule yapısı ve dönen rüzgar gülü pervaneleri ile dikkat çekici bir estetiğe sahiptir.; Canlı Aydınlatma: Kule içerisindeki Bambu Lab LED Kit sayesinde, sıcak ve sarı tonlarda, göz yormayan ambiyans ışığı yayar.; Kolay Kullanım: USB kablolu olup, açma/kapama ara anahtarı (arapuar) ile kolayca kontrol edilir.; Kompakt Boyut: 21 cm yükseklik, 10 cm genişlik ve 13 cm derinlik ölçüleriyle masanızda, komodininizde veya rafınızda ideal bir yer kaplar.; Malzeme Bilgisi: Neden PLA?Bu ürün, 3D baskı teknolojisinin en popüler malzemesi olan PLA (Polilaktik Asit) kullanılarak üretilmiştir.; PLA Nedir ve Özellikleri Nelerdir?Doğa Dostu: Mısır nişastası, şeker kamışı gibi yenilenebilir kaynaklardan elde edilen biyopolimer bir plastiktir.; Geri dönüştürülebilir ve diğer plastik türlerine göre daha çevre dostu bir seçenektir.; Kokusuz ve Güvenli: Baskı sırasında ve kullanımda koku yapmaz.; Ev içi kullanım, özellikle gece lambaları için güvenli ve ideal bir malzemedir.; Hafif ve Detaylı: Yüksek baskı hassasiyeti sayesinde ürün üzerindeki spiral merdiven, pencere ve pervane detayları pürüzsüz ve keskin bir şekilde oluşturulmuştur.; Dayanıklılık: Işıklandırma ve dekoratif amaçlı kullanım için yeterli mekanik dayanıma sahiptir.; Teknik Detaylar ve Çalıştırma BilgileriÖlçüler: Yükseklik: 21 cm, Genişlik: 10 cm, Derinlik: 13 cmMalzeme: Yüksek Kaliteli PLA (3D Yazıcı Baskısı)Aydınlatma: Bambu Lab LED Kit (Sıcak Sarı Işık)Güç Kaynağı: 5V USB (Düşük enerji tüketimi)Çalıştırma: USB kablosu üzerinde açma/kapama ara anahtarı (arapuar) mevcuttur.; NOT: Ürün çalıştırılması için gerekli olan 5V adaptör veya USB'li priz/güç kaynağı pakete dahil değildir.; Cep telefonu adaptörleri, bilgisayar USB portları veya powerbankler ile kolayca çalıştırabilirsiniz.</t>
        </is>
      </c>
      <c r="N170" t="inlineStr">
        <is>
          <t>999.0</t>
        </is>
      </c>
      <c r="O170" t="inlineStr">
        <is>
          <t>999.0</t>
        </is>
      </c>
      <c r="P170" t="inlineStr">
        <is>
          <t/>
        </is>
      </c>
      <c r="Q170" t="inlineStr">
        <is>
          <t>3</t>
        </is>
      </c>
      <c r="R170" t="inlineStr">
        <is>
          <t>20</t>
        </is>
      </c>
      <c r="S170" t="inlineStr">
        <is>
          <t>0.0</t>
        </is>
      </c>
      <c r="T170" t="inlineStr">
        <is>
          <t>https://cdn.dsmcdn.com/ty1770/prod/QC_PREP/20251012/23/0cf8883f-0924-35da-9451-d445b9841c1d/1_org_zoom.jpg</t>
        </is>
      </c>
      <c r="U170" t="inlineStr">
        <is>
          <t>https://cdn.dsmcdn.com/ty1772/prod/QC_PREP/20251012/23/48281b13-55a6-3821-b9f2-f875eb67aaca/1_org_zoom.jpg</t>
        </is>
      </c>
      <c r="V170" t="inlineStr">
        <is>
          <t>https://cdn.dsmcdn.com/ty1771/prod/QC_PREP/20251012/23/22ed7259-0253-33bf-9bd6-42a0314363d9/1_org_zoom.jpg</t>
        </is>
      </c>
      <c r="W170" t="inlineStr">
        <is>
          <t>https://cdn.dsmcdn.com/ty1772/prod/QC_PREP/20251012/23/68af051b-93b9-3552-99cc-6d6df8fee163/1_org_zoom.jpg</t>
        </is>
      </c>
      <c r="X170" t="inlineStr">
        <is>
          <t/>
        </is>
      </c>
      <c r="Y170" t="inlineStr">
        <is>
          <t/>
        </is>
      </c>
      <c r="Z170" t="inlineStr">
        <is>
          <t/>
        </is>
      </c>
      <c r="AA170" t="inlineStr">
        <is>
          <t/>
        </is>
      </c>
      <c r="AB170" t="inlineStr">
        <is>
          <t/>
        </is>
      </c>
      <c r="AC170" t="inlineStr">
        <is>
          <t/>
        </is>
      </c>
      <c r="AD170"/>
      <c r="AE170" t="inlineStr">
        <is>
          <t/>
        </is>
      </c>
      <c r="AF170" t="inlineStr">
        <is>
          <t/>
        </is>
      </c>
      <c r="AG170" s="1" t="inlineStr">
        <is>
          <t>https://www.trendyol.com/hivhestin/masal-isigi-3d-baski-hollanda-degirmeni-gece-lambasi-usb-pla-malzeme-p-1020949536?merchantId=1133791&amp;filterOverPriceListings=false</t>
        </is>
      </c>
    </row>
    <row r="171">
      <c r="A171" t="inlineStr">
        <is>
          <t>1133791</t>
        </is>
      </c>
      <c r="B171" t="inlineStr">
        <is>
          <t>Fgr1614</t>
        </is>
      </c>
      <c r="C171" t="inlineStr">
        <is>
          <t>19.0</t>
        </is>
      </c>
      <c r="D171" t="inlineStr">
        <is>
          <t>Fgr1614</t>
        </is>
      </c>
      <c r="E171" t="inlineStr">
        <is>
          <t/>
        </is>
      </c>
      <c r="F171" t="inlineStr">
        <is>
          <t/>
        </is>
      </c>
      <c r="G171" t="inlineStr">
        <is>
          <t/>
        </is>
      </c>
      <c r="H171" t="inlineStr">
        <is>
          <t/>
        </is>
      </c>
      <c r="I171" t="inlineStr">
        <is>
          <t>hivhestın</t>
        </is>
      </c>
      <c r="J171" t="inlineStr">
        <is>
          <t>Karakter Figür Oyuncak</t>
        </is>
      </c>
      <c r="K171" t="inlineStr">
        <is>
          <t/>
        </is>
      </c>
      <c r="L171" t="inlineStr">
        <is>
          <t>Efsane Çizgi Film Karakteri Atom Karınca (Boyasız - Boyanabilir).Özel Tasarım 3D Baskı Figür |</t>
        </is>
      </c>
      <c r="M171" t="inlineStr">
        <is>
          <t>Ürün AçıklamasıHemen Teslim: Süper Güçlü Kahraman Atom Karınca Figürü!Efsane Hanna-Barbera çizgi filminin unutulmaz süper kahramanı Atom Karınca (Atom Ant)'nın özel tasarım, yüksek kaliteli 3D yazıcı baskı figürü şimdi koleksiyonunuz için hazır.; Bu figür, çizgi film nostaljisi yaşamak isteyenler, 3D baskı tutkunları ve kendi boyama projesini yaratmak isteyenler için mükemmel bir parçadır.; Ürün Özellikleri:Ürün Adı: Atom Karınca Figürü (Atom Ant)Malzeme: Yüksek kaliteli ve çevre dostu PLA (Polilaktik Asit) kullanılarak 3D yazıcıda üretilmiştir.; Renk: Beyaz (Boyasız) olarak gönderilir.; Boyutlar (Yaklaşık): 8 cm (Genişlik/Derinlik) x 8 cm (Genişlik/Derinlik) x 15 cm (Yükseklik)Tasarım: Atom Karınca'nın klasik kostümü ve kaskı ile detaylı, dinamik bir modelleme.; Boyama Uyumluluğu: Akrilik boya ile mükemmel uyum sağlar.; Kendi renklerinizi kullanarak figürü orijinaline sadık bir şekilde ya da tamamen kişisel bir dokunuşla boyayabilirsiniz!PLA Malzeme Hakkında BilgilendirmeFigürün baskısında kullanılan PLA (Polilaktik Asit), 3D baskı için en sık tercih edilen ve birçok avantaj sunan bir termoplastiktir:Doğal Kaynaklı: Mısır nişastası, şeker kamışı gibi yenilenebilir bitkisel kaynaklardan elde edilir, bu da onu çevreye duyarlı bir seçenek yapar.; Kullanım Güvenliği: Toksik olmayan yapısı ve baskı sırasında neredeyse hiç koku yaymaması nedeniyle evde sergilemeye ve hobi projelerine uygundur.; İdeal Yüzey: Boyasız olarak gönderilen figür, akrilik boyalar ile boyanmak için harika bir yüzey sunar.; Boyadan önce bir astar kullanmak, daha canlı ve dayanıklı sonuçlar almanıza yardımcı olabilir.; Önemli Not: Ürün, dekoratif amaçlı 3D baskı ürünüdür.; Yüksek çözünürlüklü baskı olmasına rağmen, PLA'nın doğası gereği hafif katman izleri bulunabilir.; Bu durum, ürünün kalitesini düşürmez, aksine 3D baskının kendine has estetiğini yansıtır</t>
        </is>
      </c>
      <c r="N171" t="inlineStr">
        <is>
          <t>499.0</t>
        </is>
      </c>
      <c r="O171" t="inlineStr">
        <is>
          <t>499.0</t>
        </is>
      </c>
      <c r="P171" t="inlineStr">
        <is>
          <t/>
        </is>
      </c>
      <c r="Q171" t="inlineStr">
        <is>
          <t>4</t>
        </is>
      </c>
      <c r="R171" t="inlineStr">
        <is>
          <t>20</t>
        </is>
      </c>
      <c r="S171" t="inlineStr">
        <is>
          <t>0.0</t>
        </is>
      </c>
      <c r="T171" t="inlineStr">
        <is>
          <t>https://cdn.dsmcdn.com/ty1771/prod/QC_PREP/20251012/20/8873da44-de8c-3164-9fa0-ddc108d36fd2/1_org_zoom.jpg</t>
        </is>
      </c>
      <c r="U171" t="inlineStr">
        <is>
          <t/>
        </is>
      </c>
      <c r="V171" t="inlineStr">
        <is>
          <t/>
        </is>
      </c>
      <c r="W171" t="inlineStr">
        <is>
          <t/>
        </is>
      </c>
      <c r="X171" t="inlineStr">
        <is>
          <t/>
        </is>
      </c>
      <c r="Y171" t="inlineStr">
        <is>
          <t/>
        </is>
      </c>
      <c r="Z171" t="inlineStr">
        <is>
          <t/>
        </is>
      </c>
      <c r="AA171" t="inlineStr">
        <is>
          <t/>
        </is>
      </c>
      <c r="AB171" t="inlineStr">
        <is>
          <t/>
        </is>
      </c>
      <c r="AC171" t="inlineStr">
        <is>
          <t/>
        </is>
      </c>
      <c r="AD171"/>
      <c r="AE171" t="inlineStr">
        <is>
          <t/>
        </is>
      </c>
      <c r="AF171" t="inlineStr">
        <is>
          <t/>
        </is>
      </c>
      <c r="AG171" s="1" t="inlineStr">
        <is>
          <t>https://www.trendyol.com/hivhestin/efsane-cizgi-film-karakteri-atom-karinca-boyasiz-boyanabilir-ozel-tasarim-3d-baski-figur-p-1020896330?merchantId=1133791&amp;filterOverPriceListings=false</t>
        </is>
      </c>
    </row>
    <row r="172">
      <c r="A172" t="inlineStr">
        <is>
          <t>1133791</t>
        </is>
      </c>
      <c r="B172" t="inlineStr">
        <is>
          <t>Fgr1613</t>
        </is>
      </c>
      <c r="C172" t="inlineStr">
        <is>
          <t>19.0</t>
        </is>
      </c>
      <c r="D172" t="inlineStr">
        <is>
          <t>Fgr1613</t>
        </is>
      </c>
      <c r="E172" t="inlineStr">
        <is>
          <t/>
        </is>
      </c>
      <c r="F172" t="inlineStr">
        <is>
          <t/>
        </is>
      </c>
      <c r="G172" t="inlineStr">
        <is>
          <t/>
        </is>
      </c>
      <c r="H172" t="inlineStr">
        <is>
          <t/>
        </is>
      </c>
      <c r="I172" t="inlineStr">
        <is>
          <t>hivhestın</t>
        </is>
      </c>
      <c r="J172" t="inlineStr">
        <is>
          <t>Karakter Figür Oyuncak</t>
        </is>
      </c>
      <c r="K172" t="inlineStr">
        <is>
          <t/>
        </is>
      </c>
      <c r="L172" t="inlineStr">
        <is>
          <t>Galaktik Kapı Nöbeti: Obi-Wan Kenobi 3D Baskı Diorama</t>
        </is>
      </c>
      <c r="M172" t="inlineStr">
        <is>
          <t>Ürün ÖzellikleriTema: Galaktik Kapı NöbetiKarakter: Obi-Wan Kenobi (Pelerinli Figür)Malzeme: Yüksek Kaliteli PLA (Polilaktik Asit)Renk ve Durum: Beyaz (Boyasız).; İstediğiniz renge boyamaya hazır, sanatsal tuvaliniz.; Boyutlar (Genişlik x Derinlik x Yükseklik): 21 x 18 x 9 cm (Diorama Kaidesi ile Birlikte)Teknik: FDM 3D Yazıcı BaskısıÜrün AçıklamasıUzun zaman önce, çok uzak bir galaksiden gelen efsanevi bir anı masanıza taşıyın!Bu özel Obi-Wan Kenobi diorama modeli, bir Jedi'ın dramatik duruşunu ve detaylı bir kapı/engel yapısını birleştiriyor.; Beyaz ve boyasız olarak sizlere ulaştırılan bu ürün, kendi renk paletinizi ve sanatsal yeteneğinizi konuşturmanız için mükemmel bir fırsat sunuyor.; Seri Üretim Değildir, Sanat Eserinizdir!Ürünlerimiz seri üretim fabrikasyon ürünler DEĞİLDİR.; Her parça, özel sipariş üzerine 3D yazıcı teknolojisiyle tek tek üretilir.; Bu nedenle, diorama kaidesinde veya figür üzerinde, yakından bakıldığında fark edilebilecek, 3D baskının doğasından kaynaklanan çok ufak katman izleri (görünmez pürüzler) bulunabilir.; Bu izler, ürününüzün eşsiz ve el emeği bir üretim sürecinden geçtiğinin göstergesidir ve nihai görünümü veya sağlamlığını kesinlikle etkilemez.; Malzeme Bilgisi: Neden PLA?Modeliniz, günümüzde 3D baskıda en çok tercih edilen malzemelerden biri olan PLA (Polilaktik Asit) ile üretilmiştir.; Doğa Dostu: PLA, mısır nişastası, şeker kamışı gibi yenilenebilir doğal kaynaklardan elde edilen biyoplastik bir malzemedir.; Bu özelliğiyle daha çevre dostu bir seçenektir.; Detay ve Kalite: Baskı sırasında detayları yüksek hassasiyetle yakalama yeteneğine sahiptir, bu da Obi-Wan figüründeki ve kapı yapısındaki ince çizgilerin korunmasını sağlar.; Boya Uyumu: Akrilik boyalar başta olmak üzere çeşitli boya türleriyle kolayca boyanabilir, böylece kendi "Usta Jedi" renginizi yaratabilirsiniz.; Kullanım ve Boyama İpuçlarıÜrünü direkt güneş ışığından veya yüksek ısı kaynaklarından uzak tutunuz (PLA yüksek sıcaklığa maruz kaldığında formunu kaybedebilir).; Boyama Süreci Çok Basit: Bu PLA malzeme üzerine en iyi sonuçları almak için ekstra astar kullanmaya gerek yoktur.; Doğrudan akrilik boyalarla dilediğinizce renklendirebilirsiniz.; Boyama tamamlandıktan sonra, kalıcılığı ve canlılığı artırmak için akrilik vernik uygulaması yeterli olacaktır.; Bu özel diorama ile Str evrenine olan hayranlığınızı gösterin veya koleksiyonunuza eşsiz bir parça katın!</t>
        </is>
      </c>
      <c r="N172" t="inlineStr">
        <is>
          <t>589.0</t>
        </is>
      </c>
      <c r="O172" t="inlineStr">
        <is>
          <t>589.0</t>
        </is>
      </c>
      <c r="P172" t="inlineStr">
        <is>
          <t/>
        </is>
      </c>
      <c r="Q172" t="inlineStr">
        <is>
          <t>5</t>
        </is>
      </c>
      <c r="R172" t="inlineStr">
        <is>
          <t>20</t>
        </is>
      </c>
      <c r="S172" t="inlineStr">
        <is>
          <t>0.0</t>
        </is>
      </c>
      <c r="T172" t="inlineStr">
        <is>
          <t>https://cdn.dsmcdn.com/ty1771/prod/QC_PREP/20251012/13/cd7b1946-8f22-365d-b894-a2a108705bb0/1_org_zoom.jpg</t>
        </is>
      </c>
      <c r="U172" t="inlineStr">
        <is>
          <t>https://cdn.dsmcdn.com/ty1772/prod/QC_PREP/20251012/13/5342d22b-6dd2-3a32-a60f-ebf72e39db26/1_org_zoom.jpg</t>
        </is>
      </c>
      <c r="V172" t="inlineStr">
        <is>
          <t>https://cdn.dsmcdn.com/ty1772/prod/QC_PREP/20251012/13/278e9d29-d12b-3c2d-9e91-dfb74c41e712/1_org_zoom.jpg</t>
        </is>
      </c>
      <c r="W172" t="inlineStr">
        <is>
          <t/>
        </is>
      </c>
      <c r="X172" t="inlineStr">
        <is>
          <t/>
        </is>
      </c>
      <c r="Y172" t="inlineStr">
        <is>
          <t/>
        </is>
      </c>
      <c r="Z172" t="inlineStr">
        <is>
          <t/>
        </is>
      </c>
      <c r="AA172" t="inlineStr">
        <is>
          <t/>
        </is>
      </c>
      <c r="AB172" t="inlineStr">
        <is>
          <t>2</t>
        </is>
      </c>
      <c r="AC172" t="inlineStr">
        <is>
          <t/>
        </is>
      </c>
      <c r="AD172"/>
      <c r="AE172" t="inlineStr">
        <is>
          <t/>
        </is>
      </c>
      <c r="AF172" t="inlineStr">
        <is>
          <t/>
        </is>
      </c>
      <c r="AG172" s="1" t="inlineStr">
        <is>
          <t>https://www.trendyol.com/hivhestin/galaktik-kapi-nobeti-obi-wan-kenobi-3d-baski-diorama-p-1020794599?merchantId=1133791&amp;filterOverPriceListings=false</t>
        </is>
      </c>
    </row>
    <row r="173">
      <c r="A173" t="inlineStr">
        <is>
          <t>1133791</t>
        </is>
      </c>
      <c r="B173" t="inlineStr">
        <is>
          <t>Dkrsyn16107</t>
        </is>
      </c>
      <c r="C173" t="inlineStr">
        <is>
          <t>21.5</t>
        </is>
      </c>
      <c r="D173" t="inlineStr">
        <is>
          <t>Dkrsyn16107</t>
        </is>
      </c>
      <c r="E173" t="inlineStr">
        <is>
          <t>Beyaz</t>
        </is>
      </c>
      <c r="F173" t="inlineStr">
        <is>
          <t/>
        </is>
      </c>
      <c r="G173" t="inlineStr">
        <is>
          <t/>
        </is>
      </c>
      <c r="H173" t="inlineStr">
        <is>
          <t/>
        </is>
      </c>
      <c r="I173" t="inlineStr">
        <is>
          <t>hivhestın</t>
        </is>
      </c>
      <c r="J173" t="inlineStr">
        <is>
          <t>Dekoratif Obje ve Biblo</t>
        </is>
      </c>
      <c r="K173" t="inlineStr">
        <is>
          <t/>
        </is>
      </c>
      <c r="L173" t="inlineStr">
        <is>
          <t>Eriyip Duran Zaman: Dalí'nin Belleğin Azmi 3D Baskı Heykel Dekoru - Beyaz</t>
        </is>
      </c>
      <c r="M173" t="inlineStr">
        <is>
          <t>Ürün ÖzellikleriÜrün Adı: Eriyip Duran Zaman: Dalí'nin Belleğin Azmi 3D Baskı Heykel DekoruMalzeme: Yüksek Kaliteli PLA (Polilaktik Asit)Üretim Teknolojisi: 3D Yazıcı Baskı (FDM)Renk: Beyaz (Boyasız, boyamaya uygundur)Boyutlar (Genişlik x Derinlik x Yükseklik): Yaklaşık 21 x 11 x 15 cmTasarım: Sürrealizm akımının en önemli eserlerinden Salvador Dalí'nin "Belleğin Azmi" tablosundan esinlenilmiştir.; Sanat ve dekorasyonu birleştirir.; Ürün AçıklamasıSürrealizmin ustası Salvador Dalí'nin ikonik eseri "Belleğin Azmi" artık evinizde! Duvar saatlerinin eriyip aktığı, zamanın göreliliğini sorgulayan bu büyüleyici tasarım, 3D yazıcı teknolojisiyle gerçeğe dönüştü.; Sanatseverler ve özgün dekorasyon arayanlar için mükemmel bir parçadır.; Neden bu ürünü tercih etmelisiniz?Benzersiz ve Sanatsal: Standart dekoratif objelerden sıkılanlar için ideal, dikkat çekici bir sanat eseri replikasıdır.; Boyamaya Hazır Yüzey: Beyaz ve boyasız olarak gönderilir.; Kendi zevkinize göre akrilik veya sprey boyalarla renklendirerek eşsiz bir sanat eseri yaratma imkanı sunar.; İdeal Hediye: Sanata ilgi duyan, mimari maketlere veya 3D baskıya meraklı sevdikleriniz için unutulmaz bir hediye seçeneğidir.; Kullanılan Malzeme Hakkında Bilgi: PLA Nedir?Ürünümüz, 3D yazıcı teknolojisinin en popüler ve çevre dostu malzemesi olan PLA (Polilaktik Asit) ile üretilmiştir.; PLA Filamentinin Temel Özellikleri:Doğa Dostu (Biyobozunur): PLA, mısır nişastası veya şeker kamışı gibi yenilenebilir doğal kaynaklardan elde edilen organik bir biyopolimerdir.; Endüstriyel kompostlama koşullarında biyolojik olarak çözünebilir, bu yönüyle çevre dostu bir alternatiftir.; Güvenli ve Kokusuz: Baskı esnasında toksik olmayan, hafif ve tatlı bir koku yayar.; Kullanım sırasında insan sağlığına zararlı değildir.; Yüksek Görünüm Kalitesi: Baskılar genellikle pürüzsüz ve parlak bir yüzeye sahiptir.; Bu, dekoratif objeler ve prototipler için idealdir.; Dayanıklılık: Darbelere karşı belli bir direnç gösterir ve sert bir yapıya sahiptir.; Ancak nispeten düşük ısı dayanımına sahiptir (Genellikle 50-60°C civarında yumuşamaya başlar).; Bu nedenle doğrudan güneş ışığına veya yüksek sıcaklıklara (örneğin sıcak bir araba içi) maruz bırakılmamalıdır.; Önemli NotÜrün 3D yazıcı teknolojisi (katmanlı üretim) ile üretildiği için yüzeyde baskı katman izleri (çizgiler) bulunabilir.; Bu izler, ürünün el yapımı/özel üretim karakteristiğidir ve ürünün benzersizliğini gösterir.</t>
        </is>
      </c>
      <c r="N173" t="inlineStr">
        <is>
          <t>649.0</t>
        </is>
      </c>
      <c r="O173" t="inlineStr">
        <is>
          <t>649.0</t>
        </is>
      </c>
      <c r="P173" t="inlineStr">
        <is>
          <t/>
        </is>
      </c>
      <c r="Q173" t="inlineStr">
        <is>
          <t>5</t>
        </is>
      </c>
      <c r="R173" t="inlineStr">
        <is>
          <t>20</t>
        </is>
      </c>
      <c r="S173" t="inlineStr">
        <is>
          <t>0.0</t>
        </is>
      </c>
      <c r="T173" t="inlineStr">
        <is>
          <t>https://cdn.dsmcdn.com/ty1770/prod/QC_PREP/20251012/13/25b08b56-78bd-3f15-8679-6888c262d715/1_org_zoom.jpg</t>
        </is>
      </c>
      <c r="U173" t="inlineStr">
        <is>
          <t>https://cdn.dsmcdn.com/ty1771/prod/QC_PREP/20251012/13/89f57a6e-e3b9-320a-8f55-8ffacc200d16/1_org_zoom.jpg</t>
        </is>
      </c>
      <c r="V173" t="inlineStr">
        <is>
          <t/>
        </is>
      </c>
      <c r="W173" t="inlineStr">
        <is>
          <t/>
        </is>
      </c>
      <c r="X173" t="inlineStr">
        <is>
          <t/>
        </is>
      </c>
      <c r="Y173" t="inlineStr">
        <is>
          <t/>
        </is>
      </c>
      <c r="Z173" t="inlineStr">
        <is>
          <t/>
        </is>
      </c>
      <c r="AA173" t="inlineStr">
        <is>
          <t/>
        </is>
      </c>
      <c r="AB173" t="inlineStr">
        <is>
          <t/>
        </is>
      </c>
      <c r="AC173" t="inlineStr">
        <is>
          <t/>
        </is>
      </c>
      <c r="AD173"/>
      <c r="AE173" t="inlineStr">
        <is>
          <t/>
        </is>
      </c>
      <c r="AF173" t="inlineStr">
        <is>
          <t/>
        </is>
      </c>
      <c r="AG173" s="1" t="inlineStr">
        <is>
          <t>https://www.trendyol.com/hivhestin/eriyip-duran-zaman-dali-nin-bellegin-azmi-3d-baski-heykel-dekoru-beyaz-p-1020794430?merchantId=1133791&amp;filterOverPriceListings=false</t>
        </is>
      </c>
    </row>
    <row r="174">
      <c r="A174" t="inlineStr">
        <is>
          <t>1133791</t>
        </is>
      </c>
      <c r="B174" t="inlineStr">
        <is>
          <t>Dkrsyn16106</t>
        </is>
      </c>
      <c r="C174" t="inlineStr">
        <is>
          <t>21.5</t>
        </is>
      </c>
      <c r="D174" t="inlineStr">
        <is>
          <t>Dkrsyn16106</t>
        </is>
      </c>
      <c r="E174" t="inlineStr">
        <is>
          <t>Beyaz</t>
        </is>
      </c>
      <c r="F174" t="inlineStr">
        <is>
          <t/>
        </is>
      </c>
      <c r="G174" t="inlineStr">
        <is>
          <t/>
        </is>
      </c>
      <c r="H174" t="inlineStr">
        <is>
          <t/>
        </is>
      </c>
      <c r="I174" t="inlineStr">
        <is>
          <t>hivhestın</t>
        </is>
      </c>
      <c r="J174" t="inlineStr">
        <is>
          <t>Dekoratif Obje ve Biblo</t>
        </is>
      </c>
      <c r="K174" t="inlineStr">
        <is>
          <t/>
        </is>
      </c>
      <c r="L174" t="inlineStr">
        <is>
          <t>Picasso Guernica 3D Baskı Heykel | Tarihi Sanat Eseri Minyatür Dekoratif Obje</t>
        </is>
      </c>
      <c r="M174" t="inlineStr">
        <is>
          <t>Temel Özellikler:Benzersiz Tasarım: Picasso'nun Guernica tablosundan ilham alınarak, özel olarak modellenmiş 3D heykelcik.; Malzeme: Yüksek kaliteli PLA (Polilaktik Asit) filament kullanılarak üretilmiştir.; Üretim Tekniği: Detayların hassasiyetle işlendiği FDM 3D Yazıcı Baskı tekniği ile özenle hazırlanmıştır.; Renk: Ürün, boyasız ve saf beyaz renkte üretilmektedir.; Dilerseniz, yaratıcılığınızı kullanarak akrilik boyalarla kolayca dilediğiniz renge boyayabilirsiniz!Boyutlar: Ortalama 19 cm (Genişlik) x 7 cm (Yükseklik) x 9 cm (Derinlik).; Üretim Süreci ve Detaylara Dair Önemli BilgilendirmeBu heykel, seri üretim bir fabrika ürünü olmaktan ziyade, yüksek hassasiyetli bir 3D yazıcıda, katman katman inşa edilen, özenli bir çalışmanın ürünüdür.; Bu üretim tekniğinin kendine has ve benzersiz özellikleri şunlardır:Her Parça Eşsizdir: Ürünler, standart kalıplarla değil, dijital modelin yazıcı tarafından baskıya dönüştürülmesiyle üretilir.; Bu, el yapımına yakın bir süreç olup, her bir parçanın kendine özgü bir karakteri olmasını sağlar.; Baskı Dokusu: FDM 3D baskı tekniği gereği, ürünün yüzeyinde çok ince yatay katman çizgileri (baskı izleri) doğal bir doku olarak mevcuttur.; Bu, baskının kalitesizliği değil, bu özel üretim metodunun karakteristik özelliğidir.; Küçük Kusurlar: Baskı sürecinde bazen çok ufak tefek pürüzler, minik noktacıklar veya kalıntı izleri oluşabilir.; Bu gibi minik detaylar, ürünün genel estetiğini bozmayacak nitelikte olup, ürünün seri üretim bandından çıkmadığını ve bir zanaatkarlık ürünü olduğunu gösterir.; Biz, bu eşsiz sanat eseri reprodüksiyonunu hazırlarken en yüksek kaliteyi hedeflesek de, bu küçük "kusurları" ürününüzün benzersiz imzasının bir parçası olarak görmenizi rica ederiz.</t>
        </is>
      </c>
      <c r="N174" t="inlineStr">
        <is>
          <t>649.0</t>
        </is>
      </c>
      <c r="O174" t="inlineStr">
        <is>
          <t>649.0</t>
        </is>
      </c>
      <c r="P174" t="inlineStr">
        <is>
          <t/>
        </is>
      </c>
      <c r="Q174" t="inlineStr">
        <is>
          <t>5</t>
        </is>
      </c>
      <c r="R174" t="inlineStr">
        <is>
          <t>20</t>
        </is>
      </c>
      <c r="S174" t="inlineStr">
        <is>
          <t>0.0</t>
        </is>
      </c>
      <c r="T174" t="inlineStr">
        <is>
          <t>https://cdn.dsmcdn.com/ty1772/prod/QC_PREP/20251012/13/c41b9420-c81b-3e66-87dc-9e8886d45733/1_org_zoom.jpg</t>
        </is>
      </c>
      <c r="U174" t="inlineStr">
        <is>
          <t>https://cdn.dsmcdn.com/ty1771/prod/QC_PREP/20251012/13/2ae43d5e-e584-3552-9aaf-38a63dbd8195/1_org_zoom.jpg</t>
        </is>
      </c>
      <c r="V174" t="inlineStr">
        <is>
          <t/>
        </is>
      </c>
      <c r="W174" t="inlineStr">
        <is>
          <t/>
        </is>
      </c>
      <c r="X174" t="inlineStr">
        <is>
          <t/>
        </is>
      </c>
      <c r="Y174" t="inlineStr">
        <is>
          <t/>
        </is>
      </c>
      <c r="Z174" t="inlineStr">
        <is>
          <t/>
        </is>
      </c>
      <c r="AA174" t="inlineStr">
        <is>
          <t/>
        </is>
      </c>
      <c r="AB174" t="inlineStr">
        <is>
          <t>2</t>
        </is>
      </c>
      <c r="AC174" t="inlineStr">
        <is>
          <t/>
        </is>
      </c>
      <c r="AD174"/>
      <c r="AE174" t="inlineStr">
        <is>
          <t/>
        </is>
      </c>
      <c r="AF174" t="inlineStr">
        <is>
          <t/>
        </is>
      </c>
      <c r="AG174" s="1" t="inlineStr">
        <is>
          <t>https://www.trendyol.com/hivhestin/picasso-guernica-3d-baski-heykel-tarihi-sanat-eseri-minyatur-dekoratif-obje-p-1020789885?merchantId=1133791&amp;filterOverPriceListings=false</t>
        </is>
      </c>
    </row>
    <row r="175">
      <c r="A175" t="inlineStr">
        <is>
          <t>1133791</t>
        </is>
      </c>
      <c r="B175" t="inlineStr">
        <is>
          <t>Fgr1612</t>
        </is>
      </c>
      <c r="C175" t="inlineStr">
        <is>
          <t>19.0</t>
        </is>
      </c>
      <c r="D175" t="inlineStr">
        <is>
          <t>Fgr1612</t>
        </is>
      </c>
      <c r="E175" t="inlineStr">
        <is>
          <t/>
        </is>
      </c>
      <c r="F175" t="inlineStr">
        <is>
          <t/>
        </is>
      </c>
      <c r="G175" t="inlineStr">
        <is>
          <t/>
        </is>
      </c>
      <c r="H175" t="inlineStr">
        <is>
          <t/>
        </is>
      </c>
      <c r="I175" t="inlineStr">
        <is>
          <t>hivhestın</t>
        </is>
      </c>
      <c r="J175" t="inlineStr">
        <is>
          <t>Karakter Figür Oyuncak</t>
        </is>
      </c>
      <c r="K175" t="inlineStr">
        <is>
          <t/>
        </is>
      </c>
      <c r="L175" t="inlineStr">
        <is>
          <t>Süper Saiyan Goku (Chibi Versiyon) Özel Üretim 3D Baskı Figür - 14 cm Boyasız PLA</t>
        </is>
      </c>
      <c r="M175" t="inlineStr">
        <is>
          <t>Ürün AçıklamasıGörseldeki figür, Dragon Ball anime ve manga serisinin ana karakteri Goku'nun Super Saiyan formunu, sevimli ve koleksiyonluk Chibi (Super Deformed) tarzında tasvir etmektedir.; Anime hayranları ve koleksiyoncular için özel olarak 3D yazıcı teknolojisiyle üretilmiş bu figür, koleksiyonunuza eşsiz bir parça katacaktır.; Ürün ÖzellikleriKarakter: Goku (Super Saiyan) - Chibi VersiyonAnime/Manga: Dragon Ball Z / Dragon Ball SuperBoyut: Yaklaşık 14 cm (Geniş saç yapısı dahil)Malzeme: Yüksek Kaliteli ve Çevre Dostu PLA (Polilaktik Asit)Renk: Ten Rengi (Boyasız / Ham Baskı)Üretim Yöntemi: FDM 3D Yazıcı BaskıAmaç: Koleksiyon, Hobi, Boyamaya Hazır FigürBoyasız ve PLA Kullanımının AvantajlarıBu figür, size özel bir deneyim sunmak için boyasız (ham baskı) olarak gönderilmektedir:Kişiselleştirme: Figürü kendi zevkinize göre dilediğiniz renklerde boyayarak tamamen size ait, kişiselleştirilmiş bir eser yaratabilirsiniz.; Hobi: Figür boyama, keyifli bir hobi ve rahatlama aktivitesidir.; PLA Malzeme Hakkında BilgiFigürün üretildiği PLA (Polilaktik Asit), 3D baskıda en çok kullanılan, güvenli ve çevre dostu bir termoplastiktir.; Çevre Dostu: Mısır nişastası veya şeker kamışı gibi yenilenebilir bitkisel kaynaklardan elde edilir ve biyobozunur özelliktedir.; Güvenlik: Toksik değildir ve kokusuzdur, bu sayede iç mekan kullanımı için uygundur.; Dayanıklılık: Sert ve sağlam bir yapıya sahiptir.; Boyama: Akrilik boyalar başta olmak üzere standart model boyalarıyla uyumludur ve kolayca boyanabilir.; Önemli Not: PLA malzeme ısıya karşı hassastır.; Figürünüzü şekil bozukluğunu önlemek için direkt güneş ışığı altında veya yüksek ısı yayan kaynakların yakınında bırakmayınız.; Hemen sipariş verin, Dragon Ball koleksiyonunuz için bu özel üretim Chibi Goku figürünü kaçırmayın!</t>
        </is>
      </c>
      <c r="N175" t="inlineStr">
        <is>
          <t>489.0</t>
        </is>
      </c>
      <c r="O175" t="inlineStr">
        <is>
          <t>489.0</t>
        </is>
      </c>
      <c r="P175" t="inlineStr">
        <is>
          <t/>
        </is>
      </c>
      <c r="Q175" t="inlineStr">
        <is>
          <t>5</t>
        </is>
      </c>
      <c r="R175" t="inlineStr">
        <is>
          <t>20</t>
        </is>
      </c>
      <c r="S175" t="inlineStr">
        <is>
          <t>0.0</t>
        </is>
      </c>
      <c r="T175" t="inlineStr">
        <is>
          <t>https://cdn.dsmcdn.com/ty1772/prod/QC_PREP/20251012/13/e4a0b79c-fae0-331b-bf83-f225b9e9efb3/1_org_zoom.jpg</t>
        </is>
      </c>
      <c r="U175" t="inlineStr">
        <is>
          <t/>
        </is>
      </c>
      <c r="V175" t="inlineStr">
        <is>
          <t/>
        </is>
      </c>
      <c r="W175" t="inlineStr">
        <is>
          <t/>
        </is>
      </c>
      <c r="X175" t="inlineStr">
        <is>
          <t/>
        </is>
      </c>
      <c r="Y175" t="inlineStr">
        <is>
          <t/>
        </is>
      </c>
      <c r="Z175" t="inlineStr">
        <is>
          <t/>
        </is>
      </c>
      <c r="AA175" t="inlineStr">
        <is>
          <t/>
        </is>
      </c>
      <c r="AB175" t="inlineStr">
        <is>
          <t/>
        </is>
      </c>
      <c r="AC175" t="inlineStr">
        <is>
          <t/>
        </is>
      </c>
      <c r="AD175"/>
      <c r="AE175" t="inlineStr">
        <is>
          <t/>
        </is>
      </c>
      <c r="AF175" t="inlineStr">
        <is>
          <t/>
        </is>
      </c>
      <c r="AG175" s="1" t="inlineStr">
        <is>
          <t>https://www.trendyol.com/hivhestin/super-saiyan-goku-chibi-versiyon-ozel-uretim-3d-baski-figur-14-cm-boyasiz-pla-p-1020787128?merchantId=1133791&amp;filterOverPriceListings=false</t>
        </is>
      </c>
    </row>
    <row r="176">
      <c r="A176" t="inlineStr">
        <is>
          <t>1133791</t>
        </is>
      </c>
      <c r="B176" t="inlineStr">
        <is>
          <t>Fgr1611</t>
        </is>
      </c>
      <c r="C176" t="inlineStr">
        <is>
          <t>19.0</t>
        </is>
      </c>
      <c r="D176" t="inlineStr">
        <is>
          <t>Fgr1611</t>
        </is>
      </c>
      <c r="E176" t="inlineStr">
        <is>
          <t/>
        </is>
      </c>
      <c r="F176" t="inlineStr">
        <is>
          <t/>
        </is>
      </c>
      <c r="G176" t="inlineStr">
        <is>
          <t/>
        </is>
      </c>
      <c r="H176" t="inlineStr">
        <is>
          <t/>
        </is>
      </c>
      <c r="I176" t="inlineStr">
        <is>
          <t>hivhestın</t>
        </is>
      </c>
      <c r="J176" t="inlineStr">
        <is>
          <t>Karakter Figür Oyuncak</t>
        </is>
      </c>
      <c r="K176" t="inlineStr">
        <is>
          <t/>
        </is>
      </c>
      <c r="L176" t="inlineStr">
        <is>
          <t>Meşe Palamudu Avcısı Scrat 3D Baskı Figür - 17 cm - Beyaz Boyasız</t>
        </is>
      </c>
      <c r="M176" t="inlineStr">
        <is>
          <t>Ürün AçıklamasıBuz Devri (Ice Age) film serisinin en bilinen ve en komik karakteri Scrat figürü, detaylı 3D Yazıcı Baskı kalitesiyle karşınızda.; Sürekli peşinde olduğu meşe palamudu takıntısıyla ünlü bu kılıç dişli sincabın figürü, koleksiyonunuza eğlenceli ve dikkat çekici bir parça katacak.; Bu figür, özellikle kendi zevkine göre boyama ve kişiselleştirme yapmaktan hoşlanan hobi ve maket tutkunları için mükemmel bir başlangıç ürünüdür.; Ürün Detayları ve ÖzellikleriKarakter: Scrat (Buz Devri / Ice Age)Üretim Teknolojisi: FDM (Katmanlı Üretim) 3D Yazıcı BaskıBoyut: Yaklaşık 17 cm (Boy)Malzeme: PLA (Polilaktik Asit)Renk: Beyaz (Boyasız)Teslimat: Ürün, herhangi bir boya işlemi yapılmadan beyaz renkte gönderilir.; Görseldeki renklendirmeler ve pozlama sadece modelin detaylarını göstermek amaçlıdır.; PLA Malzemesi Hakkında BilgiÜrünün üretiminde kullanılan PLA (Polilaktik Asit), 3D baskıda en çok tercih edilen malzemelerden biridir.; Doğa Dostu Yapı: Mısır nişastası, şeker kamışı gibi yenilenebilir bitkisel kaynaklardan üretilir.; Bu özelliği sayesinde biyoçözünürdür ve çevre dostu bir alternatiftir.; Kullanım Güvenliği: Toksik değildir ve baskı sırasında zararlı gaz veya ağır koku yaymaz.; Bu da onu kapalı alan dekorasyonları için güvenli kılar.; Boyama Uygunluğu: Sert ve pürüzsüz yüzey yapısı, akrilik ve model boyaları başta olmak üzere çeşitli boya türleri ile boyanmaya uygundur.; Boyamadan önce astar kullanılması önerilir.; Neden Bu Ürünü Tercih Etmelisiniz?Koleksiyon Değeri: Popüler bir sinema karakterinin nadir bulunan, büyük boyutlu 3D baskı figürüdür.; Kişiselleştirme İmkanı: Boyasız yapısı sayesinde sanatsal yeteneğinizi kullanarak Scrat'ı kendi hayalinizdeki renklere kavuşturabilirsiniz.; Dekoratif: Masaüstü, kitaplık veya vitrinleriniz için benzersiz bir dekorasyon objesidir.; Önemli Uyarı: PLA malzeme yüksek ısıya karşı hassastır.; Figürün formunu koruması için doğrudan güneş ışığına, soba veya ısıtıcı yakınına ve sıcak araç içine uzun süre bırakılmaması tavsiye edilir.</t>
        </is>
      </c>
      <c r="N176" t="inlineStr">
        <is>
          <t>439.0</t>
        </is>
      </c>
      <c r="O176" t="inlineStr">
        <is>
          <t>439.0</t>
        </is>
      </c>
      <c r="P176" t="inlineStr">
        <is>
          <t/>
        </is>
      </c>
      <c r="Q176" t="inlineStr">
        <is>
          <t>5</t>
        </is>
      </c>
      <c r="R176" t="inlineStr">
        <is>
          <t>20</t>
        </is>
      </c>
      <c r="S176" t="inlineStr">
        <is>
          <t>0.0</t>
        </is>
      </c>
      <c r="T176" t="inlineStr">
        <is>
          <t>https://cdn.dsmcdn.com/ty1772/prod/QC_PREP/20251012/13/cdb63d94-f52d-3c05-845b-ad34a62a7eeb/1_org_zoom.jpg</t>
        </is>
      </c>
      <c r="U176" t="inlineStr">
        <is>
          <t>https://cdn.dsmcdn.com/ty1771/prod/QC_PREP/20251012/13/1b5560bc-1b2f-3e3f-9ac2-5e17769dda6e/1_org_zoom.jpg</t>
        </is>
      </c>
      <c r="V176" t="inlineStr">
        <is>
          <t/>
        </is>
      </c>
      <c r="W176" t="inlineStr">
        <is>
          <t/>
        </is>
      </c>
      <c r="X176" t="inlineStr">
        <is>
          <t/>
        </is>
      </c>
      <c r="Y176" t="inlineStr">
        <is>
          <t/>
        </is>
      </c>
      <c r="Z176" t="inlineStr">
        <is>
          <t/>
        </is>
      </c>
      <c r="AA176" t="inlineStr">
        <is>
          <t/>
        </is>
      </c>
      <c r="AB176" t="inlineStr">
        <is>
          <t/>
        </is>
      </c>
      <c r="AC176" t="inlineStr">
        <is>
          <t/>
        </is>
      </c>
      <c r="AD176"/>
      <c r="AE176" t="inlineStr">
        <is>
          <t/>
        </is>
      </c>
      <c r="AF176" t="inlineStr">
        <is>
          <t/>
        </is>
      </c>
      <c r="AG176" s="1" t="inlineStr">
        <is>
          <t>https://www.trendyol.com/hivhestin/mese-palamudu-avcisi-scrat-3d-baski-figur-17-cm-beyaz-boyasiz-p-1020784794?merchantId=1133791&amp;filterOverPriceListings=false</t>
        </is>
      </c>
    </row>
    <row r="177">
      <c r="A177" t="inlineStr">
        <is>
          <t>1133791</t>
        </is>
      </c>
      <c r="B177" t="inlineStr">
        <is>
          <t>Dkrsyn16105</t>
        </is>
      </c>
      <c r="C177" t="inlineStr">
        <is>
          <t>20.0</t>
        </is>
      </c>
      <c r="D177" t="inlineStr">
        <is>
          <t>Dkrsyn16105</t>
        </is>
      </c>
      <c r="E177" t="inlineStr">
        <is>
          <t/>
        </is>
      </c>
      <c r="F177" t="inlineStr">
        <is>
          <t/>
        </is>
      </c>
      <c r="G177" t="inlineStr">
        <is>
          <t/>
        </is>
      </c>
      <c r="H177" t="inlineStr">
        <is>
          <t/>
        </is>
      </c>
      <c r="I177" t="inlineStr">
        <is>
          <t>hivhestın</t>
        </is>
      </c>
      <c r="J177" t="inlineStr">
        <is>
          <t>Satranç</t>
        </is>
      </c>
      <c r="K177" t="inlineStr">
        <is>
          <t/>
        </is>
      </c>
      <c r="L177" t="inlineStr">
        <is>
          <t>Modern Minimalist Tasarım Satranç Taşları Seti | 3D Baskı | PLA Malzeme | Tam İki Takım</t>
        </is>
      </c>
      <c r="M177" t="inlineStr">
        <is>
          <t>Satranç oyununa modern ve zarif bir estetik katın.; Geleneksel formları minimalist çizgilerle yeniden yorumlayan bu özel tasarım satranç taşları seti, bulundukları ortama sofistike bir hava katacaktır.; Taşların mat siyah ve mat beyaz renkleri dikkat çekerken, siyah takımdaki altındaki altın rengi detay, tasarıma zarif bir kontrast sağlar.; Bu set, hem bir oyun takımı hem de şık bir dekoratif objedir.; Üretim Detayları ve İçerikÜretim Teknolojisi: Ürünler, yüksek hassasiyetli 3D Yazıcı (FDM) teknolojisi ile üretilmiştir.; Her parça, yüksek detay ve pürüzsüz yüzey kalitesine sahiptir.; Malzeme: Yüksek kaliteli PLA (Polilaktik Asit) plastikten imal edilmiştir.; İçerik: Tam 2 Takım (Siyah ve Beyaz) olarak gönderilecektir.; (Toplam 32 adet satranç taşı: 16 siyah, 16 beyaz)Önemli Not: Ürün görsellerinde yer alan Satranç Tahtası sete dahil değildir.; Ürün yalnızca satranç taşlarından oluşmaktadır.; PLA Malzeme Hakkında Bilgi:Kullanılan PLA (Polilaktik Asit), 3D baskıda en çok tercih edilen malzemelerdendir ve çevre dostu özellikleriyle öne çıkar.; Biyobozunur ve Çevre Dostu: PLA, mısır nişastası veya şeker kamışı gibi yenilenebilir kaynaklardan elde edilen bir biyoplastiktir.; Bu özelliği, onu geleneksel petrol bazlı plastiklere göre daha çevreci bir seçenek yapar.; Güvenli Yapı: Kokusuzdur ve güvenli bir plastiktir.; Dayanıklılık: Sert ve dayanıklı bir yapıya sahiptir.; Normal oda koşullarında kullanım için idealdir.; (Ancak, 60°C üzerindeki sıcaklıklarda deforme olabileceği için doğrudan güneşe veya yüksek ısıya maruz bırakılmamalıdır.; )</t>
        </is>
      </c>
      <c r="N177" t="inlineStr">
        <is>
          <t>689.0</t>
        </is>
      </c>
      <c r="O177" t="inlineStr">
        <is>
          <t>689.0</t>
        </is>
      </c>
      <c r="P177" t="inlineStr">
        <is>
          <t/>
        </is>
      </c>
      <c r="Q177" t="inlineStr">
        <is>
          <t>2</t>
        </is>
      </c>
      <c r="R177" t="inlineStr">
        <is>
          <t>20</t>
        </is>
      </c>
      <c r="S177" t="inlineStr">
        <is>
          <t>0.0</t>
        </is>
      </c>
      <c r="T177" t="inlineStr">
        <is>
          <t>https://cdn.dsmcdn.com/ty1770/prod/QC_PREP/20251012/02/bcac3225-d3a8-3646-9912-0cde2f279769/1_org_zoom.jpg</t>
        </is>
      </c>
      <c r="U177" t="inlineStr">
        <is>
          <t>https://cdn.dsmcdn.com/ty1771/prod/QC_PREP/20251012/02/24215a5a-2dcc-317d-8f97-cab3341bb069/1_org_zoom.jpg</t>
        </is>
      </c>
      <c r="V177" t="inlineStr">
        <is>
          <t>https://cdn.dsmcdn.com/ty1786/prod/QC_ENRICHMENT/20251109/13/b351f8cf-c3c5-3e64-b944-eb9ea4f00972/1_org_zoom.jpg</t>
        </is>
      </c>
      <c r="W177" t="inlineStr">
        <is>
          <t>https://cdn.dsmcdn.com/ty1787/prod/QC_ENRICHMENT/20251109/13/b1ef89b5-b569-30ef-9504-86c483d77451/1_org_zoom.jpg</t>
        </is>
      </c>
      <c r="X177" t="inlineStr">
        <is>
          <t>https://cdn.dsmcdn.com/ty1785/prod/QC_ENRICHMENT/20251109/13/d56c212c-5fd0-3fa3-8bae-cd009ba5e0b2/1_org_zoom.jpg</t>
        </is>
      </c>
      <c r="Y177" t="inlineStr">
        <is>
          <t>https://cdn.dsmcdn.com/ty1785/prod/QC_ENRICHMENT/20251109/13/96d01999-b524-327f-819f-3861a92f8e81/1_org_zoom.jpg</t>
        </is>
      </c>
      <c r="Z177" t="inlineStr">
        <is>
          <t>https://cdn.dsmcdn.com/ty1787/prod/QC_ENRICHMENT/20251109/13/71f49b59-8268-3dcb-b7b0-7091b1330240/1_org_zoom.jpg</t>
        </is>
      </c>
      <c r="AA177" t="inlineStr">
        <is>
          <t>https://cdn.dsmcdn.com/ty1785/prod/QC_ENRICHMENT/20251109/13/e5116d59-a969-30a5-96e5-6fb13b43de4c/1_org_zoom.jpg</t>
        </is>
      </c>
      <c r="AB177" t="inlineStr">
        <is>
          <t>2</t>
        </is>
      </c>
      <c r="AC177" t="inlineStr">
        <is>
          <t/>
        </is>
      </c>
      <c r="AD177"/>
      <c r="AE177" t="inlineStr">
        <is>
          <t/>
        </is>
      </c>
      <c r="AF177" t="inlineStr">
        <is>
          <t/>
        </is>
      </c>
      <c r="AG177" s="1" t="inlineStr">
        <is>
          <t>https://www.trendyol.com/hivhestin/modern-minimalist-tasarim-satranc-taslari-seti-3d-baski-pla-malzeme-tam-iki-takim-p-1020675733?merchantId=1133791&amp;filterOverPriceListings=false</t>
        </is>
      </c>
    </row>
    <row r="178">
      <c r="A178" t="inlineStr">
        <is>
          <t>1133791</t>
        </is>
      </c>
      <c r="B178" t="inlineStr">
        <is>
          <t>Lamba1619</t>
        </is>
      </c>
      <c r="C178" t="inlineStr">
        <is>
          <t>23.5</t>
        </is>
      </c>
      <c r="D178" t="inlineStr">
        <is>
          <t>Lamba1619</t>
        </is>
      </c>
      <c r="E178" t="inlineStr">
        <is>
          <t>Beyaz</t>
        </is>
      </c>
      <c r="F178" t="inlineStr">
        <is>
          <t/>
        </is>
      </c>
      <c r="G178" t="inlineStr">
        <is>
          <t>21 x 21</t>
        </is>
      </c>
      <c r="H178" t="inlineStr">
        <is>
          <t/>
        </is>
      </c>
      <c r="I178" t="inlineStr">
        <is>
          <t>hivhestın</t>
        </is>
      </c>
      <c r="J178" t="inlineStr">
        <is>
          <t>Masa ve Gece Lambası</t>
        </is>
      </c>
      <c r="K178" t="inlineStr">
        <is>
          <t/>
        </is>
      </c>
      <c r="L178" t="inlineStr">
        <is>
          <t>Opera'nın Işığı: Sydney'den İlham Alan 3D Baskı Dekoratif Masa Lambası (Gün Işığı)</t>
        </is>
      </c>
      <c r="M178" t="inlineStr">
        <is>
          <t>Sidney Opera Binası'nın ikonik ve zarif yelken formundan ilham alınarak tasarlanan bu özel 3D baskı masa lambası, yaşam alanlarınıza modern bir dokunuş ve estetik bir hava katacak.; Ürünümüz, FDM 3D Yazıcı teknolojisiyle üretilmiştir ve rengi Mat Beyaz'dır.; Ürün Detayları ve Teknik ÖzelliklerLambamızın toplam boyutları 21 cm genişliğinde, 19cm derinliğinde ve 21 cm yüksekliğindedir, bu sayede çalışma masanızda, komodininizde veya rafınızda ideal bir yer kaplar.; Aydınlatma için içerisine enerji verimli ve uzun ömürlü bir Bambu Lab LED Kit entegre edilmiştir.; Lamba, göz yormayan ve doğal bir atmosfer sağlayan Gün Işığı (doğal beyaz) renginde ışık vermektedir.; Lambanın çalışması son derece pratiktir.; USB Kablolu bağlantısı sayesinde 5 \{V} adaptör veya USB girişine sahip herhangi bir priz (örneğin bilgisayarınız veya powerbank) ile çalışır.; Kablo üzerinde lambayı kolayca açıp kapamanızı sağlayan Arapuar (açma/kapama düğmesi) mevcuttur.; Malzeme Bilgisi: Neden PLA?Ürünün ana yapım malzemesi olan PLA (Polilaktik Asit), günümüzün en popüler 3D yazıcı hammaddesidir ve çevreye duyarlı bir tercihtir.; PLA Nedir? PLA, mısır nişastası ve şeker kamışı gibi yenilenebilir doğal kaynaklardan elde edilen organik bir biyopolimer ve termoplastiktir.; Bu özelliği sayesinde biyobozunurdur ve çevre dostu bir alternatiftir.; Ayrıca insan sağlığına zararlı değildir ve baskı sırasında neredeyse hiç koku yaymaz, bu da onu iç mekan kullanımı için ideal kılar.; PLA baskıları genellikle pürüzsüz ve parlak bir yüzey görünümü sunar.; Önemli Not: PLA, diğer bazı plastiklere göre ısıya dayanımı daha düşüktür (50-60{C}'de yumuşamaya başlayabilir).; Bu nedenle, lambanızı doğrudan ve uzun süreli güneş ışığına veya yüksek ısı kaynaklarına (örneğin soba yakını) maruz bırakmaktan kaçının</t>
        </is>
      </c>
      <c r="N178" t="inlineStr">
        <is>
          <t>1359.0</t>
        </is>
      </c>
      <c r="O178" t="inlineStr">
        <is>
          <t>1359.0</t>
        </is>
      </c>
      <c r="P178" t="inlineStr">
        <is>
          <t/>
        </is>
      </c>
      <c r="Q178" t="inlineStr">
        <is>
          <t>5</t>
        </is>
      </c>
      <c r="R178" t="inlineStr">
        <is>
          <t>20</t>
        </is>
      </c>
      <c r="S178" t="inlineStr">
        <is>
          <t>0.0</t>
        </is>
      </c>
      <c r="T178" t="inlineStr">
        <is>
          <t>https://cdn.dsmcdn.com/ty1770/prod/QC_PREP/20251012/02/5bf3b824-f481-3e90-941d-4c2b6e50e666/1_org_zoom.jpg</t>
        </is>
      </c>
      <c r="U178" t="inlineStr">
        <is>
          <t>https://cdn.dsmcdn.com/ty1772/prod/QC_PREP/20251012/02/864c88ac-b805-39dc-804a-7240ce827dcb/1_org_zoom.jpg</t>
        </is>
      </c>
      <c r="V178" t="inlineStr">
        <is>
          <t>https://cdn.dsmcdn.com/ty1771/prod/QC_PREP/20251012/02/0e4956b9-593c-3ceb-ab6d-f21e7e78745c/1_org_zoom.jpg</t>
        </is>
      </c>
      <c r="W178" t="inlineStr">
        <is>
          <t/>
        </is>
      </c>
      <c r="X178" t="inlineStr">
        <is>
          <t/>
        </is>
      </c>
      <c r="Y178" t="inlineStr">
        <is>
          <t/>
        </is>
      </c>
      <c r="Z178" t="inlineStr">
        <is>
          <t/>
        </is>
      </c>
      <c r="AA178" t="inlineStr">
        <is>
          <t/>
        </is>
      </c>
      <c r="AB178" t="inlineStr">
        <is>
          <t/>
        </is>
      </c>
      <c r="AC178" t="inlineStr">
        <is>
          <t/>
        </is>
      </c>
      <c r="AD178"/>
      <c r="AE178" t="inlineStr">
        <is>
          <t/>
        </is>
      </c>
      <c r="AF178" t="inlineStr">
        <is>
          <t/>
        </is>
      </c>
      <c r="AG178" s="1" t="inlineStr">
        <is>
          <t>https://www.trendyol.com/hivhestin/opera-nin-isigi-sydney-den-ilham-alan-3d-baski-dekoratif-masa-lambasi-gun-isigi-p-1020669322?merchantId=1133791&amp;filterOverPriceListings=false</t>
        </is>
      </c>
    </row>
    <row r="179">
      <c r="A179" t="inlineStr">
        <is>
          <t>1133791</t>
        </is>
      </c>
      <c r="B179" t="inlineStr">
        <is>
          <t>Lamba1618</t>
        </is>
      </c>
      <c r="C179" t="inlineStr">
        <is>
          <t>23.5</t>
        </is>
      </c>
      <c r="D179" t="inlineStr">
        <is>
          <t>Lamba1618</t>
        </is>
      </c>
      <c r="E179" t="inlineStr">
        <is>
          <t>Beyaz</t>
        </is>
      </c>
      <c r="F179" t="inlineStr">
        <is>
          <t/>
        </is>
      </c>
      <c r="G179" t="inlineStr">
        <is>
          <t>16 x 14</t>
        </is>
      </c>
      <c r="H179" t="inlineStr">
        <is>
          <t/>
        </is>
      </c>
      <c r="I179" t="inlineStr">
        <is>
          <t>hivhestın</t>
        </is>
      </c>
      <c r="J179" t="inlineStr">
        <is>
          <t>Masa ve Gece Lambası</t>
        </is>
      </c>
      <c r="K179" t="inlineStr">
        <is>
          <t/>
        </is>
      </c>
      <c r="L179" t="inlineStr">
        <is>
          <t>Prizma Fan Lamba: Beyaz 3D Baskı Gece Lambası - Gün Işığı LED Kiti</t>
        </is>
      </c>
      <c r="M179" t="inlineStr">
        <is>
          <t>Evinize veya ofisinize modern ve sanatsal bir dokunuş katın! 3D Yazıcı teknolojisiyle üretilmiş, Prizma Fan Lamba adını verdiğimiz bu eşsiz gece lambası, beyaz gövdesi ve gün ışığı rengindeki aydınlatmasıyla dekorasyonunuzun odak noktası olacak.; Ürün ÖzellikleriTasarım: Estetik ve sabit duruşlu fan/yelpaze formunda, modern origami stili.; (Ürün katlanabilir değildir, sabit formda basılmıştır.; )Malzeme: Yüksek kaliteli PLA (Polilaktik Asit) filamentten 3D Yazıcı ile özenle basılmıştır.; Renk (Gövde): Şık beyaz renktedir.; Işık (Renk): İçinde USB kablolu bambu lab LED kiti bulunmaktadır.; Yumuşak ve sıcak gün ışığı renginde aydınlatma sağlar.; Güç: 5V adaptör ya da USB girişli her türlü priz ile çalışır.; Kontrol: Işığı açıp kapamayı kolaylaştıran arapuar (kablolu anahtar) mevcuttur.; Boyutlar: 16 cm (en) x 12 cm (boy) x 8 cm (yükseklik)PLA Malzeme Hakkında BilgiÜrünümüzün hammaddesi olan PLA (Polilaktik Asit), mısır nişastası veya şeker kamışı gibi yenilenebilir kaynaklardan elde edilen biyobozunur bir termoplastiktir.; Çevre Dostu: Petrol bazlı plastiklere göre daha çevre dostu bir alternatiftir.; Sağlamlık: Dekoratif amaçlı kullanımlar için yeterli dayanıklılığa sahiptir.; Hafiflik: Ürünün hafif ve zarif olmasını sağlar.; Kullanım AlanlarıYatak odası veya çalışma masası üstünde gece lambası olarak.; Kitaplığınızda veya konsolunuzda dekoratif obje olarak.; Sıcak ve huzurlu bir atmosfer yaratmak istediğiniz her köşede.; Not: Ürün 3D baskı teknolojisiyle üretildiği için yüzeyinde baskı katmanları görülebilir, bu durum ürünün kalitesini etkilemez ve benzersizliğini gösterir.</t>
        </is>
      </c>
      <c r="N179" t="inlineStr">
        <is>
          <t>899.0</t>
        </is>
      </c>
      <c r="O179" t="inlineStr">
        <is>
          <t>899.0</t>
        </is>
      </c>
      <c r="P179" t="inlineStr">
        <is>
          <t/>
        </is>
      </c>
      <c r="Q179" t="inlineStr">
        <is>
          <t>5</t>
        </is>
      </c>
      <c r="R179" t="inlineStr">
        <is>
          <t>20</t>
        </is>
      </c>
      <c r="S179" t="inlineStr">
        <is>
          <t>0.0</t>
        </is>
      </c>
      <c r="T179" t="inlineStr">
        <is>
          <t>https://cdn.dsmcdn.com/ty1770/prod/QC_PREP/20251012/02/46e37f1b-a91d-3471-9e47-7148351d3e7c/1_org_zoom.jpg</t>
        </is>
      </c>
      <c r="U179" t="inlineStr">
        <is>
          <t>https://cdn.dsmcdn.com/ty1772/prod/QC_PREP/20251012/02/fe061cc2-e9b3-3a45-823a-dac9fc4840fa/1_org_zoom.jpg</t>
        </is>
      </c>
      <c r="V179" t="inlineStr">
        <is>
          <t>https://cdn.dsmcdn.com/ty1770/prod/QC_PREP/20251012/02/2e63e0e5-6fbf-399d-b26a-c07466c9dee1/1_org_zoom.jpg</t>
        </is>
      </c>
      <c r="W179" t="inlineStr">
        <is>
          <t>https://cdn.dsmcdn.com/ty1772/prod/QC_PREP/20251012/02/c45969b7-b238-38dc-ac01-73099756236f/1_org_zoom.jpg</t>
        </is>
      </c>
      <c r="X179" t="inlineStr">
        <is>
          <t/>
        </is>
      </c>
      <c r="Y179" t="inlineStr">
        <is>
          <t/>
        </is>
      </c>
      <c r="Z179" t="inlineStr">
        <is>
          <t/>
        </is>
      </c>
      <c r="AA179" t="inlineStr">
        <is>
          <t/>
        </is>
      </c>
      <c r="AB179" t="inlineStr">
        <is>
          <t>2</t>
        </is>
      </c>
      <c r="AC179" t="inlineStr">
        <is>
          <t/>
        </is>
      </c>
      <c r="AD179"/>
      <c r="AE179" t="inlineStr">
        <is>
          <t/>
        </is>
      </c>
      <c r="AF179" t="inlineStr">
        <is>
          <t/>
        </is>
      </c>
      <c r="AG179" s="1" t="inlineStr">
        <is>
          <t>https://www.trendyol.com/hivhestin/prizma-fan-lamba-beyaz-3d-baski-gece-lambasi-gun-isigi-led-kiti-p-1020655642?merchantId=1133791&amp;filterOverPriceListings=false</t>
        </is>
      </c>
    </row>
    <row r="180">
      <c r="A180" t="inlineStr">
        <is>
          <t>1133791</t>
        </is>
      </c>
      <c r="B180" t="inlineStr">
        <is>
          <t>Anhtrlk1615</t>
        </is>
      </c>
      <c r="C180" t="inlineStr">
        <is>
          <t>22.5</t>
        </is>
      </c>
      <c r="D180" t="inlineStr">
        <is>
          <t>Anhtrlk1615</t>
        </is>
      </c>
      <c r="E180" t="inlineStr">
        <is>
          <t>Beyaz</t>
        </is>
      </c>
      <c r="F180" t="inlineStr">
        <is>
          <t/>
        </is>
      </c>
      <c r="G180" t="inlineStr">
        <is>
          <t/>
        </is>
      </c>
      <c r="H180" t="inlineStr">
        <is>
          <t/>
        </is>
      </c>
      <c r="I180" t="inlineStr">
        <is>
          <t>hivhestın</t>
        </is>
      </c>
      <c r="J180" t="inlineStr">
        <is>
          <t>Anahtarlık</t>
        </is>
      </c>
      <c r="K180" t="inlineStr">
        <is>
          <t/>
        </is>
      </c>
      <c r="L180" t="inlineStr">
        <is>
          <t>Geometrik Büyü: 3D Baskı İçi İçe Geçen Altıgen Anahtarlık (2'li Set)</t>
        </is>
      </c>
      <c r="M180" t="inlineStr">
        <is>
          <t>Ürün AçıklamasıStilinizi yansıtacak, modern ve göz alıcı bir aksesuar mı arıyorsunuz? 3D Yazıcı teknolojisiyle üretilmiş, birbirine geçen geometrik halkalardan oluşan Altıgen Anahtarlıklar tam size göre! Bu anahtarlıklar, anahtarlarınıza, çantalarınıza veya sırt çantanıza anında modern bir hava katacak.; Öne Çıkan Özellikler:Benzersiz Tasarım: İçi içe geçmiş halkalardan oluşan üç boyutlu altıgen formu, hem estetik hem de minimalist bir görünüm sunar.; Set Halinde Satış: Her siparişte 2 adet anahtarlık gönderilmektedir.; Birini kendiniz kullanın, diğerini sevdiklerinize hediye edin!Renk Seçenekleri: Tarzınıza uyacak klasik ve canlı renkler:KırmızıSiyahBeyazDayanıklı Malzeme: Ürünler, 3D baskının en popüler ve çevre dostu malzemelerinden biri olan PLA (Polilaktik Asit) kullanılarak üretilmiştir.; PLA Malzeme Hakkında BilgilendirmeÜrünlerimizin ana malzemesi olan PLA (Polilaktik Asit), 3D baskı dünyasının en sık tercih edilen filamentidir.; PLA, mısır nişastası, şeker kamışı gibi yenilenebilir kaynaklardan elde edildiği için biyobozunur ve çevre dostu bir malzemedir.; Bu özelliği sayesinde çevreye duyarlı bir seçimdir.; PLA, günlük kullanıma uygun, hafif ve sağlam bir yapıya sahiptir.; Ancak, malzemenin yapısı gereği, ürünleri yüksek sıcaklıklara (örneğin yaz aylarında aracın içinde doğrudan güneş altında kalmak gibi) uzun süre maruz bırakmaktan kaçınmanız önerilir, aksi takdirde şekil değişikliği yaşanabilir.; Kargo ve Teslimat BilgileriKutu İçeriği: Seçtiğiniz renklerde 2 adet Altıgen Anahtarlık (halkaları ve zincirleri takılı vaziyette).; Malzeme: PLA (Polilaktik Asit)Üretim Şekli: FDM 3D Yazıcı Baskı</t>
        </is>
      </c>
      <c r="N180" t="inlineStr">
        <is>
          <t>199.0</t>
        </is>
      </c>
      <c r="O180" t="inlineStr">
        <is>
          <t>199.0</t>
        </is>
      </c>
      <c r="P180" t="inlineStr">
        <is>
          <t/>
        </is>
      </c>
      <c r="Q180" t="inlineStr">
        <is>
          <t>50</t>
        </is>
      </c>
      <c r="R180" t="inlineStr">
        <is>
          <t>20</t>
        </is>
      </c>
      <c r="S180" t="inlineStr">
        <is>
          <t>0.0</t>
        </is>
      </c>
      <c r="T180" t="inlineStr">
        <is>
          <t>https://cdn.dsmcdn.com/ty1772/prod/QC_PREP/20251012/02/773713f5-4be3-330e-afb6-340751fbe92c/1_org_zoom.jpg</t>
        </is>
      </c>
      <c r="U180" t="inlineStr">
        <is>
          <t>https://cdn.dsmcdn.com/ty1772/prod/QC_PREP/20251012/02/9e0c35ec-18b7-39b3-8b6d-2c9d011edc09/1_org_zoom.jpg</t>
        </is>
      </c>
      <c r="V180" t="inlineStr">
        <is>
          <t>https://cdn.dsmcdn.com/ty1770/prod/QC_PREP/20251012/02/fe6a52f7-d81c-3dcf-9018-30ed97e1d5c4/1_org_zoom.jpg</t>
        </is>
      </c>
      <c r="W180" t="inlineStr">
        <is>
          <t>https://cdn.dsmcdn.com/ty1770/prod/QC_PREP/20251012/02/93faba73-6573-3134-93ae-6d2ca0d34f10/1_org_zoom.jpg</t>
        </is>
      </c>
      <c r="X180" t="inlineStr">
        <is>
          <t/>
        </is>
      </c>
      <c r="Y180" t="inlineStr">
        <is>
          <t/>
        </is>
      </c>
      <c r="Z180" t="inlineStr">
        <is>
          <t/>
        </is>
      </c>
      <c r="AA180" t="inlineStr">
        <is>
          <t/>
        </is>
      </c>
      <c r="AB180" t="inlineStr">
        <is>
          <t/>
        </is>
      </c>
      <c r="AC180" t="inlineStr">
        <is>
          <t/>
        </is>
      </c>
      <c r="AD180"/>
      <c r="AE180" t="inlineStr">
        <is>
          <t/>
        </is>
      </c>
      <c r="AF180" t="inlineStr">
        <is>
          <t/>
        </is>
      </c>
      <c r="AG180" s="1" t="inlineStr">
        <is>
          <t>https://www.trendyol.com/hivhestin/geometrik-buyu-3d-baski-ici-ice-gecen-altigen-anahtarlik-2-li-set-p-1020634098?merchantId=1133791&amp;filterOverPriceListings=false</t>
        </is>
      </c>
    </row>
    <row r="181">
      <c r="A181" t="inlineStr">
        <is>
          <t>1133791</t>
        </is>
      </c>
      <c r="B181" t="inlineStr">
        <is>
          <t>Anhtrlk1615-2</t>
        </is>
      </c>
      <c r="C181" t="inlineStr">
        <is>
          <t>22.5</t>
        </is>
      </c>
      <c r="D181" t="inlineStr">
        <is>
          <t>Anhtrlk1615</t>
        </is>
      </c>
      <c r="E181" t="inlineStr">
        <is>
          <t>Siyah</t>
        </is>
      </c>
      <c r="F181" t="inlineStr">
        <is>
          <t/>
        </is>
      </c>
      <c r="G181" t="inlineStr">
        <is>
          <t/>
        </is>
      </c>
      <c r="H181" t="inlineStr">
        <is>
          <t/>
        </is>
      </c>
      <c r="I181" t="inlineStr">
        <is>
          <t>hivhestın</t>
        </is>
      </c>
      <c r="J181" t="inlineStr">
        <is>
          <t>Anahtarlık</t>
        </is>
      </c>
      <c r="K181" t="inlineStr">
        <is>
          <t/>
        </is>
      </c>
      <c r="L181" t="inlineStr">
        <is>
          <t>Geometrik Büyü: 3D Baskı İçi İçe Geçen Altıgen Anahtarlık (2'li Set)</t>
        </is>
      </c>
      <c r="M181" t="inlineStr">
        <is>
          <t>Ürün AçıklamasıStilinizi yansıtacak, modern ve göz alıcı bir aksesuar mı arıyorsunuz? 3D Yazıcı teknolojisiyle üretilmiş, birbirine geçen geometrik halkalardan oluşan Altıgen Anahtarlıklar tam size göre! Bu anahtarlıklar, anahtarlarınıza, çantalarınıza veya sırt çantanıza anında modern bir hava katacak.; Öne Çıkan Özellikler:Benzersiz Tasarım: İçi içe geçmiş halkalardan oluşan üç boyutlu altıgen formu, hem estetik hem de minimalist bir görünüm sunar.; Set Halinde Satış: Her siparişte 2 adet anahtarlık gönderilmektedir.; Birini kendiniz kullanın, diğerini sevdiklerinize hediye edin!Renk Seçenekleri: Tarzınıza uyacak klasik ve canlı renkler:KırmızıSiyahBeyazDayanıklı Malzeme: Ürünler, 3D baskının en popüler ve çevre dostu malzemelerinden biri olan PLA (Polilaktik Asit) kullanılarak üretilmiştir.; PLA Malzeme Hakkında BilgilendirmeÜrünlerimizin ana malzemesi olan PLA (Polilaktik Asit), 3D baskı dünyasının en sık tercih edilen filamentidir.; PLA, mısır nişastası, şeker kamışı gibi yenilenebilir kaynaklardan elde edildiği için biyobozunur ve çevre dostu bir malzemedir.; Bu özelliği sayesinde çevreye duyarlı bir seçimdir.; PLA, günlük kullanıma uygun, hafif ve sağlam bir yapıya sahiptir.; Ancak, malzemenin yapısı gereği, ürünleri yüksek sıcaklıklara (örneğin yaz aylarında aracın içinde doğrudan güneş altında kalmak gibi) uzun süre maruz bırakmaktan kaçınmanız önerilir, aksi takdirde şekil değişikliği yaşanabilir.; Kargo ve Teslimat BilgileriKutu İçeriği: Seçtiğiniz renklerde 2 adet Altıgen Anahtarlık (halkaları ve zincirleri takılı vaziyette).; Malzeme: PLA (Polilaktik Asit)Üretim Şekli: FDM 3D Yazıcı Baskı</t>
        </is>
      </c>
      <c r="N181" t="inlineStr">
        <is>
          <t>199.0</t>
        </is>
      </c>
      <c r="O181" t="inlineStr">
        <is>
          <t>199.0</t>
        </is>
      </c>
      <c r="P181" t="inlineStr">
        <is>
          <t/>
        </is>
      </c>
      <c r="Q181" t="inlineStr">
        <is>
          <t>50</t>
        </is>
      </c>
      <c r="R181" t="inlineStr">
        <is>
          <t>20</t>
        </is>
      </c>
      <c r="S181" t="inlineStr">
        <is>
          <t>0.0</t>
        </is>
      </c>
      <c r="T181" t="inlineStr">
        <is>
          <t>https://cdn.dsmcdn.com/ty1770/prod/QC_PREP/20251012/02/44b0b10e-9105-327f-b3b5-37f164f0f359/1_org_zoom.jpg</t>
        </is>
      </c>
      <c r="U181" t="inlineStr">
        <is>
          <t>https://cdn.dsmcdn.com/ty1770/prod/QC_PREP/20251012/02/267d9bb6-db8f-37a1-8da9-87352fefc104/1_org_zoom.jpg</t>
        </is>
      </c>
      <c r="V181" t="inlineStr">
        <is>
          <t>https://cdn.dsmcdn.com/ty1770/prod/QC_PREP/20251012/02/1fba085c-cbfa-302c-a771-ca8087b55c3c/1_org_zoom.jpg</t>
        </is>
      </c>
      <c r="W181" t="inlineStr">
        <is>
          <t>https://cdn.dsmcdn.com/ty1771/prod/QC_PREP/20251012/02/d931cd1e-2fb8-3afb-9603-29c41d2923c6/1_org_zoom.jpg</t>
        </is>
      </c>
      <c r="X181" t="inlineStr">
        <is>
          <t/>
        </is>
      </c>
      <c r="Y181" t="inlineStr">
        <is>
          <t/>
        </is>
      </c>
      <c r="Z181" t="inlineStr">
        <is>
          <t/>
        </is>
      </c>
      <c r="AA181" t="inlineStr">
        <is>
          <t/>
        </is>
      </c>
      <c r="AB181" t="inlineStr">
        <is>
          <t>2</t>
        </is>
      </c>
      <c r="AC181" t="inlineStr">
        <is>
          <t/>
        </is>
      </c>
      <c r="AD181"/>
      <c r="AE181" t="inlineStr">
        <is>
          <t/>
        </is>
      </c>
      <c r="AF181" t="inlineStr">
        <is>
          <t/>
        </is>
      </c>
      <c r="AG181" s="1" t="inlineStr">
        <is>
          <t>https://www.trendyol.com/hivhestin/geometrik-buyu-3d-baski-ici-ice-gecen-altigen-anahtarlik-2-li-set-p-1020634048?merchantId=1133791&amp;filterOverPriceListings=false</t>
        </is>
      </c>
    </row>
    <row r="182">
      <c r="A182" t="inlineStr">
        <is>
          <t>1133791</t>
        </is>
      </c>
      <c r="B182" t="inlineStr">
        <is>
          <t>Amhtrlk1615-1</t>
        </is>
      </c>
      <c r="C182" t="inlineStr">
        <is>
          <t>22.5</t>
        </is>
      </c>
      <c r="D182" t="inlineStr">
        <is>
          <t>Anhtrlk1615</t>
        </is>
      </c>
      <c r="E182" t="inlineStr">
        <is>
          <t>Kırmızı</t>
        </is>
      </c>
      <c r="F182" t="inlineStr">
        <is>
          <t/>
        </is>
      </c>
      <c r="G182" t="inlineStr">
        <is>
          <t/>
        </is>
      </c>
      <c r="H182" t="inlineStr">
        <is>
          <t/>
        </is>
      </c>
      <c r="I182" t="inlineStr">
        <is>
          <t>hivhestın</t>
        </is>
      </c>
      <c r="J182" t="inlineStr">
        <is>
          <t>Anahtarlık</t>
        </is>
      </c>
      <c r="K182" t="inlineStr">
        <is>
          <t/>
        </is>
      </c>
      <c r="L182" t="inlineStr">
        <is>
          <t>Geometrik Büyü: 3D Baskı İçi İçe Geçen Altıgen Anahtarlık (2'li Set)</t>
        </is>
      </c>
      <c r="M182" t="inlineStr">
        <is>
          <t>Ürün AçıklamasıStilinizi yansıtacak, modern ve göz alıcı bir aksesuar mı arıyorsunuz? 3D Yazıcı teknolojisiyle üretilmiş, birbirine geçen geometrik halkalardan oluşan Altıgen Anahtarlıklar tam size göre! Bu anahtarlıklar, anahtarlarınıza, çantalarınıza veya sırt çantanıza anında modern bir hava katacak.; Öne Çıkan Özellikler:Benzersiz Tasarım: İçi içe geçmiş halkalardan oluşan üç boyutlu altıgen formu, hem estetik hem de minimalist bir görünüm sunar.; Set Halinde Satış: Her siparişte 2 adet anahtarlık gönderilmektedir.; Birini kendiniz kullanın, diğerini sevdiklerinize hediye edin!Renk Seçenekleri: Tarzınıza uyacak klasik ve canlı renkler:KırmızıSiyahBeyazDayanıklı Malzeme: Ürünler, 3D baskının en popüler ve çevre dostu malzemelerinden biri olan PLA (Polilaktik Asit) kullanılarak üretilmiştir.; PLA Malzeme Hakkında BilgilendirmeÜrünlerimizin ana malzemesi olan PLA (Polilaktik Asit), 3D baskı dünyasının en sık tercih edilen filamentidir.; PLA, mısır nişastası, şeker kamışı gibi yenilenebilir kaynaklardan elde edildiği için biyobozunur ve çevre dostu bir malzemedir.; Bu özelliği sayesinde çevreye duyarlı bir seçimdir.; PLA, günlük kullanıma uygun, hafif ve sağlam bir yapıya sahiptir.; Ancak, malzemenin yapısı gereği, ürünleri yüksek sıcaklıklara (örneğin yaz aylarında aracın içinde doğrudan güneş altında kalmak gibi) uzun süre maruz bırakmaktan kaçınmanız önerilir, aksi takdirde şekil değişikliği yaşanabilir.; Kargo ve Teslimat BilgileriKutu İçeriği: Seçtiğiniz renklerde 2 adet Altıgen Anahtarlık (halkaları ve zincirleri takılı vaziyette).; Malzeme: PLA (Polilaktik Asit)Üretim Şekli: FDM 3D Yazıcı Baskı</t>
        </is>
      </c>
      <c r="N182" t="inlineStr">
        <is>
          <t>199.0</t>
        </is>
      </c>
      <c r="O182" t="inlineStr">
        <is>
          <t>199.0</t>
        </is>
      </c>
      <c r="P182" t="inlineStr">
        <is>
          <t/>
        </is>
      </c>
      <c r="Q182" t="inlineStr">
        <is>
          <t>50</t>
        </is>
      </c>
      <c r="R182" t="inlineStr">
        <is>
          <t>20</t>
        </is>
      </c>
      <c r="S182" t="inlineStr">
        <is>
          <t>0.0</t>
        </is>
      </c>
      <c r="T182" t="inlineStr">
        <is>
          <t>https://cdn.dsmcdn.com/ty1771/prod/QC_PREP/20251012/02/842ff30f-71b0-31c4-9f36-d16336eb1a9c/1_org_zoom.jpg</t>
        </is>
      </c>
      <c r="U182" t="inlineStr">
        <is>
          <t>https://cdn.dsmcdn.com/ty1771/prod/QC_PREP/20251012/02/3b2c0598-c294-380b-8495-e451592d0850/1_org_zoom.jpg</t>
        </is>
      </c>
      <c r="V182" t="inlineStr">
        <is>
          <t>https://cdn.dsmcdn.com/ty1772/prod/QC_PREP/20251012/02/bcacf18e-48da-3222-b170-0f0d65a13008/1_org_zoom.jpg</t>
        </is>
      </c>
      <c r="W182" t="inlineStr">
        <is>
          <t>https://cdn.dsmcdn.com/ty1772/prod/QC_PREP/20251012/02/42f33467-bf92-3bc0-a39a-4b67f7d658e9/1_org_zoom.jpg</t>
        </is>
      </c>
      <c r="X182" t="inlineStr">
        <is>
          <t/>
        </is>
      </c>
      <c r="Y182" t="inlineStr">
        <is>
          <t/>
        </is>
      </c>
      <c r="Z182" t="inlineStr">
        <is>
          <t/>
        </is>
      </c>
      <c r="AA182" t="inlineStr">
        <is>
          <t/>
        </is>
      </c>
      <c r="AB182" t="inlineStr">
        <is>
          <t>2</t>
        </is>
      </c>
      <c r="AC182" t="inlineStr">
        <is>
          <t/>
        </is>
      </c>
      <c r="AD182"/>
      <c r="AE182" t="inlineStr">
        <is>
          <t/>
        </is>
      </c>
      <c r="AF182" t="inlineStr">
        <is>
          <t/>
        </is>
      </c>
      <c r="AG182" s="1" t="inlineStr">
        <is>
          <t>https://www.trendyol.com/hivhestin/geometrik-buyu-3d-baski-ici-ice-gecen-altigen-anahtarlik-2-li-set-p-1020633634?merchantId=1133791&amp;filterOverPriceListings=false</t>
        </is>
      </c>
    </row>
    <row r="183">
      <c r="A183" t="inlineStr">
        <is>
          <t>1133791</t>
        </is>
      </c>
      <c r="B183" t="inlineStr">
        <is>
          <t>Anhtrlk1614</t>
        </is>
      </c>
      <c r="C183" t="inlineStr">
        <is>
          <t>22.5</t>
        </is>
      </c>
      <c r="D183" t="inlineStr">
        <is>
          <t>Anhtrlk1614</t>
        </is>
      </c>
      <c r="E183" t="inlineStr">
        <is>
          <t>Beyaz</t>
        </is>
      </c>
      <c r="F183" t="inlineStr">
        <is>
          <t/>
        </is>
      </c>
      <c r="G183" t="inlineStr">
        <is>
          <t/>
        </is>
      </c>
      <c r="H183" t="inlineStr">
        <is>
          <t/>
        </is>
      </c>
      <c r="I183" t="inlineStr">
        <is>
          <t>hivhestın</t>
        </is>
      </c>
      <c r="J183" t="inlineStr">
        <is>
          <t>Anahtarlık</t>
        </is>
      </c>
      <c r="K183" t="inlineStr">
        <is>
          <t/>
        </is>
      </c>
      <c r="L183" t="inlineStr">
        <is>
          <t>"Racing Helmet Anahtarlık - 3D Yazıcı İle Üretilmiş Özel Tasarım"(2adet)</t>
        </is>
      </c>
      <c r="M183"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N183" t="inlineStr">
        <is>
          <t>199.0</t>
        </is>
      </c>
      <c r="O183" t="inlineStr">
        <is>
          <t>199.0</t>
        </is>
      </c>
      <c r="P183" t="inlineStr">
        <is>
          <t/>
        </is>
      </c>
      <c r="Q183" t="inlineStr">
        <is>
          <t>50</t>
        </is>
      </c>
      <c r="R183" t="inlineStr">
        <is>
          <t>20</t>
        </is>
      </c>
      <c r="S183" t="inlineStr">
        <is>
          <t>0.0</t>
        </is>
      </c>
      <c r="T183" t="inlineStr">
        <is>
          <t>https://cdn.dsmcdn.com/ty1770/prod/QC_ENRICHMENT/20251012/00/0dd505e7-357f-3f9a-acfc-3ffe654ee3e9/1_org_zoom.jpg</t>
        </is>
      </c>
      <c r="U183" t="inlineStr">
        <is>
          <t>https://cdn.dsmcdn.com/ty1771/prod/QC_ENRICHMENT/20251012/00/0eccf790-8ff7-3fbf-bbcc-3e7de5d2cc69/1_org_zoom.jpg</t>
        </is>
      </c>
      <c r="V183" t="inlineStr">
        <is>
          <t>https://cdn.dsmcdn.com/ty1772/prod/QC_ENRICHMENT/20251012/00/c968d454-dbd8-3b66-b85a-968f6d8d6ef5/1_org_zoom.jpg</t>
        </is>
      </c>
      <c r="W183" t="inlineStr">
        <is>
          <t>https://cdn.dsmcdn.com/ty1771/prod/QC_ENRICHMENT/20251012/00/78c27800-b498-3cd1-8674-7e31b5c77c7e/1_org_zoom.jpg</t>
        </is>
      </c>
      <c r="X183" t="inlineStr">
        <is>
          <t/>
        </is>
      </c>
      <c r="Y183" t="inlineStr">
        <is>
          <t/>
        </is>
      </c>
      <c r="Z183" t="inlineStr">
        <is>
          <t/>
        </is>
      </c>
      <c r="AA183" t="inlineStr">
        <is>
          <t/>
        </is>
      </c>
      <c r="AB183" t="inlineStr">
        <is>
          <t>2</t>
        </is>
      </c>
      <c r="AC183" t="inlineStr">
        <is>
          <t/>
        </is>
      </c>
      <c r="AD183"/>
      <c r="AE183" t="inlineStr">
        <is>
          <t/>
        </is>
      </c>
      <c r="AF183" t="inlineStr">
        <is>
          <t/>
        </is>
      </c>
      <c r="AG183" s="1" t="inlineStr">
        <is>
          <t>https://www.trendyol.com/hivhestin/racing-helmet-anahtarlik-3d-yazici-ile-uretilmis-ozel-tasarim-2adet-p-1020566956?merchantId=1133791&amp;filterOverPriceListings=false</t>
        </is>
      </c>
    </row>
    <row r="184">
      <c r="A184" t="inlineStr">
        <is>
          <t>1133791</t>
        </is>
      </c>
      <c r="B184" t="inlineStr">
        <is>
          <t>Anhtrlk1614-1</t>
        </is>
      </c>
      <c r="C184" t="inlineStr">
        <is>
          <t>22.5</t>
        </is>
      </c>
      <c r="D184" t="inlineStr">
        <is>
          <t>Anhtrlk1614</t>
        </is>
      </c>
      <c r="E184" t="inlineStr">
        <is>
          <t>Kırmızı</t>
        </is>
      </c>
      <c r="F184" t="inlineStr">
        <is>
          <t/>
        </is>
      </c>
      <c r="G184" t="inlineStr">
        <is>
          <t/>
        </is>
      </c>
      <c r="H184" t="inlineStr">
        <is>
          <t/>
        </is>
      </c>
      <c r="I184" t="inlineStr">
        <is>
          <t>hivhestın</t>
        </is>
      </c>
      <c r="J184" t="inlineStr">
        <is>
          <t>Anahtarlık</t>
        </is>
      </c>
      <c r="K184" t="inlineStr">
        <is>
          <t/>
        </is>
      </c>
      <c r="L184" t="inlineStr">
        <is>
          <t>"Racing Helmet Anahtarlık - 3D Yazıcı İle Üretilmiş Özel Tasarım(2adet)</t>
        </is>
      </c>
      <c r="M184"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N184" t="inlineStr">
        <is>
          <t>199.0</t>
        </is>
      </c>
      <c r="O184" t="inlineStr">
        <is>
          <t>199.0</t>
        </is>
      </c>
      <c r="P184" t="inlineStr">
        <is>
          <t/>
        </is>
      </c>
      <c r="Q184" t="inlineStr">
        <is>
          <t>50</t>
        </is>
      </c>
      <c r="R184" t="inlineStr">
        <is>
          <t>20</t>
        </is>
      </c>
      <c r="S184" t="inlineStr">
        <is>
          <t>0.0</t>
        </is>
      </c>
      <c r="T184" t="inlineStr">
        <is>
          <t>https://cdn.dsmcdn.com/ty1770/prod/QC_ENRICHMENT/20251012/00/a065e5b0-322d-3801-88e8-f4639cc004a1/1_org_zoom.jpg</t>
        </is>
      </c>
      <c r="U184" t="inlineStr">
        <is>
          <t>https://cdn.dsmcdn.com/ty1772/prod/QC_ENRICHMENT/20251012/00/71e6a9e7-a250-366a-9fe1-13121a7cb028/1_org_zoom.jpg</t>
        </is>
      </c>
      <c r="V184" t="inlineStr">
        <is>
          <t>https://cdn.dsmcdn.com/ty1771/prod/QC_ENRICHMENT/20251012/00/7f265437-7741-3756-ae4e-25ce7bee3706/1_org_zoom.jpg</t>
        </is>
      </c>
      <c r="W184" t="inlineStr">
        <is>
          <t>https://cdn.dsmcdn.com/ty1772/prod/QC_ENRICHMENT/20251012/00/f51b693a-8fcb-3fcc-8131-f6920e8c197d/1_org_zoom.jpg</t>
        </is>
      </c>
      <c r="X184" t="inlineStr">
        <is>
          <t/>
        </is>
      </c>
      <c r="Y184" t="inlineStr">
        <is>
          <t/>
        </is>
      </c>
      <c r="Z184" t="inlineStr">
        <is>
          <t/>
        </is>
      </c>
      <c r="AA184" t="inlineStr">
        <is>
          <t/>
        </is>
      </c>
      <c r="AB184" t="inlineStr">
        <is>
          <t>2</t>
        </is>
      </c>
      <c r="AC184" t="inlineStr">
        <is>
          <t/>
        </is>
      </c>
      <c r="AD184"/>
      <c r="AE184" t="inlineStr">
        <is>
          <t/>
        </is>
      </c>
      <c r="AF184" t="inlineStr">
        <is>
          <t/>
        </is>
      </c>
      <c r="AG184" s="1" t="inlineStr">
        <is>
          <t>https://www.trendyol.com/hivhestin/racing-helmet-anahtarlik-3d-yazici-ile-uretilmis-ozel-tasarim-2adet-p-1020566946?merchantId=1133791&amp;filterOverPriceListings=false</t>
        </is>
      </c>
    </row>
    <row r="185">
      <c r="A185" t="inlineStr">
        <is>
          <t>1133791</t>
        </is>
      </c>
      <c r="B185" t="inlineStr">
        <is>
          <t>Anhtrlk1614-4</t>
        </is>
      </c>
      <c r="C185" t="inlineStr">
        <is>
          <t>22.5</t>
        </is>
      </c>
      <c r="D185" t="inlineStr">
        <is>
          <t>Anhtrlk1614</t>
        </is>
      </c>
      <c r="E185" t="inlineStr">
        <is>
          <t>Siyah</t>
        </is>
      </c>
      <c r="F185" t="inlineStr">
        <is>
          <t/>
        </is>
      </c>
      <c r="G185" t="inlineStr">
        <is>
          <t/>
        </is>
      </c>
      <c r="H185" t="inlineStr">
        <is>
          <t/>
        </is>
      </c>
      <c r="I185" t="inlineStr">
        <is>
          <t>hivhestın</t>
        </is>
      </c>
      <c r="J185" t="inlineStr">
        <is>
          <t>Anahtarlık</t>
        </is>
      </c>
      <c r="K185" t="inlineStr">
        <is>
          <t/>
        </is>
      </c>
      <c r="L185" t="inlineStr">
        <is>
          <t>"Racing Helmet Anahtarlık - 3D Yazıcı İle Üretilmiş Özel Tasarım(2adet)</t>
        </is>
      </c>
      <c r="M185"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N185" t="inlineStr">
        <is>
          <t>199.0</t>
        </is>
      </c>
      <c r="O185" t="inlineStr">
        <is>
          <t>199.0</t>
        </is>
      </c>
      <c r="P185" t="inlineStr">
        <is>
          <t/>
        </is>
      </c>
      <c r="Q185" t="inlineStr">
        <is>
          <t>50</t>
        </is>
      </c>
      <c r="R185" t="inlineStr">
        <is>
          <t>20</t>
        </is>
      </c>
      <c r="S185" t="inlineStr">
        <is>
          <t>0.0</t>
        </is>
      </c>
      <c r="T185" t="inlineStr">
        <is>
          <t>https://cdn.dsmcdn.com/ty1770/prod/QC_ENRICHMENT/20251012/00/787fd409-a16b-33dd-a403-2c2256ac9b3a/1_org_zoom.jpg</t>
        </is>
      </c>
      <c r="U185" t="inlineStr">
        <is>
          <t>https://cdn.dsmcdn.com/ty1770/prod/QC_ENRICHMENT/20251012/00/6b8bd1bc-46c6-3a4f-b856-16094f7104de/1_org_zoom.jpg</t>
        </is>
      </c>
      <c r="V185" t="inlineStr">
        <is>
          <t>https://cdn.dsmcdn.com/ty1770/prod/QC_ENRICHMENT/20251012/00/e41cb9f2-2366-3532-9531-88e37600b675/1_org_zoom.jpg</t>
        </is>
      </c>
      <c r="W185" t="inlineStr">
        <is>
          <t>https://cdn.dsmcdn.com/ty1771/prod/QC_ENRICHMENT/20251012/00/984d3e4d-a041-33eb-9a34-0999806801ae/1_org_zoom.jpg</t>
        </is>
      </c>
      <c r="X185" t="inlineStr">
        <is>
          <t/>
        </is>
      </c>
      <c r="Y185" t="inlineStr">
        <is>
          <t/>
        </is>
      </c>
      <c r="Z185" t="inlineStr">
        <is>
          <t/>
        </is>
      </c>
      <c r="AA185" t="inlineStr">
        <is>
          <t/>
        </is>
      </c>
      <c r="AB185" t="inlineStr">
        <is>
          <t>2</t>
        </is>
      </c>
      <c r="AC185" t="inlineStr">
        <is>
          <t/>
        </is>
      </c>
      <c r="AD185"/>
      <c r="AE185" t="inlineStr">
        <is>
          <t/>
        </is>
      </c>
      <c r="AF185" t="inlineStr">
        <is>
          <t/>
        </is>
      </c>
      <c r="AG185" s="1" t="inlineStr">
        <is>
          <t>https://www.trendyol.com/hivhestin/racing-helmet-anahtarlik-3d-yazici-ile-uretilmis-ozel-tasarim-2adet-p-1020566897?merchantId=1133791&amp;filterOverPriceListings=false</t>
        </is>
      </c>
    </row>
    <row r="186">
      <c r="A186" t="inlineStr">
        <is>
          <t>1133791</t>
        </is>
      </c>
      <c r="B186" t="inlineStr">
        <is>
          <t>Anhtrlk1614-5</t>
        </is>
      </c>
      <c r="C186" t="inlineStr">
        <is>
          <t>22.5</t>
        </is>
      </c>
      <c r="D186" t="inlineStr">
        <is>
          <t>Anhtrlk1614</t>
        </is>
      </c>
      <c r="E186" t="inlineStr">
        <is>
          <t>Yeşil</t>
        </is>
      </c>
      <c r="F186" t="inlineStr">
        <is>
          <t/>
        </is>
      </c>
      <c r="G186" t="inlineStr">
        <is>
          <t/>
        </is>
      </c>
      <c r="H186" t="inlineStr">
        <is>
          <t/>
        </is>
      </c>
      <c r="I186" t="inlineStr">
        <is>
          <t>hivhestın</t>
        </is>
      </c>
      <c r="J186" t="inlineStr">
        <is>
          <t>Anahtarlık</t>
        </is>
      </c>
      <c r="K186" t="inlineStr">
        <is>
          <t/>
        </is>
      </c>
      <c r="L186" t="inlineStr">
        <is>
          <t>"Racing Helmet Anahtarlık - 3D Yazıcı İle Üretilmiş Özel Tasarım"(2adet)</t>
        </is>
      </c>
      <c r="M186"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N186" t="inlineStr">
        <is>
          <t>199.0</t>
        </is>
      </c>
      <c r="O186" t="inlineStr">
        <is>
          <t>199.0</t>
        </is>
      </c>
      <c r="P186" t="inlineStr">
        <is>
          <t/>
        </is>
      </c>
      <c r="Q186" t="inlineStr">
        <is>
          <t>50</t>
        </is>
      </c>
      <c r="R186" t="inlineStr">
        <is>
          <t>20</t>
        </is>
      </c>
      <c r="S186" t="inlineStr">
        <is>
          <t>0.0</t>
        </is>
      </c>
      <c r="T186" t="inlineStr">
        <is>
          <t>https://cdn.dsmcdn.com/ty1771/prod/QC_ENRICHMENT/20251012/00/67b0bcf5-f9ee-3a02-b6b5-ac9736a227d2/1_org_zoom.jpg</t>
        </is>
      </c>
      <c r="U186" t="inlineStr">
        <is>
          <t>https://cdn.dsmcdn.com/ty1770/prod/QC_ENRICHMENT/20251012/00/5d8fed8b-94c9-3b60-9b53-0523effae969/1_org_zoom.jpg</t>
        </is>
      </c>
      <c r="V186" t="inlineStr">
        <is>
          <t>https://cdn.dsmcdn.com/ty1770/prod/QC_ENRICHMENT/20251012/00/c76fcb52-fa69-3c6e-ba06-b49e1eb79300/1_org_zoom.jpg</t>
        </is>
      </c>
      <c r="W186" t="inlineStr">
        <is>
          <t>https://cdn.dsmcdn.com/ty1771/prod/QC_ENRICHMENT/20251012/00/71f2bf01-88d8-32bd-a822-cc5431535b60/1_org_zoom.jpg</t>
        </is>
      </c>
      <c r="X186" t="inlineStr">
        <is>
          <t/>
        </is>
      </c>
      <c r="Y186" t="inlineStr">
        <is>
          <t/>
        </is>
      </c>
      <c r="Z186" t="inlineStr">
        <is>
          <t/>
        </is>
      </c>
      <c r="AA186" t="inlineStr">
        <is>
          <t/>
        </is>
      </c>
      <c r="AB186" t="inlineStr">
        <is>
          <t>2</t>
        </is>
      </c>
      <c r="AC186" t="inlineStr">
        <is>
          <t/>
        </is>
      </c>
      <c r="AD186"/>
      <c r="AE186" t="inlineStr">
        <is>
          <t/>
        </is>
      </c>
      <c r="AF186" t="inlineStr">
        <is>
          <t/>
        </is>
      </c>
      <c r="AG186" s="1" t="inlineStr">
        <is>
          <t>https://www.trendyol.com/hivhestin/racing-helmet-anahtarlik-3d-yazici-ile-uretilmis-ozel-tasarim-2adet-p-1020566390?merchantId=1133791&amp;filterOverPriceListings=false</t>
        </is>
      </c>
    </row>
    <row r="187">
      <c r="A187" t="inlineStr">
        <is>
          <t>1133791</t>
        </is>
      </c>
      <c r="B187" t="inlineStr">
        <is>
          <t>Anhtrlk1614-3</t>
        </is>
      </c>
      <c r="C187" t="inlineStr">
        <is>
          <t>22.5</t>
        </is>
      </c>
      <c r="D187" t="inlineStr">
        <is>
          <t>Anhtrlk1614</t>
        </is>
      </c>
      <c r="E187" t="inlineStr">
        <is>
          <t>Mor</t>
        </is>
      </c>
      <c r="F187" t="inlineStr">
        <is>
          <t/>
        </is>
      </c>
      <c r="G187" t="inlineStr">
        <is>
          <t/>
        </is>
      </c>
      <c r="H187" t="inlineStr">
        <is>
          <t/>
        </is>
      </c>
      <c r="I187" t="inlineStr">
        <is>
          <t>hivhestın</t>
        </is>
      </c>
      <c r="J187" t="inlineStr">
        <is>
          <t>Anahtarlık</t>
        </is>
      </c>
      <c r="K187" t="inlineStr">
        <is>
          <t/>
        </is>
      </c>
      <c r="L187" t="inlineStr">
        <is>
          <t>"Racing Helmet Anahtarlık - 3D Yazıcı İle Üretilmiş Özel Tasarım(2adet)</t>
        </is>
      </c>
      <c r="M187"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N187" t="inlineStr">
        <is>
          <t>199.0</t>
        </is>
      </c>
      <c r="O187" t="inlineStr">
        <is>
          <t>199.0</t>
        </is>
      </c>
      <c r="P187" t="inlineStr">
        <is>
          <t/>
        </is>
      </c>
      <c r="Q187" t="inlineStr">
        <is>
          <t>50</t>
        </is>
      </c>
      <c r="R187" t="inlineStr">
        <is>
          <t>20</t>
        </is>
      </c>
      <c r="S187" t="inlineStr">
        <is>
          <t>0.0</t>
        </is>
      </c>
      <c r="T187" t="inlineStr">
        <is>
          <t>https://cdn.dsmcdn.com/ty1772/prod/QC_ENRICHMENT/20251012/00/71446b61-fbe8-3fef-8154-0dfd7008436a/1_org_zoom.jpg</t>
        </is>
      </c>
      <c r="U187" t="inlineStr">
        <is>
          <t>https://cdn.dsmcdn.com/ty1772/prod/QC_ENRICHMENT/20251012/00/4be78224-6a02-3768-a488-3c0136e9d3b2/1_org_zoom.jpg</t>
        </is>
      </c>
      <c r="V187" t="inlineStr">
        <is>
          <t>https://cdn.dsmcdn.com/ty1771/prod/QC_ENRICHMENT/20251012/00/727baead-ccaf-3dd3-8fc4-c24fd5f44b0c/1_org_zoom.jpg</t>
        </is>
      </c>
      <c r="W187" t="inlineStr">
        <is>
          <t>https://cdn.dsmcdn.com/ty1771/prod/QC_ENRICHMENT/20251012/00/72880f20-5d16-3038-9543-f1c23536bc2e/1_org_zoom.jpg</t>
        </is>
      </c>
      <c r="X187" t="inlineStr">
        <is>
          <t/>
        </is>
      </c>
      <c r="Y187" t="inlineStr">
        <is>
          <t/>
        </is>
      </c>
      <c r="Z187" t="inlineStr">
        <is>
          <t/>
        </is>
      </c>
      <c r="AA187" t="inlineStr">
        <is>
          <t/>
        </is>
      </c>
      <c r="AB187" t="inlineStr">
        <is>
          <t>2</t>
        </is>
      </c>
      <c r="AC187" t="inlineStr">
        <is>
          <t/>
        </is>
      </c>
      <c r="AD187"/>
      <c r="AE187" t="inlineStr">
        <is>
          <t/>
        </is>
      </c>
      <c r="AF187" t="inlineStr">
        <is>
          <t/>
        </is>
      </c>
      <c r="AG187" s="1" t="inlineStr">
        <is>
          <t>https://www.trendyol.com/hivhestin/racing-helmet-anahtarlik-3d-yazici-ile-uretilmis-ozel-tasarim-2adet-p-1020566389?merchantId=1133791&amp;filterOverPriceListings=false</t>
        </is>
      </c>
    </row>
    <row r="188">
      <c r="A188" t="inlineStr">
        <is>
          <t>1133791</t>
        </is>
      </c>
      <c r="B188" t="inlineStr">
        <is>
          <t>Anhtrlk1614-2</t>
        </is>
      </c>
      <c r="C188" t="inlineStr">
        <is>
          <t>22.5</t>
        </is>
      </c>
      <c r="D188" t="inlineStr">
        <is>
          <t>Anhtrlk1614</t>
        </is>
      </c>
      <c r="E188" t="inlineStr">
        <is>
          <t>Mavi</t>
        </is>
      </c>
      <c r="F188" t="inlineStr">
        <is>
          <t/>
        </is>
      </c>
      <c r="G188" t="inlineStr">
        <is>
          <t/>
        </is>
      </c>
      <c r="H188" t="inlineStr">
        <is>
          <t/>
        </is>
      </c>
      <c r="I188" t="inlineStr">
        <is>
          <t>hivhestın</t>
        </is>
      </c>
      <c r="J188" t="inlineStr">
        <is>
          <t>Anahtarlık</t>
        </is>
      </c>
      <c r="K188" t="inlineStr">
        <is>
          <t/>
        </is>
      </c>
      <c r="L188" t="inlineStr">
        <is>
          <t>"Racing Helmet Anahtarlık - 3D Yazıcı İle Üretilmiş Özel Tasarım"(2adet)</t>
        </is>
      </c>
      <c r="M188"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N188" t="inlineStr">
        <is>
          <t>199.0</t>
        </is>
      </c>
      <c r="O188" t="inlineStr">
        <is>
          <t>199.0</t>
        </is>
      </c>
      <c r="P188" t="inlineStr">
        <is>
          <t/>
        </is>
      </c>
      <c r="Q188" t="inlineStr">
        <is>
          <t>50</t>
        </is>
      </c>
      <c r="R188" t="inlineStr">
        <is>
          <t>20</t>
        </is>
      </c>
      <c r="S188" t="inlineStr">
        <is>
          <t>0.0</t>
        </is>
      </c>
      <c r="T188" t="inlineStr">
        <is>
          <t>https://cdn.dsmcdn.com/ty1770/prod/QC_ENRICHMENT/20251012/00/9fadaadd-220b-3518-b170-d7105b5226aa/1_org_zoom.jpg</t>
        </is>
      </c>
      <c r="U188" t="inlineStr">
        <is>
          <t>https://cdn.dsmcdn.com/ty1770/prod/QC_ENRICHMENT/20251012/00/ae624189-1f44-3640-87ba-a2bb91d61e1f/1_org_zoom.jpg</t>
        </is>
      </c>
      <c r="V188" t="inlineStr">
        <is>
          <t>https://cdn.dsmcdn.com/ty1770/prod/QC_ENRICHMENT/20251012/00/cb4e9fcb-bcba-319b-8f44-af29d2575dd7/1_org_zoom.jpg</t>
        </is>
      </c>
      <c r="W188" t="inlineStr">
        <is>
          <t>https://cdn.dsmcdn.com/ty1771/prod/QC_ENRICHMENT/20251012/00/29645d10-aec5-39ef-a225-542ab00b47cc/1_org_zoom.jpg</t>
        </is>
      </c>
      <c r="X188" t="inlineStr">
        <is>
          <t/>
        </is>
      </c>
      <c r="Y188" t="inlineStr">
        <is>
          <t/>
        </is>
      </c>
      <c r="Z188" t="inlineStr">
        <is>
          <t/>
        </is>
      </c>
      <c r="AA188" t="inlineStr">
        <is>
          <t/>
        </is>
      </c>
      <c r="AB188" t="inlineStr">
        <is>
          <t>2</t>
        </is>
      </c>
      <c r="AC188" t="inlineStr">
        <is>
          <t/>
        </is>
      </c>
      <c r="AD188"/>
      <c r="AE188" t="inlineStr">
        <is>
          <t/>
        </is>
      </c>
      <c r="AF188" t="inlineStr">
        <is>
          <t/>
        </is>
      </c>
      <c r="AG188" s="1" t="inlineStr">
        <is>
          <t>https://www.trendyol.com/hivhestin/racing-helmet-anahtarlik-3d-yazici-ile-uretilmis-ozel-tasarim-2adet-p-1020566382?merchantId=1133791&amp;filterOverPriceListings=false</t>
        </is>
      </c>
    </row>
    <row r="189">
      <c r="A189" t="inlineStr">
        <is>
          <t>1133791</t>
        </is>
      </c>
      <c r="B189" t="inlineStr">
        <is>
          <t>Dkrsyn16104</t>
        </is>
      </c>
      <c r="C189" t="inlineStr">
        <is>
          <t>21.5</t>
        </is>
      </c>
      <c r="D189" t="inlineStr">
        <is>
          <t>Dkrsyn16104</t>
        </is>
      </c>
      <c r="E189" t="inlineStr">
        <is>
          <t>Beyaz</t>
        </is>
      </c>
      <c r="F189" t="inlineStr">
        <is>
          <t/>
        </is>
      </c>
      <c r="G189" t="inlineStr">
        <is>
          <t/>
        </is>
      </c>
      <c r="H189" t="inlineStr">
        <is>
          <t/>
        </is>
      </c>
      <c r="I189" t="inlineStr">
        <is>
          <t>hivhestın</t>
        </is>
      </c>
      <c r="J189" t="inlineStr">
        <is>
          <t>Dekoratif Obje ve Biblo</t>
        </is>
      </c>
      <c r="K189" t="inlineStr">
        <is>
          <t/>
        </is>
      </c>
      <c r="L189" t="inlineStr">
        <is>
          <t>Bambi Yıldız Işığı Tea Light Dekor</t>
        </is>
      </c>
      <c r="M189" t="inlineStr">
        <is>
          <t>Ürün Açıklaması:Bu zarif Bambi Yıldız Işığı, 3D yazıcı teknolojisi ile PLA malzemeden üretilmiştir.; 18*17*5 cm ebatlarıyla dekoratif bir ambiyans yaratır.; İçerisinde 1 adet LED tealight mum ile birlikte gelir, güvenli ve uzun ömürlü bir aydınlatma sunar.; Geyik ve çiçek motifleriyle süslenmiş tasarımı, özellikle kış ve Noel dekorasyonları için harika bir seçenektir.; Malzeme Bilgisi:PLA (Polilaktik Asit), biyolojik olarak çözünebilen, çevre dostu bir termoplastik polimerdir.; Mısır nişastası veya şeker kamışından elde edilen yenilenebilir kaynaklardan yapılır.; 3D yazıcılar için popüler bir malzemedir; kolay işlenebilir, dayanıklı ve hafif bir yapıya sahiptir.; Ayrıca, düşük sıcaklıkta eriyerek detaylı tasarımların kusursuz basılmasını sağlar.; Ürün Özellikleri:Ebatlar: 18*17*5 cmMalzeme: PLAİçerik: 1 adet LED tealight mumÜretim: 3D yazıcı baskıKullanım Alanı: Dekoratif aydınlatma, ev dekoru, özel günlerNot: Ürün görseldeki gibi LED tealight ile birlikte gönderilir, pil dahildir.</t>
        </is>
      </c>
      <c r="N189" t="inlineStr">
        <is>
          <t>639.0</t>
        </is>
      </c>
      <c r="O189" t="inlineStr">
        <is>
          <t>639.0</t>
        </is>
      </c>
      <c r="P189" t="inlineStr">
        <is>
          <t/>
        </is>
      </c>
      <c r="Q189" t="inlineStr">
        <is>
          <t>10</t>
        </is>
      </c>
      <c r="R189" t="inlineStr">
        <is>
          <t>20</t>
        </is>
      </c>
      <c r="S189" t="inlineStr">
        <is>
          <t>0.0</t>
        </is>
      </c>
      <c r="T189" t="inlineStr">
        <is>
          <t>https://cdn.dsmcdn.com/ty1770/prod/QC_PREP/20251011/00/47d71b82-c394-3cf6-9ec3-00cccd1c9567/1_org_zoom.jpg</t>
        </is>
      </c>
      <c r="U189" t="inlineStr">
        <is>
          <t>https://cdn.dsmcdn.com/ty1772/prod/QC_PREP/20251011/00/d7b65002-177c-308d-aedf-7cc1a61079ad/1_org_zoom.jpg</t>
        </is>
      </c>
      <c r="V189" t="inlineStr">
        <is>
          <t>https://cdn.dsmcdn.com/ty1771/prod/QC_PREP/20251011/00/168bda21-a09e-37b2-991d-ea9e0c0966f5/1_org_zoom.jpg</t>
        </is>
      </c>
      <c r="W189" t="inlineStr">
        <is>
          <t/>
        </is>
      </c>
      <c r="X189" t="inlineStr">
        <is>
          <t/>
        </is>
      </c>
      <c r="Y189" t="inlineStr">
        <is>
          <t/>
        </is>
      </c>
      <c r="Z189" t="inlineStr">
        <is>
          <t/>
        </is>
      </c>
      <c r="AA189" t="inlineStr">
        <is>
          <t/>
        </is>
      </c>
      <c r="AB189" t="inlineStr">
        <is>
          <t/>
        </is>
      </c>
      <c r="AC189" t="inlineStr">
        <is>
          <t/>
        </is>
      </c>
      <c r="AD189"/>
      <c r="AE189" t="inlineStr">
        <is>
          <t/>
        </is>
      </c>
      <c r="AF189" t="inlineStr">
        <is>
          <t/>
        </is>
      </c>
      <c r="AG189" s="1" t="inlineStr">
        <is>
          <t>https://www.trendyol.com/hivhestin/bambi-yildiz-isigi-tea-light-dekor-p-1020235549?merchantId=1133791&amp;filterOverPriceListings=false</t>
        </is>
      </c>
    </row>
    <row r="190">
      <c r="A190" t="inlineStr">
        <is>
          <t>1133791</t>
        </is>
      </c>
      <c r="B190" t="inlineStr">
        <is>
          <t>Lamba1617</t>
        </is>
      </c>
      <c r="C190" t="inlineStr">
        <is>
          <t>23.5</t>
        </is>
      </c>
      <c r="D190" t="inlineStr">
        <is>
          <t>Lamba1617</t>
        </is>
      </c>
      <c r="E190" t="inlineStr">
        <is>
          <t>Beyaz</t>
        </is>
      </c>
      <c r="F190" t="inlineStr">
        <is>
          <t/>
        </is>
      </c>
      <c r="G190" t="inlineStr">
        <is>
          <t>13 x 22</t>
        </is>
      </c>
      <c r="H190" t="inlineStr">
        <is>
          <t/>
        </is>
      </c>
      <c r="I190" t="inlineStr">
        <is>
          <t>hivhestın</t>
        </is>
      </c>
      <c r="J190" t="inlineStr">
        <is>
          <t>Masa ve Gece Lambası</t>
        </is>
      </c>
      <c r="K190" t="inlineStr">
        <is>
          <t/>
        </is>
      </c>
      <c r="L190" t="inlineStr">
        <is>
          <t>Gotik Kemer Işık Lambası - 3D Baskı PLA Dekoratif Avize (22x18x12 cm)</t>
        </is>
      </c>
      <c r="M190" t="inlineStr">
        <is>
          <t>Ürün AçıklamasıMerhaba! Gotik mimarinin zarif esintilerini evinize taşıyan bu benzersiz dekoratif lamba, 3D yazıcı teknolojisiyle özenle tasarlanmış bir sanat eseri.; Beyaz PLA malzemeden üretilen bu parça, gotik kemer ve kubbeli tavan detaylarıyla dolu bir iç mekanı andıran, ışıkla büyülü bir atmosfer yaratıyor.; Karanlık bir köşeyi aydınlatmak için ideal – romantik, vintage veya modern dekorunuza mükemmel uyum sağlar!Ürün Özellikleri:Malzeme: Yüksek kaliteli PLA (Polilaktik Asit).; PLA, mısır nişastası gibi yenilenebilir bitkisel kaynaklardan üretilen çevre dostu bir termoplastiktir.; Biyobozunur yapısıyla doğaya saygılıdır, 3D baskılarda sıkça tercih edilir çünkü dayanıklı, kokusuz ve kolay işlenir.; Bu malzeme sayesinde lambamız hafif, kırılmaya dayanıklı ve uzun ömürlü – iç mekan dekorasyonunda sorunsuz kullanım sağlar.; Boyutlar: 22 cm (yükseklik) x 18 cm (genişlik) x 12 cm (derinlik) – kompakt tasarımıyla masa, raf veya duvar nişine kolayca yerleştirilebilir.; Aydınlatma Sistemi: Arapuarlı (LED'li) yapıdadır.; İçerisindeki Bamboo Lab LED kit sistemiyle yumuşak, sıcak bir ışık yayar – göz yormaz ve enerji tasarrufludur.; Güç Kaynağı: USB kablo girişli (kablo dahil).; 5V adaptör veya USB girişli prizle çalışır.; Adaptör dahil değildir, ancak standart bir telefon şarj cihazı veya powerbank ile uyumludur.; Montaj ve Kullanım: Hazır halde gönderilir, tak-çalıştır kolaylığı.; LED kit entegre olduğu için ekstra montaj gerektirmez – sadece USB'yi takın ve büyüyü izleyin!Üretim: Tamamen yerli 3D yazıcı baskı ile üretilmiştir.; Her parça el işçiliğiyle kontrol edilerek paketlenir.; Bu lamba, gotik mimari hayranları, 3D sanatseverler veya minimalist dekor sevenler için harika bir hediye alternatifi.; Stok sınırlı, hemen sipariş verin!</t>
        </is>
      </c>
      <c r="N190" t="inlineStr">
        <is>
          <t>2299.0</t>
        </is>
      </c>
      <c r="O190" t="inlineStr">
        <is>
          <t>2299.0</t>
        </is>
      </c>
      <c r="P190" t="inlineStr">
        <is>
          <t/>
        </is>
      </c>
      <c r="Q190" t="inlineStr">
        <is>
          <t>1</t>
        </is>
      </c>
      <c r="R190" t="inlineStr">
        <is>
          <t>20</t>
        </is>
      </c>
      <c r="S190" t="inlineStr">
        <is>
          <t>0.0</t>
        </is>
      </c>
      <c r="T190" t="inlineStr">
        <is>
          <t>https://cdn.dsmcdn.com/ty1772/prod/QC_PREP/20251011/00/d99f836c-c7ed-35dc-86f8-05d123209f93/1_org_zoom.jpg</t>
        </is>
      </c>
      <c r="U190" t="inlineStr">
        <is>
          <t>https://cdn.dsmcdn.com/ty1771/prod/QC_PREP/20251011/00/c3bc7598-4a3b-3b6b-8f83-19fe0241fff1/1_org_zoom.jpg</t>
        </is>
      </c>
      <c r="V190" t="inlineStr">
        <is>
          <t>https://cdn.dsmcdn.com/ty1770/prod/QC_PREP/20251011/00/4c0d2673-02bc-3858-b0d1-bb48a0dc5eef/1_org_zoom.jpg</t>
        </is>
      </c>
      <c r="W190" t="inlineStr">
        <is>
          <t>https://cdn.dsmcdn.com/ty1770/prod/QC_PREP/20251011/00/78c64827-bfe1-3b3b-bd75-c254cd1a6e84/1_org_zoom.jpg</t>
        </is>
      </c>
      <c r="X190" t="inlineStr">
        <is>
          <t/>
        </is>
      </c>
      <c r="Y190" t="inlineStr">
        <is>
          <t/>
        </is>
      </c>
      <c r="Z190" t="inlineStr">
        <is>
          <t/>
        </is>
      </c>
      <c r="AA190" t="inlineStr">
        <is>
          <t/>
        </is>
      </c>
      <c r="AB190" t="inlineStr">
        <is>
          <t/>
        </is>
      </c>
      <c r="AC190" t="inlineStr">
        <is>
          <t/>
        </is>
      </c>
      <c r="AD190"/>
      <c r="AE190" t="inlineStr">
        <is>
          <t/>
        </is>
      </c>
      <c r="AF190" t="inlineStr">
        <is>
          <t/>
        </is>
      </c>
      <c r="AG190" s="1" t="inlineStr">
        <is>
          <t>https://www.trendyol.com/hivhestin/gotik-kemer-isik-lambasi-3d-baski-pla-dekoratif-avize-22x18x12-cm-p-1020234387?merchantId=1133791&amp;filterOverPriceListings=false</t>
        </is>
      </c>
    </row>
    <row r="191">
      <c r="A191" t="inlineStr">
        <is>
          <t>1133791</t>
        </is>
      </c>
      <c r="B191" t="inlineStr">
        <is>
          <t>Lamba1616</t>
        </is>
      </c>
      <c r="C191" t="inlineStr">
        <is>
          <t>23.5</t>
        </is>
      </c>
      <c r="D191" t="inlineStr">
        <is>
          <t>Lamba1616</t>
        </is>
      </c>
      <c r="E191" t="inlineStr">
        <is>
          <t>Çok Renkli</t>
        </is>
      </c>
      <c r="F191" t="inlineStr">
        <is>
          <t/>
        </is>
      </c>
      <c r="G191" t="inlineStr">
        <is>
          <t>26 cm</t>
        </is>
      </c>
      <c r="H191" t="inlineStr">
        <is>
          <t/>
        </is>
      </c>
      <c r="I191" t="inlineStr">
        <is>
          <t>hivhestın</t>
        </is>
      </c>
      <c r="J191" t="inlineStr">
        <is>
          <t>Masa ve Gece Lambası</t>
        </is>
      </c>
      <c r="K191" t="inlineStr">
        <is>
          <t/>
        </is>
      </c>
      <c r="L191" t="inlineStr">
        <is>
          <t>Ay Taşıyan Kedi Lamba - 3D Yazıcı İle Üretilmiş Şık Gece Işığı</t>
        </is>
      </c>
      <c r="M191" t="inlineStr">
        <is>
          <t>Ürün Açıklaması:Ay Taşıyan Kedi Lamba, 3D yazıcı teknolojisiyle özenle tasarlanmış, evinize hem estetik hem de sıcak bir atmosfer katacak özel bir gece ışığıdır.; 26 cm boyuyla dikkat çeken bu lamba, dayanıklı PLA malzeme kullanılarak üretilmiştir.; PLA (Polilaktik Asit), biyolojik olarak çözünebilen, çevre dostu bir termoplastik polimerdir.; Mısır nişastası ve şeker kamışından elde edilen bu malzeme, geri dönüştürülebilir ve düşük çevre etkisiyle öne çıkar.; Ayrıca, 3D baskı için ideal bir malzeme olan PLA, sağlamlık ve detaylı tasarım sunar.; Lamba, arapuarlı fiş ile prize tak-çalıştır özelliğine sahiptir.; Ampul dahil değildir; dilediğiniz E27 duy tipi ampulü kullanarak kişiselleştirebilirsiniz.; Sevimli kedi figürüyle ay şeklindeki tasarımı, çocuk odaları, oturma odaları veya dekoratif bir köşe için mükemmel bir seçenektir.; Hemen sipariş verin, evinize zarif bir dokunuş katın!Ürün Özellikleri:Malzeme: PLA (Çevre dostu 3D yazıcı filament)Boyut: 26 cmGüç: Arapuarlı fiş, prize tak-çalıştırAmpul: Dahil değildir (E27 uyumlu)Kullanım Alanı: Dekoratif lamba, gece ışığı</t>
        </is>
      </c>
      <c r="N191" t="inlineStr">
        <is>
          <t>1099.0</t>
        </is>
      </c>
      <c r="O191" t="inlineStr">
        <is>
          <t>1099.0</t>
        </is>
      </c>
      <c r="P191" t="inlineStr">
        <is>
          <t/>
        </is>
      </c>
      <c r="Q191" t="inlineStr">
        <is>
          <t>3</t>
        </is>
      </c>
      <c r="R191" t="inlineStr">
        <is>
          <t>20</t>
        </is>
      </c>
      <c r="S191" t="inlineStr">
        <is>
          <t>0.0</t>
        </is>
      </c>
      <c r="T191" t="inlineStr">
        <is>
          <t>https://cdn.dsmcdn.com/ty1769/prod/QC_PREP/20251009/23/7eb79d51-4745-3333-8b85-6a7b79fe7f81/1_org_zoom.jpg</t>
        </is>
      </c>
      <c r="U191" t="inlineStr">
        <is>
          <t/>
        </is>
      </c>
      <c r="V191" t="inlineStr">
        <is>
          <t/>
        </is>
      </c>
      <c r="W191" t="inlineStr">
        <is>
          <t/>
        </is>
      </c>
      <c r="X191" t="inlineStr">
        <is>
          <t/>
        </is>
      </c>
      <c r="Y191" t="inlineStr">
        <is>
          <t/>
        </is>
      </c>
      <c r="Z191" t="inlineStr">
        <is>
          <t/>
        </is>
      </c>
      <c r="AA191" t="inlineStr">
        <is>
          <t/>
        </is>
      </c>
      <c r="AB191" t="inlineStr">
        <is>
          <t/>
        </is>
      </c>
      <c r="AC191" t="inlineStr">
        <is>
          <t/>
        </is>
      </c>
      <c r="AD191"/>
      <c r="AE191" t="inlineStr">
        <is>
          <t/>
        </is>
      </c>
      <c r="AF191" t="inlineStr">
        <is>
          <t/>
        </is>
      </c>
      <c r="AG191" s="1" t="inlineStr">
        <is>
          <t>https://www.trendyol.com/hivhestin/ay-tasiyan-kedi-lamba-3d-yazici-ile-uretilmis-sik-gece-isigi-p-1019507459?merchantId=1133791&amp;filterOverPriceListings=false</t>
        </is>
      </c>
    </row>
    <row r="192">
      <c r="A192" t="inlineStr">
        <is>
          <t>1133791</t>
        </is>
      </c>
      <c r="B192" t="inlineStr">
        <is>
          <t>Dkrsyn16103</t>
        </is>
      </c>
      <c r="C192" t="inlineStr">
        <is>
          <t>21.5</t>
        </is>
      </c>
      <c r="D192" t="inlineStr">
        <is>
          <t>Dkrsyn16103</t>
        </is>
      </c>
      <c r="E192" t="inlineStr">
        <is>
          <t>Siyah</t>
        </is>
      </c>
      <c r="F192" t="inlineStr">
        <is>
          <t/>
        </is>
      </c>
      <c r="G192" t="inlineStr">
        <is>
          <t>8 x 4</t>
        </is>
      </c>
      <c r="H192" t="inlineStr">
        <is>
          <t/>
        </is>
      </c>
      <c r="I192" t="inlineStr">
        <is>
          <t>hivhestın</t>
        </is>
      </c>
      <c r="J192" t="inlineStr">
        <is>
          <t>Duvar Sticker</t>
        </is>
      </c>
      <c r="K192" t="inlineStr">
        <is>
          <t/>
        </is>
      </c>
      <c r="L192" t="inlineStr">
        <is>
          <t>Sevimli Kedi Duvar Macerası 3D Dekor Seti</t>
        </is>
      </c>
      <c r="M192" t="inlineStr">
        <is>
          <t>Ürün Açıklaması:Evlerinize eğlence ve şıklık katın! Sevimli Kedi Duvar Macerası 3D Dekor Seti, sticker gibi kolayca uygulanan, 3D yazıcıyla üretilmiş özgün bir duvar dekorasyon ürünüdür.; Set, 2 adet kedi figüründen oluşur: biri 2114 cm, diğeri 84 cm boyutlarındadır.; Pencere kenarları, duvarlar veya iç mekanlar için mükemmel bir tamamlayıcıdır.; Malzeme Bilgisi:Ürün, çevre dostu ve dayanıklı PLA (Polilaktik Asit) malzemeden yapılmıştır.; PLA, mısır nişastası ve şeker kamışından elde edilen yenilenebilir bir termoplastiktir.; Hafif, sağlam ve kolay şekil alabilen bu malzeme, 3D baskıyla detaylı tasarımlar sunar.; Duvarlarınızda uzun ömürlü bir dekorasyon sağlar.; Özellikler:Adet: 2 kedi figürüBoyutlar: 21*14 cm ve 8*4 cmMalzeme: PLAKullanım Alanı: Duvarlar, pencere kenarları, iç mekan dekorasyonuÜretim: 3D Yazıcı ile özel tasarımNeden Tercih Edilmeli?Bu sevimli kedi figürleri, duvarlarınızı kişiselleştirmek ve evinize neşe katmak için harika bir seçenek! Kolay uygulama ile her an dekorasyonunuzu yenileyin.; Hediye olarak da mükemmel bir fikir! Stoklarla sınırlı, hemen sipariş verin!</t>
        </is>
      </c>
      <c r="N192" t="inlineStr">
        <is>
          <t>399.0</t>
        </is>
      </c>
      <c r="O192" t="inlineStr">
        <is>
          <t>399.0</t>
        </is>
      </c>
      <c r="P192" t="inlineStr">
        <is>
          <t/>
        </is>
      </c>
      <c r="Q192" t="inlineStr">
        <is>
          <t>20</t>
        </is>
      </c>
      <c r="R192" t="inlineStr">
        <is>
          <t>20</t>
        </is>
      </c>
      <c r="S192" t="inlineStr">
        <is>
          <t>0.0</t>
        </is>
      </c>
      <c r="T192" t="inlineStr">
        <is>
          <t>https://cdn.dsmcdn.com/ty1768/prod/QC_PREP/20251009/23/3d9eaa29-cff8-3c9d-9b2e-4bdc9675dc1f/1_org_zoom.jpg</t>
        </is>
      </c>
      <c r="U192" t="inlineStr">
        <is>
          <t/>
        </is>
      </c>
      <c r="V192" t="inlineStr">
        <is>
          <t/>
        </is>
      </c>
      <c r="W192" t="inlineStr">
        <is>
          <t/>
        </is>
      </c>
      <c r="X192" t="inlineStr">
        <is>
          <t/>
        </is>
      </c>
      <c r="Y192" t="inlineStr">
        <is>
          <t/>
        </is>
      </c>
      <c r="Z192" t="inlineStr">
        <is>
          <t/>
        </is>
      </c>
      <c r="AA192" t="inlineStr">
        <is>
          <t/>
        </is>
      </c>
      <c r="AB192" t="inlineStr">
        <is>
          <t/>
        </is>
      </c>
      <c r="AC192" t="inlineStr">
        <is>
          <t/>
        </is>
      </c>
      <c r="AD192"/>
      <c r="AE192" t="inlineStr">
        <is>
          <t/>
        </is>
      </c>
      <c r="AF192" t="inlineStr">
        <is>
          <t/>
        </is>
      </c>
      <c r="AG192" s="1" t="inlineStr">
        <is>
          <t>https://www.trendyol.com/hivhestin/sevimli-kedi-duvar-macerasi-3d-dekor-seti-p-1019504844?merchantId=1133791&amp;filterOverPriceListings=false</t>
        </is>
      </c>
    </row>
    <row r="193">
      <c r="A193" t="inlineStr">
        <is>
          <t>1133791</t>
        </is>
      </c>
      <c r="B193" t="inlineStr">
        <is>
          <t>Dkrsyn16102</t>
        </is>
      </c>
      <c r="C193" t="inlineStr">
        <is>
          <t>21.5</t>
        </is>
      </c>
      <c r="D193" t="inlineStr">
        <is>
          <t>16102</t>
        </is>
      </c>
      <c r="E193" t="inlineStr">
        <is>
          <t>Siyah</t>
        </is>
      </c>
      <c r="F193" t="inlineStr">
        <is>
          <t/>
        </is>
      </c>
      <c r="G193" t="inlineStr">
        <is>
          <t>12 x 19</t>
        </is>
      </c>
      <c r="H193" t="inlineStr">
        <is>
          <t/>
        </is>
      </c>
      <c r="I193" t="inlineStr">
        <is>
          <t>hivhestın</t>
        </is>
      </c>
      <c r="J193" t="inlineStr">
        <is>
          <t>Duvar Dekorasyon Ürünü</t>
        </is>
      </c>
      <c r="K193" t="inlineStr">
        <is>
          <t/>
        </is>
      </c>
      <c r="L193" t="inlineStr">
        <is>
          <t>Yinyang Kedi Figürü - 19x13 cm (PLA Malzeme 3D Yazıcı ile Üretilmiş</t>
        </is>
      </c>
      <c r="M193" t="inlineStr">
        <is>
          <t>Ürün Açıklaması:Bu zarif kedi figürü, yüksek kaliteli PLA (Polilaktik Asit) malzeme ile 3D yazıcı teknolojisi kullanılarak üretilmiştir.; 19x13 cm ölçüleriyle dekoratif bir obje olarak evinize veya ofisinize şıklık katar.; Siyah ve beyaz kontrastıyla dikkat çeken bu tasarım, hem estetik hem de dayanıklı bir seçenek sunar.; PLA Malzeme Hakkında:PLA, biyolojik olarak çözünebilen, mısır nişastası veya şeker kamışından elde edilen çevre dostu bir termoplastik polimerdir.; 3D yazıcılar için popüler bir malzemedir çünkü kolay işlenebilir, düşük sıcaklıkta baskı yapabilen ve kokusuz bir yapıya sahiptir.; Hafif ve sağlam olmasıyla bilinir, ancak uzun süreli güneş ışığına maruz kalmaması önerilir.; Ürün Özellikleri:Malzeme: PLAÖlçüler: 19 cm x 13 cmÜretim: 3D Yazıcı ile Özel TasarımKullanım Alanı: Dekorasyon, HediyeRenk: Siyah-Beyaz KombinasyonNot: Ürün el işçiliğiyle desteklenmiş olup, her biri benzersizdir.; Stoklarla sınırlıdır!</t>
        </is>
      </c>
      <c r="N193" t="inlineStr">
        <is>
          <t>389.0</t>
        </is>
      </c>
      <c r="O193" t="inlineStr">
        <is>
          <t>389.0</t>
        </is>
      </c>
      <c r="P193" t="inlineStr">
        <is>
          <t/>
        </is>
      </c>
      <c r="Q193" t="inlineStr">
        <is>
          <t>20</t>
        </is>
      </c>
      <c r="R193" t="inlineStr">
        <is>
          <t>20</t>
        </is>
      </c>
      <c r="S193" t="inlineStr">
        <is>
          <t>0.0</t>
        </is>
      </c>
      <c r="T193" t="inlineStr">
        <is>
          <t>https://cdn.dsmcdn.com/ty1768/prod/QC_PREP/20251009/23/db5c3b2e-12c1-3b1d-bf47-d97513e29b31/1_org_zoom.jpg</t>
        </is>
      </c>
      <c r="U193" t="inlineStr">
        <is>
          <t/>
        </is>
      </c>
      <c r="V193" t="inlineStr">
        <is>
          <t/>
        </is>
      </c>
      <c r="W193" t="inlineStr">
        <is>
          <t/>
        </is>
      </c>
      <c r="X193" t="inlineStr">
        <is>
          <t/>
        </is>
      </c>
      <c r="Y193" t="inlineStr">
        <is>
          <t/>
        </is>
      </c>
      <c r="Z193" t="inlineStr">
        <is>
          <t/>
        </is>
      </c>
      <c r="AA193" t="inlineStr">
        <is>
          <t/>
        </is>
      </c>
      <c r="AB193" t="inlineStr">
        <is>
          <t/>
        </is>
      </c>
      <c r="AC193" t="inlineStr">
        <is>
          <t/>
        </is>
      </c>
      <c r="AD193"/>
      <c r="AE193" t="inlineStr">
        <is>
          <t/>
        </is>
      </c>
      <c r="AF193" t="inlineStr">
        <is>
          <t/>
        </is>
      </c>
      <c r="AG193" s="1" t="inlineStr">
        <is>
          <t>https://www.trendyol.com/hivhestin/yinyang-kedi-figuru-19x13-cm-pla-malzeme-3d-yazici-ile-uretilmis-p-1019503812?merchantId=1133791&amp;filterOverPriceListings=false</t>
        </is>
      </c>
    </row>
    <row r="194">
      <c r="A194" t="inlineStr">
        <is>
          <t>1133791</t>
        </is>
      </c>
      <c r="B194" t="inlineStr">
        <is>
          <t>Dkrsyn16101</t>
        </is>
      </c>
      <c r="C194" t="inlineStr">
        <is>
          <t>21.0</t>
        </is>
      </c>
      <c r="D194" t="inlineStr">
        <is>
          <t>Dkrsyn16101</t>
        </is>
      </c>
      <c r="E194" t="inlineStr">
        <is>
          <t/>
        </is>
      </c>
      <c r="F194" t="inlineStr">
        <is>
          <t/>
        </is>
      </c>
      <c r="G194" t="inlineStr">
        <is>
          <t/>
        </is>
      </c>
      <c r="H194" t="inlineStr">
        <is>
          <t/>
        </is>
      </c>
      <c r="I194" t="inlineStr">
        <is>
          <t>hivhestın</t>
        </is>
      </c>
      <c r="J194" t="inlineStr">
        <is>
          <t>Bardak Altlığı</t>
        </is>
      </c>
      <c r="K194" t="inlineStr">
        <is>
          <t/>
        </is>
      </c>
      <c r="L194" t="inlineStr">
        <is>
          <t>Korku Eli İçecek Tutucu - 3D Yazıcı Pla Malzeme</t>
        </is>
      </c>
      <c r="M194" t="inlineStr">
        <is>
          <t>Ürün Açıklaması:Bu benzersiz Korku Eli İçecek Tutucu, 3D yazıcı teknolojisiyle PLA (Polilaktik Asit) malzeme kullanılarak titizlikle üretilmiştir.; Görseldeki gibi, bir soda kutusunu kavrayan ürkütücü eller ve şık mor tabakla tamamlanan set, 18146 cm ebatlarıyla hem pratik hem de dekoratif bir seçimdir.; Cadılar Bayramı ruhunu yansıtan bu tasarım, masa dekorasyonunuzu tamamlar.; PLA Malzeme Hakkında:PLA, biyolojik olarak çözünebilen, mısır nişastası ve şeker kamışından yapılan çevre dostu bir termoplastiktir.; 3D yazıcılar için tercih edilen bu malzeme, dayanıklı, hafif ve kolay şekillendirilebilir özellikleriyle öne çıkar.; Sadece ten rengi mevcut.; Özellikler:Malzeme: PLA (3D Yazıcı Filament)Ebatlar: 18*14*6 cmKullanım Alanı: İçecek altlığı, dekoratif objeTema: Cadılar BayramıPaket İçeriği: 1 adet el coaster setiNotlar:Ürün el yapımıdır, küçük kusurlar estetik bir detay olarak değerlendirilir.3D yazıcıyla üretilmiştir, dayanıklılık için dikkatli kullanım önerilir.</t>
        </is>
      </c>
      <c r="N194" t="inlineStr">
        <is>
          <t>499.0</t>
        </is>
      </c>
      <c r="O194" t="inlineStr">
        <is>
          <t>499.0</t>
        </is>
      </c>
      <c r="P194" t="inlineStr">
        <is>
          <t/>
        </is>
      </c>
      <c r="Q194" t="inlineStr">
        <is>
          <t>3</t>
        </is>
      </c>
      <c r="R194" t="inlineStr">
        <is>
          <t>20</t>
        </is>
      </c>
      <c r="S194" t="inlineStr">
        <is>
          <t>0.0</t>
        </is>
      </c>
      <c r="T194" t="inlineStr">
        <is>
          <t>https://cdn.dsmcdn.com/ty1767/prod/QC_PREP/20251007/21/42ae9eb7-27e6-319e-b838-2da557647264/1_org_zoom.jpg</t>
        </is>
      </c>
      <c r="U194" t="inlineStr">
        <is>
          <t/>
        </is>
      </c>
      <c r="V194" t="inlineStr">
        <is>
          <t/>
        </is>
      </c>
      <c r="W194" t="inlineStr">
        <is>
          <t/>
        </is>
      </c>
      <c r="X194" t="inlineStr">
        <is>
          <t/>
        </is>
      </c>
      <c r="Y194" t="inlineStr">
        <is>
          <t/>
        </is>
      </c>
      <c r="Z194" t="inlineStr">
        <is>
          <t/>
        </is>
      </c>
      <c r="AA194" t="inlineStr">
        <is>
          <t/>
        </is>
      </c>
      <c r="AB194" t="inlineStr">
        <is>
          <t/>
        </is>
      </c>
      <c r="AC194" t="inlineStr">
        <is>
          <t/>
        </is>
      </c>
      <c r="AD194"/>
      <c r="AE194" t="inlineStr">
        <is>
          <t/>
        </is>
      </c>
      <c r="AF194" t="inlineStr">
        <is>
          <t/>
        </is>
      </c>
      <c r="AG194" s="1" t="inlineStr">
        <is>
          <t>https://www.trendyol.com/hivhestin/korku-eli-icecek-tutucu-3d-yazici-pla-malzeme-p-1016623994?merchantId=1133791&amp;filterOverPriceListings=false</t>
        </is>
      </c>
    </row>
    <row r="195">
      <c r="A195" t="inlineStr">
        <is>
          <t>1133791</t>
        </is>
      </c>
      <c r="B195" t="inlineStr">
        <is>
          <t>Lamba1615</t>
        </is>
      </c>
      <c r="C195" t="inlineStr">
        <is>
          <t>23.5</t>
        </is>
      </c>
      <c r="D195" t="inlineStr">
        <is>
          <t>Lamba1615</t>
        </is>
      </c>
      <c r="E195" t="inlineStr">
        <is>
          <t>Beyaz</t>
        </is>
      </c>
      <c r="F195" t="inlineStr">
        <is>
          <t/>
        </is>
      </c>
      <c r="G195" t="inlineStr">
        <is>
          <t>16 x 20</t>
        </is>
      </c>
      <c r="H195" t="inlineStr">
        <is>
          <t/>
        </is>
      </c>
      <c r="I195" t="inlineStr">
        <is>
          <t>hivhestın</t>
        </is>
      </c>
      <c r="J195" t="inlineStr">
        <is>
          <t>Masa ve Gece Lambası</t>
        </is>
      </c>
      <c r="K195" t="inlineStr">
        <is>
          <t/>
        </is>
      </c>
      <c r="L195" t="inlineStr">
        <is>
          <t>Dekoratif Baykuş LED Işık Lamba(12x20x9 cm) - PLA Malzeme + 3D Yazıcı ile Üretilmiş</t>
        </is>
      </c>
      <c r="M195" t="inlineStr">
        <is>
          <t>Ürün Açıklaması:Bu şık ve modern dekoratif LED ışık, 3D yazıcı teknolojisiyle üretilmiştir ve dayanıklı PLA (Polilaktik Asit) malzeme kullanılarak tasarlanmıştır.; 12x20x9 cm boyutlarıyla her ortamda dikkat çekici bir görünüm sunar.; Ürün, 1 adet 12V adaptör ile çalışır ve adaptör kutu içeriğine dahildir.; PLA Malzeme Hakkında:PLA, biyolojik olarak çözünebilen, çevre dostu bir termoplastik malzemedir.; Mısır nişastası veya şeker kamışından elde edilen yenilenebilir kaynaklardan üretilir.; Hafif, sağlam ve kolay işlenebilir yapısıyla 3D baskı projeleri için idealdir.; Ayrıca, düşük ısıda eriyen yapısı sayesinde güvenli ve kullanıcı dostudur.; Kutu İçeriği:1 x Dekoratif LED Işık (12x20x9 cm)1 x 12V AdaptörÖzellikler:Malzeme: PLAÖlçüler: 12x20x9 cmGüç: 12V Adaptör ile Çalışır (Dahil)Kullanım Alanı: Dekorasyon, Ev, OfisNot: Ürün el işçiliğiyle tasarlanmış olup, görseldeki ışık efektini yansıtmak için uygundur.; Stoklarla sınırlıdır!</t>
        </is>
      </c>
      <c r="N195" t="inlineStr">
        <is>
          <t>899.0</t>
        </is>
      </c>
      <c r="O195" t="inlineStr">
        <is>
          <t>899.0</t>
        </is>
      </c>
      <c r="P195" t="inlineStr">
        <is>
          <t/>
        </is>
      </c>
      <c r="Q195" t="inlineStr">
        <is>
          <t>3</t>
        </is>
      </c>
      <c r="R195" t="inlineStr">
        <is>
          <t>20</t>
        </is>
      </c>
      <c r="S195" t="inlineStr">
        <is>
          <t>0.0</t>
        </is>
      </c>
      <c r="T195" t="inlineStr">
        <is>
          <t>https://cdn.dsmcdn.com/ty1768/prod/QC_PREP/20251007/21/b3eb247d-fcef-3147-bb81-2479feafca2a/1_org_zoom.jpg</t>
        </is>
      </c>
      <c r="U195" t="inlineStr">
        <is>
          <t/>
        </is>
      </c>
      <c r="V195" t="inlineStr">
        <is>
          <t/>
        </is>
      </c>
      <c r="W195" t="inlineStr">
        <is>
          <t/>
        </is>
      </c>
      <c r="X195" t="inlineStr">
        <is>
          <t/>
        </is>
      </c>
      <c r="Y195" t="inlineStr">
        <is>
          <t/>
        </is>
      </c>
      <c r="Z195" t="inlineStr">
        <is>
          <t/>
        </is>
      </c>
      <c r="AA195" t="inlineStr">
        <is>
          <t/>
        </is>
      </c>
      <c r="AB195" t="inlineStr">
        <is>
          <t/>
        </is>
      </c>
      <c r="AC195" t="inlineStr">
        <is>
          <t/>
        </is>
      </c>
      <c r="AD195"/>
      <c r="AE195" t="inlineStr">
        <is>
          <t/>
        </is>
      </c>
      <c r="AF195" t="inlineStr">
        <is>
          <t/>
        </is>
      </c>
      <c r="AG195" s="1" t="inlineStr">
        <is>
          <t>https://www.trendyol.com/hivhestin/dekoratif-baykus-led-isik-lamba-12x20x9-cm-pla-malzeme-3d-yazici-ile-uretilmis-p-1016620158?merchantId=1133791&amp;filterOverPriceListings=false</t>
        </is>
      </c>
    </row>
    <row r="196">
      <c r="A196" t="inlineStr">
        <is>
          <t>1133791</t>
        </is>
      </c>
      <c r="B196" t="inlineStr">
        <is>
          <t>Lamba1614</t>
        </is>
      </c>
      <c r="C196" t="inlineStr">
        <is>
          <t>23.5</t>
        </is>
      </c>
      <c r="D196" t="inlineStr">
        <is>
          <t>Lamba1614</t>
        </is>
      </c>
      <c r="E196" t="inlineStr">
        <is>
          <t>Beyaz</t>
        </is>
      </c>
      <c r="F196" t="inlineStr">
        <is>
          <t/>
        </is>
      </c>
      <c r="G196" t="inlineStr">
        <is>
          <t>17 x 17</t>
        </is>
      </c>
      <c r="H196" t="inlineStr">
        <is>
          <t/>
        </is>
      </c>
      <c r="I196" t="inlineStr">
        <is>
          <t>hivhestın</t>
        </is>
      </c>
      <c r="J196" t="inlineStr">
        <is>
          <t>Masa ve Gece Lambası</t>
        </is>
      </c>
      <c r="K196" t="inlineStr">
        <is>
          <t/>
        </is>
      </c>
      <c r="L196" t="inlineStr">
        <is>
          <t>Kartal şeklinde lamba Pilli aydınlatma dekoratif aydınlatma</t>
        </is>
      </c>
      <c r="M196" t="inlineStr">
        <is>
          <t>Ürün Açıklaması:Kartal Kanadı 3D Dekoratif Lamba, zarif beyaz renkli kartal figürü ve sarı LED ışık efekti ile evinize veya ofisinize sıcak bir atmosfer katar.; 3D yazıcı teknolojisi ile üretilen bu lamba, yüksek kaliteli PLA malzeme kullanılarak hazırlanmıştır.; Ölçüleri 17x17x12 cm olan lamba, kanat tasarımı ile dikkat çeker.; Ürün ile birlikte 12V adaptör kablolu 1 adaptör gönderilecektir.; PLA Malzeme Hakkında:PLA (Polilaktik Asit), biyolojik olarak çözünebilen, çevre dostu bir termoplastik malzemedir.; Genellikle mısır nişastası veya şeker kamışından elde edilen yenilenebilir kaynaklardan üretilir.; 3D baskı için ideal olan PLA, dayanıklı, hafif ve kolay şekil alabilen bir yapıya sahiptir.; Ayrıca, düşük ısıda eriyebilmesi sayesinde güvenli ve pratik bir malzemedir.; Kargo ve Paket İçeriği:1 x Beyaz Kartal Kanadı 3D Dekoratif Lamba (Sarı LED Işık)1 x 12V Adaptör Not: Ürün, dekoratif amaçlıdır ve montaj gerektirmeyebilir.; Aydınlatma efekti için adaptörü prize takmanız yeterlidir.; Stoklarla sınırlıdır, acele edin!</t>
        </is>
      </c>
      <c r="N196" t="inlineStr">
        <is>
          <t>899.0</t>
        </is>
      </c>
      <c r="O196" t="inlineStr">
        <is>
          <t>899.0</t>
        </is>
      </c>
      <c r="P196" t="inlineStr">
        <is>
          <t/>
        </is>
      </c>
      <c r="Q196" t="inlineStr">
        <is>
          <t>3</t>
        </is>
      </c>
      <c r="R196" t="inlineStr">
        <is>
          <t>20</t>
        </is>
      </c>
      <c r="S196" t="inlineStr">
        <is>
          <t>0.0</t>
        </is>
      </c>
      <c r="T196" t="inlineStr">
        <is>
          <t>https://cdn.dsmcdn.com/ty1767/prod/QC_PREP/20251007/20/899524e1-824b-3819-a5a9-f991742ee6d4/1_org_zoom.jpg</t>
        </is>
      </c>
      <c r="U196" t="inlineStr">
        <is>
          <t/>
        </is>
      </c>
      <c r="V196" t="inlineStr">
        <is>
          <t/>
        </is>
      </c>
      <c r="W196" t="inlineStr">
        <is>
          <t/>
        </is>
      </c>
      <c r="X196" t="inlineStr">
        <is>
          <t/>
        </is>
      </c>
      <c r="Y196" t="inlineStr">
        <is>
          <t/>
        </is>
      </c>
      <c r="Z196" t="inlineStr">
        <is>
          <t/>
        </is>
      </c>
      <c r="AA196" t="inlineStr">
        <is>
          <t/>
        </is>
      </c>
      <c r="AB196" t="inlineStr">
        <is>
          <t/>
        </is>
      </c>
      <c r="AC196" t="inlineStr">
        <is>
          <t/>
        </is>
      </c>
      <c r="AD196"/>
      <c r="AE196" t="inlineStr">
        <is>
          <t/>
        </is>
      </c>
      <c r="AF196" t="inlineStr">
        <is>
          <t/>
        </is>
      </c>
      <c r="AG196" s="1" t="inlineStr">
        <is>
          <t>https://www.trendyol.com/hivhestin/kartal-seklinde-lamba-pilli-aydinlatma-dekoratif-aydinlatma-p-1016618332?merchantId=1133791&amp;filterOverPriceListings=false</t>
        </is>
      </c>
    </row>
    <row r="197">
      <c r="A197" t="inlineStr">
        <is>
          <t>1133791</t>
        </is>
      </c>
      <c r="B197" t="inlineStr">
        <is>
          <t>Saksı1609</t>
        </is>
      </c>
      <c r="C197" t="inlineStr">
        <is>
          <t>20.0</t>
        </is>
      </c>
      <c r="D197" t="inlineStr">
        <is>
          <t>Saksı1609</t>
        </is>
      </c>
      <c r="E197" t="inlineStr">
        <is>
          <t>Beyaz</t>
        </is>
      </c>
      <c r="F197" t="inlineStr">
        <is>
          <t/>
        </is>
      </c>
      <c r="G197" t="inlineStr">
        <is>
          <t/>
        </is>
      </c>
      <c r="H197" t="inlineStr">
        <is>
          <t/>
        </is>
      </c>
      <c r="I197" t="inlineStr">
        <is>
          <t>hivhestın</t>
        </is>
      </c>
      <c r="J197" t="inlineStr">
        <is>
          <t>Saksı</t>
        </is>
      </c>
      <c r="K197" t="inlineStr">
        <is>
          <t/>
        </is>
      </c>
      <c r="L197" t="inlineStr">
        <is>
          <t>WaveForm Dalgalı Beyaz Bitki Saksısı - 3D Baskı PLA Tasarım</t>
        </is>
      </c>
      <c r="M197" t="inlineStr">
        <is>
          <t>Ürün Özellikleri:Boyutlar: 19x19 cm (Yükseklik x Genişlik) - Kompakt ve şık, her masaya veya köşeye mükemmel uyum sağlar.; Malzeme: Yüksek kaliteli PLA (Polilaktik Asit) - 3D yazıcı ile özel tasarım baskı.; Renk: Parlak Beyaz - Modern ve minimalist dekor için ideal.; Tasarım: Dalgalı, akıcı hatlara sahip yuvarlak form - Bitkilerinizi adeta bir sanat eserine dönüştürür.; Uyumlu Bitkiler: Sukulentler, fernler ve yeşil yapraklı bitkiler için optimize edilmiş drenaj delikleriyle.; Ürün Açıklaması:Ev dekorunuzu yenilemek için aradığınız o mükemmel parçayı buldunuz! WaveForm Dalgalı Beyaz Bitki Saksısı, 3D yazıcı teknolojisiyle üretilmiş özgün bir tasarım harikası.; Bu saksı, dalgalı kenarları ve yuvarlak formuyla doğanın akışını yansıtan estetik bir dokunuş katıyor.; İçindeki sukulentler, fernler ve renkli çiçekler gibi bitkilerle birlikte, salonunuzu, ofisinizi veya balkonunuzu anında canlandırır.; Neden 3D Baskı? Tamamen kişiselleştirilmiş üretim sayesinde her parça eşsiz.; Hızlı prototipleme ile tasarlanmış, hafif ama dayanıklı yapısıyla uzun ömürlü kullanım sunar.; PLA Malzemesi Hakkında Bilgi:PLA, çevre dostu bir filament malzemesidir.; Mısır nişastası gibi yenilenebilir bitki kaynaklarından elde edilen Polilaktik Asit'ten üretilir.; Biyobozunur özelliği sayesinde doğada kolayca ayrışır ve geri dönüşüme uygundur.; Düşük kokusu, yüksek parlaklığı ve esnekliğiyle 3D baskılarda en popüler seçeneklerden biridir.; Isıya dayanıklı (yaklaşık 60°C'ye kadar) ve gıda teması için güvenli - bitki kökleriniz için ideal! PLA, geleneksel plastıklara göre %100 daha sürdürülebilir bir alternatiftir.; Bu saksı ile hem stil sahibi bir dekor yaratın hem de doğaya katkıda bulunun.; Bitkilerinizi yerleştirin ve WaveForm'un büyüsüne kapılın!</t>
        </is>
      </c>
      <c r="N197" t="inlineStr">
        <is>
          <t>859.0</t>
        </is>
      </c>
      <c r="O197" t="inlineStr">
        <is>
          <t>859.0</t>
        </is>
      </c>
      <c r="P197" t="inlineStr">
        <is>
          <t/>
        </is>
      </c>
      <c r="Q197" t="inlineStr">
        <is>
          <t>2</t>
        </is>
      </c>
      <c r="R197" t="inlineStr">
        <is>
          <t>20</t>
        </is>
      </c>
      <c r="S197" t="inlineStr">
        <is>
          <t>0.0</t>
        </is>
      </c>
      <c r="T197" t="inlineStr">
        <is>
          <t>https://cdn.dsmcdn.com/ty1769/prod/QC_PREP/20251005/14/e2cf7cc8-234a-371f-a83f-f6cbb69ea919/1_org_zoom.jpg</t>
        </is>
      </c>
      <c r="U197" t="inlineStr">
        <is>
          <t>https://cdn.dsmcdn.com/ty1767/prod/QC_PREP/20251005/14/ab0a2f98-3422-3fe5-8634-e9d7c8884649/1_org_zoom.jpg</t>
        </is>
      </c>
      <c r="V197" t="inlineStr">
        <is>
          <t/>
        </is>
      </c>
      <c r="W197" t="inlineStr">
        <is>
          <t/>
        </is>
      </c>
      <c r="X197" t="inlineStr">
        <is>
          <t/>
        </is>
      </c>
      <c r="Y197" t="inlineStr">
        <is>
          <t/>
        </is>
      </c>
      <c r="Z197" t="inlineStr">
        <is>
          <t/>
        </is>
      </c>
      <c r="AA197" t="inlineStr">
        <is>
          <t/>
        </is>
      </c>
      <c r="AB197" t="inlineStr">
        <is>
          <t/>
        </is>
      </c>
      <c r="AC197" t="inlineStr">
        <is>
          <t/>
        </is>
      </c>
      <c r="AD197"/>
      <c r="AE197" t="inlineStr">
        <is>
          <t/>
        </is>
      </c>
      <c r="AF197" t="inlineStr">
        <is>
          <t/>
        </is>
      </c>
      <c r="AG197" s="1" t="inlineStr">
        <is>
          <t>https://www.trendyol.com/hivhestin/waveform-dalgali-beyaz-bitki-saksisi-3d-baski-pla-tasarim-p-1005903136?merchantId=1133791&amp;filterOverPriceListings=false</t>
        </is>
      </c>
    </row>
    <row r="198">
      <c r="A198" t="inlineStr">
        <is>
          <t>1133791</t>
        </is>
      </c>
      <c r="B198" t="inlineStr">
        <is>
          <t>Dkrsyn16100</t>
        </is>
      </c>
      <c r="C198" t="inlineStr">
        <is>
          <t>21.5</t>
        </is>
      </c>
      <c r="D198" t="inlineStr">
        <is>
          <t>Dkrsyn16100</t>
        </is>
      </c>
      <c r="E198" t="inlineStr">
        <is>
          <t>Siyah</t>
        </is>
      </c>
      <c r="F198" t="inlineStr">
        <is>
          <t/>
        </is>
      </c>
      <c r="G198" t="inlineStr">
        <is>
          <t>21 x 17</t>
        </is>
      </c>
      <c r="H198" t="inlineStr">
        <is>
          <t/>
        </is>
      </c>
      <c r="I198" t="inlineStr">
        <is>
          <t>hivhestın</t>
        </is>
      </c>
      <c r="J198" t="inlineStr">
        <is>
          <t>Duvar Dekorasyon Ürünü</t>
        </is>
      </c>
      <c r="K198" t="inlineStr">
        <is>
          <t/>
        </is>
      </c>
      <c r="L198" t="inlineStr">
        <is>
          <t>Ayda Dinlenen Astronot 3D Dekor Figürü</t>
        </is>
      </c>
      <c r="M198" t="inlineStr">
        <is>
          <t>Ürün Açıklaması:Bu şık ve modern dekoratif obje, 3D yazıcı teknolojisiyle PLA malzeme kullanılarak üretilmiştir.; Ayın üzerinde rahatça dinlenen astronot figürü, 21*18 cm boyutlarıyla her ortamda dikkat çekici bir görünüm sunar.; Siyah renk tonlarıyla tasarlanan bu parça, duvarlarınızı sanatsal bir dokunuşla süsler.; Malzeme Bilgisi: PLA (Polilaktik Asit), biyolojik olarak parçalanabilen, çevre dostu bir termoplastik polimerdir.; Mısır nişastası veya şeker kamışından elde edilen yenilenebilir kaynaklardan üretilir.; 3D yazıcılar için popüler bir malzeme olan PLA, dayanıklılık ve kolay işlenebilirlik sunar, aynı zamanda düşük ısıda eriyerek güvenli bir baskı süreci sağlar.; Boyutlar: 21 cm (yükseklik) x 18 cm (genişlik)Üretim: 3D Yazıcı ile özel tasarımKullanım Alanı: Ev, ofis veya kafe gibi iç mekan dekorasyonu için idealdir.; Bu eşsiz dekor ürünü, bilim kurgu severler ve modern sanat tutkunları için mükemmel bir hediye veya koleksiyon parçası olabilir.; Stoklarla sınırlıdır, hemen sipariş verin!</t>
        </is>
      </c>
      <c r="N198" t="inlineStr">
        <is>
          <t>339.0</t>
        </is>
      </c>
      <c r="O198" t="inlineStr">
        <is>
          <t>339.0</t>
        </is>
      </c>
      <c r="P198" t="inlineStr">
        <is>
          <t/>
        </is>
      </c>
      <c r="Q198" t="inlineStr">
        <is>
          <t>10</t>
        </is>
      </c>
      <c r="R198" t="inlineStr">
        <is>
          <t>20</t>
        </is>
      </c>
      <c r="S198" t="inlineStr">
        <is>
          <t>0.0</t>
        </is>
      </c>
      <c r="T198" t="inlineStr">
        <is>
          <t>https://cdn.dsmcdn.com/ty1768/prod/QC_PREP/20251005/13/2e161a49-cb3e-3ec8-a325-4e87d9da05a1/1_org_zoom.jpg</t>
        </is>
      </c>
      <c r="U198" t="inlineStr">
        <is>
          <t/>
        </is>
      </c>
      <c r="V198" t="inlineStr">
        <is>
          <t/>
        </is>
      </c>
      <c r="W198" t="inlineStr">
        <is>
          <t/>
        </is>
      </c>
      <c r="X198" t="inlineStr">
        <is>
          <t/>
        </is>
      </c>
      <c r="Y198" t="inlineStr">
        <is>
          <t/>
        </is>
      </c>
      <c r="Z198" t="inlineStr">
        <is>
          <t/>
        </is>
      </c>
      <c r="AA198" t="inlineStr">
        <is>
          <t/>
        </is>
      </c>
      <c r="AB198" t="inlineStr">
        <is>
          <t/>
        </is>
      </c>
      <c r="AC198" t="inlineStr">
        <is>
          <t/>
        </is>
      </c>
      <c r="AD198"/>
      <c r="AE198" t="inlineStr">
        <is>
          <t/>
        </is>
      </c>
      <c r="AF198" t="inlineStr">
        <is>
          <t/>
        </is>
      </c>
      <c r="AG198" s="1" t="inlineStr">
        <is>
          <t>https://www.trendyol.com/hivhestin/ayda-dinlenen-astronot-3d-dekor-figuru-p-1005702966?merchantId=1133791&amp;filterOverPriceListings=false</t>
        </is>
      </c>
    </row>
    <row r="199">
      <c r="A199" t="inlineStr">
        <is>
          <t>1133791</t>
        </is>
      </c>
      <c r="B199" t="inlineStr">
        <is>
          <t>Dkrsyn1699</t>
        </is>
      </c>
      <c r="C199" t="inlineStr">
        <is>
          <t>21.5</t>
        </is>
      </c>
      <c r="D199" t="inlineStr">
        <is>
          <t>Dkrsyn1699</t>
        </is>
      </c>
      <c r="E199" t="inlineStr">
        <is>
          <t>Siyah</t>
        </is>
      </c>
      <c r="F199" t="inlineStr">
        <is>
          <t/>
        </is>
      </c>
      <c r="G199" t="inlineStr">
        <is>
          <t>21 x 17</t>
        </is>
      </c>
      <c r="H199" t="inlineStr">
        <is>
          <t/>
        </is>
      </c>
      <c r="I199" t="inlineStr">
        <is>
          <t>hivhestın</t>
        </is>
      </c>
      <c r="J199" t="inlineStr">
        <is>
          <t>Duvar Dekorasyon Ürünü</t>
        </is>
      </c>
      <c r="K199" t="inlineStr">
        <is>
          <t/>
        </is>
      </c>
      <c r="L199" t="inlineStr">
        <is>
          <t>Aşkın Kalbi 3D Dekoratif Duvar Dekoru</t>
        </is>
      </c>
      <c r="M199" t="inlineStr">
        <is>
          <t>Ürün Açıklaması:Romantik anlarınızı evinize taşıyın! "Aşkın Kalbi 3D Dekoratif Duvar Panosu", sevgilinizin veya ailenizin bulunduğu her odaya zarif bir dokunuş katar.; Bu özel tasarım, 3D yazıcı teknolojisiyle PLA malzemeden üretilmiştir.; Ürün ölçüleri 21*18 cm olup, duvara kolayca monte edilebilir.; Kalp şeklinde tasarımıyla çiçek motifleri ve çift siluetiyle dikkat çeker, modern ve şık bir dekorasyon parçasıdır.; PLA Malzeme Hakkında:PLA (Polilaktik Asit), biyolojik olarak çözünebilen, mısır nişastası veya şeker kamışından elde edilen çevre dostu bir termoplastiktir.; 3D yazıcılar için yaygın olarak kullanılan bu malzeme, dayanıklı, hafif ve kolay işlenebilir özelliklere sahiptir.; Ayrıca, düşük ısıda baskı yapılabildiği için enerji tasarrufu sağlar ve kokusuz bir üretim süreci sunar.; Ürün Özellikleri:Malzeme: PLAÖlçüler: 21*18 cmÜretim: 3D Yazıcı TeknolojisiKullanım Alanı: Salon, yatak odası, oturma odası gibi iç mekan dekorasyonuMontaj: Duvara kolay montaj için uygundur (montaj malzemesi dahil değildir).; Not: Ürün, el işçiliğiyle tamamlanmış olup her biri eşsizdir.; Dekorasyonunuzu kişiselleştirmek için mükemmel bir seçim! Stoklarla sınırlıdır, hemen sipariş verin!</t>
        </is>
      </c>
      <c r="N199" t="inlineStr">
        <is>
          <t>349.0</t>
        </is>
      </c>
      <c r="O199" t="inlineStr">
        <is>
          <t>349.0</t>
        </is>
      </c>
      <c r="P199" t="inlineStr">
        <is>
          <t/>
        </is>
      </c>
      <c r="Q199" t="inlineStr">
        <is>
          <t>10</t>
        </is>
      </c>
      <c r="R199" t="inlineStr">
        <is>
          <t>20</t>
        </is>
      </c>
      <c r="S199" t="inlineStr">
        <is>
          <t>0.0</t>
        </is>
      </c>
      <c r="T199" t="inlineStr">
        <is>
          <t>https://cdn.dsmcdn.com/ty1769/prod/QC_PREP/20251005/13/b4519eed-5622-315e-8f32-d52a8392130c/1_org_zoom.jpg</t>
        </is>
      </c>
      <c r="U199" t="inlineStr">
        <is>
          <t/>
        </is>
      </c>
      <c r="V199" t="inlineStr">
        <is>
          <t/>
        </is>
      </c>
      <c r="W199" t="inlineStr">
        <is>
          <t/>
        </is>
      </c>
      <c r="X199" t="inlineStr">
        <is>
          <t/>
        </is>
      </c>
      <c r="Y199" t="inlineStr">
        <is>
          <t/>
        </is>
      </c>
      <c r="Z199" t="inlineStr">
        <is>
          <t/>
        </is>
      </c>
      <c r="AA199" t="inlineStr">
        <is>
          <t/>
        </is>
      </c>
      <c r="AB199" t="inlineStr">
        <is>
          <t/>
        </is>
      </c>
      <c r="AC199" t="inlineStr">
        <is>
          <t/>
        </is>
      </c>
      <c r="AD199"/>
      <c r="AE199" t="inlineStr">
        <is>
          <t/>
        </is>
      </c>
      <c r="AF199" t="inlineStr">
        <is>
          <t/>
        </is>
      </c>
      <c r="AG199" s="1" t="inlineStr">
        <is>
          <t>https://www.trendyol.com/hivhestin/askin-kalbi-3d-dekoratif-duvar-dekoru-p-1005674466?merchantId=1133791&amp;filterOverPriceListings=false</t>
        </is>
      </c>
    </row>
    <row r="200">
      <c r="A200" t="inlineStr">
        <is>
          <t>1133791</t>
        </is>
      </c>
      <c r="B200" t="inlineStr">
        <is>
          <t>Dkrsyn1698</t>
        </is>
      </c>
      <c r="C200" t="inlineStr">
        <is>
          <t>21.5</t>
        </is>
      </c>
      <c r="D200" t="inlineStr">
        <is>
          <t>Dkrsyn1698</t>
        </is>
      </c>
      <c r="E200" t="inlineStr">
        <is>
          <t>Siyah</t>
        </is>
      </c>
      <c r="F200" t="inlineStr">
        <is>
          <t/>
        </is>
      </c>
      <c r="G200" t="inlineStr">
        <is>
          <t>21 x 17</t>
        </is>
      </c>
      <c r="H200" t="inlineStr">
        <is>
          <t/>
        </is>
      </c>
      <c r="I200" t="inlineStr">
        <is>
          <t>hivhestın</t>
        </is>
      </c>
      <c r="J200" t="inlineStr">
        <is>
          <t>Duvar Dekorasyon Ürünü</t>
        </is>
      </c>
      <c r="K200" t="inlineStr">
        <is>
          <t/>
        </is>
      </c>
      <c r="L200" t="inlineStr">
        <is>
          <t>Tropikal Flamingo Duvar Dekoru - 3D Yazıcı Baskı</t>
        </is>
      </c>
      <c r="M200" t="inlineStr">
        <is>
          <t>Ürün Açıklaması:Bu şık ve modern Tropikal Flamingo Duvar Dekoru, 3D yazıcı teknolojisi ile PLA malzemeden üretilmiştir.; 21x18 cm ölçüleriyle odanıza egzotik bir hava katarak dekorasyonunuzu tamamlar.; Ürün, iki flamingo ve palmiye ağaçlarının siluetini içeren zarif bir tasarıma sahiptir ve su yansıması detayıyla dikkat çeker.; Kolay montaj ile hemen duvarınıza yerleştirebilirsiniz.; Malzeme Bilgisi:PLA (Polilaktik Asit), biyolojik olarak çözünebilen, çevre dostu bir termoplastik malzemedir.; Mısır nişastası veya şeker kamışından elde edilen yenilenebilir kaynaklardan üretilir.; 3D yazıcılar için popüler bir malzeme olan PLA, dayanıklı, hafif ve kolay işlenebilir özelliklere sahiptir.; Ayrıca kokusuz ve toksik olmayan yapısıyla güvenli bir seçimdir.; Özellikler:Ölçüler: 21x18 cmMalzeme: PLAÜretim: 3D Yazıcı BaskıRenk: Siyah (siluet tasarımı)Kullanım Alanı: Salon, oturma odası, yatak odası</t>
        </is>
      </c>
      <c r="N200" t="inlineStr">
        <is>
          <t>349.0</t>
        </is>
      </c>
      <c r="O200" t="inlineStr">
        <is>
          <t>349.0</t>
        </is>
      </c>
      <c r="P200" t="inlineStr">
        <is>
          <t/>
        </is>
      </c>
      <c r="Q200" t="inlineStr">
        <is>
          <t>10</t>
        </is>
      </c>
      <c r="R200" t="inlineStr">
        <is>
          <t>20</t>
        </is>
      </c>
      <c r="S200" t="inlineStr">
        <is>
          <t>0.0</t>
        </is>
      </c>
      <c r="T200" t="inlineStr">
        <is>
          <t>https://cdn.dsmcdn.com/ty1769/prod/QC_PREP/20251005/13/1e174866-b0ad-35f8-8c18-3de88303023b/1_org_zoom.jpg</t>
        </is>
      </c>
      <c r="U200" t="inlineStr">
        <is>
          <t/>
        </is>
      </c>
      <c r="V200" t="inlineStr">
        <is>
          <t/>
        </is>
      </c>
      <c r="W200" t="inlineStr">
        <is>
          <t/>
        </is>
      </c>
      <c r="X200" t="inlineStr">
        <is>
          <t/>
        </is>
      </c>
      <c r="Y200" t="inlineStr">
        <is>
          <t/>
        </is>
      </c>
      <c r="Z200" t="inlineStr">
        <is>
          <t/>
        </is>
      </c>
      <c r="AA200" t="inlineStr">
        <is>
          <t/>
        </is>
      </c>
      <c r="AB200" t="inlineStr">
        <is>
          <t/>
        </is>
      </c>
      <c r="AC200" t="inlineStr">
        <is>
          <t/>
        </is>
      </c>
      <c r="AD200"/>
      <c r="AE200" t="inlineStr">
        <is>
          <t/>
        </is>
      </c>
      <c r="AF200" t="inlineStr">
        <is>
          <t/>
        </is>
      </c>
      <c r="AG200" s="1" t="inlineStr">
        <is>
          <t>https://www.trendyol.com/hivhestin/tropikal-flamingo-duvar-dekoru-3d-yazici-baski-p-1005645294?merchantId=1133791&amp;filterOverPriceListings=false</t>
        </is>
      </c>
    </row>
    <row r="201">
      <c r="A201" t="inlineStr">
        <is>
          <t>1133791</t>
        </is>
      </c>
      <c r="B201" t="inlineStr">
        <is>
          <t>Dkrsyn1697</t>
        </is>
      </c>
      <c r="C201" t="inlineStr">
        <is>
          <t>24.5</t>
        </is>
      </c>
      <c r="D201" t="inlineStr">
        <is>
          <t>Dkrsyn1697</t>
        </is>
      </c>
      <c r="E201" t="inlineStr">
        <is>
          <t>Beyaz</t>
        </is>
      </c>
      <c r="F201" t="inlineStr">
        <is>
          <t/>
        </is>
      </c>
      <c r="G201" t="inlineStr">
        <is>
          <t>17 x 17</t>
        </is>
      </c>
      <c r="H201" t="inlineStr">
        <is>
          <t/>
        </is>
      </c>
      <c r="I201" t="inlineStr">
        <is>
          <t>hivhestın</t>
        </is>
      </c>
      <c r="J201" t="inlineStr">
        <is>
          <t>Dekoratif Tabak &amp; Kase</t>
        </is>
      </c>
      <c r="K201" t="inlineStr">
        <is>
          <t/>
        </is>
      </c>
      <c r="L201" t="inlineStr">
        <is>
          <t>El Şeklinde 3D Yazıcı Dekoratif Kase - 17x17x15 cm</t>
        </is>
      </c>
      <c r="M201" t="inlineStr">
        <is>
          <t>Ürün Açıklaması:Bu eşsiz dekoratif kase, son teknoloji 3D yazıcı ile özel olarak tasarlanmıştır.; El şeklindeki zarif tasarımıyla hem işlevsel hem de estetik bir obje olarak dikkat çeker.; Ölçüleri 17x17x15 cm olan bu kase, evinizde veya ofisinizde şık bir detay yaratmak için mükemmel bir seçimdir.; Malzeme: Yüksek kaliteli PLA (Polilaktik Asit) filamentten üretilmiştir.; PLA Hakkında: PLA, biyolojik olarak çözünebilen, mısır nişastası ve şeker kamışından elde edilen çevre dostu bir termoplastiktir.; 3D baskılarda sıkça tercih edilir çünkü kolay işlenebilir, dayanıklı ve parlak bir yüzey sunar.; Ayrıca kokusuz ve toksik olmayan yapısıyla güvenlidir.; Üretim: 3D yazıcı teknolojisiyle hassas bir şekilde basılmıştır, her detay özenle işlenmiştir.; Kullanım Alanı: Anahtarlık, takı veya küçük eşyalar için saklama kabı olarak kullanılabilir; aynı zamanda dekoratif bir obje olarak da sergilenebilir.; Renk: Mat beyaz (özel renk talepleriniz için iletişime geçebilirsiniz).</t>
        </is>
      </c>
      <c r="N201" t="inlineStr">
        <is>
          <t>789.0</t>
        </is>
      </c>
      <c r="O201" t="inlineStr">
        <is>
          <t>789.0</t>
        </is>
      </c>
      <c r="P201" t="inlineStr">
        <is>
          <t/>
        </is>
      </c>
      <c r="Q201" t="inlineStr">
        <is>
          <t>3</t>
        </is>
      </c>
      <c r="R201" t="inlineStr">
        <is>
          <t>20</t>
        </is>
      </c>
      <c r="S201" t="inlineStr">
        <is>
          <t>0.0</t>
        </is>
      </c>
      <c r="T201" t="inlineStr">
        <is>
          <t>https://cdn.dsmcdn.com/ty1768/prod/QC_PREP/20251005/13/2886fdbb-e0c1-3ac1-94d1-9e4f614a716b/1_org_zoom.jpg</t>
        </is>
      </c>
      <c r="U201" t="inlineStr">
        <is>
          <t/>
        </is>
      </c>
      <c r="V201" t="inlineStr">
        <is>
          <t/>
        </is>
      </c>
      <c r="W201" t="inlineStr">
        <is>
          <t/>
        </is>
      </c>
      <c r="X201" t="inlineStr">
        <is>
          <t/>
        </is>
      </c>
      <c r="Y201" t="inlineStr">
        <is>
          <t/>
        </is>
      </c>
      <c r="Z201" t="inlineStr">
        <is>
          <t/>
        </is>
      </c>
      <c r="AA201" t="inlineStr">
        <is>
          <t/>
        </is>
      </c>
      <c r="AB201" t="inlineStr">
        <is>
          <t/>
        </is>
      </c>
      <c r="AC201" t="inlineStr">
        <is>
          <t/>
        </is>
      </c>
      <c r="AD201"/>
      <c r="AE201" t="inlineStr">
        <is>
          <t/>
        </is>
      </c>
      <c r="AF201" t="inlineStr">
        <is>
          <t/>
        </is>
      </c>
      <c r="AG201" s="1" t="inlineStr">
        <is>
          <t>https://www.trendyol.com/hivhestin/el-seklinde-3d-yazici-dekoratif-kase-17x17x15-cm-p-1005623445?merchantId=1133791&amp;filterOverPriceListings=false</t>
        </is>
      </c>
    </row>
    <row r="202">
      <c r="A202" t="inlineStr">
        <is>
          <t>1133791</t>
        </is>
      </c>
      <c r="B202" t="inlineStr">
        <is>
          <t>Dkrsyn1696</t>
        </is>
      </c>
      <c r="C202" t="inlineStr">
        <is>
          <t>21.5</t>
        </is>
      </c>
      <c r="D202" t="inlineStr">
        <is>
          <t>Dkrsyn1696</t>
        </is>
      </c>
      <c r="E202" t="inlineStr">
        <is>
          <t>Beyaz</t>
        </is>
      </c>
      <c r="F202" t="inlineStr">
        <is>
          <t/>
        </is>
      </c>
      <c r="G202" t="inlineStr">
        <is>
          <t>7 x 10</t>
        </is>
      </c>
      <c r="H202" t="inlineStr">
        <is>
          <t/>
        </is>
      </c>
      <c r="I202" t="inlineStr">
        <is>
          <t>hivhestın</t>
        </is>
      </c>
      <c r="J202" t="inlineStr">
        <is>
          <t>Dekoratif Obje ve Biblo</t>
        </is>
      </c>
      <c r="K202" t="inlineStr">
        <is>
          <t/>
        </is>
      </c>
      <c r="L202" t="inlineStr">
        <is>
          <t>Kucaklanan Sevgi: Anne-Bebek Abstrakt Heykeli - 3D PLA Baskı</t>
        </is>
      </c>
      <c r="M202" t="inlineStr">
        <is>
          <t>Ürün Açıklama:Ev dekorasyonunuza sevgi ve zarafeti taşıyın! Kucaklanan Sevgi: Anne-Bebek Abstrakt Heykeli, modern sanatın minimalist çizgileriyle tasarlanmış, anne ve bebeğin sıcak kucaklaşmasını simgeleyen eşsiz bir 3D baskı ürünü.; Siyah veya beyaz renk seçenekleriyle, salon, yatak odası veya hediyelik olarak mükemmel bir dokunuş katacak!Özel Özellikler:3D Yazıcı Baskı Kalitesi: Her detay, profesyonel FDM 3D yazıcıda hassas katmanlarla üretilmiş.; Abstrakt formlar ışık altında büyüleyici bir etki yaratır.; Boyut ve Tasarım: Toplam 10 cm yükseklik, kompakt taban ile stabil duruş.; Renk ve Dayanıklılık: Canlı siyah veya beyaz renkler, solmaya dayanıklı pigmentlerle renklendirilmiş.; Hafif ve şık, toz alerjisi olmayan aileler için ideal.; PLA Malzeme Hakkında Bilgi:PLA (Polilaktik Asit), çevre dostu bir termoplastik filament malzemesidir.; Mısır nişastası gibi yenilenebilir bitkisel kaynaklardan üretilir ve biyobozunur özelliktedir – doğada aylarca içinde çözünür, çevreye zarar vermez! 3D baskıda en popüler malzeme olan PLA:Avantajları: Yüksek detay seviyesi (heykelimizdeki kıvrımlar gibi), kokusuz baskı ve iç mekan kullanımına uygunluk.; Esnekliği orta düzeyde, kırılmaya dayanıklıdır.; Dezavantajları: 60°C üzeri sıcaklıklarda yumuşayabilir, bu yüzden direkt güneş veya sıcak alanlardan uzak tutun.; Neden PLA? Sürdürülebilirlik odaklı üretimle karbon ayak izini azaltıyoruz.; Vegan ve alerjen içermez!Hediye Önerisi: Anneler Günü, Doğum Günü veya Yeni Ev hediyesi için ideal.; Kutulu ambalajla gönderiyoruz – sürpriz etkisi garanti!</t>
        </is>
      </c>
      <c r="N202" t="inlineStr">
        <is>
          <t>379.0</t>
        </is>
      </c>
      <c r="O202" t="inlineStr">
        <is>
          <t>379.0</t>
        </is>
      </c>
      <c r="P202" t="inlineStr">
        <is>
          <t/>
        </is>
      </c>
      <c r="Q202" t="inlineStr">
        <is>
          <t>10</t>
        </is>
      </c>
      <c r="R202" t="inlineStr">
        <is>
          <t>20</t>
        </is>
      </c>
      <c r="S202" t="inlineStr">
        <is>
          <t>0.0</t>
        </is>
      </c>
      <c r="T202" t="inlineStr">
        <is>
          <t>https://cdn.dsmcdn.com/ty1769/prod/QC_PREP/20251005/13/6c119070-1e43-3672-bdd2-bccef96f3ed6/1_org_zoom.jpg</t>
        </is>
      </c>
      <c r="U202" t="inlineStr">
        <is>
          <t/>
        </is>
      </c>
      <c r="V202" t="inlineStr">
        <is>
          <t/>
        </is>
      </c>
      <c r="W202" t="inlineStr">
        <is>
          <t/>
        </is>
      </c>
      <c r="X202" t="inlineStr">
        <is>
          <t/>
        </is>
      </c>
      <c r="Y202" t="inlineStr">
        <is>
          <t/>
        </is>
      </c>
      <c r="Z202" t="inlineStr">
        <is>
          <t/>
        </is>
      </c>
      <c r="AA202" t="inlineStr">
        <is>
          <t/>
        </is>
      </c>
      <c r="AB202" t="inlineStr">
        <is>
          <t/>
        </is>
      </c>
      <c r="AC202" t="inlineStr">
        <is>
          <t/>
        </is>
      </c>
      <c r="AD202"/>
      <c r="AE202" t="inlineStr">
        <is>
          <t/>
        </is>
      </c>
      <c r="AF202" t="inlineStr">
        <is>
          <t/>
        </is>
      </c>
      <c r="AG202" s="1" t="inlineStr">
        <is>
          <t>https://www.trendyol.com/hivhestin/kucaklanan-sevgi-anne-bebek-abstrakt-heykeli-3d-pla-baski-p-1005612111?merchantId=1133791&amp;filterOverPriceListings=false</t>
        </is>
      </c>
    </row>
    <row r="203">
      <c r="A203" t="inlineStr">
        <is>
          <t>1133791</t>
        </is>
      </c>
      <c r="B203" t="inlineStr">
        <is>
          <t>Dkrsyn1696-1</t>
        </is>
      </c>
      <c r="C203" t="inlineStr">
        <is>
          <t>21.5</t>
        </is>
      </c>
      <c r="D203" t="inlineStr">
        <is>
          <t>Dkrsyn1696</t>
        </is>
      </c>
      <c r="E203" t="inlineStr">
        <is>
          <t>Siyah</t>
        </is>
      </c>
      <c r="F203" t="inlineStr">
        <is>
          <t/>
        </is>
      </c>
      <c r="G203" t="inlineStr">
        <is>
          <t>7 x 10</t>
        </is>
      </c>
      <c r="H203" t="inlineStr">
        <is>
          <t/>
        </is>
      </c>
      <c r="I203" t="inlineStr">
        <is>
          <t>hivhestın</t>
        </is>
      </c>
      <c r="J203" t="inlineStr">
        <is>
          <t>Dekoratif Obje ve Biblo</t>
        </is>
      </c>
      <c r="K203" t="inlineStr">
        <is>
          <t/>
        </is>
      </c>
      <c r="L203" t="inlineStr">
        <is>
          <t>Kucaklanan Sevgi: Anne-Bebek Abstrakt Heykeli - 3D PLA Baskı</t>
        </is>
      </c>
      <c r="M203" t="inlineStr">
        <is>
          <t>Ürün Açıklama:Ev dekorasyonunuza sevgi ve zarafeti taşıyın! Kucaklanan Sevgi: Anne-Bebek Abstrakt Heykeli, modern sanatın minimalist çizgileriyle tasarlanmış, anne ve bebeğin sıcak kucaklaşmasını simgeleyen eşsiz bir 3D baskı ürünü.; Siyah veya beyaz renk seçenekleriyle, salon, yatak odası veya hediyelik olarak mükemmel bir dokunuş katacak!Özel Özellikler:3D Yazıcı Baskı Kalitesi: Her detay, profesyonel FDM 3D yazıcıda hassas katmanlarla üretilmiş.; Abstrakt formlar ışık altında büyüleyici bir etki yaratır.; Boyut ve Tasarım: Toplam 10 cm yükseklik, kompakt taban ile stabil duruş.; Renk ve Dayanıklılık: Canlı siyah veya beyaz renkler, solmaya dayanıklı pigmentlerle renklendirilmiş.; Hafif ve şık, toz alerjisi olmayan aileler için ideal.; PLA Malzeme Hakkında Bilgi:PLA (Polilaktik Asit), çevre dostu bir termoplastik filament malzemesidir.; Mısır nişastası gibi yenilenebilir bitkisel kaynaklardan üretilir ve biyobozunur özelliktedir – doğada aylarca içinde çözünür, çevreye zarar vermez! 3D baskıda en popüler malzeme olan PLA:Avantajları: Yüksek detay seviyesi (heykelimizdeki kıvrımlar gibi), kokusuz baskı ve iç mekan kullanımına uygunluk.; Esnekliği orta düzeyde, kırılmaya dayanıklıdır.; Dezavantajları: 60°C üzeri sıcaklıklarda yumuşayabilir, bu yüzden direkt güneş veya sıcak alanlardan uzak tutun.; Neden PLA? Sürdürülebilirlik odaklı üretimle karbon ayak izini azaltıyoruz.; Vegan ve alerjen içermez!Hediye Önerisi: Anneler Günü, Doğum Günü veya Yeni Ev hediyesi için ideal.; Kutulu ambalajla gönderiyoruz – sürpriz etkisi garanti!</t>
        </is>
      </c>
      <c r="N203" t="inlineStr">
        <is>
          <t>379.0</t>
        </is>
      </c>
      <c r="O203" t="inlineStr">
        <is>
          <t>379.0</t>
        </is>
      </c>
      <c r="P203" t="inlineStr">
        <is>
          <t/>
        </is>
      </c>
      <c r="Q203" t="inlineStr">
        <is>
          <t>10</t>
        </is>
      </c>
      <c r="R203" t="inlineStr">
        <is>
          <t>20</t>
        </is>
      </c>
      <c r="S203" t="inlineStr">
        <is>
          <t>0.0</t>
        </is>
      </c>
      <c r="T203" t="inlineStr">
        <is>
          <t>https://cdn.dsmcdn.com/ty1769/prod/QC_PREP/20251005/13/6c119070-1e43-3672-bdd2-bccef96f3ed6/1_org_zoom.jpg</t>
        </is>
      </c>
      <c r="U203" t="inlineStr">
        <is>
          <t/>
        </is>
      </c>
      <c r="V203" t="inlineStr">
        <is>
          <t/>
        </is>
      </c>
      <c r="W203" t="inlineStr">
        <is>
          <t/>
        </is>
      </c>
      <c r="X203" t="inlineStr">
        <is>
          <t/>
        </is>
      </c>
      <c r="Y203" t="inlineStr">
        <is>
          <t/>
        </is>
      </c>
      <c r="Z203" t="inlineStr">
        <is>
          <t/>
        </is>
      </c>
      <c r="AA203" t="inlineStr">
        <is>
          <t/>
        </is>
      </c>
      <c r="AB203" t="inlineStr">
        <is>
          <t/>
        </is>
      </c>
      <c r="AC203" t="inlineStr">
        <is>
          <t/>
        </is>
      </c>
      <c r="AD203"/>
      <c r="AE203" t="inlineStr">
        <is>
          <t/>
        </is>
      </c>
      <c r="AF203" t="inlineStr">
        <is>
          <t/>
        </is>
      </c>
      <c r="AG203" s="1" t="inlineStr">
        <is>
          <t>https://www.trendyol.com/hivhestin/kucaklanan-sevgi-anne-bebek-abstrakt-heykeli-3d-pla-baski-p-1005605543?merchantId=1133791&amp;filterOverPriceListings=false</t>
        </is>
      </c>
    </row>
    <row r="204">
      <c r="A204" t="inlineStr">
        <is>
          <t>1133791</t>
        </is>
      </c>
      <c r="B204" t="inlineStr">
        <is>
          <t>Lamba1613</t>
        </is>
      </c>
      <c r="C204" t="inlineStr">
        <is>
          <t>23.5</t>
        </is>
      </c>
      <c r="D204" t="inlineStr">
        <is>
          <t>Lamba1613</t>
        </is>
      </c>
      <c r="E204" t="inlineStr">
        <is>
          <t>Beyaz</t>
        </is>
      </c>
      <c r="F204" t="inlineStr">
        <is>
          <t/>
        </is>
      </c>
      <c r="G204" t="inlineStr">
        <is>
          <t>12 x 17</t>
        </is>
      </c>
      <c r="H204" t="inlineStr">
        <is>
          <t/>
        </is>
      </c>
      <c r="I204" t="inlineStr">
        <is>
          <t>hivhestın</t>
        </is>
      </c>
      <c r="J204" t="inlineStr">
        <is>
          <t>Masa ve Gece Lambası</t>
        </is>
      </c>
      <c r="K204" t="inlineStr">
        <is>
          <t/>
        </is>
      </c>
      <c r="L204" t="inlineStr">
        <is>
          <t>Luminos Klasik Tapınak Masa Lambası - 17 cm 3D PLA LED</t>
        </is>
      </c>
      <c r="M204" t="inlineStr">
        <is>
          <t>Ürün Açıklaması:Bu şık ve zarif dekor ürünü, 3D yazıcı teknolojisi ile PLA (Polilaktik Asit) malzeme kullanılarak üretilmiştir.; 17 cm boyuyla evinize veya ofisinize klasik bir dokunuş katacak olan Luminos Klasik Tapınak Masa Lambası, içten LED aydınlatma ile dikkat çeker.; USB kablo girişi ile kolayca çalıştırılabilir (Not: USB adaptör dahil değildir, ayrı olarak temin edilmelidir).; PLA Malzeme Hakkında:PLA, biyolojik olarak çözünebilen, mısır nişastası veya şeker kamışından elde edilen çevre dostu bir termoplastik polimerdir.; 3D yazıcılar için yaygın olarak kullanılan bu malzeme, hafif, dayanıklı ve kolay şekil alabilen bir yapıya sahiptir.; Düşük sıcaklıkta eriyen PLA, baskı sırasında minimum deformasyon sağlar ve hoş bir mat görünüm sunar.; Özellikler:Boyut: 17 cmMalzeme: PLA (3D Yazıcı Filament)Aydınlatma: Dahili LED (USB ile çalışır)Kablo: USB (Adaptör hariç)Not: Görseldeki mini insan figürler ürüne dahil değildir.; Kullanım Önerisi:Bu dekoratif masa lambasını oturma odası, çalışma masası veya hediye olarak sevdiklerinize sunabilirsiniz.; USB kablosunu bir adaptör veya power bank ile bağlayarak dilediğiniz yerde kullanın.; Stok Durumu: Stoklarla sınırlıdır, hemen sipariş verin!Not: Ürün görselde görülen aksesuarlar hariç sadece tapınak figürünü içerir.; Sipariş öncesi lütfen detayları kontrol ediniz.</t>
        </is>
      </c>
      <c r="N204" t="inlineStr">
        <is>
          <t>1099.0</t>
        </is>
      </c>
      <c r="O204" t="inlineStr">
        <is>
          <t>1099.0</t>
        </is>
      </c>
      <c r="P204" t="inlineStr">
        <is>
          <t/>
        </is>
      </c>
      <c r="Q204" t="inlineStr">
        <is>
          <t>2</t>
        </is>
      </c>
      <c r="R204" t="inlineStr">
        <is>
          <t>20</t>
        </is>
      </c>
      <c r="S204" t="inlineStr">
        <is>
          <t>0.0</t>
        </is>
      </c>
      <c r="T204" t="inlineStr">
        <is>
          <t>https://cdn.dsmcdn.com/ty1769/prod/QC_PREP/20251004/23/29e47818-55f9-319b-91de-44f6522e0c59/1_org_zoom.jpg</t>
        </is>
      </c>
      <c r="U204" t="inlineStr">
        <is>
          <t>https://cdn.dsmcdn.com/ty1767/prod/QC_PREP/20251004/23/0f8cbde1-1c84-3549-8f35-b3cc6fce65f0/1_org_zoom.jpg</t>
        </is>
      </c>
      <c r="V204" t="inlineStr">
        <is>
          <t>https://cdn.dsmcdn.com/ty1768/prod/QC_PREP/20251004/23/0b5a9d74-b488-38b5-8d61-beec8d559e2b/1_org_zoom.jpg</t>
        </is>
      </c>
      <c r="W204" t="inlineStr">
        <is>
          <t/>
        </is>
      </c>
      <c r="X204" t="inlineStr">
        <is>
          <t/>
        </is>
      </c>
      <c r="Y204" t="inlineStr">
        <is>
          <t/>
        </is>
      </c>
      <c r="Z204" t="inlineStr">
        <is>
          <t/>
        </is>
      </c>
      <c r="AA204" t="inlineStr">
        <is>
          <t/>
        </is>
      </c>
      <c r="AB204" t="inlineStr">
        <is>
          <t/>
        </is>
      </c>
      <c r="AC204" t="inlineStr">
        <is>
          <t/>
        </is>
      </c>
      <c r="AD204"/>
      <c r="AE204" t="inlineStr">
        <is>
          <t/>
        </is>
      </c>
      <c r="AF204" t="inlineStr">
        <is>
          <t/>
        </is>
      </c>
      <c r="AG204" s="1" t="inlineStr">
        <is>
          <t>https://www.trendyol.com/hivhestin/luminos-klasik-tapinak-masa-lambasi-17-cm-3d-pla-led-p-1002770936?merchantId=1133791&amp;filterOverPriceListings=false</t>
        </is>
      </c>
    </row>
    <row r="205">
      <c r="A205" t="inlineStr">
        <is>
          <t>1133791</t>
        </is>
      </c>
      <c r="B205" t="inlineStr">
        <is>
          <t>Lamba1612</t>
        </is>
      </c>
      <c r="C205" t="inlineStr">
        <is>
          <t>23.5</t>
        </is>
      </c>
      <c r="D205" t="inlineStr">
        <is>
          <t>Lamba1612</t>
        </is>
      </c>
      <c r="E205" t="inlineStr">
        <is>
          <t>Beyaz</t>
        </is>
      </c>
      <c r="F205" t="inlineStr">
        <is>
          <t/>
        </is>
      </c>
      <c r="G205" t="inlineStr">
        <is>
          <t>20 x 10</t>
        </is>
      </c>
      <c r="H205" t="inlineStr">
        <is>
          <t/>
        </is>
      </c>
      <c r="I205" t="inlineStr">
        <is>
          <t>hivhestın</t>
        </is>
      </c>
      <c r="J205" t="inlineStr">
        <is>
          <t>Masa ve Gece Lambası</t>
        </is>
      </c>
      <c r="K205" t="inlineStr">
        <is>
          <t/>
        </is>
      </c>
      <c r="L205" t="inlineStr">
        <is>
          <t>Lumina Ascent Masa/Gece Lambası (USB Kablo Girişli) 20 cm 3D Yazıcı PLA</t>
        </is>
      </c>
      <c r="M205" t="inlineStr">
        <is>
          <t>Ürün Açıklaması:Bu zarif dekoratif model, 3D yazıcı teknolojisi ile PLA malzeme kullanılarak özenle üretilmiştir.; 20 cm boyuyla dikkat çeken bu ürün, modern ve minimalist tasarımıyla her türlü dekorasyona uyum sağlar.; USB kablo girişi ile kolayca aydınlatma sağlayabilir, ancak USB adaptör dahil değildir (ayrıca temin edilmelidir).; Görseldeki mini figürler ürüne dahil değildir ve yalnızca dekorasyon amacıyla eklenmiştir.; PLA Malzeme Hakkında:PLA (Polilaktik Asit), biyolojik olarak çözünebilen, çevre dostu bir termoplastik polimerdir.; Mısır nişastası veya şeker kamışından elde edilen yenilenebilir kaynaklardan yapılır.; Hafif, dayanıklı ve kolay işlenebilir olmasıyla 3D baskı projelerinde sıkça tercih edilir.; Ayrıca kokusuz ve toksik olmayan yapısıyla iç mekanlarda güvenle kullanılabilir.; Ürün Özellikleri:Boyut: 20 cmMalzeme: PLAAydınlatma: USB kablo girişli (USB adaptör hariç)Mini figürler: Dahil değildirKullanım Alanı: Dekorasyon, ev/ofis süslemeNot: Ürün görseldeki gibi el işçiliğiyle tamamlanabilir, bu nedenle küçük farklılıklar olabilir.</t>
        </is>
      </c>
      <c r="N205" t="inlineStr">
        <is>
          <t>1199.0</t>
        </is>
      </c>
      <c r="O205" t="inlineStr">
        <is>
          <t>1199.0</t>
        </is>
      </c>
      <c r="P205" t="inlineStr">
        <is>
          <t/>
        </is>
      </c>
      <c r="Q205" t="inlineStr">
        <is>
          <t>3</t>
        </is>
      </c>
      <c r="R205" t="inlineStr">
        <is>
          <t>20</t>
        </is>
      </c>
      <c r="S205" t="inlineStr">
        <is>
          <t>0.0</t>
        </is>
      </c>
      <c r="T205" t="inlineStr">
        <is>
          <t>https://cdn.dsmcdn.com/ty1769/prod/QC_PREP/20251004/23/5690cbd9-22c3-33fb-9eac-e54ac493010c/1_org_zoom.jpg</t>
        </is>
      </c>
      <c r="U205" t="inlineStr">
        <is>
          <t>https://cdn.dsmcdn.com/ty1769/prod/QC_PREP/20251004/23/38300319-2c82-349e-9fc4-f50623353ff7/1_org_zoom.jpg</t>
        </is>
      </c>
      <c r="V205" t="inlineStr">
        <is>
          <t>https://cdn.dsmcdn.com/ty1769/prod/QC_PREP/20251004/23/0bcafd7e-336d-3eb4-bfe7-6008a7a6ff81/1_org_zoom.jpg</t>
        </is>
      </c>
      <c r="W205" t="inlineStr">
        <is>
          <t/>
        </is>
      </c>
      <c r="X205" t="inlineStr">
        <is>
          <t/>
        </is>
      </c>
      <c r="Y205" t="inlineStr">
        <is>
          <t/>
        </is>
      </c>
      <c r="Z205" t="inlineStr">
        <is>
          <t/>
        </is>
      </c>
      <c r="AA205" t="inlineStr">
        <is>
          <t/>
        </is>
      </c>
      <c r="AB205" t="inlineStr">
        <is>
          <t/>
        </is>
      </c>
      <c r="AC205" t="inlineStr">
        <is>
          <t/>
        </is>
      </c>
      <c r="AD205"/>
      <c r="AE205" t="inlineStr">
        <is>
          <t/>
        </is>
      </c>
      <c r="AF205" t="inlineStr">
        <is>
          <t/>
        </is>
      </c>
      <c r="AG205" s="1" t="inlineStr">
        <is>
          <t>https://www.trendyol.com/hivhestin/lumina-ascent-masa-gece-lambasi-usb-kablo-girisli-20-cm-3d-yazici-pla-p-1002729514?merchantId=1133791&amp;filterOverPriceListings=false</t>
        </is>
      </c>
    </row>
    <row r="206">
      <c r="A206" t="inlineStr">
        <is>
          <t>1133791</t>
        </is>
      </c>
      <c r="B206" t="inlineStr">
        <is>
          <t>Krtsy1613</t>
        </is>
      </c>
      <c r="C206" t="inlineStr">
        <is>
          <t>24.5</t>
        </is>
      </c>
      <c r="D206" t="inlineStr">
        <is>
          <t>Krtsy1613</t>
        </is>
      </c>
      <c r="E206" t="inlineStr">
        <is>
          <t>Çok Renkli</t>
        </is>
      </c>
      <c r="F206" t="inlineStr">
        <is>
          <t/>
        </is>
      </c>
      <c r="G206" t="inlineStr">
        <is>
          <t/>
        </is>
      </c>
      <c r="H206" t="inlineStr">
        <is>
          <t/>
        </is>
      </c>
      <c r="I206" t="inlineStr">
        <is>
          <t>hivhestın</t>
        </is>
      </c>
      <c r="J206" t="inlineStr">
        <is>
          <t>Magnet</t>
        </is>
      </c>
      <c r="K206" t="inlineStr">
        <is>
          <t/>
        </is>
      </c>
      <c r="L206" t="inlineStr">
        <is>
          <t>Kuş Figürü Kalem Tutucu Magnet (PLA Malzeme) 12 cm 3D Yazıcı</t>
        </is>
      </c>
      <c r="M206" t="inlineStr">
        <is>
          <t>Açıklama:Bu sevimli kuş figürlü kalem tutucu, 3D yazıcı teknolojisi ile PLA malzemeden üretilmiştir.; 12 cm boyuyla hem ofis hem de ev dekorasyonunuz için şık bir tamamlayıcıdır.; Güçlü mıknatıs sayesinde buzdolabı veya metal yüzeylere kolayca tutturulabilir.; Ürünün detaylı tasarımı ve canlı renkleri (beyaz gövde, sarı kanatlar) ile dikkat çeker.; PLA Malzeme Hakkında:PLA (Polilaktik Asit), biyolojik olarak çözünebilen, mısır nişastası veya şeker kamışından elde edilen çevre dostu bir termoplastik malzemedir.; 3D yazıcı filamenti olarak yaygın kullanılır çünkü kolay işlenebilir, düşük sıcaklıkta erir ve kokusuzdur.; Dayanıklılık ve estetik açısından idealdir, ancak yüksek ısıya maruz kaldığında şekil değiştirebilir.; Özellikler:Malzeme: PLABoyut: 12 cmRenk: Beyaz-Sarı-GriKullanım Alanı: Kalem tutucu, dekoratif objeÜretim: 3D Yazıcı ile özel tasarımKargo ve :Kargo süresi: 2-3 iş günüÜcretsiz kargo</t>
        </is>
      </c>
      <c r="N206" t="inlineStr">
        <is>
          <t>399.0</t>
        </is>
      </c>
      <c r="O206" t="inlineStr">
        <is>
          <t>399.0</t>
        </is>
      </c>
      <c r="P206" t="inlineStr">
        <is>
          <t/>
        </is>
      </c>
      <c r="Q206" t="inlineStr">
        <is>
          <t>5</t>
        </is>
      </c>
      <c r="R206" t="inlineStr">
        <is>
          <t>20</t>
        </is>
      </c>
      <c r="S206" t="inlineStr">
        <is>
          <t>0.0</t>
        </is>
      </c>
      <c r="T206" t="inlineStr">
        <is>
          <t>https://cdn.dsmcdn.com/ty1767/prod/QC_PREP/20251004/14/77bf523c-b997-31b6-a1cb-0b25671fd3d8/1_org_zoom.jpg</t>
        </is>
      </c>
      <c r="U206" t="inlineStr">
        <is>
          <t/>
        </is>
      </c>
      <c r="V206" t="inlineStr">
        <is>
          <t/>
        </is>
      </c>
      <c r="W206" t="inlineStr">
        <is>
          <t/>
        </is>
      </c>
      <c r="X206" t="inlineStr">
        <is>
          <t/>
        </is>
      </c>
      <c r="Y206" t="inlineStr">
        <is>
          <t/>
        </is>
      </c>
      <c r="Z206" t="inlineStr">
        <is>
          <t/>
        </is>
      </c>
      <c r="AA206" t="inlineStr">
        <is>
          <t/>
        </is>
      </c>
      <c r="AB206" t="inlineStr">
        <is>
          <t/>
        </is>
      </c>
      <c r="AC206" t="inlineStr">
        <is>
          <t/>
        </is>
      </c>
      <c r="AD206"/>
      <c r="AE206" t="inlineStr">
        <is>
          <t/>
        </is>
      </c>
      <c r="AF206" t="inlineStr">
        <is>
          <t/>
        </is>
      </c>
      <c r="AG206" s="1" t="inlineStr">
        <is>
          <t>https://www.trendyol.com/hivhestin/kus-figuru-kalem-tutucu-magnet-pla-malzeme-12-cm-3d-yazici-p-1000978892?merchantId=1133791&amp;filterOverPriceListings=false</t>
        </is>
      </c>
    </row>
    <row r="207">
      <c r="A207" t="inlineStr">
        <is>
          <t>1133791</t>
        </is>
      </c>
      <c r="B207" t="inlineStr">
        <is>
          <t>Krtsy1612</t>
        </is>
      </c>
      <c r="C207" t="inlineStr">
        <is>
          <t>19.0</t>
        </is>
      </c>
      <c r="D207" t="inlineStr">
        <is>
          <t>Krtsy1612</t>
        </is>
      </c>
      <c r="E207" t="inlineStr">
        <is>
          <t/>
        </is>
      </c>
      <c r="F207" t="inlineStr">
        <is>
          <t/>
        </is>
      </c>
      <c r="G207" t="inlineStr">
        <is>
          <t/>
        </is>
      </c>
      <c r="H207" t="inlineStr">
        <is>
          <t/>
        </is>
      </c>
      <c r="I207" t="inlineStr">
        <is>
          <t>hivhestın</t>
        </is>
      </c>
      <c r="J207" t="inlineStr">
        <is>
          <t>Kartvizitlik</t>
        </is>
      </c>
      <c r="K207" t="inlineStr">
        <is>
          <t/>
        </is>
      </c>
      <c r="L207" t="inlineStr">
        <is>
          <t>El Şeklinde Kart Tutucu - 13x10 cm (Siyah Tasarım) 3D Yazıcı PLA</t>
        </is>
      </c>
      <c r="M207" t="inlineStr">
        <is>
          <t>Ürün Açıklaması:Bu şık ve pratik kartlık, 3D yazıcı teknolojisi ile PLA (Polilaktik Asit) malzeme kullanılarak üretilmiştir.; Ölçüleri 13x10 cm olan bu ürün, masa üstünüzde hem dekoratif hem de işlevsel bir çözüm sunar.; Kartlarınızı düzenli tutmak için ideal olan bu tasarım, dayanıklı ve çevre dostu PLA malzemeden yapılmıştır.; PLA Malzeme Hakkında:PLA, biyolojik olarak çözünebilen, mısır nişastası veya şeker kamışından elde edilen yenilenebilir bir termoplastik polimerdir.; 3D yazıcılar için popüler bir malzemedir çünkü kolayca işlenebilir, çevre dostudur ve kokusu düşüktür.; Hafif ve sağlam yapısıyla uzun ömürlü kullanım sağlar, ancak yüksek sıcaklıklarda (yaklaşık 60°C üzeri) deformasyona uğrayabilir.; Ürün Özellikleri:Malzeme: PLAÖlçüler: 13x10 cmÜretim: 3D Yazıcı ile Özel TasarımKullanım Alanı: Kartvizit, not kağıdı gibi eşyaların düzenlenmesiStok Durumu: Stokta (Adet sınırlı, acele edin!)Kargo: ile 2-3 iş günü içinde teslimatNot: Ürün, el yapımı olduğu için küçük detay farklılıkları gösterebilir.; Siparişinizle ilgili sorularınız için bizimle iletişime geçebilirsiniz!</t>
        </is>
      </c>
      <c r="N207" t="inlineStr">
        <is>
          <t>479.0</t>
        </is>
      </c>
      <c r="O207" t="inlineStr">
        <is>
          <t>479.0</t>
        </is>
      </c>
      <c r="P207" t="inlineStr">
        <is>
          <t/>
        </is>
      </c>
      <c r="Q207" t="inlineStr">
        <is>
          <t>4</t>
        </is>
      </c>
      <c r="R207" t="inlineStr">
        <is>
          <t>20</t>
        </is>
      </c>
      <c r="S207" t="inlineStr">
        <is>
          <t>0.0</t>
        </is>
      </c>
      <c r="T207" t="inlineStr">
        <is>
          <t>https://cdn.dsmcdn.com/ty1769/prod/QC_PREP/20251004/14/e76ffbf0-f644-3ed0-b538-dc2a885d27df/1_org_zoom.jpg</t>
        </is>
      </c>
      <c r="U207" t="inlineStr">
        <is>
          <t/>
        </is>
      </c>
      <c r="V207" t="inlineStr">
        <is>
          <t/>
        </is>
      </c>
      <c r="W207" t="inlineStr">
        <is>
          <t/>
        </is>
      </c>
      <c r="X207" t="inlineStr">
        <is>
          <t/>
        </is>
      </c>
      <c r="Y207" t="inlineStr">
        <is>
          <t/>
        </is>
      </c>
      <c r="Z207" t="inlineStr">
        <is>
          <t/>
        </is>
      </c>
      <c r="AA207" t="inlineStr">
        <is>
          <t/>
        </is>
      </c>
      <c r="AB207" t="inlineStr">
        <is>
          <t/>
        </is>
      </c>
      <c r="AC207" t="inlineStr">
        <is>
          <t/>
        </is>
      </c>
      <c r="AD207"/>
      <c r="AE207" t="inlineStr">
        <is>
          <t/>
        </is>
      </c>
      <c r="AF207" t="inlineStr">
        <is>
          <t/>
        </is>
      </c>
      <c r="AG207" s="1" t="inlineStr">
        <is>
          <t>https://www.trendyol.com/hivhestin/el-seklinde-kart-tutucu-13x10-cm-siyah-tasarim-3d-yazici-pla-p-1000961679?merchantId=1133791&amp;filterOverPriceListings=false</t>
        </is>
      </c>
    </row>
    <row r="208">
      <c r="A208" t="inlineStr">
        <is>
          <t>1133791</t>
        </is>
      </c>
      <c r="B208" t="inlineStr">
        <is>
          <t>Lamba1611</t>
        </is>
      </c>
      <c r="C208" t="inlineStr">
        <is>
          <t>23.5</t>
        </is>
      </c>
      <c r="D208" t="inlineStr">
        <is>
          <t>Lamba1611</t>
        </is>
      </c>
      <c r="E208" t="inlineStr">
        <is>
          <t>Beyaz</t>
        </is>
      </c>
      <c r="F208" t="inlineStr">
        <is>
          <t/>
        </is>
      </c>
      <c r="G208" t="inlineStr">
        <is>
          <t>10 x 18</t>
        </is>
      </c>
      <c r="H208" t="inlineStr">
        <is>
          <t/>
        </is>
      </c>
      <c r="I208" t="inlineStr">
        <is>
          <t>hivhestın</t>
        </is>
      </c>
      <c r="J208" t="inlineStr">
        <is>
          <t>Masa ve Gece Lambası</t>
        </is>
      </c>
      <c r="K208" t="inlineStr">
        <is>
          <t/>
        </is>
      </c>
      <c r="L208" t="inlineStr">
        <is>
          <t>Masalsı LED Şato Lambası - 18 cm PLA 3D Yazıcı</t>
        </is>
      </c>
      <c r="M208" t="inlineStr">
        <is>
          <t>Ürün Açıklaması:Bu muhteşem 3D yazıcı ile üretilmiş LED lamba, zarif mimari detayları ve sıcak ışığı ile evinize veya ofisinize şık bir atmosfer katıyor! 18 cm yüksekliğinde olan bu dekoratif lamba, dayanıklı ve çevre dostu PLA (Polilaktik Asit) malzeme kullanılarak tasarlanmıştır.; PLA, biyolojik olarak çözünebilen, mısır nişastası ve şeker kamışından elde edilen yenilenebilir bir termoplastik polimerdir.; Bu malzeme, hafif, sağlam ve geri dönüştürülebilir özellikleriyle öne çıkar; aynı zamanda 3D baskı için mükemmel bir seçimdir.; Özellikler:Malzeme: Yüksek kaliteli PLABoyut: 18 cmÇalıştırma: USB girişli (USB adaptörü dahil değildir, ayrı satın alınmalıdır)Aydınlatma: Yumuşak ve sıcak LED ışıkTasarım: Detaylı mimari yapılarla modern dekorasyonKullanım Önerisi:Lambayı USB kablosu ile bilgisayar, power bank veya uygun bir USB adaptörü ile kolayca çalıştırabilirsiniz.; Minimalist ve estetik tasarımı sayesinde oturma odası, yatak odası veya çalışma masanızda harika bir tamamlayıcı olacaktır.; Notlar:USB adaptörü ürün içeriğine dahil değildir, lütfen ayrı bir adaptör temin ediniz.; Ürün, el yapımı 3D baskı teknolojisiyle üretilmiştir; her bir parça eşsizdir.</t>
        </is>
      </c>
      <c r="N208" t="inlineStr">
        <is>
          <t>1199.0</t>
        </is>
      </c>
      <c r="O208" t="inlineStr">
        <is>
          <t>1199.0</t>
        </is>
      </c>
      <c r="P208" t="inlineStr">
        <is>
          <t/>
        </is>
      </c>
      <c r="Q208" t="inlineStr">
        <is>
          <t>1</t>
        </is>
      </c>
      <c r="R208" t="inlineStr">
        <is>
          <t>20</t>
        </is>
      </c>
      <c r="S208" t="inlineStr">
        <is>
          <t>0.0</t>
        </is>
      </c>
      <c r="T208" t="inlineStr">
        <is>
          <t>https://cdn.dsmcdn.com/ty1767/prod/QC_PREP/20251003/13/7a732ce4-6d0f-34e3-b930-2e49b5c9396e/1_org_zoom.jpg</t>
        </is>
      </c>
      <c r="U208" t="inlineStr">
        <is>
          <t>https://cdn.dsmcdn.com/ty1768/prod/QC_PREP/20251003/13/f20a8fab-5e82-3a76-8254-d7320212a7e3/1_org_zoom.jpg</t>
        </is>
      </c>
      <c r="V208" t="inlineStr">
        <is>
          <t>https://cdn.dsmcdn.com/ty1768/prod/QC_PREP/20251003/13/429db4d2-486e-36b4-91ac-23bb27058aa8/1_org_zoom.jpg</t>
        </is>
      </c>
      <c r="W208" t="inlineStr">
        <is>
          <t>https://cdn.dsmcdn.com/ty1767/prod/QC_PREP/20251003/13/0ccbfb2a-d3fd-34c0-82f0-c38862ac68b6/1_org_zoom.jpg</t>
        </is>
      </c>
      <c r="X208" t="inlineStr">
        <is>
          <t/>
        </is>
      </c>
      <c r="Y208" t="inlineStr">
        <is>
          <t/>
        </is>
      </c>
      <c r="Z208" t="inlineStr">
        <is>
          <t/>
        </is>
      </c>
      <c r="AA208" t="inlineStr">
        <is>
          <t/>
        </is>
      </c>
      <c r="AB208" t="inlineStr">
        <is>
          <t/>
        </is>
      </c>
      <c r="AC208" t="inlineStr">
        <is>
          <t/>
        </is>
      </c>
      <c r="AD208"/>
      <c r="AE208" t="inlineStr">
        <is>
          <t/>
        </is>
      </c>
      <c r="AF208" t="inlineStr">
        <is>
          <t/>
        </is>
      </c>
      <c r="AG208" s="1" t="inlineStr">
        <is>
          <t>https://www.trendyol.com/hivhestin/masalsi-led-sato-lambasi-18-cm-pla-3d-yazici-p-996715757?merchantId=1133791&amp;filterOverPriceListings=false</t>
        </is>
      </c>
    </row>
    <row r="209">
      <c r="A209" t="inlineStr">
        <is>
          <t>1133791</t>
        </is>
      </c>
      <c r="B209" t="inlineStr">
        <is>
          <t>Anhtrlk1613</t>
        </is>
      </c>
      <c r="C209" t="inlineStr">
        <is>
          <t>22.5</t>
        </is>
      </c>
      <c r="D209" t="inlineStr">
        <is>
          <t>Anhtrlk1613</t>
        </is>
      </c>
      <c r="E209" t="inlineStr">
        <is>
          <t>Çok Renkli</t>
        </is>
      </c>
      <c r="F209" t="inlineStr">
        <is>
          <t/>
        </is>
      </c>
      <c r="G209" t="inlineStr">
        <is>
          <t/>
        </is>
      </c>
      <c r="H209" t="inlineStr">
        <is>
          <t/>
        </is>
      </c>
      <c r="I209" t="inlineStr">
        <is>
          <t>hivhestın</t>
        </is>
      </c>
      <c r="J209" t="inlineStr">
        <is>
          <t>Anahtarlık</t>
        </is>
      </c>
      <c r="K209" t="inlineStr">
        <is>
          <t/>
        </is>
      </c>
      <c r="L209" t="inlineStr">
        <is>
          <t>Kalp Şekilli Klik Sistem Anahtarlık (2 Adet) 3D Yazıcı</t>
        </is>
      </c>
      <c r="M209" t="inlineStr">
        <is>
          <t>Ürün Açıklaması:Bu şık ve dayanıklı kalp şekilli anahtarlıklar, yüksek kaliteli 3D yazıcı teknolojisi ile üretilmiştir.; Beyaz çerçeve ve mavi kalp detaylarıyla dikkat çeken bu anahtarlıklar, kişisel kullanımınız veya sevdiklerinize hediye etmek için mükemmel bir seçenektir.; Her set 2 adet anahtarlık içerir ve zincir ile birlikte gönderilir.; PLA malzeme kullanılarak tasarlanan bu ürünler, hem estetik hem de uzun ömürlü bir kullanım sunar.; Malzeme Bilgisi (PLA):PLA (Polilaktik Asit), biyolojik olarak çözünebilen, mısır nişastası veya şeker kamışından elde edilen yenilenebilir bir termoplastik polimerdir.; 3D baskı için çevre dostu bir malzeme olarak tercih edilir.; Hafif, sağlam ve kolay işlenebilir özelliklere sahiptir.; Ancak yüksek sıcaklıklarda (yaklaşık 60°C üzeri) deformasyona uğrayabileceği için dikkatli kullanım önerilir.; Bu anahtarlıklar, günlük kullanım için ideal olup, dayanıklılık ve estetiği bir araya getirir.; Ürün Özellikleri:Malzeme: PLA (3D Yazıcı Filamenti)Renk: Beyaz çerçeve, mavi kalpAdet: 2 adet (set halinde)Boyut: Küçük ve taşınabilirEkstra: Zincir ile birlikteKargo ve Teslimat:Ürün, 2 adet olarak paketlenmiş şekilde kargoya verilir.; Teslimat süresi, kargo firmasına göre değişebilir (ortalama 2-5 iş günü).; Notlar:Ürün el yapımıdır, bu nedenle küçük kusurlar doğal olabilir.</t>
        </is>
      </c>
      <c r="N209" t="inlineStr">
        <is>
          <t>199.0</t>
        </is>
      </c>
      <c r="O209" t="inlineStr">
        <is>
          <t>199.0</t>
        </is>
      </c>
      <c r="P209" t="inlineStr">
        <is>
          <t/>
        </is>
      </c>
      <c r="Q209" t="inlineStr">
        <is>
          <t>50</t>
        </is>
      </c>
      <c r="R209" t="inlineStr">
        <is>
          <t>20</t>
        </is>
      </c>
      <c r="S209" t="inlineStr">
        <is>
          <t>0.0</t>
        </is>
      </c>
      <c r="T209" t="inlineStr">
        <is>
          <t>https://cdn.dsmcdn.com/ty1764/prod/QC_PREP/20250930/17/f1dabe7e-0b4b-35cb-a1a1-fb3b294d8b44/1_org_zoom.jpg</t>
        </is>
      </c>
      <c r="U209" t="inlineStr">
        <is>
          <t>https://cdn.dsmcdn.com/ty1764/prod/QC_PREP/20250930/17/cdb0461e-f827-39a3-af32-6a2caee361aa/1_org_zoom.jpg</t>
        </is>
      </c>
      <c r="V209" t="inlineStr">
        <is>
          <t>https://cdn.dsmcdn.com/ty1764/prod/QC_PREP/20250930/17/e734074f-b0fb-341b-8c79-0b0fab96a659/1_org_zoom.jpg</t>
        </is>
      </c>
      <c r="W209" t="inlineStr">
        <is>
          <t/>
        </is>
      </c>
      <c r="X209" t="inlineStr">
        <is>
          <t/>
        </is>
      </c>
      <c r="Y209" t="inlineStr">
        <is>
          <t/>
        </is>
      </c>
      <c r="Z209" t="inlineStr">
        <is>
          <t/>
        </is>
      </c>
      <c r="AA209" t="inlineStr">
        <is>
          <t/>
        </is>
      </c>
      <c r="AB209" t="inlineStr">
        <is>
          <t/>
        </is>
      </c>
      <c r="AC209" t="inlineStr">
        <is>
          <t/>
        </is>
      </c>
      <c r="AD209"/>
      <c r="AE209" t="inlineStr">
        <is>
          <t/>
        </is>
      </c>
      <c r="AF209" t="inlineStr">
        <is>
          <t/>
        </is>
      </c>
      <c r="AG209" s="1" t="inlineStr">
        <is>
          <t>https://www.trendyol.com/hivhestin/kalp-sekilli-klik-sistem-anahtarlik-2-adet-3d-yazici-p-994601782?merchantId=1133791&amp;filterOverPriceListings=false</t>
        </is>
      </c>
    </row>
    <row r="210">
      <c r="A210" t="inlineStr">
        <is>
          <t>1133791</t>
        </is>
      </c>
      <c r="B210" t="inlineStr">
        <is>
          <t>Dkrsyn1695</t>
        </is>
      </c>
      <c r="C210" t="inlineStr">
        <is>
          <t>20.0</t>
        </is>
      </c>
      <c r="D210" t="inlineStr">
        <is>
          <t>Dkrsyn1695</t>
        </is>
      </c>
      <c r="E210" t="inlineStr">
        <is>
          <t/>
        </is>
      </c>
      <c r="F210" t="inlineStr">
        <is>
          <t/>
        </is>
      </c>
      <c r="G210" t="inlineStr">
        <is>
          <t/>
        </is>
      </c>
      <c r="H210" t="inlineStr">
        <is>
          <t/>
        </is>
      </c>
      <c r="I210" t="inlineStr">
        <is>
          <t>hivhestın</t>
        </is>
      </c>
      <c r="J210" t="inlineStr">
        <is>
          <t>Maket</t>
        </is>
      </c>
      <c r="K210" t="inlineStr">
        <is>
          <t/>
        </is>
      </c>
      <c r="L210" t="inlineStr">
        <is>
          <t>Zen Bahçesi Maketi (Kum, Taş ve Çiçek Hariç)3D Yazıcı Baskı</t>
        </is>
      </c>
      <c r="M210" t="inlineStr">
        <is>
          <t>Ürün Açıklaması:Bu zarif Zen Bahçesi maketi, 3D yazıcı teknolojisi ile PLA malzeme kullanılarak özenle üretilmiştir.; Japonya'nın geleneksel Zen bahçelerinden ilham alan tasarım, meditasyon ve huzur arayanlar için mükemmel bir dekorasyon objesidir.; Ürün, son görseldeki gibi kum, taş ve çiçek eklenerek kullanılabilir hale getirilebilir (kum, taş ve çiçek pakete dahil değildir).; İçeriğinde bir Torii kapısı, meditasyon yapan figür, bank, rampa ve kum tarama aletleri bulunur.; PLA Malzeme Hakkında:PLA (Polilaktik Asit), biyolojik olarak çözünebilen, çevre dostu bir termoplastik polimerdir.; Mısır nişastası veya şeker kamışından elde edilen yenilenebilir kaynaklardan üretilir.; Hafif, dayanıklı ve kolay işlenebilir bir malzemedir.; 3D yazıcı baskılarda sıkça tercih edilir; düşük ısıda eriyerek detaylı ve estetik tasarımlar sunar.; Ancak, uzun süreli güneş ışığına maruz kalmaktan kaçınılması önerilir.; Kullanım Önerisi:Maketi dilediğiniz gibi kum, küçük taşlar ve bir bitki ile dekore edebilirsiniz.; Kum tarama aletleriyle desenler oluşturarak Zen deneyimini yaşayabilirsiniz.; Ofis, ev veya meditasyon köşesi için ideal bir tamamlayıcıdır.; Notlar:Kum, taş ve çiçek pakete dahil değildir; bu malzemeleri ayrı olarak temin edebilirsiniz.; Ürün el yapımı 3D baskı ile üretildiği için küçük kusurlar olabilir; bu, el işçiliğinin doğal bir parçasıdır.; Ürün temizliği için nemli bez kullanılabilir, sert kimyasallardan kaçının.</t>
        </is>
      </c>
      <c r="N210" t="inlineStr">
        <is>
          <t>569.0</t>
        </is>
      </c>
      <c r="O210" t="inlineStr">
        <is>
          <t>569.0</t>
        </is>
      </c>
      <c r="P210" t="inlineStr">
        <is>
          <t/>
        </is>
      </c>
      <c r="Q210" t="inlineStr">
        <is>
          <t>3</t>
        </is>
      </c>
      <c r="R210" t="inlineStr">
        <is>
          <t>20</t>
        </is>
      </c>
      <c r="S210" t="inlineStr">
        <is>
          <t>0.0</t>
        </is>
      </c>
      <c r="T210" t="inlineStr">
        <is>
          <t>https://cdn.dsmcdn.com/ty1766/prod/QC_PREP/20250930/16/fe601e19-5daf-3196-9304-b076d71e75b0/1_org_zoom.jpg</t>
        </is>
      </c>
      <c r="U210" t="inlineStr">
        <is>
          <t>https://cdn.dsmcdn.com/ty1766/prod/QC_PREP/20250930/16/23abcb50-ad25-3559-9112-a76ee5fecfe2/1_org_zoom.jpg</t>
        </is>
      </c>
      <c r="V210" t="inlineStr">
        <is>
          <t>https://cdn.dsmcdn.com/ty1765/prod/QC_PREP/20250930/16/2c89112b-809c-3782-9d10-cc3b443e66dd/1_org_zoom.jpg</t>
        </is>
      </c>
      <c r="W210" t="inlineStr">
        <is>
          <t>https://cdn.dsmcdn.com/ty1764/prod/QC_PREP/20250930/16/172318df-e77c-3f84-aca1-e7bd18891ad4/1_org_zoom.jpg</t>
        </is>
      </c>
      <c r="X210" t="inlineStr">
        <is>
          <t/>
        </is>
      </c>
      <c r="Y210" t="inlineStr">
        <is>
          <t/>
        </is>
      </c>
      <c r="Z210" t="inlineStr">
        <is>
          <t/>
        </is>
      </c>
      <c r="AA210" t="inlineStr">
        <is>
          <t/>
        </is>
      </c>
      <c r="AB210" t="inlineStr">
        <is>
          <t/>
        </is>
      </c>
      <c r="AC210" t="inlineStr">
        <is>
          <t/>
        </is>
      </c>
      <c r="AD210"/>
      <c r="AE210" t="inlineStr">
        <is>
          <t/>
        </is>
      </c>
      <c r="AF210" t="inlineStr">
        <is>
          <t/>
        </is>
      </c>
      <c r="AG210" s="1" t="inlineStr">
        <is>
          <t>https://www.trendyol.com/hivhestin/zen-bahcesi-maketi-kum-tas-ve-cicek-haric-3d-yazici-baski-p-994599294?merchantId=1133791&amp;filterOverPriceListings=false</t>
        </is>
      </c>
    </row>
    <row r="211">
      <c r="A211" t="inlineStr">
        <is>
          <t>1133791</t>
        </is>
      </c>
      <c r="B211" t="inlineStr">
        <is>
          <t>Dkrsyn1694</t>
        </is>
      </c>
      <c r="C211" t="inlineStr">
        <is>
          <t>24.5</t>
        </is>
      </c>
      <c r="D211" t="inlineStr">
        <is>
          <t>Dkrsyn1694</t>
        </is>
      </c>
      <c r="E211" t="inlineStr">
        <is>
          <t>Siyah</t>
        </is>
      </c>
      <c r="F211" t="inlineStr">
        <is>
          <t/>
        </is>
      </c>
      <c r="G211" t="inlineStr">
        <is>
          <t>12 x 21</t>
        </is>
      </c>
      <c r="H211" t="inlineStr">
        <is>
          <t/>
        </is>
      </c>
      <c r="I211" t="inlineStr">
        <is>
          <t>hivhestın</t>
        </is>
      </c>
      <c r="J211" t="inlineStr">
        <is>
          <t>Kapı Süsü</t>
        </is>
      </c>
      <c r="K211" t="inlineStr">
        <is>
          <t/>
        </is>
      </c>
      <c r="L211" t="inlineStr">
        <is>
          <t>Dinozor Kapı Süsü - 21 cm (PLA Malzeme)3D Yazıcı ile Üretilmiş</t>
        </is>
      </c>
      <c r="M211" t="inlineStr">
        <is>
          <t>Ürün Açıklaması:Bu şık ve modern kapı süsü, 3D yazıcı teknolojisi ile yüksek kaliteli PLA malzemeden üretilmiştir.; Tasarımında uzun boyunlu bir dinozor, triceratops ve yumurtadan çıkan sevimli bir bebek dinozor yer alıyor.; Yan tarafındaki yaprak detaylarıyla odanıza doğal bir hava katar.; 21 cm uzunluğuyla kapı üstlerine mükemmel uyum sağlar.; Çocuk odaları, oyun alanları veya dinozor temalı dekorasyonlar için ideal bir seçenektir.; Malzeme Bilgisi:PLA (Polilaktik Asit), biyolojik olarak çözünebilen, çevre dostu bir termoplastik polimerdir.; Mısır nişastası veya şeker kamışından elde edilen yenilenebilir kaynaklardan üretilir.; 3D baskıda sıkça tercih edilir çünkü dayanıklı, kolay işlenebilir ve kokusuzdur.; Ayrıca, düşük erime noktası sayesinde enerji tasarrufu sağlar ve geri dönüştürülebilir özelliktedir.; Ürün Özellikleri:Malzeme: PLAUzunluk: 21 cmÜretim Yöntemi: 3D Yazıcı BaskıKullanım Alanı: Kapı üstü dekorasyonRenk: Siyah Kargo ve Teslimat:Ürün, özenle paketlenerek kargoya verilecektir.; Teslimat süresi, bulunduğunuz bölgeye göre değişebilir.; Not:Ürün el yapımıdır, bu nedenle her bir parça kendine özgü detaylar taşıyabilir.; Sipariş öncesi özel renk veya boyut taleplerinizi bize iletebilirsiniz.</t>
        </is>
      </c>
      <c r="N211" t="inlineStr">
        <is>
          <t>199.0</t>
        </is>
      </c>
      <c r="O211" t="inlineStr">
        <is>
          <t>199.0</t>
        </is>
      </c>
      <c r="P211" t="inlineStr">
        <is>
          <t/>
        </is>
      </c>
      <c r="Q211" t="inlineStr">
        <is>
          <t>10</t>
        </is>
      </c>
      <c r="R211" t="inlineStr">
        <is>
          <t>20</t>
        </is>
      </c>
      <c r="S211" t="inlineStr">
        <is>
          <t>0.0</t>
        </is>
      </c>
      <c r="T211" t="inlineStr">
        <is>
          <t>https://cdn.dsmcdn.com/ty1764/prod/QC_PREP/20250930/16/a63f4422-ae98-37ba-abe3-a80a8f40388e/1_org_zoom.jpg</t>
        </is>
      </c>
      <c r="U211" t="inlineStr">
        <is>
          <t/>
        </is>
      </c>
      <c r="V211" t="inlineStr">
        <is>
          <t/>
        </is>
      </c>
      <c r="W211" t="inlineStr">
        <is>
          <t/>
        </is>
      </c>
      <c r="X211" t="inlineStr">
        <is>
          <t/>
        </is>
      </c>
      <c r="Y211" t="inlineStr">
        <is>
          <t/>
        </is>
      </c>
      <c r="Z211" t="inlineStr">
        <is>
          <t/>
        </is>
      </c>
      <c r="AA211" t="inlineStr">
        <is>
          <t/>
        </is>
      </c>
      <c r="AB211" t="inlineStr">
        <is>
          <t/>
        </is>
      </c>
      <c r="AC211" t="inlineStr">
        <is>
          <t/>
        </is>
      </c>
      <c r="AD211"/>
      <c r="AE211" t="inlineStr">
        <is>
          <t/>
        </is>
      </c>
      <c r="AF211" t="inlineStr">
        <is>
          <t/>
        </is>
      </c>
      <c r="AG211" s="1" t="inlineStr">
        <is>
          <t>https://www.trendyol.com/hivhestin/dinozor-kapi-susu-21-cm-pla-malzeme-3d-yazici-ile-uretilmis-p-994592835?merchantId=1133791&amp;filterOverPriceListings=false</t>
        </is>
      </c>
    </row>
    <row r="212">
      <c r="A212" t="inlineStr">
        <is>
          <t>1133791</t>
        </is>
      </c>
      <c r="B212" t="inlineStr">
        <is>
          <t>Dkrsyn1693</t>
        </is>
      </c>
      <c r="C212" t="inlineStr">
        <is>
          <t>23.0</t>
        </is>
      </c>
      <c r="D212" t="inlineStr">
        <is>
          <t>Dkrsyn1693</t>
        </is>
      </c>
      <c r="E212" t="inlineStr">
        <is>
          <t>Çok Renkli</t>
        </is>
      </c>
      <c r="F212" t="inlineStr">
        <is>
          <t/>
        </is>
      </c>
      <c r="G212" t="inlineStr">
        <is>
          <t/>
        </is>
      </c>
      <c r="H212" t="inlineStr">
        <is>
          <t/>
        </is>
      </c>
      <c r="I212" t="inlineStr">
        <is>
          <t>hivhestın</t>
        </is>
      </c>
      <c r="J212" t="inlineStr">
        <is>
          <t>Duvar Rafı</t>
        </is>
      </c>
      <c r="K212" t="inlineStr">
        <is>
          <t/>
        </is>
      </c>
      <c r="L212" t="inlineStr">
        <is>
          <t>Hexagon Duvar Rafı (18x21x10 cm) 3D Yazıcı Baskı</t>
        </is>
      </c>
      <c r="M212" t="inlineStr">
        <is>
          <t>Ürün Açıklaması:Ev veya ofis dekorasyonunuzu modern bir dokunuşla tamamlayın! Bu şık hexagon duvar rafı, 3D yazıcı teknolojisiyle PLA malzeme kullanılarak üretilmiştir.; Siyah dış çerçeve ve turuncu honeycomb desenli iç tasarımı ile hem estetik hem de fonksiyonel bir seçenek sunar.; Ölçüleri 18x21x10 cm olan bu raf, küçük dekor objeleri, figurinler veya kitaplar için ideal bir depolama alanı sağlar.; Duvara kolayca monte edilebilir ve dayanıklı yapısıyla uzun ömürlü kullanım sunar.; Malzeme Bilgisi:PLA (Polilaktik Asit), biyolojik olarak çözünebilen, mısır nişastası veya şeker kamışından elde edilen yenilenebilir bir termoplastik polimerdir.; Çevre dostu bir malzeme olan PLA, 3D yazıcılar için popüler bir seçenektir çünkü düşük deformasyon riski, kolay işlenebilirlik ve canlı renk seçenekleri sunar.; Ancak, yüksek sıcaklıklarda (yaklaşık 60°C üzeri) yumuşayabileceği için doğrudan güneş ışığına maruz bırakılmaması önerilir.; Özellikler:Ölçüler: 18 cm (en) x 21 cm (yükseklik) x 10 cm (derinlik)Malzeme: PLA (3D Yazıcı Filamenti)Renk: Siyah Çerçeve / Turuncu Honeycomb DesenMontaj: Duvar vidası ile kolay kurulum (vida dahil)Kullanım Alanı: Dekoratif eşya sergileme, küçük objeler için saklamaAvantajlar:Modern ve minimalist tasarımKişiselleştirilebilir 3D baskı teknolojisi ile üretilmiştirÇevre dostu PLA malzemeKolay montaj ve dayanıklı yapıNot: Ürün, el yapımı 3D baskı ile üretilmiştir.; Her bir parça özel olarak hazırlanır, bu nedenle küçük kusurlar estetiğin bir parçası olarak kabul edilir.; Montaj için duvara uygun vidalar temin edilmiştir.</t>
        </is>
      </c>
      <c r="N212" t="inlineStr">
        <is>
          <t>499.0</t>
        </is>
      </c>
      <c r="O212" t="inlineStr">
        <is>
          <t>499.0</t>
        </is>
      </c>
      <c r="P212" t="inlineStr">
        <is>
          <t/>
        </is>
      </c>
      <c r="Q212" t="inlineStr">
        <is>
          <t>3</t>
        </is>
      </c>
      <c r="R212" t="inlineStr">
        <is>
          <t>20</t>
        </is>
      </c>
      <c r="S212" t="inlineStr">
        <is>
          <t>0.0</t>
        </is>
      </c>
      <c r="T212" t="inlineStr">
        <is>
          <t>https://cdn.dsmcdn.com/ty1766/prod/QC_PREP/20250930/16/f322f2c2-e487-3548-8a34-6d23e9200e44/1_org_zoom.jpg</t>
        </is>
      </c>
      <c r="U212" t="inlineStr">
        <is>
          <t>https://cdn.dsmcdn.com/ty1764/prod/QC_PREP/20250930/16/62c6f976-4736-389e-a277-dba48576d026/1_org_zoom.jpg</t>
        </is>
      </c>
      <c r="V212" t="inlineStr">
        <is>
          <t>https://cdn.dsmcdn.com/ty1766/prod/QC_PREP/20250930/16/87266249-f99e-3bf5-9e33-c882256b38ce/1_org_zoom.jpg</t>
        </is>
      </c>
      <c r="W212" t="inlineStr">
        <is>
          <t>https://cdn.dsmcdn.com/ty1765/prod/QC_PREP/20250930/16/5eaaf526-1d33-3e26-8906-b2aa721bb91a/1_org_zoom.jpg</t>
        </is>
      </c>
      <c r="X212" t="inlineStr">
        <is>
          <t/>
        </is>
      </c>
      <c r="Y212" t="inlineStr">
        <is>
          <t/>
        </is>
      </c>
      <c r="Z212" t="inlineStr">
        <is>
          <t/>
        </is>
      </c>
      <c r="AA212" t="inlineStr">
        <is>
          <t/>
        </is>
      </c>
      <c r="AB212" t="inlineStr">
        <is>
          <t/>
        </is>
      </c>
      <c r="AC212" t="inlineStr">
        <is>
          <t/>
        </is>
      </c>
      <c r="AD212"/>
      <c r="AE212" t="inlineStr">
        <is>
          <t/>
        </is>
      </c>
      <c r="AF212" t="inlineStr">
        <is>
          <t/>
        </is>
      </c>
      <c r="AG212" s="1" t="inlineStr">
        <is>
          <t>https://www.trendyol.com/hivhestin/hexagon-duvar-rafi-18x21x10-cm-3d-yazici-baski-p-994585709?merchantId=1133791&amp;filterOverPriceListings=false</t>
        </is>
      </c>
    </row>
    <row r="213">
      <c r="A213" t="inlineStr">
        <is>
          <t>1133791</t>
        </is>
      </c>
      <c r="B213" t="inlineStr">
        <is>
          <t>Bknk1613</t>
        </is>
      </c>
      <c r="C213" t="inlineStr">
        <is>
          <t>24.5</t>
        </is>
      </c>
      <c r="D213" t="inlineStr">
        <is>
          <t>Bknk1613</t>
        </is>
      </c>
      <c r="E213" t="inlineStr">
        <is>
          <t>Çok Renkli</t>
        </is>
      </c>
      <c r="F213" t="inlineStr">
        <is>
          <t/>
        </is>
      </c>
      <c r="G213" t="inlineStr">
        <is>
          <t/>
        </is>
      </c>
      <c r="H213" t="inlineStr">
        <is>
          <t/>
        </is>
      </c>
      <c r="I213" t="inlineStr">
        <is>
          <t>hivhestın</t>
        </is>
      </c>
      <c r="J213" t="inlineStr">
        <is>
          <t>Kitap Tutucu</t>
        </is>
      </c>
      <c r="K213" t="inlineStr">
        <is>
          <t/>
        </is>
      </c>
      <c r="L213" t="inlineStr">
        <is>
          <t>Fallout Vault Book Nook - 3D Baskı Dekoratif Kitaplık Dekoru</t>
        </is>
      </c>
      <c r="M213" t="inlineStr">
        <is>
          <t>post-apokaliptik bir maceraya dönüştürün!)Ürün TanımıFallout hayranlarının vazgeçilmezi! Bu muhteşem Vault Book Nook, sevdiğiniz kitapların arasına gizlenen bir sığınak girişi olarak tasarlanmış.; Karanlık bir kitaplık köşesinde, devasa bir vault kapısı, honeycomb duvarlar ve zemindeki gizemli yeşil radyoaktif sıvı lekesiyle, odanıza Fallout evreninin distopik havasını taşıyor.; Kitaplarınıza (örneğin Hunger Games veya Twilight gibi serilere) mükemmel uyum sağlar – sanki bir hikaye sahnesinden fırlamış gibi!3D yazıcı ile özel olarak üretilmiş bu dekoratif parça, kitap raflarınızı kişiselleştirmek için ideal.; Vault kapısındaki ikonik "111" numarası ve dönen mekanizma detayı, gerçek bir Fallout Vault-Tec sığınağını andırıyor.; Kitap severler ve geek'ler için mükemmel bir hediye!Üretim ve Malzeme BilgisiÜretim Yöntemi: Tamamen 3D yazıcı baskı teknolojisiyle üretilmiştir.; Yüksek kaliteli katmanlama ile pürüzsüz yüzey ve dayanıklı yapı elde edilir.; Malzeme: PLA (Polilaktik Asit).; PLA Malzemesi Hakkında: PLA, mısır nişastası, şeker pancarı veya şeker kamışı gibi yenilenebilir ve organik kaynaklardan üretilen çevre dostu bir termoplastik polimerdir.; Düşük baskı sıcaklığı (150-160°C) sayesinde kullanımı kolaydır, ısıtıcılı tabla gerektirmez ve baskı sırasında kötü koku yaymaz.; Avantajları: Hızlı ve pürüzsüz baskı sağlar, düşük ısıl çekme oranıyla deformasyon minimumdur, biyobozunur yapısıyla doğaya zararsızdır (endüstriyel koşullarda 3-6 ayda ayrışır).; Çekme dayanımı 50-70 MPa, yoğunluğu 1.24 g/cm³ olan bu malzeme, dekoratif ve prototip amaçlı modellere uygundur – yüksek stresli kullanım için değil, ama kitaplık dekoru için mükemmeldir!Teknik ÖzelliklerBoyutlar: 17 cm (yükseklik) x 12 cm (genişlik) – Kompakt tasarım, kitap raflarına tam oturur.; Renk Seçenekleri: Gri (standart vault rengi) – Özel renk talebi için mesaj atın!Ağırlık: Yaklaşık 150 gr (hafif ve taşınabilir).; Montaj: Hazır halde gönderilir, vidalama veya yapıştırma gerekmez.; Kitaplar arasına doğrudan yerleştirin.; Neden Bu Ürünü Seçmelisiniz?Eşsiz Tasarım: MakerWorld'den ilham alınmış, SilvestreDesignLab imzalı orijinal model.; Kaliteli Üretim: Profesyonel 3D yazıcıda, %100 PLA ile basılmış – Çevreye duyarlı ve uzun ömürlü.; Hediye Fikri: Fallout, kitaplık dekoru veya geek hediyesi arıyorsanız, tam size göre!</t>
        </is>
      </c>
      <c r="N213" t="inlineStr">
        <is>
          <t>1699.0</t>
        </is>
      </c>
      <c r="O213" t="inlineStr">
        <is>
          <t>1699.0</t>
        </is>
      </c>
      <c r="P213" t="inlineStr">
        <is>
          <t/>
        </is>
      </c>
      <c r="Q213" t="inlineStr">
        <is>
          <t>1</t>
        </is>
      </c>
      <c r="R213" t="inlineStr">
        <is>
          <t>20</t>
        </is>
      </c>
      <c r="S213" t="inlineStr">
        <is>
          <t>0.0</t>
        </is>
      </c>
      <c r="T213" t="inlineStr">
        <is>
          <t>https://cdn.dsmcdn.com/ty1765/prod/QC_PREP/20250930/16/746cb714-f186-3cd5-aaa6-9b5cf7cd2a05/1_org_zoom.jpg</t>
        </is>
      </c>
      <c r="U213" t="inlineStr">
        <is>
          <t>https://cdn.dsmcdn.com/ty1766/prod/QC_PREP/20250930/16/dc61131c-bfbf-34bc-958a-1090047d9fd6/1_org_zoom.jpg</t>
        </is>
      </c>
      <c r="V213" t="inlineStr">
        <is>
          <t>https://cdn.dsmcdn.com/ty1764/prod/QC_PREP/20250930/16/a4750320-75ec-330e-bd29-ae0c56c04fcf/1_org_zoom.jpg</t>
        </is>
      </c>
      <c r="W213" t="inlineStr">
        <is>
          <t/>
        </is>
      </c>
      <c r="X213" t="inlineStr">
        <is>
          <t/>
        </is>
      </c>
      <c r="Y213" t="inlineStr">
        <is>
          <t/>
        </is>
      </c>
      <c r="Z213" t="inlineStr">
        <is>
          <t/>
        </is>
      </c>
      <c r="AA213" t="inlineStr">
        <is>
          <t/>
        </is>
      </c>
      <c r="AB213" t="inlineStr">
        <is>
          <t/>
        </is>
      </c>
      <c r="AC213" t="inlineStr">
        <is>
          <t/>
        </is>
      </c>
      <c r="AD213"/>
      <c r="AE213" t="inlineStr">
        <is>
          <t/>
        </is>
      </c>
      <c r="AF213" t="inlineStr">
        <is>
          <t/>
        </is>
      </c>
      <c r="AG213" s="1" t="inlineStr">
        <is>
          <t>https://www.trendyol.com/hivhestin/fallout-vault-book-nook-3d-baski-dekoratif-kitaplik-dekoru-p-994576228?merchantId=1133791&amp;filterOverPriceListings=false</t>
        </is>
      </c>
    </row>
    <row r="214">
      <c r="A214" t="inlineStr">
        <is>
          <t>1133791</t>
        </is>
      </c>
      <c r="B214" t="inlineStr">
        <is>
          <t>Dkrsyn1692</t>
        </is>
      </c>
      <c r="C214" t="inlineStr">
        <is>
          <t>21.5</t>
        </is>
      </c>
      <c r="D214" t="inlineStr">
        <is>
          <t>Dkrsyn1692</t>
        </is>
      </c>
      <c r="E214" t="inlineStr">
        <is>
          <t>Kahverengi</t>
        </is>
      </c>
      <c r="F214" t="inlineStr">
        <is>
          <t/>
        </is>
      </c>
      <c r="G214" t="inlineStr">
        <is>
          <t>16 x 16</t>
        </is>
      </c>
      <c r="H214" t="inlineStr">
        <is>
          <t/>
        </is>
      </c>
      <c r="I214" t="inlineStr">
        <is>
          <t>hivhestın</t>
        </is>
      </c>
      <c r="J214" t="inlineStr">
        <is>
          <t>Dekoratif Obje ve Biblo</t>
        </is>
      </c>
      <c r="K214" t="inlineStr">
        <is>
          <t/>
        </is>
      </c>
      <c r="L214" t="inlineStr">
        <is>
          <t>Mistik Ağaç Ruh Heykeli - PLA Dekor 16 cm 3D Yazıcı ile Üretilmiş</t>
        </is>
      </c>
      <c r="M214" t="inlineStr">
        <is>
          <t>Ürün Açıklaması:Bu etkileyici heykel, 3D yazıcı teknolojisiyle üretilmiş olup mistik bir ağaç ruhunu tasvir eden detaylı bir tasarıma sahiptir.; 16 cm boyuyla dikkat çeken bu eser, çevre dostu PLA (Polilaktik Asit) malzeme kullanılarak yapılmıştır.; PLA, biyolojik olarak çözünebilen, yenilenebilir kaynaklardan (genellikle mısır nişastası) elde edilen bir termoplastik polimerdir.; Hafif, dayanıklı ve pürüzsüz bir yüzey sunan PLA, 3D baskı için ideal bir malzemedir.; Doğal kahverengi tonuyla her türlü dekorasyona gizemli bir hava katan bu heykel, ev veya ofis ortamında koleksiyonluk bir parça arayanlar için mükemmel bir seçimdir.; Malzeme: PLA (Çevre dostu, biyolojik olarak çözünebilen)Boyut: 16 cmÜretim: 3D Yazıcı ile özel tasarımKullanım Alanı: Ev, ofis dekorasyonu veya hediyeNot: Ürün el işçiliğiyle tamamlanabilir, bu nedenle küçük kusurlar doğal dokusunu zenginleştirir.</t>
        </is>
      </c>
      <c r="N214" t="inlineStr">
        <is>
          <t>479.0</t>
        </is>
      </c>
      <c r="O214" t="inlineStr">
        <is>
          <t>479.0</t>
        </is>
      </c>
      <c r="P214" t="inlineStr">
        <is>
          <t/>
        </is>
      </c>
      <c r="Q214" t="inlineStr">
        <is>
          <t>3</t>
        </is>
      </c>
      <c r="R214" t="inlineStr">
        <is>
          <t>20</t>
        </is>
      </c>
      <c r="S214" t="inlineStr">
        <is>
          <t>0.0</t>
        </is>
      </c>
      <c r="T214" t="inlineStr">
        <is>
          <t>https://cdn.dsmcdn.com/ty1766/prod/QC_PREP/20250930/16/7bf42fad-cfc0-3c52-8f8e-6dd9a43d2240/1_org_zoom.jpg</t>
        </is>
      </c>
      <c r="U214" t="inlineStr">
        <is>
          <t>https://cdn.dsmcdn.com/ty1764/prod/QC_PREP/20250930/16/d4a9921c-a845-39de-a54b-b3a694876734/1_org_zoom.jpg</t>
        </is>
      </c>
      <c r="V214" t="inlineStr">
        <is>
          <t>https://cdn.dsmcdn.com/ty1766/prod/QC_PREP/20250930/16/d62d32d8-e5fb-352c-aed6-63695ee3272c/1_org_zoom.jpg</t>
        </is>
      </c>
      <c r="W214" t="inlineStr">
        <is>
          <t/>
        </is>
      </c>
      <c r="X214" t="inlineStr">
        <is>
          <t/>
        </is>
      </c>
      <c r="Y214" t="inlineStr">
        <is>
          <t/>
        </is>
      </c>
      <c r="Z214" t="inlineStr">
        <is>
          <t/>
        </is>
      </c>
      <c r="AA214" t="inlineStr">
        <is>
          <t/>
        </is>
      </c>
      <c r="AB214" t="inlineStr">
        <is>
          <t/>
        </is>
      </c>
      <c r="AC214" t="inlineStr">
        <is>
          <t/>
        </is>
      </c>
      <c r="AD214"/>
      <c r="AE214" t="inlineStr">
        <is>
          <t/>
        </is>
      </c>
      <c r="AF214" t="inlineStr">
        <is>
          <t/>
        </is>
      </c>
      <c r="AG214" s="1" t="inlineStr">
        <is>
          <t>https://www.trendyol.com/hivhestin/mistik-agac-ruh-heykeli-pla-dekor-16-cm-3d-yazici-ile-uretilmis-p-994568786?merchantId=1133791&amp;filterOverPriceListings=false</t>
        </is>
      </c>
    </row>
    <row r="215">
      <c r="A215" t="inlineStr">
        <is>
          <t>1133791</t>
        </is>
      </c>
      <c r="B215" t="inlineStr">
        <is>
          <t>Lamba1610</t>
        </is>
      </c>
      <c r="C215" t="inlineStr">
        <is>
          <t>23.5</t>
        </is>
      </c>
      <c r="D215" t="inlineStr">
        <is>
          <t>Lamba1610</t>
        </is>
      </c>
      <c r="E215" t="inlineStr">
        <is>
          <t>Beyaz</t>
        </is>
      </c>
      <c r="F215" t="inlineStr">
        <is>
          <t/>
        </is>
      </c>
      <c r="G215" t="inlineStr">
        <is>
          <t>23 x 13</t>
        </is>
      </c>
      <c r="H215" t="inlineStr">
        <is>
          <t/>
        </is>
      </c>
      <c r="I215" t="inlineStr">
        <is>
          <t>hivhestın</t>
        </is>
      </c>
      <c r="J215" t="inlineStr">
        <is>
          <t>Masa ve Gece Lambası</t>
        </is>
      </c>
      <c r="K215" t="inlineStr">
        <is>
          <t/>
        </is>
      </c>
      <c r="L215" t="inlineStr">
        <is>
          <t>Sihirli Merdiven Book Nook &amp; Gece Lambası - PLA Dekor 23 cm 3D Yazıcı ile Üretilmiş</t>
        </is>
      </c>
      <c r="M215" t="inlineStr">
        <is>
          <t>Ürün Açıklaması:Bu büyüleyici dekor modeli, 3D yazıcı teknolojisiyle üretilmiş olup hem bir Book Nook (kitap rafları için dekoratif köşe) hem de gece lambası olarak kullanılabilen çok yönlü bir tasarıma sahiptir.; 23 cm boy, 13 cm en ve 7 cm derinlik ölçüleriyle zarif bir estetiğe sahip olan bu ürün, çevre dostu PLA (Polilaktik Asit) malzeme kullanılarak yapılmıştır.; PLA, biyolojik olarak çözünebilen, yenilenebilir kaynaklardan (genellikle mısır nişastası) elde edilen bir termoplastik polimerdir.; Hafif, dayanıklı ve pürüzsüz bir yüzey sunan PLA, 3D baskı için ideal bir malzemedir.; Beyaz renk tonuyla kitaplıklarınızı canlandırır, loş bir ışıkla gece lambası olarak romantik bir atmosfer yaratır.; Modern mimari merdiven tasarımıyla ev veya ofis dekorasyonuna sihirli bir dokunuş katar.; Malzeme: PLA (Çevre dostu, biyolojik olarak çözünebilen)Boyutlar: 23 cm (Boy) x 13 cm (En) x 7 cm (Derinlik)Üretim: 3D Yazıcı ile özel tasarımKullanım Alanı: Book Nook (kitap rafları için dekor), gece lambası, ev/ofis dekorasyonuNot: Görseldeki küçük figürler dahil değildir.</t>
        </is>
      </c>
      <c r="N215" t="inlineStr">
        <is>
          <t>1099.0</t>
        </is>
      </c>
      <c r="O215" t="inlineStr">
        <is>
          <t>1099.0</t>
        </is>
      </c>
      <c r="P215" t="inlineStr">
        <is>
          <t/>
        </is>
      </c>
      <c r="Q215" t="inlineStr">
        <is>
          <t>2</t>
        </is>
      </c>
      <c r="R215" t="inlineStr">
        <is>
          <t>20</t>
        </is>
      </c>
      <c r="S215" t="inlineStr">
        <is>
          <t>0.0</t>
        </is>
      </c>
      <c r="T215" t="inlineStr">
        <is>
          <t>https://cdn.dsmcdn.com/ty1765/prod/QC_PREP/20250930/16/8f322eb8-007d-3d31-b1ea-2cb34f537052/1_org_zoom.jpg</t>
        </is>
      </c>
      <c r="U215" t="inlineStr">
        <is>
          <t>https://cdn.dsmcdn.com/ty1765/prod/QC_PREP/20250930/16/2d929aab-a8df-3fb3-8b1d-00cfe92b05a5/1_org_zoom.jpg</t>
        </is>
      </c>
      <c r="V215" t="inlineStr">
        <is>
          <t>https://cdn.dsmcdn.com/ty1764/prod/QC_PREP/20250930/16/ca550aee-7dd1-3bfe-9d06-469d6608ca52/1_org_zoom.jpg</t>
        </is>
      </c>
      <c r="W215" t="inlineStr">
        <is>
          <t>https://cdn.dsmcdn.com/ty1765/prod/QC_PREP/20250930/16/fd512f6f-e17b-3198-a3ed-02f280ddf426/1_org_zoom.jpg</t>
        </is>
      </c>
      <c r="X215" t="inlineStr">
        <is>
          <t/>
        </is>
      </c>
      <c r="Y215" t="inlineStr">
        <is>
          <t/>
        </is>
      </c>
      <c r="Z215" t="inlineStr">
        <is>
          <t/>
        </is>
      </c>
      <c r="AA215" t="inlineStr">
        <is>
          <t/>
        </is>
      </c>
      <c r="AB215" t="inlineStr">
        <is>
          <t/>
        </is>
      </c>
      <c r="AC215" t="inlineStr">
        <is>
          <t/>
        </is>
      </c>
      <c r="AD215"/>
      <c r="AE215" t="inlineStr">
        <is>
          <t/>
        </is>
      </c>
      <c r="AF215" t="inlineStr">
        <is>
          <t/>
        </is>
      </c>
      <c r="AG215" s="1" t="inlineStr">
        <is>
          <t>https://www.trendyol.com/hivhestin/sihirli-merdiven-book-nook-gece-lambasi-pla-dekor-23-cm-3d-yazici-ile-uretilmis-p-994564456?merchantId=1133791&amp;filterOverPriceListings=false</t>
        </is>
      </c>
    </row>
    <row r="216">
      <c r="A216" t="inlineStr">
        <is>
          <t>1133791</t>
        </is>
      </c>
      <c r="B216" t="inlineStr">
        <is>
          <t>Vazo1622</t>
        </is>
      </c>
      <c r="C216" t="inlineStr">
        <is>
          <t>24.5</t>
        </is>
      </c>
      <c r="D216" t="inlineStr">
        <is>
          <t>Vazo1622</t>
        </is>
      </c>
      <c r="E216" t="inlineStr">
        <is>
          <t>Beyaz</t>
        </is>
      </c>
      <c r="F216" t="inlineStr">
        <is>
          <t/>
        </is>
      </c>
      <c r="G216" t="inlineStr">
        <is>
          <t/>
        </is>
      </c>
      <c r="H216" t="inlineStr">
        <is>
          <t/>
        </is>
      </c>
      <c r="I216" t="inlineStr">
        <is>
          <t>hivhestın</t>
        </is>
      </c>
      <c r="J216" t="inlineStr">
        <is>
          <t>Vazo</t>
        </is>
      </c>
      <c r="K216" t="inlineStr">
        <is>
          <t/>
        </is>
      </c>
      <c r="L216" t="inlineStr">
        <is>
          <t>Tropikal Palm Desenli PLA Vazo - Çöl Esintisi Dekor 20 cm 3D Yazıcı ile Üretilmiş</t>
        </is>
      </c>
      <c r="M216" t="inlineStr">
        <is>
          <t>Ürün Açıklaması:Bu şık vazo, 3D yazıcı teknolojisiyle üretilmiş olup tropikal palm desenleriyle dikkat çekiyor.; 20 cm boyuyla her ortamda zarif bir dokunuş katan bu ürün, çevre dostu PLA (Polilaktik Asit) malzeme kullanılarak yapılmıştır.; PLA, biyolojik olarak çözünebilen, yenilenebilir kaynaklardan (genellikle mısır nişastası) elde edilen bir termoplastik polimerdir.; Hafif, dayanıklı ve pürüzsüz yüzeyiyle 3D baskı için ideal olan PLA, bu vazoya hem estetik hem de işlevsel bir karakter katıyor.; Çöl manzarasına uyumlu doğal bej tonuyla, çiçek aranjmanlarınızı veya dekoratif dallarınızı sergilemek için mükemmel bir seçimdir.; Malzeme: PLA (Çevre dostu, biyolojik olarak çözünebilen)Boyut: 20 cmÜretim: 3D Yazıcı ile özel tasarımKullanım Alanı: Ev, ofis veya hediye olarak dekorasyonNot: Ürün el işçiliğiyle tamamlanabilir, bu nedenle küçük kusurlar dekoratif doğallığını artırabilir.; Çiçekler veya süslemeler ayrı satılır</t>
        </is>
      </c>
      <c r="N216" t="inlineStr">
        <is>
          <t>859.0</t>
        </is>
      </c>
      <c r="O216" t="inlineStr">
        <is>
          <t>859.0</t>
        </is>
      </c>
      <c r="P216" t="inlineStr">
        <is>
          <t/>
        </is>
      </c>
      <c r="Q216" t="inlineStr">
        <is>
          <t>2</t>
        </is>
      </c>
      <c r="R216" t="inlineStr">
        <is>
          <t>20</t>
        </is>
      </c>
      <c r="S216" t="inlineStr">
        <is>
          <t>0.0</t>
        </is>
      </c>
      <c r="T216" t="inlineStr">
        <is>
          <t>https://cdn.dsmcdn.com/ty1765/prod/QC_PREP/20250930/13/22217750-1b37-3af9-9e70-c51e8b7c17b0/1_org_zoom.jpg</t>
        </is>
      </c>
      <c r="U216" t="inlineStr">
        <is>
          <t/>
        </is>
      </c>
      <c r="V216" t="inlineStr">
        <is>
          <t/>
        </is>
      </c>
      <c r="W216" t="inlineStr">
        <is>
          <t/>
        </is>
      </c>
      <c r="X216" t="inlineStr">
        <is>
          <t/>
        </is>
      </c>
      <c r="Y216" t="inlineStr">
        <is>
          <t/>
        </is>
      </c>
      <c r="Z216" t="inlineStr">
        <is>
          <t/>
        </is>
      </c>
      <c r="AA216" t="inlineStr">
        <is>
          <t/>
        </is>
      </c>
      <c r="AB216" t="inlineStr">
        <is>
          <t/>
        </is>
      </c>
      <c r="AC216" t="inlineStr">
        <is>
          <t/>
        </is>
      </c>
      <c r="AD216"/>
      <c r="AE216" t="inlineStr">
        <is>
          <t/>
        </is>
      </c>
      <c r="AF216" t="inlineStr">
        <is>
          <t/>
        </is>
      </c>
      <c r="AG216" s="1" t="inlineStr">
        <is>
          <t>https://www.trendyol.com/hivhestin/tropikal-palm-desenli-pla-vazo-col-esintisi-dekor-20-cm-3d-yazici-ile-uretilmis-p-994460018?merchantId=1133791&amp;filterOverPriceListings=false</t>
        </is>
      </c>
    </row>
    <row r="217">
      <c r="A217" t="inlineStr">
        <is>
          <t>1133791</t>
        </is>
      </c>
      <c r="B217" t="inlineStr">
        <is>
          <t>Vazo1621</t>
        </is>
      </c>
      <c r="C217" t="inlineStr">
        <is>
          <t>24.5</t>
        </is>
      </c>
      <c r="D217" t="inlineStr">
        <is>
          <t>Vazo1621</t>
        </is>
      </c>
      <c r="E217" t="inlineStr">
        <is>
          <t>Kahverengi</t>
        </is>
      </c>
      <c r="F217" t="inlineStr">
        <is>
          <t/>
        </is>
      </c>
      <c r="G217" t="inlineStr">
        <is>
          <t/>
        </is>
      </c>
      <c r="H217" t="inlineStr">
        <is>
          <t/>
        </is>
      </c>
      <c r="I217" t="inlineStr">
        <is>
          <t>hivhestın</t>
        </is>
      </c>
      <c r="J217" t="inlineStr">
        <is>
          <t>Vazo</t>
        </is>
      </c>
      <c r="K217" t="inlineStr">
        <is>
          <t/>
        </is>
      </c>
      <c r="L217" t="inlineStr">
        <is>
          <t>Kahve Çekirdeği Şeklinde PLA Çiçek Vazo - Modern Dekoratif Tasarım 20 cm 3D Yazıcı ile Üretilmiş</t>
        </is>
      </c>
      <c r="M217" t="inlineStr">
        <is>
          <t>Ürün Açıklaması:Bu zarif vazo, modern tasarımlarıyla dikkat çeken 3D yazıcı teknolojisiyle üretilmiştir.; 20 cm boyuyla her türlü dekorasyona uyum sağlayan bu vazo, PLA (Polilaktik Asit) malzeme kullanılarak yapılmıştır.; PLA, biyolojik olarak çözünebilen, çevre dostu bir termoplastik polimerdir ve genellikle mısır nişastası gibi yenilenebilir kaynaklardan elde edilir.; Dayanıklı, hafif ve pürüzsüz bir yüzeye sahip olan PLA, 3D baskı için ideal bir malzemedir.; Ürünün doğal kahverengi tonu ve estetik kesimiyle, çiçek aranjmanlarınızı veya kuru dallarınızı sergilemek için mükemmel bir seçimdir.; Malzeme: PLA (Çevre dostu, biyolojik olarak çözünebilen)Boyut: 20 cmÜretim: 3D Yazıcı ile özel tasarımKullanım Alanı: Ev, ofis veya hediye olarak dekorasyonNot: Ürün el işçiliği ile tamamlanabilir, bu nedenle küçük kusurlar dekoratif doğallığını artırabilir.; Çiçekler veya süslemeler ayrı satılır.</t>
        </is>
      </c>
      <c r="N217" t="inlineStr">
        <is>
          <t>1199.0</t>
        </is>
      </c>
      <c r="O217" t="inlineStr">
        <is>
          <t>1199.0</t>
        </is>
      </c>
      <c r="P217" t="inlineStr">
        <is>
          <t/>
        </is>
      </c>
      <c r="Q217" t="inlineStr">
        <is>
          <t>1</t>
        </is>
      </c>
      <c r="R217" t="inlineStr">
        <is>
          <t>20</t>
        </is>
      </c>
      <c r="S217" t="inlineStr">
        <is>
          <t>0.0</t>
        </is>
      </c>
      <c r="T217" t="inlineStr">
        <is>
          <t>https://cdn.dsmcdn.com/ty1764/prod/QC_PREP/20250930/13/63f0639d-c89b-387d-9eb3-f64ffdb7e4d5/1_org_zoom.jpg</t>
        </is>
      </c>
      <c r="U217" t="inlineStr">
        <is>
          <t>https://cdn.dsmcdn.com/ty1766/prod/QC_PREP/20250930/13/f4acc6c2-a480-364b-b5de-aeafcacdbe32/1_org_zoom.jpg</t>
        </is>
      </c>
      <c r="V217" t="inlineStr">
        <is>
          <t>https://cdn.dsmcdn.com/ty1766/prod/QC_PREP/20250930/13/ca365903-a262-3e01-94ca-2b92c1c7fa78/1_org_zoom.jpg</t>
        </is>
      </c>
      <c r="W217" t="inlineStr">
        <is>
          <t>https://cdn.dsmcdn.com/ty1765/prod/QC_PREP/20250930/13/5d2195a9-cfc4-3d6b-b9b4-c2186d2804bb/1_org_zoom.jpg</t>
        </is>
      </c>
      <c r="X217" t="inlineStr">
        <is>
          <t/>
        </is>
      </c>
      <c r="Y217" t="inlineStr">
        <is>
          <t/>
        </is>
      </c>
      <c r="Z217" t="inlineStr">
        <is>
          <t/>
        </is>
      </c>
      <c r="AA217" t="inlineStr">
        <is>
          <t/>
        </is>
      </c>
      <c r="AB217" t="inlineStr">
        <is>
          <t/>
        </is>
      </c>
      <c r="AC217" t="inlineStr">
        <is>
          <t/>
        </is>
      </c>
      <c r="AD217"/>
      <c r="AE217" t="inlineStr">
        <is>
          <t/>
        </is>
      </c>
      <c r="AF217" t="inlineStr">
        <is>
          <t/>
        </is>
      </c>
      <c r="AG217" s="1" t="inlineStr">
        <is>
          <t>https://www.trendyol.com/hivhestin/kahve-cekirdegi-seklinde-pla-cicek-vazo-modern-dekoratif-tasarim-20-cm-3d-yazici-ile-uretilmis-p-994457882?merchantId=1133791&amp;filterOverPriceListings=false</t>
        </is>
      </c>
    </row>
    <row r="218">
      <c r="A218" t="inlineStr">
        <is>
          <t>1133791</t>
        </is>
      </c>
      <c r="B218" t="inlineStr">
        <is>
          <t>Vazo1620</t>
        </is>
      </c>
      <c r="C218" t="inlineStr">
        <is>
          <t>24.5</t>
        </is>
      </c>
      <c r="D218" t="inlineStr">
        <is>
          <t>Vazo1620</t>
        </is>
      </c>
      <c r="E218" t="inlineStr">
        <is>
          <t>Beyaz</t>
        </is>
      </c>
      <c r="F218" t="inlineStr">
        <is>
          <t/>
        </is>
      </c>
      <c r="G218" t="inlineStr">
        <is>
          <t/>
        </is>
      </c>
      <c r="H218" t="inlineStr">
        <is>
          <t/>
        </is>
      </c>
      <c r="I218" t="inlineStr">
        <is>
          <t>hivhestın</t>
        </is>
      </c>
      <c r="J218" t="inlineStr">
        <is>
          <t>Vazo</t>
        </is>
      </c>
      <c r="K218" t="inlineStr">
        <is>
          <t/>
        </is>
      </c>
      <c r="L218" t="inlineStr">
        <is>
          <t>Şık Kedi Şeklinde Dekoratif Vazo - 18 cm (PLA Malzeme)3D Yazıcı Baskı</t>
        </is>
      </c>
      <c r="M218" t="inlineStr">
        <is>
          <t>Ürün Açıklaması:Bu zarif dekoratif vazo, yüksek kaliteli 3D yazıcı teknolojisiyle üretilmiştir ve dayanıklı PLA (Polilaktik Asit) malzeme kullanılarak tasarlanmıştır.; 18 cm boyuyla hem estetik hem de işlevsel bir dekorasyon objesi olan bu ürün, evinize modern bir dokunuş katar.; İçine çiçek veya dekoratif dal gibi süslemeler yerleştirerek harika bir uyum sağlayabilirsiniz.; Geometrik kedi formuyla dikkat çeken bu vazo, minimalist tarz sevenler için idealdir.; PLA Malzeme Hakkında:PLA, biyolojik olarak parçalanabilen, mısır nişastası ve şeker kamışından elde edilen yenilenebilir bir termoplastik polimerdir.; Çevre dostu bir malzeme olan PLA, 3D yazıcılar için popüler bir seçenektir çünkü kolay işlenebilir, hafif ve dayanıklıdır.; Ayrıca, düşük ısıda eriyen yapısıyla güvenli bir üretim sağlar.; Ancak, uzun süreli güneş ışığına maruz kalmaktan kaçınılması önerilir.; Ürün Özellikleri:Malzeme: PLA (Polilaktik Asit)Boyut: 18 cmÜretim: 3D Yazıcı ile Özel TasarımKullanım: Dekoratif Vazo (Çiçek veya Süsleme için Uyumlu)Renk: Beyaz (Mat Görünüm)Not: Ürün el işçiliğiyle 3D yazıcıda üretilmiştir; her biri eşsizdir.; Stokla sınırlıdır!</t>
        </is>
      </c>
      <c r="N218" t="inlineStr">
        <is>
          <t>449.0</t>
        </is>
      </c>
      <c r="O218" t="inlineStr">
        <is>
          <t>449.0</t>
        </is>
      </c>
      <c r="P218" t="inlineStr">
        <is>
          <t/>
        </is>
      </c>
      <c r="Q218" t="inlineStr">
        <is>
          <t>5</t>
        </is>
      </c>
      <c r="R218" t="inlineStr">
        <is>
          <t>20</t>
        </is>
      </c>
      <c r="S218" t="inlineStr">
        <is>
          <t>0.0</t>
        </is>
      </c>
      <c r="T218" t="inlineStr">
        <is>
          <t>https://cdn.dsmcdn.com/ty1764/prod/QC_PREP/20250929/15/14b5a8bb-efeb-3467-9388-c4cf3279cfbc/1_org_zoom.jpg</t>
        </is>
      </c>
      <c r="U218" t="inlineStr">
        <is>
          <t/>
        </is>
      </c>
      <c r="V218" t="inlineStr">
        <is>
          <t/>
        </is>
      </c>
      <c r="W218" t="inlineStr">
        <is>
          <t/>
        </is>
      </c>
      <c r="X218" t="inlineStr">
        <is>
          <t/>
        </is>
      </c>
      <c r="Y218" t="inlineStr">
        <is>
          <t/>
        </is>
      </c>
      <c r="Z218" t="inlineStr">
        <is>
          <t/>
        </is>
      </c>
      <c r="AA218" t="inlineStr">
        <is>
          <t/>
        </is>
      </c>
      <c r="AB218" t="inlineStr">
        <is>
          <t/>
        </is>
      </c>
      <c r="AC218" t="inlineStr">
        <is>
          <t/>
        </is>
      </c>
      <c r="AD218"/>
      <c r="AE218" t="inlineStr">
        <is>
          <t/>
        </is>
      </c>
      <c r="AF218" t="inlineStr">
        <is>
          <t/>
        </is>
      </c>
      <c r="AG218" s="1" t="inlineStr">
        <is>
          <t>https://www.trendyol.com/hivhestin/sik-kedi-seklinde-dekoratif-vazo-18-cm-pla-malzeme-3d-yazici-baski-p-993975035?merchantId=1133791&amp;filterOverPriceListings=false</t>
        </is>
      </c>
    </row>
    <row r="219">
      <c r="A219" t="inlineStr">
        <is>
          <t>1133791</t>
        </is>
      </c>
      <c r="B219" t="inlineStr">
        <is>
          <t>Vazo1619</t>
        </is>
      </c>
      <c r="C219" t="inlineStr">
        <is>
          <t>24.5</t>
        </is>
      </c>
      <c r="D219" t="inlineStr">
        <is>
          <t>Vazo1619</t>
        </is>
      </c>
      <c r="E219" t="inlineStr">
        <is>
          <t>Siyah</t>
        </is>
      </c>
      <c r="F219" t="inlineStr">
        <is>
          <t/>
        </is>
      </c>
      <c r="G219" t="inlineStr">
        <is>
          <t/>
        </is>
      </c>
      <c r="H219" t="inlineStr">
        <is>
          <t/>
        </is>
      </c>
      <c r="I219" t="inlineStr">
        <is>
          <t>hivhestın</t>
        </is>
      </c>
      <c r="J219" t="inlineStr">
        <is>
          <t>Vazo</t>
        </is>
      </c>
      <c r="K219" t="inlineStr">
        <is>
          <t/>
        </is>
      </c>
      <c r="L219" t="inlineStr">
        <is>
          <t>Elegant 3D Baskı Vazo - 21x21x16 cm PLA</t>
        </is>
      </c>
      <c r="M219" t="inlineStr">
        <is>
          <t>Ürün Açıklaması:Şık ve modern tasarımıyla dikkat çeken bu vazo, 3D yazıcı teknolojisi ile üretilmiştir.; 21x21x16 cm ebatlarıyla her dekorasyona uyum sağlar.; Ürün, çevre dostu PLA (Polilaktik Asit) malzeme kullanılarak yapılmıştır.; PLA, mısır nişastası ve şeker kamışından elde edilen biyolojik olarak çözünebilen bir termoplastiktir.; Yenilenebilir kaynaklardan üretildiği için doğaya duyarlı bir seçenektir.; Hafif, dayanıklı ve kolay şekillendirilebilir yapısıyla uzun ömürlü kullanım sunar.; Kuru çiçek veya dekoratif dallarla harika bir görünüm yaratır.; Özellikler:Malzeme: PLA (Polilaktik Asit)Ebatlar: 21x21x16 cmÜretim Yöntemi: 3D Yazıcı BaskıRenk: SiyahKullanım Alanı: İç Mekan DekorasyonuKargo ve Teslimat:Ürün stok durumuna göre kargoya verilir.; Kargo süresi: [Kargo süresini ekleyin]Türkiye geneli ücretsiz kargo avantajı!Not: Ürün el yapımıdır, her biri benzersizdir.; Fotoğraflarda görülen kuru dallar dekor amaçlıdır ve ürünle birlikte gönderilmez.</t>
        </is>
      </c>
      <c r="N219" t="inlineStr">
        <is>
          <t>1199.0</t>
        </is>
      </c>
      <c r="O219" t="inlineStr">
        <is>
          <t>1199.0</t>
        </is>
      </c>
      <c r="P219" t="inlineStr">
        <is>
          <t/>
        </is>
      </c>
      <c r="Q219" t="inlineStr">
        <is>
          <t>1</t>
        </is>
      </c>
      <c r="R219" t="inlineStr">
        <is>
          <t>20</t>
        </is>
      </c>
      <c r="S219" t="inlineStr">
        <is>
          <t>0.0</t>
        </is>
      </c>
      <c r="T219" t="inlineStr">
        <is>
          <t>https://cdn.dsmcdn.com/ty1765/prod/QC_PREP/20250929/15/141eba29-9411-31f5-9b59-b45d53e60300/1_org_zoom.jpg</t>
        </is>
      </c>
      <c r="U219" t="inlineStr">
        <is>
          <t/>
        </is>
      </c>
      <c r="V219" t="inlineStr">
        <is>
          <t/>
        </is>
      </c>
      <c r="W219" t="inlineStr">
        <is>
          <t/>
        </is>
      </c>
      <c r="X219" t="inlineStr">
        <is>
          <t/>
        </is>
      </c>
      <c r="Y219" t="inlineStr">
        <is>
          <t/>
        </is>
      </c>
      <c r="Z219" t="inlineStr">
        <is>
          <t/>
        </is>
      </c>
      <c r="AA219" t="inlineStr">
        <is>
          <t/>
        </is>
      </c>
      <c r="AB219" t="inlineStr">
        <is>
          <t/>
        </is>
      </c>
      <c r="AC219" t="inlineStr">
        <is>
          <t/>
        </is>
      </c>
      <c r="AD219"/>
      <c r="AE219" t="inlineStr">
        <is>
          <t/>
        </is>
      </c>
      <c r="AF219" t="inlineStr">
        <is>
          <t/>
        </is>
      </c>
      <c r="AG219" s="1" t="inlineStr">
        <is>
          <t>https://www.trendyol.com/hivhestin/elegant-3d-baski-vazo-21x21x16-cm-pla-p-993971264?merchantId=1133791&amp;filterOverPriceListings=false</t>
        </is>
      </c>
    </row>
    <row r="220">
      <c r="A220" t="inlineStr">
        <is>
          <t>1133791</t>
        </is>
      </c>
      <c r="B220" t="inlineStr">
        <is>
          <t>Dkrsyn1691</t>
        </is>
      </c>
      <c r="C220" t="inlineStr">
        <is>
          <t>19.0</t>
        </is>
      </c>
      <c r="D220" t="inlineStr">
        <is>
          <t>Dkrsyn1691</t>
        </is>
      </c>
      <c r="E220" t="inlineStr">
        <is>
          <t>Siyah</t>
        </is>
      </c>
      <c r="F220" t="inlineStr">
        <is>
          <t/>
        </is>
      </c>
      <c r="G220" t="inlineStr">
        <is>
          <t>16 x 10</t>
        </is>
      </c>
      <c r="H220" t="inlineStr">
        <is>
          <t/>
        </is>
      </c>
      <c r="I220" t="inlineStr">
        <is>
          <t>hivhestın</t>
        </is>
      </c>
      <c r="J220" t="inlineStr">
        <is>
          <t>Masaüstü Organizer</t>
        </is>
      </c>
      <c r="K220" t="inlineStr">
        <is>
          <t/>
        </is>
      </c>
      <c r="L220" t="inlineStr">
        <is>
          <t>"Şık 3D Yazıcı Baskı Kumanda Tutucu</t>
        </is>
      </c>
      <c r="M220" t="inlineStr">
        <is>
          <t>Ürün Açıklaması:Evlerinize şıklık katacak, pratik ve dayanıklı bir çözüm sunan 3D yazıcı ile üretilmiş kumanda tutucumuz şimdi sizlerle! Bu ürün, 13x16 cm ebatlarıyla kompakt bir tasarıma sahip olup, her türlü kumandayı güvenli bir şekilde tutar.; Ürünümüz %100 PLA (Polilaktik Asit) malzeme ile üretilmiştir.; PLA Malzeme Hakkında:PLA, biyolojik olarak çözünebilen, çevre dostu bir termoplastik polimerdir.; Mısır nişastası veya şeker kamışından elde edilen yenilenebilir kaynaklardan yapılır.; 3D yazıcılar için popüler bir malzeme olan PLA, düşük erime noktasına sahip olduğu için kolayca işlenebilir ve dayanıklı bir yüzey sağlar.; Ayrıca, kokusuz ve toksik olmayan yapısıyla güvenli bir seçenektir.; Ürün Özellikleri:Malzeme: PLA (Çevre Dostu)Ebatlar: 13 cm x 16 cmRenk: Mat Mor (Diğer renk seçenekleri için bizimle iletişime geçebilirsiniz)Üretim: 3D Yazıcı ile özel tasarımKullanım Alanı: Salon, oturma odası, yatak odasıKargo ve Teslimat:Ürünlerimiz özenle paketlenerek kargoya teslim edilir.; Kargo süresi şehir ve stok durumuna göre değişebilir.; Lütfen sipariş öncesi kargo detaylarını kontrol ediniz.; Not: Her bir ürün el yapımı olduğu için küçük farklılıklar gösterebilir; bu, eşsizliğini artırır! Stoklarla sınırlıdır, acele edin!</t>
        </is>
      </c>
      <c r="N220" t="inlineStr">
        <is>
          <t>529.0</t>
        </is>
      </c>
      <c r="O220" t="inlineStr">
        <is>
          <t>529.0</t>
        </is>
      </c>
      <c r="P220" t="inlineStr">
        <is>
          <t/>
        </is>
      </c>
      <c r="Q220" t="inlineStr">
        <is>
          <t>3</t>
        </is>
      </c>
      <c r="R220" t="inlineStr">
        <is>
          <t>20</t>
        </is>
      </c>
      <c r="S220" t="inlineStr">
        <is>
          <t>0.0</t>
        </is>
      </c>
      <c r="T220" t="inlineStr">
        <is>
          <t>https://cdn.dsmcdn.com/ty1766/prod/QC_PREP/20250929/14/1107d962-5b64-324e-be9a-299142aa3a13/1_org_zoom.jpg</t>
        </is>
      </c>
      <c r="U220" t="inlineStr">
        <is>
          <t/>
        </is>
      </c>
      <c r="V220" t="inlineStr">
        <is>
          <t/>
        </is>
      </c>
      <c r="W220" t="inlineStr">
        <is>
          <t/>
        </is>
      </c>
      <c r="X220" t="inlineStr">
        <is>
          <t/>
        </is>
      </c>
      <c r="Y220" t="inlineStr">
        <is>
          <t/>
        </is>
      </c>
      <c r="Z220" t="inlineStr">
        <is>
          <t/>
        </is>
      </c>
      <c r="AA220" t="inlineStr">
        <is>
          <t/>
        </is>
      </c>
      <c r="AB220" t="inlineStr">
        <is>
          <t/>
        </is>
      </c>
      <c r="AC220" t="inlineStr">
        <is>
          <t/>
        </is>
      </c>
      <c r="AD220"/>
      <c r="AE220" t="inlineStr">
        <is>
          <t/>
        </is>
      </c>
      <c r="AF220" t="inlineStr">
        <is>
          <t/>
        </is>
      </c>
      <c r="AG220" s="1" t="inlineStr">
        <is>
          <t>https://www.trendyol.com/hivhestin/sik-3d-yazici-baski-kumanda-tutucu-p-993967138?merchantId=1133791&amp;filterOverPriceListings=false</t>
        </is>
      </c>
    </row>
    <row r="221">
      <c r="A221" t="inlineStr">
        <is>
          <t>1133791</t>
        </is>
      </c>
      <c r="B221" t="inlineStr">
        <is>
          <t>Dkrsyn1690</t>
        </is>
      </c>
      <c r="C221" t="inlineStr">
        <is>
          <t>21.5</t>
        </is>
      </c>
      <c r="D221" t="inlineStr">
        <is>
          <t>Dkrsyn1690</t>
        </is>
      </c>
      <c r="E221" t="inlineStr">
        <is>
          <t>Siyah</t>
        </is>
      </c>
      <c r="F221" t="inlineStr">
        <is>
          <t/>
        </is>
      </c>
      <c r="G221" t="inlineStr">
        <is>
          <t>21 x 21</t>
        </is>
      </c>
      <c r="H221" t="inlineStr">
        <is>
          <t/>
        </is>
      </c>
      <c r="I221" t="inlineStr">
        <is>
          <t>hivhestın</t>
        </is>
      </c>
      <c r="J221" t="inlineStr">
        <is>
          <t>Duvar Dekorasyon Ürünü</t>
        </is>
      </c>
      <c r="K221" t="inlineStr">
        <is>
          <t/>
        </is>
      </c>
      <c r="L221" t="inlineStr">
        <is>
          <t>John Wick PLA Duvar Dekoru - 3D Baskı Sanat Eseri | 21x21 cm</t>
        </is>
      </c>
      <c r="M221" t="inlineStr">
        <is>
          <t>Efsanevi suikastçı John Wick'i evinize, ofisinize veya oyun odanıza taşıyın! Bu siyah-beyaz minimalist tasarım, Keanu Reeves'in ikonik portresini yakalayan zarif bir siluetle geliyor.; Silahını nişan almış, karizmatik bakışlarıyla odanızı domine edecek bir dekor parçası.; Film severler için mükemmel bir hediye veya koleksiyon parçası!✨ Ürün Özellikleri:Malzeme: Yüksek kaliteli PLA filament ile 3D yazıcıda üretilmiş.; PLA (Polilaktik Asit), mısır nişastası, şeker pancarı ve şeker kamışı gibi yenilenebilir organik kaynaklardan elde edilen çevre dostu bir biyopolimerdir.; Termoplastik yapısı sayesinde kolayca eritilip şekillendirilebilir, geri dönüştürülebilir ve doğada mikroorganizmalar tarafından parçalanabilir – geleneksel plastikler gibi kalıcı kirlilik yaratmaz! İnsan sağlığına zararsız, parlak ve pürüzsüz bir yüzey sağlar; boyanması veya yapıştırılması da son derece kolaydır.; 3D baskılarda düşük sıcaklıkta (150-160°C) hızlı ve kaliteli sonuç verir, eğilme veya çatlama gibi sorunlar yaşamaz – yeni başlayanlar için ideal!Boyut: 21 cm x 21 cm (Kare çerçeveli tasarım, duvara kolay monte edilebilir)Tasarım: Minimalist kara kalem stili, siyah PLA ile kontrastlı ve şık görünümKullanım Alanı: Duvar dekoru, hediyelik eşya, fan koleksiyonuÜretim: Tamamen el yapımı 3D yazıcı baskısı – her parça benzersiz kalitede!💥 Neden Bu Ürünü Seçmelisiniz?Çevre bilincine sahip: PLA, biyolojik olarak parçalanabilir ve sürdürülebilir bir malzeme – plastik atık sorununa son verin!Dayanıklı ve hafif: Mekanik gücü yüksek, Young modülü ve gerilme direnciyle uzun ömürlü.; Kolay Bakım: Toz alerjisi yapmaz, nemden minimum etkilenir (serin ve kuru yerde saklayın).</t>
        </is>
      </c>
      <c r="N221" t="inlineStr">
        <is>
          <t>379.0</t>
        </is>
      </c>
      <c r="O221" t="inlineStr">
        <is>
          <t>379.0</t>
        </is>
      </c>
      <c r="P221" t="inlineStr">
        <is>
          <t/>
        </is>
      </c>
      <c r="Q221" t="inlineStr">
        <is>
          <t>10</t>
        </is>
      </c>
      <c r="R221" t="inlineStr">
        <is>
          <t>20</t>
        </is>
      </c>
      <c r="S221" t="inlineStr">
        <is>
          <t>0.0</t>
        </is>
      </c>
      <c r="T221" t="inlineStr">
        <is>
          <t>https://cdn.dsmcdn.com/ty1765/prod/QC_PREP/20250929/14/68d8e768-34ad-32fa-8ae0-fa553829a7bc/1_org_zoom.jpg</t>
        </is>
      </c>
      <c r="U221" t="inlineStr">
        <is>
          <t/>
        </is>
      </c>
      <c r="V221" t="inlineStr">
        <is>
          <t/>
        </is>
      </c>
      <c r="W221" t="inlineStr">
        <is>
          <t/>
        </is>
      </c>
      <c r="X221" t="inlineStr">
        <is>
          <t/>
        </is>
      </c>
      <c r="Y221" t="inlineStr">
        <is>
          <t/>
        </is>
      </c>
      <c r="Z221" t="inlineStr">
        <is>
          <t/>
        </is>
      </c>
      <c r="AA221" t="inlineStr">
        <is>
          <t/>
        </is>
      </c>
      <c r="AB221" t="inlineStr">
        <is>
          <t/>
        </is>
      </c>
      <c r="AC221" t="inlineStr">
        <is>
          <t/>
        </is>
      </c>
      <c r="AD221"/>
      <c r="AE221" t="inlineStr">
        <is>
          <t/>
        </is>
      </c>
      <c r="AF221" t="inlineStr">
        <is>
          <t/>
        </is>
      </c>
      <c r="AG221" s="1" t="inlineStr">
        <is>
          <t>https://www.trendyol.com/hivhestin/john-wick-pla-duvar-dekoru-3d-baski-sanat-eseri-21x21-cm-p-993941976?merchantId=1133791&amp;filterOverPriceListings=false</t>
        </is>
      </c>
    </row>
    <row r="222">
      <c r="A222" t="inlineStr">
        <is>
          <t>1133791</t>
        </is>
      </c>
      <c r="B222" t="inlineStr">
        <is>
          <t>Vazo1618</t>
        </is>
      </c>
      <c r="C222" t="inlineStr">
        <is>
          <t>24.5</t>
        </is>
      </c>
      <c r="D222" t="inlineStr">
        <is>
          <t>Vazo1618</t>
        </is>
      </c>
      <c r="E222" t="inlineStr">
        <is>
          <t>Metalik</t>
        </is>
      </c>
      <c r="F222" t="inlineStr">
        <is>
          <t/>
        </is>
      </c>
      <c r="G222" t="inlineStr">
        <is>
          <t/>
        </is>
      </c>
      <c r="H222" t="inlineStr">
        <is>
          <t/>
        </is>
      </c>
      <c r="I222" t="inlineStr">
        <is>
          <t>hivhestın</t>
        </is>
      </c>
      <c r="J222" t="inlineStr">
        <is>
          <t>Vazo</t>
        </is>
      </c>
      <c r="K222" t="inlineStr">
        <is>
          <t/>
        </is>
      </c>
      <c r="L222" t="inlineStr">
        <is>
          <t>Futuristik 3D Baskı Gümüş Gri İnsan Başlık Vazo (13 cm)</t>
        </is>
      </c>
      <c r="M222" t="inlineStr">
        <is>
          <t>Ürün Açıklaması:Bu eşsiz dekoratif vazo, son teknoloji 3D yazıcı teknolojisiyle üretilmiştir ve modern tasarımıyla her ortama şıklık katar.; Gümüş gri rengiyle dikkat çeken bu vazo, 13 cm yüksekliğiyle hem pratik hem de estetik bir dekorasyon objesi olarak kullanılabilir.; İçine çiçekler koyarak masa üstlerinizi canlandırabilir veya kalemlik olarak ofisinizde değerlendirebilirsiniz.; Malzeme Bilgisi:Vazo, çevre dostu bir malzeme olan PLA (Polilaktik Asit) ile üretilmiştir.; PLA, biyolojik olarak çözünebilen, mısır nişastası ve şeker kamışından elde edilen yenilenebilir bir termoplastiktir.; Hafif, dayanıklı ve kolay işlenebilir yapısıyla 3D baskı için idealdir.; Ayrıca toksik olmayan yapısıyla güvenli bir seçimdir.; Özellikler:Üretim: 3D Yazıcı ile hassas baskıKullanım Alanı: Dekorasyon, çiçek vazo, kalemlikRenk Seçeneği: Sadece Gümüş GriPaket İçeriği: 1 Adet VazoEl yapımı detaylar nedeniyle her ürün hafif farklılıklar gösterebilir</t>
        </is>
      </c>
      <c r="N222" t="inlineStr">
        <is>
          <t>579.0</t>
        </is>
      </c>
      <c r="O222" t="inlineStr">
        <is>
          <t>579.0</t>
        </is>
      </c>
      <c r="P222" t="inlineStr">
        <is>
          <t/>
        </is>
      </c>
      <c r="Q222" t="inlineStr">
        <is>
          <t>1</t>
        </is>
      </c>
      <c r="R222" t="inlineStr">
        <is>
          <t>20</t>
        </is>
      </c>
      <c r="S222" t="inlineStr">
        <is>
          <t>0.0</t>
        </is>
      </c>
      <c r="T222" t="inlineStr">
        <is>
          <t>https://cdn.dsmcdn.com/ty1766/prod/QC_PREP/20250929/13/de9eeb03-ebf2-3e98-acd1-d860a2ccce28/1_org_zoom.jpg</t>
        </is>
      </c>
      <c r="U222" t="inlineStr">
        <is>
          <t>https://cdn.dsmcdn.com/ty1766/prod/QC_PREP/20250929/13/9d333ef8-33cb-313c-9ae3-6c8f768512a4/1_org_zoom.jpg</t>
        </is>
      </c>
      <c r="V222" t="inlineStr">
        <is>
          <t>https://cdn.dsmcdn.com/ty1764/prod/QC_PREP/20250929/13/1bc1221d-539c-3025-a3f3-123b649a7421/1_org_zoom.jpg</t>
        </is>
      </c>
      <c r="W222" t="inlineStr">
        <is>
          <t>https://cdn.dsmcdn.com/ty1765/prod/QC_PREP/20250929/13/36c6cf74-d49b-3662-b2b4-bda41817592d/1_org_zoom.jpg</t>
        </is>
      </c>
      <c r="X222" t="inlineStr">
        <is>
          <t/>
        </is>
      </c>
      <c r="Y222" t="inlineStr">
        <is>
          <t/>
        </is>
      </c>
      <c r="Z222" t="inlineStr">
        <is>
          <t/>
        </is>
      </c>
      <c r="AA222" t="inlineStr">
        <is>
          <t/>
        </is>
      </c>
      <c r="AB222" t="inlineStr">
        <is>
          <t/>
        </is>
      </c>
      <c r="AC222" t="inlineStr">
        <is>
          <t/>
        </is>
      </c>
      <c r="AD222"/>
      <c r="AE222" t="inlineStr">
        <is>
          <t/>
        </is>
      </c>
      <c r="AF222" t="inlineStr">
        <is>
          <t/>
        </is>
      </c>
      <c r="AG222" s="1" t="inlineStr">
        <is>
          <t>https://www.trendyol.com/hivhestin/futuristik-3d-baski-gumus-gri-insan-baslik-vazo-13-cm-p-993940451?merchantId=1133791&amp;filterOverPriceListings=false</t>
        </is>
      </c>
    </row>
    <row r="223">
      <c r="A223" t="inlineStr">
        <is>
          <t>1133791</t>
        </is>
      </c>
      <c r="B223" t="inlineStr">
        <is>
          <t>Anhtrlk1612-1</t>
        </is>
      </c>
      <c r="C223" t="inlineStr">
        <is>
          <t>22.5</t>
        </is>
      </c>
      <c r="D223" t="inlineStr">
        <is>
          <t>Anhtrlk1612</t>
        </is>
      </c>
      <c r="E223" t="inlineStr">
        <is>
          <t>Pembe</t>
        </is>
      </c>
      <c r="F223" t="inlineStr">
        <is>
          <t/>
        </is>
      </c>
      <c r="G223" t="inlineStr">
        <is>
          <t/>
        </is>
      </c>
      <c r="H223" t="inlineStr">
        <is>
          <t/>
        </is>
      </c>
      <c r="I223" t="inlineStr">
        <is>
          <t>hivhestın</t>
        </is>
      </c>
      <c r="J223" t="inlineStr">
        <is>
          <t>Anahtarlık</t>
        </is>
      </c>
      <c r="K223" t="inlineStr">
        <is>
          <t/>
        </is>
      </c>
      <c r="L223" t="inlineStr">
        <is>
          <t>"USE IT" Beyin Tasarımlı Anahtarlık Seti (2 Adet) - Pembe PLA Malzeme, Zincir Dahil</t>
        </is>
      </c>
      <c r="M223" t="inlineStr">
        <is>
          <t>Ürün Açıklaması:Motivasyonel ve eğlenceli bir aksesuar mı arıyorsunuz? Bu özel tasarım anahtarlık seti ile anahtarlarınızı şık bir şekilde taşıyın! Setimizde bir adet "USE IT" yazılı bulut şeklinde anahtarlık ve bir adet detaylı beyin şeklinde anahtarlık bulunuyor.; Her ikisi de yüksek kaliteli 3D yazıcı baskı teknolojisiyle üretilmiştir.; Beyin tasarımı, "USE IT" mesajıyla birleşerek "Beynini Kullan" anlamına gelen yaratıcı bir motivasyon kaynağı sunar.; Günlük hayatınıza renk katacak bu anahtarlıklar, çantanıza, anahtarlığınıza veya hediye olarak mükemmel bir seçenek.; Özellikler:Malzeme: PLA (Polilaktik Asit) - PLA, mısır nişastası veya şeker kamışı gibi yenilenebilir kaynaklardan üretilen çevre dostu bir termoplastik malzemedir.; Biyobozunur özellikte olup, geleneksel plastiklere göre daha sürdürülebilir bir alternatiftir.; Dayanıklı, hafif ve kokusuzdur; 3D baskı için ideal bir malzeme olarak bilinir.; Yüksek detay seviyesi sağlar ve uzun süreli kullanım için uygundur.; Boyut: Her anahtarlık yaklaşık 5 cm boyundadır (zincir hariç).; Renk: Pembe (Görsellerdeki gibi mat doku).; Üretim Yöntemi: 3D yazıcı baskı – Her parça katman katman hassasiyetle üretilmiştir.; Paket İçeriği: 2 adet anahtarlık (1x "USE IT" bulut, 1x beyin tasarım) + Her biri için metal anahtarlık zinciri dahil.; Kullanım Alanları: Anahtarlık, çanta süsü, motivasyonel hediye veya koleksiyon parçası olarak idealdir.; Bu set, sınırlı stoklarla satışta! Hemen sipariş verin ve yaratıcılığınızı ön plana çıkarın.; Ürünlerimiz el yapımı kalitesinde olup, memnuniyet garantilidir.; Sorularınız için mesaj atabilirsiniz.</t>
        </is>
      </c>
      <c r="N223" t="inlineStr">
        <is>
          <t>199.0</t>
        </is>
      </c>
      <c r="O223" t="inlineStr">
        <is>
          <t>199.0</t>
        </is>
      </c>
      <c r="P223" t="inlineStr">
        <is>
          <t/>
        </is>
      </c>
      <c r="Q223" t="inlineStr">
        <is>
          <t>10</t>
        </is>
      </c>
      <c r="R223" t="inlineStr">
        <is>
          <t>20</t>
        </is>
      </c>
      <c r="S223" t="inlineStr">
        <is>
          <t>0.0</t>
        </is>
      </c>
      <c r="T223" t="inlineStr">
        <is>
          <t>https://cdn.dsmcdn.com/ty1765/prod/QC_PREP/20250929/13/933c8a0a-4199-32a5-a015-47027e81e0d9/1_org_zoom.jpg</t>
        </is>
      </c>
      <c r="U223" t="inlineStr">
        <is>
          <t>https://cdn.dsmcdn.com/ty1765/prod/QC_PREP/20250929/13/309f2a34-4e3f-3c09-9d61-cafee43919d0/1_org_zoom.jpg</t>
        </is>
      </c>
      <c r="V223" t="inlineStr">
        <is>
          <t/>
        </is>
      </c>
      <c r="W223" t="inlineStr">
        <is>
          <t/>
        </is>
      </c>
      <c r="X223" t="inlineStr">
        <is>
          <t/>
        </is>
      </c>
      <c r="Y223" t="inlineStr">
        <is>
          <t/>
        </is>
      </c>
      <c r="Z223" t="inlineStr">
        <is>
          <t/>
        </is>
      </c>
      <c r="AA223" t="inlineStr">
        <is>
          <t/>
        </is>
      </c>
      <c r="AB223" t="inlineStr">
        <is>
          <t/>
        </is>
      </c>
      <c r="AC223" t="inlineStr">
        <is>
          <t/>
        </is>
      </c>
      <c r="AD223"/>
      <c r="AE223" t="inlineStr">
        <is>
          <t/>
        </is>
      </c>
      <c r="AF223" t="inlineStr">
        <is>
          <t/>
        </is>
      </c>
      <c r="AG223" s="1" t="inlineStr">
        <is>
          <t>https://www.trendyol.com/hivhestin/use-it-beyin-tasarimli-anahtarlik-seti-2-adet-pembe-pla-malzeme-zincir-dahil-p-993936715?merchantId=1133791&amp;filterOverPriceListings=false</t>
        </is>
      </c>
    </row>
    <row r="224">
      <c r="A224" t="inlineStr">
        <is>
          <t>1133791</t>
        </is>
      </c>
      <c r="B224" t="inlineStr">
        <is>
          <t>Dkrsyn1685</t>
        </is>
      </c>
      <c r="C224" t="inlineStr">
        <is>
          <t>21.5</t>
        </is>
      </c>
      <c r="D224" t="inlineStr">
        <is>
          <t>Dkrsyn1684</t>
        </is>
      </c>
      <c r="E224" t="inlineStr">
        <is>
          <t>Beyaz</t>
        </is>
      </c>
      <c r="F224" t="inlineStr">
        <is>
          <t/>
        </is>
      </c>
      <c r="G224" t="inlineStr">
        <is>
          <t>20 x 12</t>
        </is>
      </c>
      <c r="H224" t="inlineStr">
        <is>
          <t/>
        </is>
      </c>
      <c r="I224" t="inlineStr">
        <is>
          <t>hivhestın</t>
        </is>
      </c>
      <c r="J224" t="inlineStr">
        <is>
          <t>Tablo</t>
        </is>
      </c>
      <c r="K224" t="inlineStr">
        <is>
          <t/>
        </is>
      </c>
      <c r="L224" t="inlineStr">
        <is>
          <t>Doğal Dokunuşlu Sevgililer Temalı 3D Baskı Tablo (20x12 cm)</t>
        </is>
      </c>
      <c r="M224" t="inlineStr">
        <is>
          <t>Ürün Açıklaması:Bu şık dekoratif tablo, 3D yazıcı teknolojisi ile PLA malzeme kullanılarak özenle üretilmiştir.; 20x12 cm ebatlarındaki bu eser, ağaç figürleriyle harmanlanmış zarif bir tasarım sunar.; Siyah ve beyaz renk seçenekleriyle ortamınıza doğal ve modern bir dokunuş katar.; Duvarlarınızı süslemek için mükemmel bir seçim!Malzeme Bilgisi:PLA (Polilaktik Asit), biyolojik olarak çözünebilen, mısır nişastası veya şeker kamışından elde edilen yenilenebilir bir termoplastiktir.; Çevre dostu olması ve kolay işlenebilirliği ile 3D baskı dünyasında popüler bir malzemedir.; Hafif, dayanıklı ve kokusuz yapısıyla iç mekanlarda güvenle kullanılabilir.; Özellikler:Ebat: 20x12 cmMalzeme: PLAÜretim: 3D Yazıcı ile Özel TasarımKullanım Alanı: Salon, Yatak Odası, Ofis vb.; Montaj: Duvara asmaya uygun</t>
        </is>
      </c>
      <c r="N224" t="inlineStr">
        <is>
          <t>429.0</t>
        </is>
      </c>
      <c r="O224" t="inlineStr">
        <is>
          <t>429.0</t>
        </is>
      </c>
      <c r="P224" t="inlineStr">
        <is>
          <t/>
        </is>
      </c>
      <c r="Q224" t="inlineStr">
        <is>
          <t>5</t>
        </is>
      </c>
      <c r="R224" t="inlineStr">
        <is>
          <t>20</t>
        </is>
      </c>
      <c r="S224" t="inlineStr">
        <is>
          <t>0.0</t>
        </is>
      </c>
      <c r="T224" t="inlineStr">
        <is>
          <t>https://cdn.dsmcdn.com/ty1764/prod/QC_PREP/20250927/01/9185f3c1-4176-350f-92d7-04f0bab1d115/1_org_zoom.jpg</t>
        </is>
      </c>
      <c r="U224" t="inlineStr">
        <is>
          <t>https://cdn.dsmcdn.com/ty1765/prod/QC_PREP/20250927/01/b13c82aa-86d9-39de-80ef-901b128ee41c/1_org_zoom.jpg</t>
        </is>
      </c>
      <c r="V224" t="inlineStr">
        <is>
          <t/>
        </is>
      </c>
      <c r="W224" t="inlineStr">
        <is>
          <t/>
        </is>
      </c>
      <c r="X224" t="inlineStr">
        <is>
          <t/>
        </is>
      </c>
      <c r="Y224" t="inlineStr">
        <is>
          <t/>
        </is>
      </c>
      <c r="Z224" t="inlineStr">
        <is>
          <t/>
        </is>
      </c>
      <c r="AA224" t="inlineStr">
        <is>
          <t/>
        </is>
      </c>
      <c r="AB224" t="inlineStr">
        <is>
          <t/>
        </is>
      </c>
      <c r="AC224" t="inlineStr">
        <is>
          <t/>
        </is>
      </c>
      <c r="AD224"/>
      <c r="AE224" t="inlineStr">
        <is>
          <t/>
        </is>
      </c>
      <c r="AF224" t="inlineStr">
        <is>
          <t/>
        </is>
      </c>
      <c r="AG224" s="1" t="inlineStr">
        <is>
          <t>https://www.trendyol.com/hivhestin/dogal-dokunuslu-sevgililer-temali-3d-baski-tablo-20x12-cm-p-993840791?merchantId=1133791&amp;filterOverPriceListings=false</t>
        </is>
      </c>
    </row>
    <row r="225">
      <c r="A225" t="inlineStr">
        <is>
          <t>1133791</t>
        </is>
      </c>
      <c r="B225" t="inlineStr">
        <is>
          <t>Dkrsyn1685-2</t>
        </is>
      </c>
      <c r="C225" t="inlineStr">
        <is>
          <t>21.5</t>
        </is>
      </c>
      <c r="D225" t="inlineStr">
        <is>
          <t>Dkrsyn1684</t>
        </is>
      </c>
      <c r="E225" t="inlineStr">
        <is>
          <t>Siyah</t>
        </is>
      </c>
      <c r="F225" t="inlineStr">
        <is>
          <t/>
        </is>
      </c>
      <c r="G225" t="inlineStr">
        <is>
          <t>20 x 12</t>
        </is>
      </c>
      <c r="H225" t="inlineStr">
        <is>
          <t/>
        </is>
      </c>
      <c r="I225" t="inlineStr">
        <is>
          <t>hivhestın</t>
        </is>
      </c>
      <c r="J225" t="inlineStr">
        <is>
          <t>Tablo</t>
        </is>
      </c>
      <c r="K225" t="inlineStr">
        <is>
          <t/>
        </is>
      </c>
      <c r="L225" t="inlineStr">
        <is>
          <t>Doğal Dokunuşlu Sevgililer Temalı 3D Baskı Tablo (20x12 cm)</t>
        </is>
      </c>
      <c r="M225" t="inlineStr">
        <is>
          <t>Ürün Açıklaması:Bu şık dekoratif tablo, 3D yazıcı teknolojisi ile PLA malzeme kullanılarak özenle üretilmiştir.; 20x12 cm ebatlarındaki bu eser, ağaç figürleriyle harmanlanmış zarif bir tasarım sunar.; Siyah ve beyaz renk seçenekleriyle ortamınıza doğal ve modern bir dokunuş katar.; Duvarlarınızı süslemek için mükemmel bir seçim!Malzeme Bilgisi:PLA (Polilaktik Asit), biyolojik olarak çözünebilen, mısır nişastası veya şeker kamışından elde edilen yenilenebilir bir termoplastiktir.; Çevre dostu olması ve kolay işlenebilirliği ile 3D baskı dünyasında popüler bir malzemedir.; Hafif, dayanıklı ve kokusuz yapısıyla iç mekanlarda güvenle kullanılabilir.; Özellikler:Ebat: 20x12 cmMalzeme: PLAÜretim: 3D Yazıcı ile Özel TasarımKullanım Alanı: Salon, Yatak Odası, Ofis vb.; Montaj: Duvara asmaya uygun</t>
        </is>
      </c>
      <c r="N225" t="inlineStr">
        <is>
          <t>429.0</t>
        </is>
      </c>
      <c r="O225" t="inlineStr">
        <is>
          <t>429.0</t>
        </is>
      </c>
      <c r="P225" t="inlineStr">
        <is>
          <t/>
        </is>
      </c>
      <c r="Q225" t="inlineStr">
        <is>
          <t>5</t>
        </is>
      </c>
      <c r="R225" t="inlineStr">
        <is>
          <t>20</t>
        </is>
      </c>
      <c r="S225" t="inlineStr">
        <is>
          <t>0.0</t>
        </is>
      </c>
      <c r="T225" t="inlineStr">
        <is>
          <t>https://cdn.dsmcdn.com/ty1766/prod/QC_PREP/20250927/01/96e9934e-30df-34d7-aae4-dda9d172e579/1_org_zoom.jpg</t>
        </is>
      </c>
      <c r="U225" t="inlineStr">
        <is>
          <t>https://cdn.dsmcdn.com/ty1764/prod/QC_PREP/20250927/01/e7573844-6c1b-3827-ab32-d0e4e67fd847/1_org_zoom.jpg</t>
        </is>
      </c>
      <c r="V225" t="inlineStr">
        <is>
          <t/>
        </is>
      </c>
      <c r="W225" t="inlineStr">
        <is>
          <t/>
        </is>
      </c>
      <c r="X225" t="inlineStr">
        <is>
          <t/>
        </is>
      </c>
      <c r="Y225" t="inlineStr">
        <is>
          <t/>
        </is>
      </c>
      <c r="Z225" t="inlineStr">
        <is>
          <t/>
        </is>
      </c>
      <c r="AA225" t="inlineStr">
        <is>
          <t/>
        </is>
      </c>
      <c r="AB225" t="inlineStr">
        <is>
          <t/>
        </is>
      </c>
      <c r="AC225" t="inlineStr">
        <is>
          <t/>
        </is>
      </c>
      <c r="AD225"/>
      <c r="AE225" t="inlineStr">
        <is>
          <t/>
        </is>
      </c>
      <c r="AF225" t="inlineStr">
        <is>
          <t/>
        </is>
      </c>
      <c r="AG225" s="1" t="inlineStr">
        <is>
          <t>https://www.trendyol.com/hivhestin/dogal-dokunuslu-sevgililer-temali-3d-baski-tablo-20x12-cm-p-993840374?merchantId=1133791&amp;filterOverPriceListings=false</t>
        </is>
      </c>
    </row>
    <row r="226">
      <c r="A226" t="inlineStr">
        <is>
          <t>1133791</t>
        </is>
      </c>
      <c r="B226" t="inlineStr">
        <is>
          <t>Dkrsyn1689</t>
        </is>
      </c>
      <c r="C226" t="inlineStr">
        <is>
          <t>19.5</t>
        </is>
      </c>
      <c r="D226" t="inlineStr">
        <is>
          <t>Dkrsyn1689</t>
        </is>
      </c>
      <c r="E226" t="inlineStr">
        <is>
          <t>Beyaz</t>
        </is>
      </c>
      <c r="F226" t="inlineStr">
        <is>
          <t/>
        </is>
      </c>
      <c r="G226" t="inlineStr">
        <is>
          <t/>
        </is>
      </c>
      <c r="H226" t="inlineStr">
        <is>
          <t/>
        </is>
      </c>
      <c r="I226" t="inlineStr">
        <is>
          <t>hivhestın</t>
        </is>
      </c>
      <c r="J226" t="inlineStr">
        <is>
          <t>Banyo Düzenleyici</t>
        </is>
      </c>
      <c r="K226" t="inlineStr">
        <is>
          <t/>
        </is>
      </c>
      <c r="L226" t="inlineStr">
        <is>
          <t>Çubuk Kulaçlık - 3D Baskı PLA Malzemeden Modern Banyo Dekoru</t>
        </is>
      </c>
      <c r="M226" t="inlineStr">
        <is>
          <t>Ürün TanımıBanyonuza zarif bir dokunuş katın! Bu şık çubuk kulaçlık, klasik sütun tasarımıyla modern bir hava getiriyor.; Beyaz renkli, flütlü gövdesi ve yuvarlak tabanıyla hem estetik hem pratik bir çözüm.; İçine bolca pamuklu çubuk (kulaç) sığdırabilir, kenarına birkaç tane de bırakabilirsiniz.; Banyo rafı veya tezgah üstünde mükemmel durur – banyo spa'sı gibi bir ortam yaratın!Görsellerdeki gibi: Beyaz tuğla duvarlar, ahşap raf ve yumuşak ışık altında parlıyor.; El yapımı hissi veren dokusuyla, günlük rutininizi lüks hale getirin.; Pamuklu çubuklarınız artık dağınık durmayacak!Malzeme ve ÜretimÜretim Yöntemi: Tamamen 3D yazıcı ile özel tasarım baskı.; Her parça hassas katmanlarla üretiliyor, bu sayede mükemmel detay ve dayanıklılık elde ediliyor.; Malzeme: Yüksek kaliteli PLA (Polilactic Acid) filament.; PLA, mısır nişastası, şeker pancarı ve şeker kamışı gibi yenilenebilir organik kaynaklardan üretilen biyoplastik bir malzemedir.; Çevre dostu yapısıyla doğada kolayca bozunur ve toksik kimyasallar içermez – sürdürülebilir bir seçim!PLA Malzemesi Hakkında Detaylı Bilgi:PLA, 3D yazıcılar için en popüler filamentlerden biridir çünkü baskı süreci son derece kolaydır: Düşük sıcaklıkta (yaklaşık 190-220°C) erir, düşük ısıl çekme oranı sayesinde çatlamaz ve pürüzsüz, kaliteli yüzeyler verir.; Hızlı prototipleme ve dekoratif objeler için idealdir; oyuncaklar, mutfak gereçleri veya heykeller gibi alanlarda yaygın kullanılır.; Avantajları:Çevre Dostu: Biyobozunur ve yenilenebilir hammaddelerden yapılır.; Kullanım Kolaylığı: Her türlü 3D yazıcıda sorunsuz çalışır, ısıtmalı tabla gerektirmez.; Estetik: Çeşitli renklerde mevcut, mat veya parlak yüzeyler elde edilebilir.; Dezavantajları: Yüksek ısıya (60°C üstü) dayanıklı değildir ve kırılgan olabilir, bu yüzden dekoratif kullanım için mükemmeldir – ağır yükler için değil.; Bu ürünümüz, PLA'nın en iyi özelliklerini kullanarak uzun ömürlü bir banyo aksesuarı haline getirildi.; ÖzelliklerBoyutlar: Yükseklik 10 cm, Çap 6 cm (yaklaşık 100+ çubuk kapasiteli)Renk: Beyaz (speckled doku – hafif taneli görünüm)Tasarım: Flütlü sütun stili, stabil tabanKullanım Alanı: Banyo, makyaj masası, spa köşesiBakım: Nemli bezle silin, suyla yıkamayın (PLA neme duyarlıdır)Neden Bu Ürünü Seçmelisiniz?Kişiselleştirilmiş 3D baskı kalitesi: Her biri benzersiz!Ekolojik ve güvenli: Çocuklu evler için ideal.</t>
        </is>
      </c>
      <c r="N226" t="inlineStr">
        <is>
          <t>393.0</t>
        </is>
      </c>
      <c r="O226" t="inlineStr">
        <is>
          <t>393.0</t>
        </is>
      </c>
      <c r="P226" t="inlineStr">
        <is>
          <t/>
        </is>
      </c>
      <c r="Q226" t="inlineStr">
        <is>
          <t>5</t>
        </is>
      </c>
      <c r="R226" t="inlineStr">
        <is>
          <t>20</t>
        </is>
      </c>
      <c r="S226" t="inlineStr">
        <is>
          <t>0.0</t>
        </is>
      </c>
      <c r="T226" t="inlineStr">
        <is>
          <t>https://cdn.dsmcdn.com/ty1765/prod/QC_PREP/20250927/23/885e4158-a9c2-3814-ae78-11d6f07b7d4a/1_org_zoom.jpg</t>
        </is>
      </c>
      <c r="U226" t="inlineStr">
        <is>
          <t>https://cdn.dsmcdn.com/ty1764/prod/QC_PREP/20250927/23/f8899124-fc80-3aff-a19c-81e460d3bc1e/1_org_zoom.jpg</t>
        </is>
      </c>
      <c r="V226" t="inlineStr">
        <is>
          <t>https://cdn.dsmcdn.com/ty1766/prod/QC_PREP/20250927/23/ad219b11-f5d2-3bd2-a3a0-2e12a11daacb/1_org_zoom.jpg</t>
        </is>
      </c>
      <c r="W226" t="inlineStr">
        <is>
          <t/>
        </is>
      </c>
      <c r="X226" t="inlineStr">
        <is>
          <t/>
        </is>
      </c>
      <c r="Y226" t="inlineStr">
        <is>
          <t/>
        </is>
      </c>
      <c r="Z226" t="inlineStr">
        <is>
          <t/>
        </is>
      </c>
      <c r="AA226" t="inlineStr">
        <is>
          <t/>
        </is>
      </c>
      <c r="AB226" t="inlineStr">
        <is>
          <t/>
        </is>
      </c>
      <c r="AC226" t="inlineStr">
        <is>
          <t/>
        </is>
      </c>
      <c r="AD226"/>
      <c r="AE226" t="inlineStr">
        <is>
          <t/>
        </is>
      </c>
      <c r="AF226" t="inlineStr">
        <is>
          <t/>
        </is>
      </c>
      <c r="AG226" s="1" t="inlineStr">
        <is>
          <t>https://www.trendyol.com/hivhestin/cubuk-kulaclik-3d-baski-pla-malzemeden-modern-banyo-dekoru-p-993425049?merchantId=1133791&amp;filterOverPriceListings=false</t>
        </is>
      </c>
    </row>
    <row r="227">
      <c r="A227" t="inlineStr">
        <is>
          <t>1133791</t>
        </is>
      </c>
      <c r="B227" t="inlineStr">
        <is>
          <t>Dkrsyn1688</t>
        </is>
      </c>
      <c r="C227" t="inlineStr">
        <is>
          <t>22.0</t>
        </is>
      </c>
      <c r="D227" t="inlineStr">
        <is>
          <t>Dkrsyn1688</t>
        </is>
      </c>
      <c r="E227" t="inlineStr">
        <is>
          <t>Gri</t>
        </is>
      </c>
      <c r="F227" t="inlineStr">
        <is>
          <t/>
        </is>
      </c>
      <c r="G227" t="inlineStr">
        <is>
          <t/>
        </is>
      </c>
      <c r="H227" t="inlineStr">
        <is>
          <t/>
        </is>
      </c>
      <c r="I227" t="inlineStr">
        <is>
          <t>hivhestın</t>
        </is>
      </c>
      <c r="J227" t="inlineStr">
        <is>
          <t>Askı</t>
        </is>
      </c>
      <c r="K227" t="inlineStr">
        <is>
          <t/>
        </is>
      </c>
      <c r="L227" t="inlineStr">
        <is>
          <t>HOME Anahtar Duvar Askılığı (HOME Tasarım) 3D Yazıcı Baskı</t>
        </is>
      </c>
      <c r="M227" t="inlineStr">
        <is>
          <t>Malzeme: PLA (Polilaktik Asit)Boyut: 21 cm En Açıklama: Şık ve modern tasarımıyla evinize tarz katan bu duvar askılığı, 3D yazıcı teknolojisiyle özel olarak üretilmiştir.; "HOME" yazısı ile dekore edilmiş, altıgen formlu dört parça halinde gelir ve her bir parçada kullanışlı bir kanca bulunur.; Duvarlarınıza kolayca monte edebilir, anahtarlar veya aksesuarlarınızı düzenli tutabilirsiniz.; PLA Malzeme Hakkında: PLA, biyolojik olarak çözünebilen, mısır nişastası veya şeker kamışından elde edilen çevre dostu bir termoplastik polimerdir.; 3D baskıda sıkça tercih edilen bu malzeme, dayanıklılık ve estetik bir yüzey sunar.; Hafif yapısı ve kolay işlenebilirliği sayesinde detaylı tasarımlarda mükemmel sonuçlar verir.; Ancak yüksek sıcaklıklarda (örneğin 60°C üzeri) deformasyona uğrayabileceği için iç mekan kullanımı için idealdir.; Özellikler:Renk: Gri (özel renk talebi için iletişime geçebilirsiniz)Üretim: Tamamen yerli, el işçiliğiyle desteklenmiş 3D baskıKullanım Alanı: Koridor, giriş holü, mutfak veya yatak odası</t>
        </is>
      </c>
      <c r="N227" t="inlineStr">
        <is>
          <t>389.0</t>
        </is>
      </c>
      <c r="O227" t="inlineStr">
        <is>
          <t>389.0</t>
        </is>
      </c>
      <c r="P227" t="inlineStr">
        <is>
          <t/>
        </is>
      </c>
      <c r="Q227" t="inlineStr">
        <is>
          <t>5</t>
        </is>
      </c>
      <c r="R227" t="inlineStr">
        <is>
          <t>20</t>
        </is>
      </c>
      <c r="S227" t="inlineStr">
        <is>
          <t>0.0</t>
        </is>
      </c>
      <c r="T227" t="inlineStr">
        <is>
          <t>https://cdn.dsmcdn.com/ty1765/prod/QC_PREP/20250927/23/9fe4626f-0621-34d4-b870-c1fc2dc35cb8/1_org_zoom.jpg</t>
        </is>
      </c>
      <c r="U227" t="inlineStr">
        <is>
          <t/>
        </is>
      </c>
      <c r="V227" t="inlineStr">
        <is>
          <t/>
        </is>
      </c>
      <c r="W227" t="inlineStr">
        <is>
          <t/>
        </is>
      </c>
      <c r="X227" t="inlineStr">
        <is>
          <t/>
        </is>
      </c>
      <c r="Y227" t="inlineStr">
        <is>
          <t/>
        </is>
      </c>
      <c r="Z227" t="inlineStr">
        <is>
          <t/>
        </is>
      </c>
      <c r="AA227" t="inlineStr">
        <is>
          <t/>
        </is>
      </c>
      <c r="AB227" t="inlineStr">
        <is>
          <t/>
        </is>
      </c>
      <c r="AC227" t="inlineStr">
        <is>
          <t/>
        </is>
      </c>
      <c r="AD227"/>
      <c r="AE227" t="inlineStr">
        <is>
          <t/>
        </is>
      </c>
      <c r="AF227" t="inlineStr">
        <is>
          <t/>
        </is>
      </c>
      <c r="AG227" s="1" t="inlineStr">
        <is>
          <t>https://www.trendyol.com/hivhestin/home-anahtar-duvar-askiligi-home-tasarim-3d-yazici-baski-p-993421985?merchantId=1133791&amp;filterOverPriceListings=false</t>
        </is>
      </c>
    </row>
    <row r="228">
      <c r="A228" t="inlineStr">
        <is>
          <t>1133791</t>
        </is>
      </c>
      <c r="B228" t="inlineStr">
        <is>
          <t>Vazo1617</t>
        </is>
      </c>
      <c r="C228" t="inlineStr">
        <is>
          <t>24.5</t>
        </is>
      </c>
      <c r="D228" t="inlineStr">
        <is>
          <t>Vazo1617</t>
        </is>
      </c>
      <c r="E228" t="inlineStr">
        <is>
          <t>Beyaz</t>
        </is>
      </c>
      <c r="F228" t="inlineStr">
        <is>
          <t/>
        </is>
      </c>
      <c r="G228" t="inlineStr">
        <is>
          <t/>
        </is>
      </c>
      <c r="H228" t="inlineStr">
        <is>
          <t/>
        </is>
      </c>
      <c r="I228" t="inlineStr">
        <is>
          <t>hivhestın</t>
        </is>
      </c>
      <c r="J228" t="inlineStr">
        <is>
          <t>Vazo</t>
        </is>
      </c>
      <c r="K228" t="inlineStr">
        <is>
          <t/>
        </is>
      </c>
      <c r="L228" t="inlineStr">
        <is>
          <t>Ay Şeklinde Vazo 3D Yazıcı ile Üretilmiş 21 cm</t>
        </is>
      </c>
      <c r="M228" t="inlineStr">
        <is>
          <t>Ürün Açıklaması:Bu zarif ay şeklinde çiçek vazo, modern tasarımı ve şık duruşu ile evinize veya ofisinize doğal bir dokunuş katacak! 3D yazıcı teknolojisiyle özenle üretilmiş olan bu vazo, çevre dostu PLA (Polilaktik Asit) malzeme kullanılarak yapılmıştır.; Ürün boyu 21 cm olup, tek dal çiçek veya küçük bitkiler için idealdir.; Minimalist ve estetik tasarımıyla her ortamda dikkat çeker.; PLA Malzeme Hakkında:PLA, biyolojik olarak çözünebilen, mısır nişastası veya şeker kamışından elde edilen yenilenebilir bir termoplastik polimerdir.; 3D baskı için popüler bir malzemedir çünkü çevre dostudur, kolay işlenir ve sağlam bir yapı sunar.; Düşük sıcaklıkta eriyen bu malzeme, güvenli ve kokusuz bir baskı süreci sağlar.; Ancak, uzun süreli su temasına karşı dayanıklılığı sınırlı olduğundan, dekoratif amaçlı kullanım için uygundur.; Ürün Özellikleri:Malzeme: PLA (Biyobozunur Termoplastik)Boyut: 21 cm (Yükseklik)Üretim: 3D Yazıcı ile El YapımıKullanım: Dekoratif Çiçek VazoRenk: BeyazNot: Fotoğraftaki çiçekler örnek teşkil etmek için eklenmiştir, ürün yalnızca vazoyu içerir.</t>
        </is>
      </c>
      <c r="N228" t="inlineStr">
        <is>
          <t>499.0</t>
        </is>
      </c>
      <c r="O228" t="inlineStr">
        <is>
          <t>499.0</t>
        </is>
      </c>
      <c r="P228" t="inlineStr">
        <is>
          <t/>
        </is>
      </c>
      <c r="Q228" t="inlineStr">
        <is>
          <t>3</t>
        </is>
      </c>
      <c r="R228" t="inlineStr">
        <is>
          <t>20</t>
        </is>
      </c>
      <c r="S228" t="inlineStr">
        <is>
          <t>0.0</t>
        </is>
      </c>
      <c r="T228" t="inlineStr">
        <is>
          <t>https://cdn.dsmcdn.com/ty1765/prod/QC_PREP/20250927/22/07eab5e3-ccc2-3471-8270-b5fe87c28b16/1_org_zoom.jpg</t>
        </is>
      </c>
      <c r="U228" t="inlineStr">
        <is>
          <t>https://cdn.dsmcdn.com/ty1766/prod/QC_PREP/20250927/22/dfed7cc8-e583-373f-9692-feceebb098a4/1_org_zoom.jpg</t>
        </is>
      </c>
      <c r="V228" t="inlineStr">
        <is>
          <t/>
        </is>
      </c>
      <c r="W228" t="inlineStr">
        <is>
          <t/>
        </is>
      </c>
      <c r="X228" t="inlineStr">
        <is>
          <t/>
        </is>
      </c>
      <c r="Y228" t="inlineStr">
        <is>
          <t/>
        </is>
      </c>
      <c r="Z228" t="inlineStr">
        <is>
          <t/>
        </is>
      </c>
      <c r="AA228" t="inlineStr">
        <is>
          <t/>
        </is>
      </c>
      <c r="AB228" t="inlineStr">
        <is>
          <t/>
        </is>
      </c>
      <c r="AC228" t="inlineStr">
        <is>
          <t/>
        </is>
      </c>
      <c r="AD228"/>
      <c r="AE228" t="inlineStr">
        <is>
          <t/>
        </is>
      </c>
      <c r="AF228" t="inlineStr">
        <is>
          <t/>
        </is>
      </c>
      <c r="AG228" s="1" t="inlineStr">
        <is>
          <t>https://www.trendyol.com/hivhestin/ay-seklinde-vazo-3d-yazici-ile-uretilmis-21-cm-p-993419170?merchantId=1133791&amp;filterOverPriceListings=false</t>
        </is>
      </c>
    </row>
    <row r="229">
      <c r="A229" t="inlineStr">
        <is>
          <t>1133791</t>
        </is>
      </c>
      <c r="B229" t="inlineStr">
        <is>
          <t>Dkrsyn1687</t>
        </is>
      </c>
      <c r="C229" t="inlineStr">
        <is>
          <t>21.5</t>
        </is>
      </c>
      <c r="D229" t="inlineStr">
        <is>
          <t>Dkrsyn1687</t>
        </is>
      </c>
      <c r="E229" t="inlineStr">
        <is>
          <t>Beyaz</t>
        </is>
      </c>
      <c r="F229" t="inlineStr">
        <is>
          <t/>
        </is>
      </c>
      <c r="G229" t="inlineStr">
        <is>
          <t/>
        </is>
      </c>
      <c r="H229" t="inlineStr">
        <is>
          <t/>
        </is>
      </c>
      <c r="I229" t="inlineStr">
        <is>
          <t>hivhestın</t>
        </is>
      </c>
      <c r="J229" t="inlineStr">
        <is>
          <t>Tütsü ve Buhurdanlık</t>
        </is>
      </c>
      <c r="K229" t="inlineStr">
        <is>
          <t/>
        </is>
      </c>
      <c r="L229" t="inlineStr">
        <is>
          <t>Antik Yunan Savaşçı Figürlü Tütsülük - PLA Malzeme 3D Yazıcı ile Üretilmiş 30 cm Enli</t>
        </is>
      </c>
      <c r="M229" t="inlineStr">
        <is>
          <t>Açıklama:Bu eşsiz tütsülük, yüksek kaliteli 3D yazıcı teknolojisi ile tasarlanıp üretilmiştir.; Antik Yunan savaşçı figürü, detaylı işçiliği ve estetik tasarımı ile dikkat çeker.; Ürün, çevre dostu ve biyolojik olarak çözünebilir bir malzeme olan PLA (Polilaktik Asit) kullanılarak yapılmıştır.; PLA, mısır nişastası veya şeker kamışından elde edilen yenilenebilir kaynaklardan üretilen bir termoplastik polimerdir.; Dayanıklı, hafif ve kokusuz bir malzeme olması sayesinde hem dekoratif hem de pratik bir kullanım sunar.; Tütsülüğü, 30 cm genişliği ile evinize şık bir hava katarken, tütsü çubuklarınızı güvenle kullanmanıza olanak tanır.; Özellikler:Malzeme: PLA (Polilaktik Asit)Boyut: 30 cm (En)Üretim: 3D Yazıcı ile özel baskıKullanım: Tütsü çubukları için uygunRenk: Beyaz (mat)Avantajlar:Çevre dostu PLA malzeme ile üretilmiştir.; Antik Yunan estetiğini modern tasarımla buluşturur.; Kolay temizlenebilir ve uzun ömürlüdür.; Stok Durumu: Sınırlı stok, hemen sipariş verin!Not: Ürün el yapımı olduğu için küçük kusurlar bulunabilir, bu durum özgünlüğünü artırır.</t>
        </is>
      </c>
      <c r="N229" t="inlineStr">
        <is>
          <t>639.0</t>
        </is>
      </c>
      <c r="O229" t="inlineStr">
        <is>
          <t>639.0</t>
        </is>
      </c>
      <c r="P229" t="inlineStr">
        <is>
          <t/>
        </is>
      </c>
      <c r="Q229" t="inlineStr">
        <is>
          <t>2</t>
        </is>
      </c>
      <c r="R229" t="inlineStr">
        <is>
          <t>20</t>
        </is>
      </c>
      <c r="S229" t="inlineStr">
        <is>
          <t>0.0</t>
        </is>
      </c>
      <c r="T229" t="inlineStr">
        <is>
          <t>https://cdn.dsmcdn.com/ty1766/prod/QC_PREP/20250927/22/66a9aab3-a184-3604-90dc-4e366d54ae5e/1_org_zoom.jpg</t>
        </is>
      </c>
      <c r="U229" t="inlineStr">
        <is>
          <t/>
        </is>
      </c>
      <c r="V229" t="inlineStr">
        <is>
          <t/>
        </is>
      </c>
      <c r="W229" t="inlineStr">
        <is>
          <t/>
        </is>
      </c>
      <c r="X229" t="inlineStr">
        <is>
          <t/>
        </is>
      </c>
      <c r="Y229" t="inlineStr">
        <is>
          <t/>
        </is>
      </c>
      <c r="Z229" t="inlineStr">
        <is>
          <t/>
        </is>
      </c>
      <c r="AA229" t="inlineStr">
        <is>
          <t/>
        </is>
      </c>
      <c r="AB229" t="inlineStr">
        <is>
          <t/>
        </is>
      </c>
      <c r="AC229" t="inlineStr">
        <is>
          <t/>
        </is>
      </c>
      <c r="AD229"/>
      <c r="AE229" t="inlineStr">
        <is>
          <t/>
        </is>
      </c>
      <c r="AF229" t="inlineStr">
        <is>
          <t/>
        </is>
      </c>
      <c r="AG229" s="1" t="inlineStr">
        <is>
          <t>https://www.trendyol.com/hivhestin/antik-yunan-savasci-figurlu-tutsuluk-pla-malzeme-3d-yazici-ile-uretilmis-30-cm-enli-p-993417218?merchantId=1133791&amp;filterOverPriceListings=false</t>
        </is>
      </c>
    </row>
    <row r="230">
      <c r="A230" t="inlineStr">
        <is>
          <t>1133791</t>
        </is>
      </c>
      <c r="B230" t="inlineStr">
        <is>
          <t>Saksı1608</t>
        </is>
      </c>
      <c r="C230" t="inlineStr">
        <is>
          <t>20.0</t>
        </is>
      </c>
      <c r="D230" t="inlineStr">
        <is>
          <t>Saksı1608</t>
        </is>
      </c>
      <c r="E230" t="inlineStr">
        <is>
          <t>Beyaz</t>
        </is>
      </c>
      <c r="F230" t="inlineStr">
        <is>
          <t/>
        </is>
      </c>
      <c r="G230" t="inlineStr">
        <is>
          <t/>
        </is>
      </c>
      <c r="H230" t="inlineStr">
        <is>
          <t/>
        </is>
      </c>
      <c r="I230" t="inlineStr">
        <is>
          <t>hivhestın</t>
        </is>
      </c>
      <c r="J230" t="inlineStr">
        <is>
          <t>Saksı</t>
        </is>
      </c>
      <c r="K230" t="inlineStr">
        <is>
          <t/>
        </is>
      </c>
      <c r="L230" t="inlineStr">
        <is>
          <t>Hüzünle Yeşeren Saksı - 20 cm Modern Tasarım!</t>
        </is>
      </c>
      <c r="M230" t="inlineStr">
        <is>
          <t>Evinize duygusal bir dokunuş katacak, eşsiz bir tasarımla tanışın! Bu 20 cm boyundaki üzgün insan formunda saksı, sukulentlerinizi nazikçe saran sanatsal bir parça.; Beyaz mermer görünümlü yüzeyiyle modern ve hüzünlü bir hava yaratıyor – dekorasyonunuzda fark yaratacak bir obje!Ürün Özellikleri:Malzeme: Yüksek kaliteli PLA (Polilaktik Asit) filament ile 3D yazıcıda üretilmiştir.; PLA, yenilenebilir bitkisel kaynaklardan (mısır nişastası, şeker kamışı) elde edilen biyolojik olarak parçalanabilir bir termoplastiktir.; Çevre dostu, kokusuz ve detaylı baskılar için uygundur.; Dayanıklı, hafif ve nemden korunarak uzun ömürlüdür.; Boyutlar: 20 cm yükseklik x 15 cm genişlik x 12 cm derinlik (sukulent boyuna göre uyumlu).; Tasarım: Üzgün insan formu, yüz ve ellerin zarif detaylarıyla duygusal bir estetik sunar.; Büyük sukulentler (örneğin, Haworthia veya Aloe Vera) için idealdir.; Kullanım Alanı: Masaüstü, raf veya pencere kenarı dekoru.; Sukulentsiz de sanatsal bir obje olarak kullanılabilir.; Üretim: %100 3D yazıcı baskısı, her parça el emeğiyle kalibre edilerek üretilir.; Neden Bu Saksı?Sıradan saksılara veda edin! Bu ürün, duygusal tasarımı ve doğayla uyumuyla evinize özel bir atmosfer katıyor.; PLA’nın ekolojik yapısıyla hem şık hem de çevre dostu.; Müşterilerimizden: "Üzgün yüzü çok etkileyici, evime ruh kattı!"</t>
        </is>
      </c>
      <c r="N230" t="inlineStr">
        <is>
          <t>779.0</t>
        </is>
      </c>
      <c r="O230" t="inlineStr">
        <is>
          <t>779.0</t>
        </is>
      </c>
      <c r="P230" t="inlineStr">
        <is>
          <t/>
        </is>
      </c>
      <c r="Q230" t="inlineStr">
        <is>
          <t>2</t>
        </is>
      </c>
      <c r="R230" t="inlineStr">
        <is>
          <t>20</t>
        </is>
      </c>
      <c r="S230" t="inlineStr">
        <is>
          <t>0.0</t>
        </is>
      </c>
      <c r="T230" t="inlineStr">
        <is>
          <t>https://cdn.dsmcdn.com/ty1765/prod/QC_PREP/20250927/22/26f287a8-dd2d-32f1-a64b-04008684fe20/1_org_zoom.jpg</t>
        </is>
      </c>
      <c r="U230" t="inlineStr">
        <is>
          <t>https://cdn.dsmcdn.com/ty1764/prod/QC_PREP/20250927/22/b34ead29-6945-359c-bdd0-9cd1edde8210/1_org_zoom.jpg</t>
        </is>
      </c>
      <c r="V230" t="inlineStr">
        <is>
          <t/>
        </is>
      </c>
      <c r="W230" t="inlineStr">
        <is>
          <t/>
        </is>
      </c>
      <c r="X230" t="inlineStr">
        <is>
          <t/>
        </is>
      </c>
      <c r="Y230" t="inlineStr">
        <is>
          <t/>
        </is>
      </c>
      <c r="Z230" t="inlineStr">
        <is>
          <t/>
        </is>
      </c>
      <c r="AA230" t="inlineStr">
        <is>
          <t/>
        </is>
      </c>
      <c r="AB230" t="inlineStr">
        <is>
          <t/>
        </is>
      </c>
      <c r="AC230" t="inlineStr">
        <is>
          <t/>
        </is>
      </c>
      <c r="AD230"/>
      <c r="AE230" t="inlineStr">
        <is>
          <t/>
        </is>
      </c>
      <c r="AF230" t="inlineStr">
        <is>
          <t/>
        </is>
      </c>
      <c r="AG230" s="1" t="inlineStr">
        <is>
          <t>https://www.trendyol.com/hivhestin/huzunle-yeseren-saksi-20-cm-modern-tasarim-p-993415755?merchantId=1133791&amp;filterOverPriceListings=false</t>
        </is>
      </c>
    </row>
    <row r="231">
      <c r="A231" t="inlineStr">
        <is>
          <t>1133791</t>
        </is>
      </c>
      <c r="B231" t="inlineStr">
        <is>
          <t>Dkrsyn1686</t>
        </is>
      </c>
      <c r="C231" t="inlineStr">
        <is>
          <t>21.5</t>
        </is>
      </c>
      <c r="D231" t="inlineStr">
        <is>
          <t>Dkrsyn1686</t>
        </is>
      </c>
      <c r="E231" t="inlineStr">
        <is>
          <t>Çok Renkli</t>
        </is>
      </c>
      <c r="F231" t="inlineStr">
        <is>
          <t/>
        </is>
      </c>
      <c r="G231" t="inlineStr">
        <is>
          <t/>
        </is>
      </c>
      <c r="H231" t="inlineStr">
        <is>
          <t/>
        </is>
      </c>
      <c r="I231" t="inlineStr">
        <is>
          <t>hivhestın</t>
        </is>
      </c>
      <c r="J231" t="inlineStr">
        <is>
          <t>Tütsü ve Buhurdanlık</t>
        </is>
      </c>
      <c r="K231" t="inlineStr">
        <is>
          <t/>
        </is>
      </c>
      <c r="L231" t="inlineStr">
        <is>
          <t>Shrek Figürlü Tütsülük - 22 cm 3D Yazıcıyla Üretilmiş</t>
        </is>
      </c>
      <c r="M231" t="inlineStr">
        <is>
          <t>Açıklama:Bu sevimli Shrek figürlü tütsülük, 3D yazıcı teknolojisiyle özel olarak tasarlanıp PLA (Polilaktik Asit) malzeme kullanılarak üretilmiştir.; 22 cm boyuyla hem dekoratif hem de fonksiyonel bir seçenek sunar.; PLA, biyolojik olarak çözünebilen, mısır nişastası ve şeker kamışından elde edilen yenilenebilir bir termoplastiktir; hafif, kokusuz ve güvenli bir malzemedir.; Shrek’in ikonik tasarımıyla tütsü dumanı, figürün başından yükselerek odanıza huzurlu bir atmosfer katar.; Modern dekorasyonunuzu tamamlamak ve sevdiğiniz karakteri evinize taşımak için ideal!Özellikler:Malzeme: PLA (Polilaktik Asit)Boyut: 22 cm (uzunluk)Renk: YeşilÜretim: 3D Yazıcı ile Özel BaskıKullanım Alanı: Tütsü Yakma, Dekorasyon, HediyeNot: Ürün el yapımıdır, her biri benzersizdir.; Küçük kusurlar sanatın doğallığını yansıtır.; Tütsü konisi ile uyumludur (tütsü hariçtir).</t>
        </is>
      </c>
      <c r="N231" t="inlineStr">
        <is>
          <t>419.0</t>
        </is>
      </c>
      <c r="O231" t="inlineStr">
        <is>
          <t>419.0</t>
        </is>
      </c>
      <c r="P231" t="inlineStr">
        <is>
          <t/>
        </is>
      </c>
      <c r="Q231" t="inlineStr">
        <is>
          <t>3</t>
        </is>
      </c>
      <c r="R231" t="inlineStr">
        <is>
          <t>20</t>
        </is>
      </c>
      <c r="S231" t="inlineStr">
        <is>
          <t>0.0</t>
        </is>
      </c>
      <c r="T231" t="inlineStr">
        <is>
          <t>https://cdn.dsmcdn.com/ty1764/prod/QC_PREP/20250927/22/8c62929f-9407-3cb0-a2dc-6270b43b5529/1_org_zoom.jpg</t>
        </is>
      </c>
      <c r="U231" t="inlineStr">
        <is>
          <t/>
        </is>
      </c>
      <c r="V231" t="inlineStr">
        <is>
          <t/>
        </is>
      </c>
      <c r="W231" t="inlineStr">
        <is>
          <t/>
        </is>
      </c>
      <c r="X231" t="inlineStr">
        <is>
          <t/>
        </is>
      </c>
      <c r="Y231" t="inlineStr">
        <is>
          <t/>
        </is>
      </c>
      <c r="Z231" t="inlineStr">
        <is>
          <t/>
        </is>
      </c>
      <c r="AA231" t="inlineStr">
        <is>
          <t/>
        </is>
      </c>
      <c r="AB231" t="inlineStr">
        <is>
          <t/>
        </is>
      </c>
      <c r="AC231" t="inlineStr">
        <is>
          <t/>
        </is>
      </c>
      <c r="AD231"/>
      <c r="AE231" t="inlineStr">
        <is>
          <t/>
        </is>
      </c>
      <c r="AF231" t="inlineStr">
        <is>
          <t/>
        </is>
      </c>
      <c r="AG231" s="1" t="inlineStr">
        <is>
          <t>https://www.trendyol.com/hivhestin/shrek-figurlu-tutsuluk-22-cm-3d-yaziciyla-uretilmis-p-993414396?merchantId=1133791&amp;filterOverPriceListings=false</t>
        </is>
      </c>
    </row>
    <row r="232">
      <c r="A232" t="inlineStr">
        <is>
          <t>1133791</t>
        </is>
      </c>
      <c r="B232" t="inlineStr">
        <is>
          <t>Dkrsyn1685-3</t>
        </is>
      </c>
      <c r="C232" t="inlineStr">
        <is>
          <t>21.5</t>
        </is>
      </c>
      <c r="D232" t="inlineStr">
        <is>
          <t>Dkrsyn1685</t>
        </is>
      </c>
      <c r="E232" t="inlineStr">
        <is>
          <t>Çok Renkli</t>
        </is>
      </c>
      <c r="F232" t="inlineStr">
        <is>
          <t/>
        </is>
      </c>
      <c r="G232" t="inlineStr">
        <is>
          <t/>
        </is>
      </c>
      <c r="H232" t="inlineStr">
        <is>
          <t/>
        </is>
      </c>
      <c r="I232" t="inlineStr">
        <is>
          <t>hivhestın</t>
        </is>
      </c>
      <c r="J232" t="inlineStr">
        <is>
          <t>Dekoratif Obje ve Biblo</t>
        </is>
      </c>
      <c r="K232" t="inlineStr">
        <is>
          <t/>
        </is>
      </c>
      <c r="L232" t="inlineStr">
        <is>
          <t>Evrimleşen İnsan 3D Baskı Figürü - PLA Malzemeli Dekoratif Masaüstü Heykeli (30 cm Genişlik)</t>
        </is>
      </c>
      <c r="M232" t="inlineStr">
        <is>
          <t>Ürün AçıklamasıMerhaba! Bu eğlenceli ve anlamlı 3D baskı figürü, insan evrimini mizah dolu bir şekilde yansıtan mükemmel bir dekor ürünü.; Klasik evrim zincirini takip eden figürler (maymun benzeri atalardan modern insana), son aşamada bir 3D yazıcıya dönüşerek "evrim"in son halkasını temsil ediyor! "EVOLUTİON" yazısıyla tamamlanan bu heykel, ofis masanızı, kitaplığınızı veya hediyelik eşya koleksiyonunuzu renklendirecek.; Beyaz ve mavi tonlarında, mat bir bitişle tasarlandı – tam bir konuşma parçası!Ürün Özellikleri:Boyut: 30 cm genişlik x Yaklaşık 10 cm yükseklik (kompakt ve yer kaplamayan tasarım)Malzeme: Yüksek kaliteli PLA filament (detaylar aşağıda)Üretim Yöntemi: Tamamen 3D yazıcı ile özel baskı – her parça el emeğiyle kalibre edilirRenk Seçenekleri: Beyaz figürler + Mavi detaylar (özel renk talebi için mesaj atın!)Kullanım Alanı: Dekoratif amaçlı, hediyelik, eğitimsel (evrim temalı) veya maker hediyesiDayanıklılık: Hafif ve kırılgan olmayan yapı, iç mekan kullanımı için idealPLA Malzeme Hakkında Bilgi:PLA (Polilactic Acid), mısır nişastası, şeker pancarı ve şeker kamışı gibi yenilenebilir organik kaynaklardan üretilen çevre dostu bir filament türüdür.; 3D yazıcılar için en popüler malzeme olan PLA, düşük ısıl çekme oranı sayesinde pürüzsüz ve hatasız baskılar sağlar – warping (bükülme) sorunu minimumdur.; Kullanımı kolaydır, hızlı baskı yapar ve ısıtılmadan bile tutunur (ısıtmalı tabla gerektirmez).; Biyobozunur yapısıyla doğaya zararsızdır, ancak yüksek ısıya (60°C üzeri) dayanıklı değildir – bu yüzden dekoratif iç mekan ürünleri için mükemmeldir.; Oyuncaklar, prototipler ve heykeller gibi görsel odaklı baskılarda idealdir.; Bu figür, FDM 3D yazıcıda hassas ayarlarla basıldı – her detay özenle işlendi!</t>
        </is>
      </c>
      <c r="N232" t="inlineStr">
        <is>
          <t>409.0</t>
        </is>
      </c>
      <c r="O232" t="inlineStr">
        <is>
          <t>409.0</t>
        </is>
      </c>
      <c r="P232" t="inlineStr">
        <is>
          <t/>
        </is>
      </c>
      <c r="Q232" t="inlineStr">
        <is>
          <t>5</t>
        </is>
      </c>
      <c r="R232" t="inlineStr">
        <is>
          <t>20</t>
        </is>
      </c>
      <c r="S232" t="inlineStr">
        <is>
          <t>0.0</t>
        </is>
      </c>
      <c r="T232" t="inlineStr">
        <is>
          <t>https://cdn.dsmcdn.com/ty1766/prod/QC_PREP/20250927/22/808fbe97-8ac7-384a-9700-8f8176d3b299/1_org_zoom.jpg</t>
        </is>
      </c>
      <c r="U232" t="inlineStr">
        <is>
          <t/>
        </is>
      </c>
      <c r="V232" t="inlineStr">
        <is>
          <t/>
        </is>
      </c>
      <c r="W232" t="inlineStr">
        <is>
          <t/>
        </is>
      </c>
      <c r="X232" t="inlineStr">
        <is>
          <t/>
        </is>
      </c>
      <c r="Y232" t="inlineStr">
        <is>
          <t/>
        </is>
      </c>
      <c r="Z232" t="inlineStr">
        <is>
          <t/>
        </is>
      </c>
      <c r="AA232" t="inlineStr">
        <is>
          <t/>
        </is>
      </c>
      <c r="AB232" t="inlineStr">
        <is>
          <t/>
        </is>
      </c>
      <c r="AC232" t="inlineStr">
        <is>
          <t/>
        </is>
      </c>
      <c r="AD232"/>
      <c r="AE232" t="inlineStr">
        <is>
          <t/>
        </is>
      </c>
      <c r="AF232" t="inlineStr">
        <is>
          <t/>
        </is>
      </c>
      <c r="AG232" s="1" t="inlineStr">
        <is>
          <t>https://www.trendyol.com/hivhestin/evrimlesen-insan-3d-baski-figuru-pla-malzemeli-dekoratif-masaustu-heykeli-30-cm-genislik-p-993413431?merchantId=1133791&amp;filterOverPriceListings=false</t>
        </is>
      </c>
    </row>
    <row r="233">
      <c r="A233" t="inlineStr">
        <is>
          <t>1133791</t>
        </is>
      </c>
      <c r="B233" t="inlineStr">
        <is>
          <t>Vazo1616</t>
        </is>
      </c>
      <c r="C233" t="inlineStr">
        <is>
          <t>24.5</t>
        </is>
      </c>
      <c r="D233" t="inlineStr">
        <is>
          <t>Vazo1616</t>
        </is>
      </c>
      <c r="E233" t="inlineStr">
        <is>
          <t>Beyaz</t>
        </is>
      </c>
      <c r="F233" t="inlineStr">
        <is>
          <t/>
        </is>
      </c>
      <c r="G233" t="inlineStr">
        <is>
          <t/>
        </is>
      </c>
      <c r="H233" t="inlineStr">
        <is>
          <t/>
        </is>
      </c>
      <c r="I233" t="inlineStr">
        <is>
          <t>hivhestın</t>
        </is>
      </c>
      <c r="J233" t="inlineStr">
        <is>
          <t>Vazo</t>
        </is>
      </c>
      <c r="K233" t="inlineStr">
        <is>
          <t/>
        </is>
      </c>
      <c r="L233" t="inlineStr">
        <is>
          <t>Estetik 3D Baskı Vazo - 24 cm, PLA Malzeme</t>
        </is>
      </c>
      <c r="M233" t="inlineStr">
        <is>
          <t>Açıklama:Bu zarif ve modern vazo, 3D yazıcı teknolojisiyle üretilmiştir.; Akıcı tasarımı ve şık detaylarıyla evinize veya ofisinize estetik bir dokunuş katar.; 24 cm yüksekliğiyle hem küçük hem büyük dekorasyon fikirleriniz için idealdir.; Beyaz ve siyah renk seçenekleriyle her ortamda uyum sağlar.; Ürün, dayanıklı ve çevre dostu PLA malzemeden yapılmıştır.; PLA Malzemesi Hakkında:PLA (Polilaktik Asit), biyolojik olarak çözünebilen, mısır nişastası veya şeker kamışından elde edilen yenilenebilir bir termoplastiktir.; 3D baskı için sıkça tercih edilen bu malzeme, çevre dostu olması ve düşük çevre tahribatı ile öne çıkar.; Hafif, sağlam ve kolay şekillendirilebilir yapısıyla uzun ömürlü kullanım sunar.; Ayrıca, gıda ile temasa uygun versiyonları bulunmakla birlikte, bu vazo dekoratif amaçlıdır.</t>
        </is>
      </c>
      <c r="N233" t="inlineStr">
        <is>
          <t>479.0</t>
        </is>
      </c>
      <c r="O233" t="inlineStr">
        <is>
          <t>479.0</t>
        </is>
      </c>
      <c r="P233" t="inlineStr">
        <is>
          <t/>
        </is>
      </c>
      <c r="Q233" t="inlineStr">
        <is>
          <t>5</t>
        </is>
      </c>
      <c r="R233" t="inlineStr">
        <is>
          <t>20</t>
        </is>
      </c>
      <c r="S233" t="inlineStr">
        <is>
          <t>0.0</t>
        </is>
      </c>
      <c r="T233" t="inlineStr">
        <is>
          <t>https://cdn.dsmcdn.com/ty1765/prod/QC_PREP/20250927/01/91fc7b63-024a-329e-a25d-71135a36675e/1_org_zoom.jpg</t>
        </is>
      </c>
      <c r="U233" t="inlineStr">
        <is>
          <t/>
        </is>
      </c>
      <c r="V233" t="inlineStr">
        <is>
          <t/>
        </is>
      </c>
      <c r="W233" t="inlineStr">
        <is>
          <t/>
        </is>
      </c>
      <c r="X233" t="inlineStr">
        <is>
          <t/>
        </is>
      </c>
      <c r="Y233" t="inlineStr">
        <is>
          <t/>
        </is>
      </c>
      <c r="Z233" t="inlineStr">
        <is>
          <t/>
        </is>
      </c>
      <c r="AA233" t="inlineStr">
        <is>
          <t/>
        </is>
      </c>
      <c r="AB233" t="inlineStr">
        <is>
          <t/>
        </is>
      </c>
      <c r="AC233" t="inlineStr">
        <is>
          <t/>
        </is>
      </c>
      <c r="AD233"/>
      <c r="AE233" t="inlineStr">
        <is>
          <t/>
        </is>
      </c>
      <c r="AF233" t="inlineStr">
        <is>
          <t/>
        </is>
      </c>
      <c r="AG233" s="1" t="inlineStr">
        <is>
          <t>https://www.trendyol.com/hivhestin/estetik-3d-baski-vazo-24-cm-pla-malzeme-p-993059278?merchantId=1133791&amp;filterOverPriceListings=false</t>
        </is>
      </c>
    </row>
    <row r="234">
      <c r="A234" t="inlineStr">
        <is>
          <t>1133791</t>
        </is>
      </c>
      <c r="B234" t="inlineStr">
        <is>
          <t>Vazo1616-1</t>
        </is>
      </c>
      <c r="C234" t="inlineStr">
        <is>
          <t>24.5</t>
        </is>
      </c>
      <c r="D234" t="inlineStr">
        <is>
          <t>Vazo1616</t>
        </is>
      </c>
      <c r="E234" t="inlineStr">
        <is>
          <t>Siyah</t>
        </is>
      </c>
      <c r="F234" t="inlineStr">
        <is>
          <t/>
        </is>
      </c>
      <c r="G234" t="inlineStr">
        <is>
          <t/>
        </is>
      </c>
      <c r="H234" t="inlineStr">
        <is>
          <t/>
        </is>
      </c>
      <c r="I234" t="inlineStr">
        <is>
          <t>hivhestın</t>
        </is>
      </c>
      <c r="J234" t="inlineStr">
        <is>
          <t>Vazo</t>
        </is>
      </c>
      <c r="K234" t="inlineStr">
        <is>
          <t/>
        </is>
      </c>
      <c r="L234" t="inlineStr">
        <is>
          <t>Estetik 3D Baskı Vazo - 24 cm, PLA Malzeme</t>
        </is>
      </c>
      <c r="M234" t="inlineStr">
        <is>
          <t>Açıklama:Bu zarif ve modern vazo, 3D yazıcı teknolojisiyle üretilmiştir.; Akıcı tasarımı ve şık detaylarıyla evinize veya ofisinize estetik bir dokunuş katar.; 24 cm yüksekliğiyle hem küçük hem büyük dekorasyon fikirleriniz için idealdir.; Beyaz ve siyah renk seçenekleriyle her ortamda uyum sağlar.; Ürün, dayanıklı ve çevre dostu PLA malzemeden yapılmıştır.; PLA Malzemesi Hakkında:PLA (Polilaktik Asit), biyolojik olarak çözünebilen, mısır nişastası veya şeker kamışından elde edilen yenilenebilir bir termoplastiktir.; 3D baskı için sıkça tercih edilen bu malzeme, çevre dostu olması ve düşük çevre tahribatı ile öne çıkar.; Hafif, sağlam ve kolay şekillendirilebilir yapısıyla uzun ömürlü kullanım sunar.; Ayrıca, gıda ile temasa uygun versiyonları bulunmakla birlikte, bu vazo dekoratif amaçlıdır.</t>
        </is>
      </c>
      <c r="N234" t="inlineStr">
        <is>
          <t>479.0</t>
        </is>
      </c>
      <c r="O234" t="inlineStr">
        <is>
          <t>479.0</t>
        </is>
      </c>
      <c r="P234" t="inlineStr">
        <is>
          <t/>
        </is>
      </c>
      <c r="Q234" t="inlineStr">
        <is>
          <t>5</t>
        </is>
      </c>
      <c r="R234" t="inlineStr">
        <is>
          <t>20</t>
        </is>
      </c>
      <c r="S234" t="inlineStr">
        <is>
          <t>0.0</t>
        </is>
      </c>
      <c r="T234" t="inlineStr">
        <is>
          <t>https://cdn.dsmcdn.com/ty1765/prod/QC_PREP/20250927/01/4fb54c64-bd9d-33c1-8b95-153339ba0a77/1_org_zoom.jpg</t>
        </is>
      </c>
      <c r="U234" t="inlineStr">
        <is>
          <t/>
        </is>
      </c>
      <c r="V234" t="inlineStr">
        <is>
          <t/>
        </is>
      </c>
      <c r="W234" t="inlineStr">
        <is>
          <t/>
        </is>
      </c>
      <c r="X234" t="inlineStr">
        <is>
          <t/>
        </is>
      </c>
      <c r="Y234" t="inlineStr">
        <is>
          <t/>
        </is>
      </c>
      <c r="Z234" t="inlineStr">
        <is>
          <t/>
        </is>
      </c>
      <c r="AA234" t="inlineStr">
        <is>
          <t/>
        </is>
      </c>
      <c r="AB234" t="inlineStr">
        <is>
          <t/>
        </is>
      </c>
      <c r="AC234" t="inlineStr">
        <is>
          <t/>
        </is>
      </c>
      <c r="AD234"/>
      <c r="AE234" t="inlineStr">
        <is>
          <t/>
        </is>
      </c>
      <c r="AF234" t="inlineStr">
        <is>
          <t/>
        </is>
      </c>
      <c r="AG234" s="1" t="inlineStr">
        <is>
          <t>https://www.trendyol.com/hivhestin/estetik-3d-baski-vazo-24-cm-pla-malzeme-p-993058646?merchantId=1133791&amp;filterOverPriceListings=false</t>
        </is>
      </c>
    </row>
    <row r="235">
      <c r="A235" t="inlineStr">
        <is>
          <t>1133791</t>
        </is>
      </c>
      <c r="B235" t="inlineStr">
        <is>
          <t>Bknk1612</t>
        </is>
      </c>
      <c r="C235" t="inlineStr">
        <is>
          <t>24.5</t>
        </is>
      </c>
      <c r="D235" t="inlineStr">
        <is>
          <t>Bknk1612</t>
        </is>
      </c>
      <c r="E235" t="inlineStr">
        <is>
          <t>Beyaz</t>
        </is>
      </c>
      <c r="F235" t="inlineStr">
        <is>
          <t/>
        </is>
      </c>
      <c r="G235" t="inlineStr">
        <is>
          <t/>
        </is>
      </c>
      <c r="H235" t="inlineStr">
        <is>
          <t/>
        </is>
      </c>
      <c r="I235" t="inlineStr">
        <is>
          <t>hivhestın</t>
        </is>
      </c>
      <c r="J235" t="inlineStr">
        <is>
          <t>Kitap Tutucu</t>
        </is>
      </c>
      <c r="K235" t="inlineStr">
        <is>
          <t/>
        </is>
      </c>
      <c r="L235" t="inlineStr">
        <is>
          <t>Kreatif Beyaz Kitap Tutucu - 18 cm (El Yapımı 3D Yazıcıyla)</t>
        </is>
      </c>
      <c r="M235" t="inlineStr">
        <is>
          <t>Ürün Açıklaması:Bu çarpıcı kitap tutucular, özel tasarım 3D yazıcı teknolojisiyle üretilmiştir ve her biri el işçiliğiyle tek tek yapılmıştır.; Seri üretim değildir, bu nedenle sahip olduğunuz parça tamamen size özel bir sanat eseridir! 18 cm yüksekliğinde ve zarif beyaz renkte, kitaplarınızı hem sağlam bir şekilde tutar hem de dekoratif bir dokunuş katar.; Malzeme: PLA (Polilaktik Asit), çevre dostu ve biyolojik olarak çözünebilir bir termoplastik malzemedir.; Mısır nişastası veya şeker kamışından elde edilen yenilenebilir kaynaklardan yapılır.; Hafif, dayanıklı ve baskıya uygun yapısıyla 3D yazıcılar için popüler bir seçimdir.; Ayrıca, düşük ısıda eriyen bu malzeme, ev ortamında güvenli bir şekilde kullanılabilir.; Ölçü: 18 cm (yükseklik)Renk: BeyazNot: Her bir parça benzersizdir ve seri üretim değildir.; Kitaplığınıza modern bir estetik katmak için bu eşsiz kitap tutucuları kaçırmayın! Stok sınırlıdır, hemen sipariş verin!</t>
        </is>
      </c>
      <c r="N235" t="inlineStr">
        <is>
          <t>529.0</t>
        </is>
      </c>
      <c r="O235" t="inlineStr">
        <is>
          <t>529.0</t>
        </is>
      </c>
      <c r="P235" t="inlineStr">
        <is>
          <t/>
        </is>
      </c>
      <c r="Q235" t="inlineStr">
        <is>
          <t>3</t>
        </is>
      </c>
      <c r="R235" t="inlineStr">
        <is>
          <t>20</t>
        </is>
      </c>
      <c r="S235" t="inlineStr">
        <is>
          <t>0.0</t>
        </is>
      </c>
      <c r="T235" t="inlineStr">
        <is>
          <t>https://cdn.dsmcdn.com/ty1764/prod/QC_PREP/20250927/01/cf81717e-fd8f-3da9-b426-beeca70079e8/1_org_zoom.jpg</t>
        </is>
      </c>
      <c r="U235" t="inlineStr">
        <is>
          <t>https://cdn.dsmcdn.com/ty1766/prod/QC_PREP/20250927/01/ef15a51f-b9e7-31df-91ca-d3304ed1ad6a/1_org_zoom.jpg</t>
        </is>
      </c>
      <c r="V235" t="inlineStr">
        <is>
          <t/>
        </is>
      </c>
      <c r="W235" t="inlineStr">
        <is>
          <t/>
        </is>
      </c>
      <c r="X235" t="inlineStr">
        <is>
          <t/>
        </is>
      </c>
      <c r="Y235" t="inlineStr">
        <is>
          <t/>
        </is>
      </c>
      <c r="Z235" t="inlineStr">
        <is>
          <t/>
        </is>
      </c>
      <c r="AA235" t="inlineStr">
        <is>
          <t/>
        </is>
      </c>
      <c r="AB235" t="inlineStr">
        <is>
          <t/>
        </is>
      </c>
      <c r="AC235" t="inlineStr">
        <is>
          <t/>
        </is>
      </c>
      <c r="AD235"/>
      <c r="AE235" t="inlineStr">
        <is>
          <t/>
        </is>
      </c>
      <c r="AF235" t="inlineStr">
        <is>
          <t/>
        </is>
      </c>
      <c r="AG235" s="1" t="inlineStr">
        <is>
          <t>https://www.trendyol.com/hivhestin/kreatif-beyaz-kitap-tutucu-18-cm-el-yapimi-3d-yaziciyla-p-993057981?merchantId=1133791&amp;filterOverPriceListings=false</t>
        </is>
      </c>
    </row>
    <row r="236">
      <c r="A236" t="inlineStr">
        <is>
          <t>1133791</t>
        </is>
      </c>
      <c r="B236" t="inlineStr">
        <is>
          <t>Dkrsyn1679</t>
        </is>
      </c>
      <c r="C236" t="inlineStr">
        <is>
          <t>21.5</t>
        </is>
      </c>
      <c r="D236" t="inlineStr">
        <is>
          <t>Dkrsyn1679</t>
        </is>
      </c>
      <c r="E236" t="inlineStr">
        <is>
          <t>Metalik</t>
        </is>
      </c>
      <c r="F236" t="inlineStr">
        <is>
          <t/>
        </is>
      </c>
      <c r="G236" t="inlineStr">
        <is>
          <t>12 x 12</t>
        </is>
      </c>
      <c r="H236" t="inlineStr">
        <is>
          <t/>
        </is>
      </c>
      <c r="I236" t="inlineStr">
        <is>
          <t>hivhestın</t>
        </is>
      </c>
      <c r="J236" t="inlineStr">
        <is>
          <t>Dekoratif Obje ve Biblo</t>
        </is>
      </c>
      <c r="K236" t="inlineStr">
        <is>
          <t/>
        </is>
      </c>
      <c r="L236" t="inlineStr">
        <is>
          <t>El Bombası 12 cm Gümüş Renk - 3D Baskı</t>
        </is>
      </c>
      <c r="M236" t="inlineStr">
        <is>
          <t>Ürün Açıklaması:Bu eşsiz dekoratif el bombası modeli, yüksek kaliteli PLA (Polilaktik Asit) malzeme ile 3D yazıcı teknolojisiyle üretilmiştir.; 12 cm boyunda ve gümüş rengiyle modern bir tasarıma sahip olan bu ürün, ev dekorasyonu veya koleksiyon parçaları için ideal bir seçenektir.; Seri üretim değil, el işçiliğiyle tek tek hazırlanmıştır.; 3D baskı sürecinden dolayı ufak baskı izleri gibi kusurlar olabilir, bu durum ürünün el yapımı doğasını yansıtır.; PLA Malzeme Hakkında:PLA, biyolojik olarak çözünebilen, çevre dostu bir termoplastik polimerdir.; Mısır nişastası veya şeker kamışından elde edilen yenilenebilir kaynaklardan üretilir.; Hafif, dayanıklı ve kolay şekil alabilen bir malzemedir.; 3D baskı için popüler bir seçimdir ve kokusuzdur, bu da iç mekan kullanımı için güvenlidir.; Ürün Özellikleri:Malzeme: PLABoyut: 12 cmRenk: GümüşÜretim: 3D Yazıcı ile el işçiliği (seri üretim değil)Kullanım Alanı: Dekorasyon, koleksiyonNot: Ürün dekoratif amaçlıdır, gerçek bir silah değildir.</t>
        </is>
      </c>
      <c r="N236" t="inlineStr">
        <is>
          <t>399.0</t>
        </is>
      </c>
      <c r="O236" t="inlineStr">
        <is>
          <t>399.0</t>
        </is>
      </c>
      <c r="P236" t="inlineStr">
        <is>
          <t/>
        </is>
      </c>
      <c r="Q236" t="inlineStr">
        <is>
          <t>5</t>
        </is>
      </c>
      <c r="R236" t="inlineStr">
        <is>
          <t>20</t>
        </is>
      </c>
      <c r="S236" t="inlineStr">
        <is>
          <t>0.0</t>
        </is>
      </c>
      <c r="T236" t="inlineStr">
        <is>
          <t>https://cdn.dsmcdn.com/ty1762/prod/QC_PREP/20250925/17/3e03bc58-d3ed-3388-92a2-b4bacf549c98/1_org_zoom.jpg</t>
        </is>
      </c>
      <c r="U236" t="inlineStr">
        <is>
          <t/>
        </is>
      </c>
      <c r="V236" t="inlineStr">
        <is>
          <t/>
        </is>
      </c>
      <c r="W236" t="inlineStr">
        <is>
          <t/>
        </is>
      </c>
      <c r="X236" t="inlineStr">
        <is>
          <t/>
        </is>
      </c>
      <c r="Y236" t="inlineStr">
        <is>
          <t/>
        </is>
      </c>
      <c r="Z236" t="inlineStr">
        <is>
          <t/>
        </is>
      </c>
      <c r="AA236" t="inlineStr">
        <is>
          <t/>
        </is>
      </c>
      <c r="AB236" t="inlineStr">
        <is>
          <t/>
        </is>
      </c>
      <c r="AC236" t="inlineStr">
        <is>
          <t/>
        </is>
      </c>
      <c r="AD236"/>
      <c r="AE236" t="inlineStr">
        <is>
          <t/>
        </is>
      </c>
      <c r="AF236" t="inlineStr">
        <is>
          <t/>
        </is>
      </c>
      <c r="AG236" s="1" t="inlineStr">
        <is>
          <t>https://www.trendyol.com/hivhestin/el-bombasi-12-cm-gumus-renk-3d-baski-p-992657607?merchantId=1133791&amp;filterOverPriceListings=false</t>
        </is>
      </c>
    </row>
    <row r="237">
      <c r="A237" t="inlineStr">
        <is>
          <t>1133791</t>
        </is>
      </c>
      <c r="B237" t="inlineStr">
        <is>
          <t>Dkrsyn1683-2</t>
        </is>
      </c>
      <c r="C237" t="inlineStr">
        <is>
          <t>21.5</t>
        </is>
      </c>
      <c r="D237" t="inlineStr">
        <is>
          <t>Dkrsyn1683</t>
        </is>
      </c>
      <c r="E237" t="inlineStr">
        <is>
          <t>Siyah</t>
        </is>
      </c>
      <c r="F237" t="inlineStr">
        <is>
          <t/>
        </is>
      </c>
      <c r="G237" t="inlineStr">
        <is>
          <t>9 x 13</t>
        </is>
      </c>
      <c r="H237" t="inlineStr">
        <is>
          <t/>
        </is>
      </c>
      <c r="I237" t="inlineStr">
        <is>
          <t>hivhestın</t>
        </is>
      </c>
      <c r="J237" t="inlineStr">
        <is>
          <t>Dekoratif Obje ve Biblo</t>
        </is>
      </c>
      <c r="K237" t="inlineStr">
        <is>
          <t/>
        </is>
      </c>
      <c r="L237" t="inlineStr">
        <is>
          <t>Eğlenceli 3D Baskı Peace İşareti - Mor, Siyah ve Beyaz Seçenekleriyle!</t>
        </is>
      </c>
      <c r="M237" t="inlineStr">
        <is>
          <t>Ürün Açıklaması:Bu şık ve modern Peace işareti figürü, yüksek kaliteli 3D yazıcı teknolojisiyle üretilmiştir.; 13 cm boyuyla dekoratif bir obje olarak evinize, ofisinize veya hediye olarak sevdiklerinize mükemmel bir dokunuş katar! Ürün, dayanıklı ve çevre dostu PLA malzeme ile yapılmıştır.; PLA (Polilaktik Asit), biyolojik olarak çözünebilen, mısır nişastası veya şeker kamışından elde edilen yenilenebilir bir termoplastiktir.; Bu malzeme, düşük çevre etkisiyle bilinir ve 3D baskı için ideal bir seçimdir.; Özellikler:Boyut: 13 cmMalzeme: PLA (Doğal ve çevre dostu)Renk Seçenekleri: Mor, Siyah, BeyazKullanım Alanı: Dekorasyon, hediyelik, koleksiyonNeden Almalısınız?Renkli ve dikkat çekici tasarımıyla her ortama uyum sağlar.3D baskı teknolojisiyle özel üretim, her parça benzersiz!Çevre dostu PLA malzeme ile hem şık hem de bilinçli bir seçim.</t>
        </is>
      </c>
      <c r="N237" t="inlineStr">
        <is>
          <t>419.0</t>
        </is>
      </c>
      <c r="O237" t="inlineStr">
        <is>
          <t>419.0</t>
        </is>
      </c>
      <c r="P237" t="inlineStr">
        <is>
          <t/>
        </is>
      </c>
      <c r="Q237" t="inlineStr">
        <is>
          <t>5</t>
        </is>
      </c>
      <c r="R237" t="inlineStr">
        <is>
          <t>20</t>
        </is>
      </c>
      <c r="S237" t="inlineStr">
        <is>
          <t>0.0</t>
        </is>
      </c>
      <c r="T237" t="inlineStr">
        <is>
          <t>https://cdn.dsmcdn.com/ty1762/prod/QC_PREP/20250925/18/d8a34149-112e-3a62-ab52-c918abeb8e58/1_org_zoom.jpg</t>
        </is>
      </c>
      <c r="U237" t="inlineStr">
        <is>
          <t/>
        </is>
      </c>
      <c r="V237" t="inlineStr">
        <is>
          <t/>
        </is>
      </c>
      <c r="W237" t="inlineStr">
        <is>
          <t/>
        </is>
      </c>
      <c r="X237" t="inlineStr">
        <is>
          <t/>
        </is>
      </c>
      <c r="Y237" t="inlineStr">
        <is>
          <t/>
        </is>
      </c>
      <c r="Z237" t="inlineStr">
        <is>
          <t/>
        </is>
      </c>
      <c r="AA237" t="inlineStr">
        <is>
          <t/>
        </is>
      </c>
      <c r="AB237" t="inlineStr">
        <is>
          <t/>
        </is>
      </c>
      <c r="AC237" t="inlineStr">
        <is>
          <t/>
        </is>
      </c>
      <c r="AD237"/>
      <c r="AE237" t="inlineStr">
        <is>
          <t/>
        </is>
      </c>
      <c r="AF237" t="inlineStr">
        <is>
          <t/>
        </is>
      </c>
      <c r="AG237" s="1" t="inlineStr">
        <is>
          <t>https://www.trendyol.com/hivhestin/eglenceli-3d-baski-peace-isareti-mor-siyah-ve-beyaz-secenekleriyle-p-992544094?merchantId=1133791&amp;filterOverPriceListings=false</t>
        </is>
      </c>
    </row>
    <row r="238">
      <c r="A238" t="inlineStr">
        <is>
          <t>1133791</t>
        </is>
      </c>
      <c r="B238" t="inlineStr">
        <is>
          <t>Dkrsyn1683</t>
        </is>
      </c>
      <c r="C238" t="inlineStr">
        <is>
          <t>21.5</t>
        </is>
      </c>
      <c r="D238" t="inlineStr">
        <is>
          <t>Dkrsyn1683</t>
        </is>
      </c>
      <c r="E238" t="inlineStr">
        <is>
          <t>Beyaz</t>
        </is>
      </c>
      <c r="F238" t="inlineStr">
        <is>
          <t/>
        </is>
      </c>
      <c r="G238" t="inlineStr">
        <is>
          <t>9 x 13</t>
        </is>
      </c>
      <c r="H238" t="inlineStr">
        <is>
          <t/>
        </is>
      </c>
      <c r="I238" t="inlineStr">
        <is>
          <t>hivhestın</t>
        </is>
      </c>
      <c r="J238" t="inlineStr">
        <is>
          <t>Dekoratif Obje ve Biblo</t>
        </is>
      </c>
      <c r="K238" t="inlineStr">
        <is>
          <t/>
        </is>
      </c>
      <c r="L238" t="inlineStr">
        <is>
          <t>Eğlenceli 3D Baskı Peace İşareti - Mor, Siyah ve Beyaz Seçenekleriyle!</t>
        </is>
      </c>
      <c r="M238" t="inlineStr">
        <is>
          <t>Ürün Açıklaması:Bu şık ve modern Peace işareti figürü, yüksek kaliteli 3D yazıcı teknolojisiyle üretilmiştir.; 13 cm boyuyla dekoratif bir obje olarak evinize, ofisinize veya hediye olarak sevdiklerinize mükemmel bir dokunuş katar! Ürün, dayanıklı ve çevre dostu PLA malzeme ile yapılmıştır.; PLA (Polilaktik Asit), biyolojik olarak çözünebilen, mısır nişastası veya şeker kamışından elde edilen yenilenebilir bir termoplastiktir.; Bu malzeme, düşük çevre etkisiyle bilinir ve 3D baskı için ideal bir seçimdir.; Özellikler:Boyut: 13 cmMalzeme: PLA (Doğal ve çevre dostu)Renk Seçenekleri: Mor, Siyah, BeyazKullanım Alanı: Dekorasyon, hediyelik, koleksiyonNeden Almalısınız?Renkli ve dikkat çekici tasarımıyla her ortama uyum sağlar.3D baskı teknolojisiyle özel üretim, her parça benzersiz!Çevre dostu PLA malzeme ile hem şık hem de bilinçli bir seçim.</t>
        </is>
      </c>
      <c r="N238" t="inlineStr">
        <is>
          <t>419.0</t>
        </is>
      </c>
      <c r="O238" t="inlineStr">
        <is>
          <t>419.0</t>
        </is>
      </c>
      <c r="P238" t="inlineStr">
        <is>
          <t/>
        </is>
      </c>
      <c r="Q238" t="inlineStr">
        <is>
          <t>5</t>
        </is>
      </c>
      <c r="R238" t="inlineStr">
        <is>
          <t>20</t>
        </is>
      </c>
      <c r="S238" t="inlineStr">
        <is>
          <t>0.0</t>
        </is>
      </c>
      <c r="T238" t="inlineStr">
        <is>
          <t>https://cdn.dsmcdn.com/ty1762/prod/QC_PREP/20250925/18/d8a34149-112e-3a62-ab52-c918abeb8e58/1_org_zoom.jpg</t>
        </is>
      </c>
      <c r="U238" t="inlineStr">
        <is>
          <t/>
        </is>
      </c>
      <c r="V238" t="inlineStr">
        <is>
          <t/>
        </is>
      </c>
      <c r="W238" t="inlineStr">
        <is>
          <t/>
        </is>
      </c>
      <c r="X238" t="inlineStr">
        <is>
          <t/>
        </is>
      </c>
      <c r="Y238" t="inlineStr">
        <is>
          <t/>
        </is>
      </c>
      <c r="Z238" t="inlineStr">
        <is>
          <t/>
        </is>
      </c>
      <c r="AA238" t="inlineStr">
        <is>
          <t/>
        </is>
      </c>
      <c r="AB238" t="inlineStr">
        <is>
          <t/>
        </is>
      </c>
      <c r="AC238" t="inlineStr">
        <is>
          <t/>
        </is>
      </c>
      <c r="AD238"/>
      <c r="AE238" t="inlineStr">
        <is>
          <t/>
        </is>
      </c>
      <c r="AF238" t="inlineStr">
        <is>
          <t/>
        </is>
      </c>
      <c r="AG238" s="1" t="inlineStr">
        <is>
          <t>https://www.trendyol.com/hivhestin/eglenceli-3d-baski-peace-isareti-mor-siyah-ve-beyaz-secenekleriyle-p-992542747?merchantId=1133791&amp;filterOverPriceListings=false</t>
        </is>
      </c>
    </row>
    <row r="239">
      <c r="A239" t="inlineStr">
        <is>
          <t>1133791</t>
        </is>
      </c>
      <c r="B239" t="inlineStr">
        <is>
          <t>Dkrsyn1683-1</t>
        </is>
      </c>
      <c r="C239" t="inlineStr">
        <is>
          <t>21.5</t>
        </is>
      </c>
      <c r="D239" t="inlineStr">
        <is>
          <t>Dkrsyn1683</t>
        </is>
      </c>
      <c r="E239" t="inlineStr">
        <is>
          <t>Mor</t>
        </is>
      </c>
      <c r="F239" t="inlineStr">
        <is>
          <t/>
        </is>
      </c>
      <c r="G239" t="inlineStr">
        <is>
          <t>9 x 13</t>
        </is>
      </c>
      <c r="H239" t="inlineStr">
        <is>
          <t/>
        </is>
      </c>
      <c r="I239" t="inlineStr">
        <is>
          <t>hivhestın</t>
        </is>
      </c>
      <c r="J239" t="inlineStr">
        <is>
          <t>Dekoratif Obje ve Biblo</t>
        </is>
      </c>
      <c r="K239" t="inlineStr">
        <is>
          <t/>
        </is>
      </c>
      <c r="L239" t="inlineStr">
        <is>
          <t>Eğlenceli 3D Baskı Peace İşareti - Mor, Siyah ve Beyaz Seçenekleriyle!</t>
        </is>
      </c>
      <c r="M239" t="inlineStr">
        <is>
          <t>Ürün Açıklaması:Bu şık ve modern Peace işareti figürü, yüksek kaliteli 3D yazıcı teknolojisiyle üretilmiştir.; 13 cm boyuyla dekoratif bir obje olarak evinize, ofisinize veya hediye olarak sevdiklerinize mükemmel bir dokunuş katar! Ürün, dayanıklı ve çevre dostu PLA malzeme ile yapılmıştır.; PLA (Polilaktik Asit), biyolojik olarak çözünebilen, mısır nişastası veya şeker kamışından elde edilen yenilenebilir bir termoplastiktir.; Bu malzeme, düşük çevre etkisiyle bilinir ve 3D baskı için ideal bir seçimdir.; Özellikler:Boyut: 13 cmMalzeme: PLA (Doğal ve çevre dostu)Renk Seçenekleri: Mor, Siyah, BeyazKullanım Alanı: Dekorasyon, hediyelik, koleksiyonNeden Almalısınız?Renkli ve dikkat çekici tasarımıyla her ortama uyum sağlar.3D baskı teknolojisiyle özel üretim, her parça benzersiz!Çevre dostu PLA malzeme ile hem şık hem de bilinçli bir seçim.</t>
        </is>
      </c>
      <c r="N239" t="inlineStr">
        <is>
          <t>419.0</t>
        </is>
      </c>
      <c r="O239" t="inlineStr">
        <is>
          <t>419.0</t>
        </is>
      </c>
      <c r="P239" t="inlineStr">
        <is>
          <t/>
        </is>
      </c>
      <c r="Q239" t="inlineStr">
        <is>
          <t>5</t>
        </is>
      </c>
      <c r="R239" t="inlineStr">
        <is>
          <t>20</t>
        </is>
      </c>
      <c r="S239" t="inlineStr">
        <is>
          <t>0.0</t>
        </is>
      </c>
      <c r="T239" t="inlineStr">
        <is>
          <t>https://cdn.dsmcdn.com/ty1762/prod/QC_PREP/20250925/18/d8a34149-112e-3a62-ab52-c918abeb8e58/1_org_zoom.jpg</t>
        </is>
      </c>
      <c r="U239" t="inlineStr">
        <is>
          <t/>
        </is>
      </c>
      <c r="V239" t="inlineStr">
        <is>
          <t/>
        </is>
      </c>
      <c r="W239" t="inlineStr">
        <is>
          <t/>
        </is>
      </c>
      <c r="X239" t="inlineStr">
        <is>
          <t/>
        </is>
      </c>
      <c r="Y239" t="inlineStr">
        <is>
          <t/>
        </is>
      </c>
      <c r="Z239" t="inlineStr">
        <is>
          <t/>
        </is>
      </c>
      <c r="AA239" t="inlineStr">
        <is>
          <t/>
        </is>
      </c>
      <c r="AB239" t="inlineStr">
        <is>
          <t/>
        </is>
      </c>
      <c r="AC239" t="inlineStr">
        <is>
          <t/>
        </is>
      </c>
      <c r="AD239"/>
      <c r="AE239" t="inlineStr">
        <is>
          <t/>
        </is>
      </c>
      <c r="AF239" t="inlineStr">
        <is>
          <t/>
        </is>
      </c>
      <c r="AG239" s="1" t="inlineStr">
        <is>
          <t>https://www.trendyol.com/hivhestin/eglenceli-3d-baski-peace-isareti-mor-siyah-ve-beyaz-secenekleriyle-p-992538938?merchantId=1133791&amp;filterOverPriceListings=false</t>
        </is>
      </c>
    </row>
    <row r="240">
      <c r="A240" t="inlineStr">
        <is>
          <t>1133791</t>
        </is>
      </c>
      <c r="B240" t="inlineStr">
        <is>
          <t>Dkrsyn1682</t>
        </is>
      </c>
      <c r="C240" t="inlineStr">
        <is>
          <t>21.5</t>
        </is>
      </c>
      <c r="D240" t="inlineStr">
        <is>
          <t>Dkrsyn1682</t>
        </is>
      </c>
      <c r="E240" t="inlineStr">
        <is>
          <t>Siyah</t>
        </is>
      </c>
      <c r="F240" t="inlineStr">
        <is>
          <t/>
        </is>
      </c>
      <c r="G240" t="inlineStr">
        <is>
          <t>15 x 14</t>
        </is>
      </c>
      <c r="H240" t="inlineStr">
        <is>
          <t/>
        </is>
      </c>
      <c r="I240" t="inlineStr">
        <is>
          <t>hivhestın</t>
        </is>
      </c>
      <c r="J240" t="inlineStr">
        <is>
          <t>Dekoratif Obje ve Biblo</t>
        </is>
      </c>
      <c r="K240" t="inlineStr">
        <is>
          <t/>
        </is>
      </c>
      <c r="L240" t="inlineStr">
        <is>
          <t>Kozmik Tasarım Heykel - Sanatla Buluşma 15 cm 3D Baskı</t>
        </is>
      </c>
      <c r="M240" t="inlineStr">
        <is>
          <t>Ürün Açıklaması:Bu büyüleyici 15 cm yüksekliğindeki heykel, tamamen el yapımı olarak 3D baskı teknolojisiyle hayat buldu.; PLA (Polilaktik Asit) malzeme ile tasarlanan bu sanat eseri, dayanıklılığı ve doğaya dost yapısıyla öne çıkıyor.; Her biri özel olarak basıldığı için seri üretim değil, tek bir parça olarak sunuluyor.; Evinizde veya ofisinizde sıradışı bir atmosfer yaratmak için mükemmel!PLA Malzeme Hakkında:PLA, biyolojik olarak çözünebilen, mısır nişastası gibi yenilenebilir kaynaklardan yapılan bir termoplastik polimerdir.; 3D yazıcılar için ideal olan bu malzeme, kolay işlenebilirlik, düşük baskı sıcaklığı ve çevre dostu özellikleriyle bilinir.; Hafif, sağlam ve parlak bir yüzey sunar, ancak 60°C üzeri sıcaklıklarda deforme olabilir.; Özellikler:Boyut: 15 cmMalzeme: PLAÜretim: El yapımı, seri üretim değilRenk: Siyah (görseldeki gibi)</t>
        </is>
      </c>
      <c r="N240" t="inlineStr">
        <is>
          <t>539.0</t>
        </is>
      </c>
      <c r="O240" t="inlineStr">
        <is>
          <t>539.0</t>
        </is>
      </c>
      <c r="P240" t="inlineStr">
        <is>
          <t/>
        </is>
      </c>
      <c r="Q240" t="inlineStr">
        <is>
          <t>3</t>
        </is>
      </c>
      <c r="R240" t="inlineStr">
        <is>
          <t>20</t>
        </is>
      </c>
      <c r="S240" t="inlineStr">
        <is>
          <t>0.0</t>
        </is>
      </c>
      <c r="T240" t="inlineStr">
        <is>
          <t>https://cdn.dsmcdn.com/ty1762/prod/QC_PREP/20250925/18/e863b659-6fa0-3aee-b992-4c5726aa16af/1_org_zoom.jpg</t>
        </is>
      </c>
      <c r="U240" t="inlineStr">
        <is>
          <t/>
        </is>
      </c>
      <c r="V240" t="inlineStr">
        <is>
          <t/>
        </is>
      </c>
      <c r="W240" t="inlineStr">
        <is>
          <t/>
        </is>
      </c>
      <c r="X240" t="inlineStr">
        <is>
          <t/>
        </is>
      </c>
      <c r="Y240" t="inlineStr">
        <is>
          <t/>
        </is>
      </c>
      <c r="Z240" t="inlineStr">
        <is>
          <t/>
        </is>
      </c>
      <c r="AA240" t="inlineStr">
        <is>
          <t/>
        </is>
      </c>
      <c r="AB240" t="inlineStr">
        <is>
          <t/>
        </is>
      </c>
      <c r="AC240" t="inlineStr">
        <is>
          <t/>
        </is>
      </c>
      <c r="AD240"/>
      <c r="AE240" t="inlineStr">
        <is>
          <t/>
        </is>
      </c>
      <c r="AF240" t="inlineStr">
        <is>
          <t/>
        </is>
      </c>
      <c r="AG240" s="1" t="inlineStr">
        <is>
          <t>https://www.trendyol.com/hivhestin/kozmik-tasarim-heykel-sanatla-bulusma-15-cm-3d-baski-p-992343602?merchantId=1133791&amp;filterOverPriceListings=false</t>
        </is>
      </c>
    </row>
    <row r="241">
      <c r="A241" t="inlineStr">
        <is>
          <t>1133791</t>
        </is>
      </c>
      <c r="B241" t="inlineStr">
        <is>
          <t>Dkrsyn1681</t>
        </is>
      </c>
      <c r="C241" t="inlineStr">
        <is>
          <t>21.5</t>
        </is>
      </c>
      <c r="D241" t="inlineStr">
        <is>
          <t>Dkrayn1681</t>
        </is>
      </c>
      <c r="E241" t="inlineStr">
        <is>
          <t>Siyah</t>
        </is>
      </c>
      <c r="F241" t="inlineStr">
        <is>
          <t/>
        </is>
      </c>
      <c r="G241" t="inlineStr">
        <is>
          <t>12 x 12</t>
        </is>
      </c>
      <c r="H241" t="inlineStr">
        <is>
          <t/>
        </is>
      </c>
      <c r="I241" t="inlineStr">
        <is>
          <t>hivhestın</t>
        </is>
      </c>
      <c r="J241" t="inlineStr">
        <is>
          <t>Dekoratif Obje ve Biblo</t>
        </is>
      </c>
      <c r="K241" t="inlineStr">
        <is>
          <t/>
        </is>
      </c>
      <c r="L241" t="inlineStr">
        <is>
          <t>Ağaç Figürlü Dekoratif Obje - 12 cm</t>
        </is>
      </c>
      <c r="M241" t="inlineStr">
        <is>
          <t>Bu eşsiz dekoratif obje, 3D yazıcı teknolojisiyle titizlikle üretilmiştir.; 12 cm boyundaki bu ürün, PLA (Polilaktik Asit) malzeme kullanılarak hazırlanmıştır.; PLA, biyolojik olarak çözünebilen, mısır nişastası ve şeker kamışından elde edilen çevre dostu bir termoplastik polimerdir.; Hafif, dayanıklı ve kolay şekil alabilen bu malzeme, 3D baskı için idealdir.; Ürün seri üretim değil, bireysel baskı ile yapılmıştır; bu nedenle yüzeyinde hafif baskı izleri bulunması doğaldır ve bu, el yapımı dokusunu vurgular.; Ürün Özellikleri:Malzeme: PLABoyut: 12 cmKullanım Alanı: Dekorasyon, masa üstü süslemeNot: Her bir parça özgün olup, baskı izleri ürünün karakteristik özelliğidir.; Stokla sınırlıdır, hemen sipariş vererek bu özel parçayı koleksiyonunuza ekleyin!</t>
        </is>
      </c>
      <c r="N241" t="inlineStr">
        <is>
          <t>479.0</t>
        </is>
      </c>
      <c r="O241" t="inlineStr">
        <is>
          <t>479.0</t>
        </is>
      </c>
      <c r="P241" t="inlineStr">
        <is>
          <t/>
        </is>
      </c>
      <c r="Q241" t="inlineStr">
        <is>
          <t>3</t>
        </is>
      </c>
      <c r="R241" t="inlineStr">
        <is>
          <t>20</t>
        </is>
      </c>
      <c r="S241" t="inlineStr">
        <is>
          <t>0.0</t>
        </is>
      </c>
      <c r="T241" t="inlineStr">
        <is>
          <t>https://cdn.dsmcdn.com/ty1762/prod/QC_PREP/20250925/17/3a678219-16fd-30e4-badd-c234c479751d/1_org_zoom.jpg</t>
        </is>
      </c>
      <c r="U241" t="inlineStr">
        <is>
          <t/>
        </is>
      </c>
      <c r="V241" t="inlineStr">
        <is>
          <t/>
        </is>
      </c>
      <c r="W241" t="inlineStr">
        <is>
          <t/>
        </is>
      </c>
      <c r="X241" t="inlineStr">
        <is>
          <t/>
        </is>
      </c>
      <c r="Y241" t="inlineStr">
        <is>
          <t/>
        </is>
      </c>
      <c r="Z241" t="inlineStr">
        <is>
          <t/>
        </is>
      </c>
      <c r="AA241" t="inlineStr">
        <is>
          <t/>
        </is>
      </c>
      <c r="AB241" t="inlineStr">
        <is>
          <t/>
        </is>
      </c>
      <c r="AC241" t="inlineStr">
        <is>
          <t/>
        </is>
      </c>
      <c r="AD241"/>
      <c r="AE241" t="inlineStr">
        <is>
          <t/>
        </is>
      </c>
      <c r="AF241" t="inlineStr">
        <is>
          <t/>
        </is>
      </c>
      <c r="AG241" s="1" t="inlineStr">
        <is>
          <t>https://www.trendyol.com/hivhestin/agac-figurlu-dekoratif-obje-12-cm-p-992335181?merchantId=1133791&amp;filterOverPriceListings=false</t>
        </is>
      </c>
    </row>
    <row r="242">
      <c r="A242" t="inlineStr">
        <is>
          <t>1133791</t>
        </is>
      </c>
      <c r="B242" t="inlineStr">
        <is>
          <t>Krtsy1611</t>
        </is>
      </c>
      <c r="C242" t="inlineStr">
        <is>
          <t>19.0</t>
        </is>
      </c>
      <c r="D242" t="inlineStr">
        <is>
          <t>Krtsy1611</t>
        </is>
      </c>
      <c r="E242" t="inlineStr">
        <is>
          <t/>
        </is>
      </c>
      <c r="F242" t="inlineStr">
        <is>
          <t/>
        </is>
      </c>
      <c r="G242" t="inlineStr">
        <is>
          <t/>
        </is>
      </c>
      <c r="H242" t="inlineStr">
        <is>
          <t/>
        </is>
      </c>
      <c r="I242" t="inlineStr">
        <is>
          <t>hivhestın</t>
        </is>
      </c>
      <c r="J242" t="inlineStr">
        <is>
          <t>Kalemlik &amp; Ataşlık</t>
        </is>
      </c>
      <c r="K242" t="inlineStr">
        <is>
          <t/>
        </is>
      </c>
      <c r="L242" t="inlineStr">
        <is>
          <t>Kalemlik - Kafatası Tasarım (12 cm, PLA Malzeme) 3D Yazıcı Baskı</t>
        </is>
      </c>
      <c r="M242" t="inlineStr">
        <is>
          <t>Açıklama:Bu eşsiz kalemlik, 3D yazıcı ile özel olarak tasarlanıp üretilmiştir.; 12 cm boyunda olan bu ürün, orijinal kafatası tasarımıyla dikkat çeker ve dekoratif bir dokunuş katmak isteyenler için idealdir.; Ürün, çevre dostu ve biyolojik olarak çözünebilen PLA (Polilaktik Asit) malzeme ile üretilmiştir.; PLA, mısır nişastası veya şeker kamışından elde edilen yenilenebilir bir hammaddedir; hafif, dayanıklı ve kokusuzdur.; Seri üretim değil, el işçiliği ile tek tek basıldığı için her bir parça özgündür.; 3D baskı teknolojisinin doğası gereği, ürün üzerinde hafif baskı izleri bulunabilir; bu, el yapımı niteliğin bir göstergesidir.; Kalemler, fırçalar ve diğer kırtasiye malzemeleri için mükemmel bir organizasyon çözümü sunar.; Özellikler:Malzeme: PLA (Polilaktik Asit)Boyut: 12 cmÜretim: 3D Yazıcı ile El YapımıNot: Seri üretim değildir, baskı izleri olabilir</t>
        </is>
      </c>
      <c r="N242" t="inlineStr">
        <is>
          <t>479.0</t>
        </is>
      </c>
      <c r="O242" t="inlineStr">
        <is>
          <t>479.0</t>
        </is>
      </c>
      <c r="P242" t="inlineStr">
        <is>
          <t/>
        </is>
      </c>
      <c r="Q242" t="inlineStr">
        <is>
          <t>3</t>
        </is>
      </c>
      <c r="R242" t="inlineStr">
        <is>
          <t>20</t>
        </is>
      </c>
      <c r="S242" t="inlineStr">
        <is>
          <t>0.0</t>
        </is>
      </c>
      <c r="T242" t="inlineStr">
        <is>
          <t>https://cdn.dsmcdn.com/ty1761/prod/QC_PREP/20250925/17/f82cf75e-717c-3f20-ad62-ad739232385c/1_org_zoom.jpg</t>
        </is>
      </c>
      <c r="U242" t="inlineStr">
        <is>
          <t>https://cdn.dsmcdn.com/ty1763/prod/QC_PREP/20250925/17/d789ef43-6b2a-3a45-9eb8-850c65eef4fb/1_org_zoom.jpg</t>
        </is>
      </c>
      <c r="V242" t="inlineStr">
        <is>
          <t>https://cdn.dsmcdn.com/ty1761/prod/QC_PREP/20250925/17/f693a30d-71c1-3514-a001-8d9eb093a79f/1_org_zoom.jpg</t>
        </is>
      </c>
      <c r="W242" t="inlineStr">
        <is>
          <t>https://cdn.dsmcdn.com/ty1761/prod/QC_PREP/20250925/17/1e625865-99c2-3aa7-8a15-60363cdfcee5/1_org_zoom.jpg</t>
        </is>
      </c>
      <c r="X242" t="inlineStr">
        <is>
          <t/>
        </is>
      </c>
      <c r="Y242" t="inlineStr">
        <is>
          <t/>
        </is>
      </c>
      <c r="Z242" t="inlineStr">
        <is>
          <t/>
        </is>
      </c>
      <c r="AA242" t="inlineStr">
        <is>
          <t/>
        </is>
      </c>
      <c r="AB242" t="inlineStr">
        <is>
          <t/>
        </is>
      </c>
      <c r="AC242" t="inlineStr">
        <is>
          <t/>
        </is>
      </c>
      <c r="AD242"/>
      <c r="AE242" t="inlineStr">
        <is>
          <t/>
        </is>
      </c>
      <c r="AF242" t="inlineStr">
        <is>
          <t/>
        </is>
      </c>
      <c r="AG242" s="1" t="inlineStr">
        <is>
          <t>https://www.trendyol.com/hivhestin/kalemlik-kafatasi-tasarim-12-cm-pla-malzeme-3d-yazici-baski-p-992334820?merchantId=1133791&amp;filterOverPriceListings=false</t>
        </is>
      </c>
    </row>
    <row r="243">
      <c r="A243" t="inlineStr">
        <is>
          <t>1133791</t>
        </is>
      </c>
      <c r="B243" t="inlineStr">
        <is>
          <t>Dkrsyn1680</t>
        </is>
      </c>
      <c r="C243" t="inlineStr">
        <is>
          <t>21.5</t>
        </is>
      </c>
      <c r="D243" t="inlineStr">
        <is>
          <t>Dkrsyn1680</t>
        </is>
      </c>
      <c r="E243" t="inlineStr">
        <is>
          <t>Beyaz</t>
        </is>
      </c>
      <c r="F243" t="inlineStr">
        <is>
          <t/>
        </is>
      </c>
      <c r="G243" t="inlineStr">
        <is>
          <t/>
        </is>
      </c>
      <c r="H243" t="inlineStr">
        <is>
          <t/>
        </is>
      </c>
      <c r="I243" t="inlineStr">
        <is>
          <t>hivhestın</t>
        </is>
      </c>
      <c r="J243" t="inlineStr">
        <is>
          <t>Dekoratif Obje ve Biblo</t>
        </is>
      </c>
      <c r="K243" t="inlineStr">
        <is>
          <t/>
        </is>
      </c>
      <c r="L243" t="inlineStr">
        <is>
          <t>Jean-Baptiste Carpeaux - La Danse İlhamlı Heykel, 15 cm - 3D Baskı</t>
        </is>
      </c>
      <c r="M243" t="inlineStr">
        <is>
          <t>Ürün Açıklaması:Bu eşsiz heykel, ünlü sanatçı Jean-Baptiste Carpeaux'un ikonik "La Danse" eserinden ilham alınarak 3D yazıcı teknolojisiyle üretilmiştir.; 15 cm boyundaki bu sanat eseri, PLA (Polilaktik Asit) malzeme kullanılarak yapılmıştır.; PLA, mısır nişastası veya şeker kamışından elde edilen yenilenebilir ve biyolojik olarak çözünebilir bir malzemedir; çevre dostu ve detaylı baskılar için idealdir.; Seri üretim değil, el işçiliğiyle tek tek tasarlanıp basılmıştır, bu da her bir parçayı özgün kılar.; Dekorasyonunuzu tamamlayacak zarif ve sanatsal bir dokunuş sunar!Özellikler:Malzeme: PLA (Polilaktik Asit)Boyut: 15 cmÜretim: 3D Yazıcı ile El Yapımı, Seri Üretim DeğilKullanım Alanı: Dekoratif AmaçlıNot: Stokla sınırlı olan bu özel tasarım için acele edin!</t>
        </is>
      </c>
      <c r="N243" t="inlineStr">
        <is>
          <t>579.0</t>
        </is>
      </c>
      <c r="O243" t="inlineStr">
        <is>
          <t>579.0</t>
        </is>
      </c>
      <c r="P243" t="inlineStr">
        <is>
          <t/>
        </is>
      </c>
      <c r="Q243" t="inlineStr">
        <is>
          <t>1</t>
        </is>
      </c>
      <c r="R243" t="inlineStr">
        <is>
          <t>20</t>
        </is>
      </c>
      <c r="S243" t="inlineStr">
        <is>
          <t>0.0</t>
        </is>
      </c>
      <c r="T243" t="inlineStr">
        <is>
          <t>https://cdn.dsmcdn.com/ty1763/prod/QC_PREP/20250925/17/803cc2a7-1320-3b5f-a7b6-c99bbf8d5b29/1_org_zoom.jpg</t>
        </is>
      </c>
      <c r="U243" t="inlineStr">
        <is>
          <t/>
        </is>
      </c>
      <c r="V243" t="inlineStr">
        <is>
          <t/>
        </is>
      </c>
      <c r="W243" t="inlineStr">
        <is>
          <t/>
        </is>
      </c>
      <c r="X243" t="inlineStr">
        <is>
          <t/>
        </is>
      </c>
      <c r="Y243" t="inlineStr">
        <is>
          <t/>
        </is>
      </c>
      <c r="Z243" t="inlineStr">
        <is>
          <t/>
        </is>
      </c>
      <c r="AA243" t="inlineStr">
        <is>
          <t/>
        </is>
      </c>
      <c r="AB243" t="inlineStr">
        <is>
          <t/>
        </is>
      </c>
      <c r="AC243" t="inlineStr">
        <is>
          <t/>
        </is>
      </c>
      <c r="AD243"/>
      <c r="AE243" t="inlineStr">
        <is>
          <t/>
        </is>
      </c>
      <c r="AF243" t="inlineStr">
        <is>
          <t/>
        </is>
      </c>
      <c r="AG243" s="1" t="inlineStr">
        <is>
          <t>https://www.trendyol.com/hivhestin/jean-baptiste-carpeaux-la-danse-ilhamli-heykel-15-cm-3d-baski-p-992332427?merchantId=1133791&amp;filterOverPriceListings=false</t>
        </is>
      </c>
    </row>
    <row r="244">
      <c r="A244" t="inlineStr">
        <is>
          <t>1133791</t>
        </is>
      </c>
      <c r="B244" t="inlineStr">
        <is>
          <t>Dkrsyn1676</t>
        </is>
      </c>
      <c r="C244" t="inlineStr">
        <is>
          <t>21.5</t>
        </is>
      </c>
      <c r="D244" t="inlineStr">
        <is>
          <t>Dkrsyn1676</t>
        </is>
      </c>
      <c r="E244" t="inlineStr">
        <is>
          <t>Beyaz</t>
        </is>
      </c>
      <c r="F244" t="inlineStr">
        <is>
          <t/>
        </is>
      </c>
      <c r="G244" t="inlineStr">
        <is>
          <t/>
        </is>
      </c>
      <c r="H244" t="inlineStr">
        <is>
          <t/>
        </is>
      </c>
      <c r="I244" t="inlineStr">
        <is>
          <t>hivhestın</t>
        </is>
      </c>
      <c r="J244" t="inlineStr">
        <is>
          <t>Dekoratif Obje ve Biblo</t>
        </is>
      </c>
      <c r="K244" t="inlineStr">
        <is>
          <t/>
        </is>
      </c>
      <c r="L244" t="inlineStr">
        <is>
          <t>El Tasarımı 16 cm 3D Yazıcı Baskı PLA Vazo veya Dekoratif Obje</t>
        </is>
      </c>
      <c r="M244" t="inlineStr">
        <is>
          <t>Ürün Açıklaması:Bu zarif vazo veya dekoratif obje, 3D yazıcı teknolojisiyle PLA (Polilaktik Asit) malzeme kullanılarak üretilmiştir.; Ürün, 16 cm boyunda olup sipariş üzerine özel olarak tasarlanıp basılmaktadır.; Seri üretim değil, her biri eşsiz bir sanat eseri olarak el işçiliğiyle hazırlanır.; 3D baskı sürecinin doğası gereği, küçük baskı kusurları bulunabilir; bu, ürünün özgünlüğünü ve el yapımı karakterini tamamlar.; Dekoratif obje ya da vazo olarak kullanılabilir.; PLA Malzeme Hakkında:PLA, biyolojik olarak çözünebilen, mısır nişastası ve şeker kamışından elde edilen çevre dostu bir termoplastiktir.; Hafif, dayanıklı ve parlak bir yüzeye sahip olan bu malzeme, 3D baskıda sıkça tercih edilir.; Geri dönüştürülebilir yapısıyla doğaya duyarlı bir seçenektir, ancak yüksek sıcaklıklardan korunmalıdır.; Özellikler:Malzeme: PLABoyut: 16 cmÜretim: Sipariş üzerine 3D baskıRenk: Beyaz (doğal PLA rengi)Kullanım: Dekoratif obje ya da vazoNotlar:Her vazo eşsizdir ve küçük kusurlar baskı sürecinin bir parçasıdır.</t>
        </is>
      </c>
      <c r="N244" t="inlineStr">
        <is>
          <t>549.0</t>
        </is>
      </c>
      <c r="O244" t="inlineStr">
        <is>
          <t>549.0</t>
        </is>
      </c>
      <c r="P244" t="inlineStr">
        <is>
          <t/>
        </is>
      </c>
      <c r="Q244" t="inlineStr">
        <is>
          <t>1</t>
        </is>
      </c>
      <c r="R244" t="inlineStr">
        <is>
          <t>20</t>
        </is>
      </c>
      <c r="S244" t="inlineStr">
        <is>
          <t>0.0</t>
        </is>
      </c>
      <c r="T244" t="inlineStr">
        <is>
          <t>https://cdn.dsmcdn.com/ty1761/prod/QC_PREP/20250924/21/cee399a7-85ac-3507-b22e-c602587ddbf2/1_org_zoom.jpg</t>
        </is>
      </c>
      <c r="U244" t="inlineStr">
        <is>
          <t>https://cdn.dsmcdn.com/ty1762/prod/QC_PREP/20250924/21/e1bffce4-1ec6-3d08-a3b0-618dbd333632/1_org_zoom.jpg</t>
        </is>
      </c>
      <c r="V244" t="inlineStr">
        <is>
          <t>https://cdn.dsmcdn.com/ty1762/prod/QC_PREP/20250924/21/d02e482f-6f23-3472-87ab-274cef38efe7/1_org_zoom.jpg</t>
        </is>
      </c>
      <c r="W244" t="inlineStr">
        <is>
          <t>https://cdn.dsmcdn.com/ty1762/prod/QC_PREP/20250924/21/61469293-2592-3bca-814f-b0bd713c8c62/1_org_zoom.jpg</t>
        </is>
      </c>
      <c r="X244" t="inlineStr">
        <is>
          <t/>
        </is>
      </c>
      <c r="Y244" t="inlineStr">
        <is>
          <t/>
        </is>
      </c>
      <c r="Z244" t="inlineStr">
        <is>
          <t/>
        </is>
      </c>
      <c r="AA244" t="inlineStr">
        <is>
          <t/>
        </is>
      </c>
      <c r="AB244" t="inlineStr">
        <is>
          <t/>
        </is>
      </c>
      <c r="AC244" t="inlineStr">
        <is>
          <t/>
        </is>
      </c>
      <c r="AD244"/>
      <c r="AE244" t="inlineStr">
        <is>
          <t/>
        </is>
      </c>
      <c r="AF244" t="inlineStr">
        <is>
          <t/>
        </is>
      </c>
      <c r="AG244" s="1" t="inlineStr">
        <is>
          <t>https://www.trendyol.com/hivhestin/el-tasarimi-16-cm-3d-yazici-baski-pla-vazo-veya-dekoratif-obje-p-992136833?merchantId=1133791&amp;filterOverPriceListings=false</t>
        </is>
      </c>
    </row>
    <row r="245">
      <c r="A245" t="inlineStr">
        <is>
          <t>1133791</t>
        </is>
      </c>
      <c r="B245" t="inlineStr">
        <is>
          <t>Dkrsyn1678</t>
        </is>
      </c>
      <c r="C245" t="inlineStr">
        <is>
          <t>21.5</t>
        </is>
      </c>
      <c r="D245" t="inlineStr">
        <is>
          <t>Dkrsyn1678</t>
        </is>
      </c>
      <c r="E245" t="inlineStr">
        <is>
          <t>Beyaz</t>
        </is>
      </c>
      <c r="F245" t="inlineStr">
        <is>
          <t/>
        </is>
      </c>
      <c r="G245" t="inlineStr">
        <is>
          <t>18 x 12</t>
        </is>
      </c>
      <c r="H245" t="inlineStr">
        <is>
          <t/>
        </is>
      </c>
      <c r="I245" t="inlineStr">
        <is>
          <t>hivhestın</t>
        </is>
      </c>
      <c r="J245" t="inlineStr">
        <is>
          <t>Dekoratif Obje ve Biblo</t>
        </is>
      </c>
      <c r="K245" t="inlineStr">
        <is>
          <t/>
        </is>
      </c>
      <c r="L245" t="inlineStr">
        <is>
          <t>Sanatsal Halka Figür Dekorasyonu - Kadın Figürlü - 3D Baskı 18 cm</t>
        </is>
      </c>
      <c r="M245" t="inlineStr">
        <is>
          <t>Açıklama:Bu zarif halka figür dekor, yüksek kaliteli 3D yazıcı teknolojisi ile üretilmiştir.; 18 cm boyundaki bu sanat eseri, dayanıklı ve çevre dostu PLA (Polilaktik Asit) malzeme kullanılarak tasarlanmıştır.; PLA, biyolojik olarak çözünebilen, mısır nişastası veya şeker kamışından elde edilen yenilenebilir bir termoplastiktir.; Hafif, sağlam ve kolay işlenebilir yapısıyla 3D baskı için idealdir.; Ürün, modern ev dekorasyonu için şık bir seçenek sunar ve üç farklı açıdan zarif detaylarıyla dikkat çeker.; Özellikler:Malzeme: PLABoyut: 18 cmÜretim: 3D Yazıcı ile Özel BaskıKullanım Alanı: Dekorasyon, HediyeNot: Ürün el işçiliğiyle son rötuşlar uygulanarak hazırlanmıştır.; Her biri benzersizdir!</t>
        </is>
      </c>
      <c r="N245" t="inlineStr">
        <is>
          <t>439.0</t>
        </is>
      </c>
      <c r="O245" t="inlineStr">
        <is>
          <t>439.0</t>
        </is>
      </c>
      <c r="P245" t="inlineStr">
        <is>
          <t/>
        </is>
      </c>
      <c r="Q245" t="inlineStr">
        <is>
          <t>5</t>
        </is>
      </c>
      <c r="R245" t="inlineStr">
        <is>
          <t>20</t>
        </is>
      </c>
      <c r="S245" t="inlineStr">
        <is>
          <t>0.0</t>
        </is>
      </c>
      <c r="T245" t="inlineStr">
        <is>
          <t>https://cdn.dsmcdn.com/ty1762/prod/QC_PREP/20250924/22/438df635-7a61-3b24-ac4b-ac841d4ddc09/1_org_zoom.jpg</t>
        </is>
      </c>
      <c r="U245" t="inlineStr">
        <is>
          <t>https://cdn.dsmcdn.com/ty1784/prod/QC_ENRICHMENT/20251030/14/c9a08ed1-2b9f-3076-8afd-52ecb147cfb8/1_org_zoom.jpg</t>
        </is>
      </c>
      <c r="V245" t="inlineStr">
        <is>
          <t>https://cdn.dsmcdn.com/ty1782/prod/QC_ENRICHMENT/20251030/14/69053a0e-5079-3fd0-9098-6cb62f4e0280/1_org_zoom.jpg</t>
        </is>
      </c>
      <c r="W245" t="inlineStr">
        <is>
          <t>https://cdn.dsmcdn.com/ty1782/prod/QC_ENRICHMENT/20251030/14/1c4fbc1d-cac9-32dd-a959-6b0a67d24207/1_org_zoom.jpg</t>
        </is>
      </c>
      <c r="X245" t="inlineStr">
        <is>
          <t>https://cdn.dsmcdn.com/ty1784/prod/QC_ENRICHMENT/20251030/14/30003745-d260-3059-8bca-1c85aac894dd/1_org_zoom.jpg</t>
        </is>
      </c>
      <c r="Y245" t="inlineStr">
        <is>
          <t/>
        </is>
      </c>
      <c r="Z245" t="inlineStr">
        <is>
          <t/>
        </is>
      </c>
      <c r="AA245" t="inlineStr">
        <is>
          <t/>
        </is>
      </c>
      <c r="AB245" t="inlineStr">
        <is>
          <t>2</t>
        </is>
      </c>
      <c r="AC245" t="inlineStr">
        <is>
          <t>Hızlı Teslimata Uygun Ürün</t>
        </is>
      </c>
      <c r="AD245"/>
      <c r="AE245" t="inlineStr">
        <is>
          <t/>
        </is>
      </c>
      <c r="AF245" t="inlineStr">
        <is>
          <t/>
        </is>
      </c>
      <c r="AG245" s="1" t="inlineStr">
        <is>
          <t>https://www.trendyol.com/hivhestin/sanatsal-halka-figur-dekorasyonu-kadin-figurlu-3d-baski-18-cm-p-991999469?merchantId=1133791&amp;filterOverPriceListings=false</t>
        </is>
      </c>
    </row>
    <row r="246">
      <c r="A246" t="inlineStr">
        <is>
          <t>1133791</t>
        </is>
      </c>
      <c r="B246" t="inlineStr">
        <is>
          <t>Dkrsyn1677</t>
        </is>
      </c>
      <c r="C246" t="inlineStr">
        <is>
          <t>21.5</t>
        </is>
      </c>
      <c r="D246" t="inlineStr">
        <is>
          <t>Dkrsyn1677</t>
        </is>
      </c>
      <c r="E246" t="inlineStr">
        <is>
          <t>Beyaz</t>
        </is>
      </c>
      <c r="F246" t="inlineStr">
        <is>
          <t/>
        </is>
      </c>
      <c r="G246" t="inlineStr">
        <is>
          <t>21 x 17</t>
        </is>
      </c>
      <c r="H246" t="inlineStr">
        <is>
          <t/>
        </is>
      </c>
      <c r="I246" t="inlineStr">
        <is>
          <t>hivhestın</t>
        </is>
      </c>
      <c r="J246" t="inlineStr">
        <is>
          <t>Duvar Dekorasyon Ürünü</t>
        </is>
      </c>
      <c r="K246" t="inlineStr">
        <is>
          <t/>
        </is>
      </c>
      <c r="L246" t="inlineStr">
        <is>
          <t>Zarif Dragon Desenli Dekoratif Panel - 21x16 cm (PLA Malzeme</t>
        </is>
      </c>
      <c r="M246" t="inlineStr">
        <is>
          <t>Ürün Açıklaması:Bu eşsiz dekoratif panel, yüksek kaliteli 3D yazıcı teknolojisiyle üretilmiştir.; Dragon motifli tasarımı ve detaylı işlemeleriyle mekanlarınıza şıklık katar.; Ölçüleri 21x16 cm olan bu ürün, dayanıklı ve çevre dostu PLA (Polilaktik Asit) malzeme kullanılarak hazırlanmıştır.; PLA, mısır nişastası ve şeker kamışından elde edilen biyolojik olarak çözünebilen bir termoplastik polimerdir.; Doğal, toksik olmayan yapısıyla güvenli bir seçimdir ve 3D baskılarda yaygın olarak tercih edilir.; Ürünün yüzeyi pürüzsüzdür ve kolayca boyanabilir veya cilalanabilir.; Dekoratif amaçlı kullanıma uygundur; duvar süslemesi, raf aksesuarı veya hediye olarak ideal bir seçenektir.; Özellikler:Malzeme: PLA (Biyolojik Çözünür Termoplastik)Ebat: 21 x 16 cmÜretim: 3D Yazıcı ile Özel TasarımKullanım Alanı: Dekorasyon, HediyelikRenk: Beyaz (Boyanabilir)Not: Ürün el işçiliğiyle desteklenmiş 3D baskı tekniğiyle üretilmiştir.; Küçük kusurlar estetiğin bir parçası olabilir.; İhtiyacınıza göre boyama yapabilirsiniz.</t>
        </is>
      </c>
      <c r="N246" t="inlineStr">
        <is>
          <t>499.0</t>
        </is>
      </c>
      <c r="O246" t="inlineStr">
        <is>
          <t>499.0</t>
        </is>
      </c>
      <c r="P246" t="inlineStr">
        <is>
          <t/>
        </is>
      </c>
      <c r="Q246" t="inlineStr">
        <is>
          <t>3</t>
        </is>
      </c>
      <c r="R246" t="inlineStr">
        <is>
          <t>20</t>
        </is>
      </c>
      <c r="S246" t="inlineStr">
        <is>
          <t>0.0</t>
        </is>
      </c>
      <c r="T246" t="inlineStr">
        <is>
          <t>https://cdn.dsmcdn.com/ty1761/prod/QC_PREP/20250924/22/e3deeedc-de61-3ce0-930c-aa4e64f8a5a9/1_org_zoom.jpg</t>
        </is>
      </c>
      <c r="U246" t="inlineStr">
        <is>
          <t/>
        </is>
      </c>
      <c r="V246" t="inlineStr">
        <is>
          <t/>
        </is>
      </c>
      <c r="W246" t="inlineStr">
        <is>
          <t/>
        </is>
      </c>
      <c r="X246" t="inlineStr">
        <is>
          <t/>
        </is>
      </c>
      <c r="Y246" t="inlineStr">
        <is>
          <t/>
        </is>
      </c>
      <c r="Z246" t="inlineStr">
        <is>
          <t/>
        </is>
      </c>
      <c r="AA246" t="inlineStr">
        <is>
          <t/>
        </is>
      </c>
      <c r="AB246" t="inlineStr">
        <is>
          <t/>
        </is>
      </c>
      <c r="AC246" t="inlineStr">
        <is>
          <t/>
        </is>
      </c>
      <c r="AD246"/>
      <c r="AE246" t="inlineStr">
        <is>
          <t/>
        </is>
      </c>
      <c r="AF246" t="inlineStr">
        <is>
          <t/>
        </is>
      </c>
      <c r="AG246" s="1" t="inlineStr">
        <is>
          <t>https://www.trendyol.com/hivhestin/zarif-dragon-desenli-dekoratif-panel-21x16-cm-pla-malzeme-p-991999373?merchantId=1133791&amp;filterOverPriceListings=false</t>
        </is>
      </c>
    </row>
    <row r="247">
      <c r="A247" t="inlineStr">
        <is>
          <t>1133791</t>
        </is>
      </c>
      <c r="B247" t="inlineStr">
        <is>
          <t>Figür1610</t>
        </is>
      </c>
      <c r="C247" t="inlineStr">
        <is>
          <t>19.0</t>
        </is>
      </c>
      <c r="D247" t="inlineStr">
        <is>
          <t>Figür1610</t>
        </is>
      </c>
      <c r="E247" t="inlineStr">
        <is>
          <t/>
        </is>
      </c>
      <c r="F247" t="inlineStr">
        <is>
          <t/>
        </is>
      </c>
      <c r="G247" t="inlineStr">
        <is>
          <t/>
        </is>
      </c>
      <c r="H247" t="inlineStr">
        <is>
          <t/>
        </is>
      </c>
      <c r="I247" t="inlineStr">
        <is>
          <t>hivhestın</t>
        </is>
      </c>
      <c r="J247" t="inlineStr">
        <is>
          <t>Karakter Figür Oyuncak</t>
        </is>
      </c>
      <c r="K247" t="inlineStr">
        <is>
          <t/>
        </is>
      </c>
      <c r="L247" t="inlineStr">
        <is>
          <t>Aslan Simba Figürü - 13 cm 3D Baskı</t>
        </is>
      </c>
      <c r="M247" t="inlineStr">
        <is>
          <t>Ürün Açıklaması:Bu zarif Simba figürü, yüksek kaliteli 3D yazıcı teknolojisiyle üretilmiştir.; 13 cm boyuyla dekoratif bir obje olarak evinize veya ofisinize şıklık katabilir.; Ürün, çevre dostu ve kolay işlenebilen PLA (Polilaktik Asit) malzeme ile yapılmıştır.; PLA, biyolojik olarak çözünebilen, mısır nişastası ve şeker kamışından elde edilen yenilenebilir bir termoplastiktir.; Hafif, dayanıklı ve kokusuz yapısıyla 3D baskı için idealdir.; Figür, doğal bêj rengindedir ve akrilik boya ile kolayca boyanabilir, böylece yaratıcılığınızı konuşturabilirsiniz! Detaylı tasarımı ve sağlam yapısıyla koleksiyonluk bir parça arayanlar için mükemmel bir seçenektir.; Özellikler:Malzeme: PLA (Polilaktik Asit)Boyut: 13 cmRenk: BêjBoyanabilir: Evet (Akrilik boya ile)Üretim: 3D Baskı ile üretilmiştirKullanım Önerisi: Dekorasyon, hobi projeleri veya kişiselleştirilmiş hediyelik eşya olarak idealdir.; Not: Ürün el işçiliğiyle tamamlanabilir, bu nedenle hafif yüzey farklılıkları doğal kabul edilir.</t>
        </is>
      </c>
      <c r="N247" t="inlineStr">
        <is>
          <t>269.0</t>
        </is>
      </c>
      <c r="O247" t="inlineStr">
        <is>
          <t>269.0</t>
        </is>
      </c>
      <c r="P247" t="inlineStr">
        <is>
          <t/>
        </is>
      </c>
      <c r="Q247" t="inlineStr">
        <is>
          <t>3</t>
        </is>
      </c>
      <c r="R247" t="inlineStr">
        <is>
          <t>20</t>
        </is>
      </c>
      <c r="S247" t="inlineStr">
        <is>
          <t>0.0</t>
        </is>
      </c>
      <c r="T247" t="inlineStr">
        <is>
          <t>https://cdn.dsmcdn.com/ty1763/prod/QC_PREP/20250924/22/e53acfb4-991a-33d7-80da-38dedd26c3a4/1_org_zoom.jpg</t>
        </is>
      </c>
      <c r="U247" t="inlineStr">
        <is>
          <t/>
        </is>
      </c>
      <c r="V247" t="inlineStr">
        <is>
          <t/>
        </is>
      </c>
      <c r="W247" t="inlineStr">
        <is>
          <t/>
        </is>
      </c>
      <c r="X247" t="inlineStr">
        <is>
          <t/>
        </is>
      </c>
      <c r="Y247" t="inlineStr">
        <is>
          <t/>
        </is>
      </c>
      <c r="Z247" t="inlineStr">
        <is>
          <t/>
        </is>
      </c>
      <c r="AA247" t="inlineStr">
        <is>
          <t/>
        </is>
      </c>
      <c r="AB247" t="inlineStr">
        <is>
          <t/>
        </is>
      </c>
      <c r="AC247" t="inlineStr">
        <is>
          <t/>
        </is>
      </c>
      <c r="AD247"/>
      <c r="AE247" t="inlineStr">
        <is>
          <t/>
        </is>
      </c>
      <c r="AF247" t="inlineStr">
        <is>
          <t/>
        </is>
      </c>
      <c r="AG247" s="1" t="inlineStr">
        <is>
          <t>https://www.trendyol.com/hivhestin/aslan-simba-figuru-13-cm-3d-baski-p-991999074?merchantId=1133791&amp;filterOverPriceListings=false</t>
        </is>
      </c>
    </row>
    <row r="248">
      <c r="A248" t="inlineStr">
        <is>
          <t>1133791</t>
        </is>
      </c>
      <c r="B248" t="inlineStr">
        <is>
          <t>Figür1609</t>
        </is>
      </c>
      <c r="C248" t="inlineStr">
        <is>
          <t>19.0</t>
        </is>
      </c>
      <c r="D248" t="inlineStr">
        <is>
          <t>Figür1609</t>
        </is>
      </c>
      <c r="E248" t="inlineStr">
        <is>
          <t/>
        </is>
      </c>
      <c r="F248" t="inlineStr">
        <is>
          <t/>
        </is>
      </c>
      <c r="G248" t="inlineStr">
        <is>
          <t/>
        </is>
      </c>
      <c r="H248" t="inlineStr">
        <is>
          <t/>
        </is>
      </c>
      <c r="I248" t="inlineStr">
        <is>
          <t>hivhestın</t>
        </is>
      </c>
      <c r="J248" t="inlineStr">
        <is>
          <t>Karakter Figür Oyuncak</t>
        </is>
      </c>
      <c r="K248" t="inlineStr">
        <is>
          <t/>
        </is>
      </c>
      <c r="L248" t="inlineStr">
        <is>
          <t>Baskı Pepe Le Pew Figür (PLA Malzeme) 12 cm 3D Yazıcı</t>
        </is>
      </c>
      <c r="M248" t="inlineStr">
        <is>
          <t>Ürün Açıklaması:Bu sevimli Pepe Le Pew figürü, yüksek kaliteli PLA (Polilaktik Asit) malzeme ile 3D yazıcı teknolojisi kullanılarak üretilmiştir.; 12 cm boyuyla koleksiyonluk bir parça olan bu figür, detaylı tasarımı ve dayanıklı yapısıyla dikkat çeker.; PLA, biyolojik olarak çözünebilen, çevre dostu bir termoplastik polimerdir; mısır nişastası veya şeker kamışından elde edilir ve düşük karbon ayak izi ile bilinir.; Bu malzeme, 3D baskılarda sıkça tercih edilir çünkü sağlam, hafif ve kolay şekillendirilebilir bir yapıya sahiptir.; Ürün beyaz renkte olup, akrilik boyalarla kolayca boyama yapılabilir; böylece kişisel zevkinize göre özelleştirebilirsiniz.; Dekorasyon için ideal olan bu figür, her açıdan şık bir görünüm sunar.; Özellikler:Malzeme: PLA (Çevre Dostu)Boyut: 12 cmÜretim: 3D Yazıcı ile Özel BaskıRenk: Beyaz (Akrilik Boya ile Boyanabilir)Kullanım Alanı: Dekorasyon, Koleksiyon, DIY ProjeleriFiyat: [Fiyat bilgisi ekleyin]Stok Durumu: StoktaKargo: Ücretsiz KargoTeslimat: 2-5 İş GünüNot: Ürün, el yapımı olduğu için küçük detay farklılıkları gösterebilir.; Sipariş vermeden önce ölçü ve malzeme bilgilerini gözden geçirin!</t>
        </is>
      </c>
      <c r="N248" t="inlineStr">
        <is>
          <t>399.0</t>
        </is>
      </c>
      <c r="O248" t="inlineStr">
        <is>
          <t>399.0</t>
        </is>
      </c>
      <c r="P248" t="inlineStr">
        <is>
          <t/>
        </is>
      </c>
      <c r="Q248" t="inlineStr">
        <is>
          <t>5</t>
        </is>
      </c>
      <c r="R248" t="inlineStr">
        <is>
          <t>20</t>
        </is>
      </c>
      <c r="S248" t="inlineStr">
        <is>
          <t>0.0</t>
        </is>
      </c>
      <c r="T248" t="inlineStr">
        <is>
          <t>https://cdn.dsmcdn.com/ty1761/prod/QC_PREP/20250924/22/9797a124-7cfa-3f44-bb7e-6d9af3f9a539/1_org_zoom.jpg</t>
        </is>
      </c>
      <c r="U248" t="inlineStr">
        <is>
          <t/>
        </is>
      </c>
      <c r="V248" t="inlineStr">
        <is>
          <t/>
        </is>
      </c>
      <c r="W248" t="inlineStr">
        <is>
          <t/>
        </is>
      </c>
      <c r="X248" t="inlineStr">
        <is>
          <t/>
        </is>
      </c>
      <c r="Y248" t="inlineStr">
        <is>
          <t/>
        </is>
      </c>
      <c r="Z248" t="inlineStr">
        <is>
          <t/>
        </is>
      </c>
      <c r="AA248" t="inlineStr">
        <is>
          <t/>
        </is>
      </c>
      <c r="AB248" t="inlineStr">
        <is>
          <t/>
        </is>
      </c>
      <c r="AC248" t="inlineStr">
        <is>
          <t/>
        </is>
      </c>
      <c r="AD248"/>
      <c r="AE248" t="inlineStr">
        <is>
          <t/>
        </is>
      </c>
      <c r="AF248" t="inlineStr">
        <is>
          <t/>
        </is>
      </c>
      <c r="AG248" s="1" t="inlineStr">
        <is>
          <t>https://www.trendyol.com/hivhestin/baski-pepe-le-pew-figur-pla-malzeme-12-cm-3d-yazici-p-991994069?merchantId=1133791&amp;filterOverPriceListings=false</t>
        </is>
      </c>
    </row>
    <row r="249">
      <c r="A249" t="inlineStr">
        <is>
          <t>1133791</t>
        </is>
      </c>
      <c r="B249" t="inlineStr">
        <is>
          <t>Bknk1611</t>
        </is>
      </c>
      <c r="C249" t="inlineStr">
        <is>
          <t>24.5</t>
        </is>
      </c>
      <c r="D249" t="inlineStr">
        <is>
          <t>Bknk1611</t>
        </is>
      </c>
      <c r="E249" t="inlineStr">
        <is>
          <t>Çok Renkli</t>
        </is>
      </c>
      <c r="F249" t="inlineStr">
        <is>
          <t/>
        </is>
      </c>
      <c r="G249" t="inlineStr">
        <is>
          <t/>
        </is>
      </c>
      <c r="H249" t="inlineStr">
        <is>
          <t/>
        </is>
      </c>
      <c r="I249" t="inlineStr">
        <is>
          <t>hivhestın</t>
        </is>
      </c>
      <c r="J249" t="inlineStr">
        <is>
          <t>Kitap Tutucu</t>
        </is>
      </c>
      <c r="K249" t="inlineStr">
        <is>
          <t/>
        </is>
      </c>
      <c r="L249" t="inlineStr">
        <is>
          <t>Horror Hand Kitap Tutucu 18 cm PLA Malzeme 3D Baskı</t>
        </is>
      </c>
      <c r="M249" t="inlineStr">
        <is>
          <t>Ürün Açıklaması:Kitaplığınıza korku ve gizem havası katacak özel tasarım bir kitap tutucu!“Horror Hand” tasarımı, kitaplarınızın arasından çıkan bir el görünümüyle hem dekoratif hem de işlevsel bir kullanım sunar.; Malzeme: PLA (Polylactic Acid) – mısır nişastası gibi doğal kaynaklardan elde edilen, çevre dostu ve biyobozunur bir termoplastiktir.; Dayanıklı ve hafif yapısıyla dekoratif ürünlerde tercih edilir.; Boyut: 18 cmÜretim Yöntemi: 3D yazıcı ile üretilmiştir.; Seri üretim değildir, her ürün tek tek hazırlanır.; Özel Not: 3D baskı teknolojisi nedeniyle yüzeyde ufak katman izleri veya minik kusurlar bulunabilir.; Bu durum ürünün dayanıklılığını etkilemez, her ürünü kendine has ve benzersiz kılar.; Kullanım Alanları:Kitap tutucuKorku &amp; fantastik temalı dekoratif objeKitaplık düzenleyici Koleksiyonunuza farklı bir dokunuş ekleyin ve kitaplığınızı sıra dışı hale getirin!</t>
        </is>
      </c>
      <c r="N249" t="inlineStr">
        <is>
          <t>749.0</t>
        </is>
      </c>
      <c r="O249" t="inlineStr">
        <is>
          <t>749.0</t>
        </is>
      </c>
      <c r="P249" t="inlineStr">
        <is>
          <t/>
        </is>
      </c>
      <c r="Q249" t="inlineStr">
        <is>
          <t>1</t>
        </is>
      </c>
      <c r="R249" t="inlineStr">
        <is>
          <t>20</t>
        </is>
      </c>
      <c r="S249" t="inlineStr">
        <is>
          <t>0.0</t>
        </is>
      </c>
      <c r="T249" t="inlineStr">
        <is>
          <t>https://cdn.dsmcdn.com/ty1762/prod/QC_PREP/20250924/21/ccbfe56c-632a-3cbe-a721-e9bd95fe891b/1_org_zoom.jpg</t>
        </is>
      </c>
      <c r="U249" t="inlineStr">
        <is>
          <t>https://cdn.dsmcdn.com/ty1761/prod/QC_PREP/20250924/21/24f52fe1-bcca-3612-9322-694000b40e49/1_org_zoom.jpg</t>
        </is>
      </c>
      <c r="V249" t="inlineStr">
        <is>
          <t>https://cdn.dsmcdn.com/ty1763/prod/QC_PREP/20250924/21/2f90702e-e052-3edc-b01a-be1f389931e2/1_org_zoom.jpg</t>
        </is>
      </c>
      <c r="W249" t="inlineStr">
        <is>
          <t>https://cdn.dsmcdn.com/ty1761/prod/QC_PREP/20250924/21/ced587e2-c625-36d3-b95e-7c2c2bb3b999/1_org_zoom.jpg</t>
        </is>
      </c>
      <c r="X249" t="inlineStr">
        <is>
          <t/>
        </is>
      </c>
      <c r="Y249" t="inlineStr">
        <is>
          <t/>
        </is>
      </c>
      <c r="Z249" t="inlineStr">
        <is>
          <t/>
        </is>
      </c>
      <c r="AA249" t="inlineStr">
        <is>
          <t/>
        </is>
      </c>
      <c r="AB249" t="inlineStr">
        <is>
          <t/>
        </is>
      </c>
      <c r="AC249" t="inlineStr">
        <is>
          <t/>
        </is>
      </c>
      <c r="AD249"/>
      <c r="AE249" t="inlineStr">
        <is>
          <t/>
        </is>
      </c>
      <c r="AF249" t="inlineStr">
        <is>
          <t/>
        </is>
      </c>
      <c r="AG249" s="1" t="inlineStr">
        <is>
          <t>https://www.trendyol.com/hivhestin/horror-hand-kitap-tutucu-18-cm-pla-malzeme-3d-baski-p-991966917?merchantId=1133791&amp;filterOverPriceListings=false</t>
        </is>
      </c>
    </row>
    <row r="250">
      <c r="A250" t="inlineStr">
        <is>
          <t>1133791</t>
        </is>
      </c>
      <c r="B250" t="inlineStr">
        <is>
          <t>Bknk1610-1</t>
        </is>
      </c>
      <c r="C250" t="inlineStr">
        <is>
          <t>24.5</t>
        </is>
      </c>
      <c r="D250" t="inlineStr">
        <is>
          <t>Bknk1610</t>
        </is>
      </c>
      <c r="E250" t="inlineStr">
        <is>
          <t>Çok Renkli</t>
        </is>
      </c>
      <c r="F250" t="inlineStr">
        <is>
          <t/>
        </is>
      </c>
      <c r="G250" t="inlineStr">
        <is>
          <t/>
        </is>
      </c>
      <c r="H250" t="inlineStr">
        <is>
          <t/>
        </is>
      </c>
      <c r="I250" t="inlineStr">
        <is>
          <t>hivhestın</t>
        </is>
      </c>
      <c r="J250" t="inlineStr">
        <is>
          <t>Kitap Tutucu</t>
        </is>
      </c>
      <c r="K250" t="inlineStr">
        <is>
          <t/>
        </is>
      </c>
      <c r="L250" t="inlineStr">
        <is>
          <t>Harry Potter Kitaplık Dekoru – 3D Yazıcı Baskı, PLA Malzeme, 18 cm</t>
        </is>
      </c>
      <c r="M250" t="inlineStr">
        <is>
          <t>Ürün Açıklaması:Harry Potter hayranları için özel olarak tasarlanmış 3D baskı kitaplık dekoru!Kitaplarınızın arasında sergileyebileceğiniz bu parça, kitaplığınıza büyülü bir atmosfer katacaktır.; Ürün Özellikleri:✔ 3D Yazıcı Baskı Teknolojisi ile üretilmiştir.; ✔ Çevre dostu ve biyobozunur PLA malzeme kullanılmıştır.; (Mısır nişastası ve şeker kamışından elde edilen doğal, geri dönüştürülebilir bir termoplastiktir.; )✔ Sağlığa zararsız, kokusuz ve dayanıklı yapıya sahiptir.; ✔ 18 cm boyutundadır.; Önemli Not:Bu ürün seri üretim değildir, tamamen 3D yazıcı ile özel olarak üretilmektedir.; Bu nedenle her üründe ufak baskı izleri veya yüzey farklılıkları görülebilir.; Bu durum ürünün eşsizliğini ve el emeğini yansıtmaktadır.</t>
        </is>
      </c>
      <c r="N250" t="inlineStr">
        <is>
          <t>649.0</t>
        </is>
      </c>
      <c r="O250" t="inlineStr">
        <is>
          <t>649.0</t>
        </is>
      </c>
      <c r="P250" t="inlineStr">
        <is>
          <t/>
        </is>
      </c>
      <c r="Q250" t="inlineStr">
        <is>
          <t>3</t>
        </is>
      </c>
      <c r="R250" t="inlineStr">
        <is>
          <t>20</t>
        </is>
      </c>
      <c r="S250" t="inlineStr">
        <is>
          <t>0.0</t>
        </is>
      </c>
      <c r="T250" t="inlineStr">
        <is>
          <t>https://cdn.dsmcdn.com/ty1761/prod/QC_PREP/20250924/21/59c456c8-e00c-3286-9705-30513b8ba262/1_org_zoom.jpg</t>
        </is>
      </c>
      <c r="U250" t="inlineStr">
        <is>
          <t>https://cdn.dsmcdn.com/ty1763/prod/QC_PREP/20250924/21/d5c351ef-3b4e-35cc-8c27-674f662691ef/1_org_zoom.jpg</t>
        </is>
      </c>
      <c r="V250" t="inlineStr">
        <is>
          <t>https://cdn.dsmcdn.com/ty1763/prod/QC_PREP/20250924/21/5a825aca-647b-396f-a49c-1f157addeade/1_org_zoom.jpg</t>
        </is>
      </c>
      <c r="W250" t="inlineStr">
        <is>
          <t>https://cdn.dsmcdn.com/ty1763/prod/QC_PREP/20250924/21/f7607335-fa15-31b9-b231-0a7516b46fc5/1_org_zoom.jpg</t>
        </is>
      </c>
      <c r="X250" t="inlineStr">
        <is>
          <t/>
        </is>
      </c>
      <c r="Y250" t="inlineStr">
        <is>
          <t/>
        </is>
      </c>
      <c r="Z250" t="inlineStr">
        <is>
          <t/>
        </is>
      </c>
      <c r="AA250" t="inlineStr">
        <is>
          <t/>
        </is>
      </c>
      <c r="AB250" t="inlineStr">
        <is>
          <t/>
        </is>
      </c>
      <c r="AC250" t="inlineStr">
        <is>
          <t/>
        </is>
      </c>
      <c r="AD250"/>
      <c r="AE250" t="inlineStr">
        <is>
          <t/>
        </is>
      </c>
      <c r="AF250" t="inlineStr">
        <is>
          <t/>
        </is>
      </c>
      <c r="AG250" s="1" t="inlineStr">
        <is>
          <t>https://www.trendyol.com/hivhestin/harry-potter-kitaplik-dekoru-3d-yazici-baski-pla-malzeme-18-cm-p-991956386?merchantId=1133791&amp;filterOverPriceListings=false</t>
        </is>
      </c>
    </row>
    <row r="251">
      <c r="A251" t="inlineStr">
        <is>
          <t>1133791</t>
        </is>
      </c>
      <c r="B251" t="inlineStr">
        <is>
          <t>Bknk1610</t>
        </is>
      </c>
      <c r="C251" t="inlineStr">
        <is>
          <t>24.5</t>
        </is>
      </c>
      <c r="D251" t="inlineStr">
        <is>
          <t>Bknk1609</t>
        </is>
      </c>
      <c r="E251" t="inlineStr">
        <is>
          <t>Çok Renkli</t>
        </is>
      </c>
      <c r="F251" t="inlineStr">
        <is>
          <t/>
        </is>
      </c>
      <c r="G251" t="inlineStr">
        <is>
          <t/>
        </is>
      </c>
      <c r="H251" t="inlineStr">
        <is>
          <t/>
        </is>
      </c>
      <c r="I251" t="inlineStr">
        <is>
          <t>hivhestın</t>
        </is>
      </c>
      <c r="J251" t="inlineStr">
        <is>
          <t>Kitap Tutucu</t>
        </is>
      </c>
      <c r="K251" t="inlineStr">
        <is>
          <t/>
        </is>
      </c>
      <c r="L251" t="inlineStr">
        <is>
          <t>Harry Potter'ın Büyülü Dünyasından Hedwig Baykuş Kitap Desteği Book Nook - 3D Yazıcı ve PLA</t>
        </is>
      </c>
      <c r="M251" t="inlineStr">
        <is>
          <t>Merhaba kitap severler ve Harry Potter hayranları! Bu eşsiz kitap desteği, Hogwarts'ın sadık postacısı Hedwig'den ilham alınarak tasarlandı.; Beyaz baykuş figürü, mektubuyla birlikte kitaplarınızın arasında büyüleyici bir duruş sergiliyor.; 17 cm boyundaki bu dekoratif parça, raflarınızı sihirli bir dokunuşla süsleyecek.; Ürünümüz, yüksek kaliteli PLA (Polylactic Acid) malzemeden üretilmiştir.; PLA, mısır nişastası veya şeker kamışı gibi yenilenebilir bitkisel kaynaklardan elde edilen, çevre dostu ve biyolojik olarak parçalanabilir bir plastiktir.; Dayanıklı yapısıyla uzun ömürlü kullanım sağlar, aynı zamanda kokusuz ve toksik olmayan özelliğiyle evinizde güvenle yer alabilir.; Bu kitap desteği, seri üretim bir ürün değil; her biri özenle 3D yazıcı teknolojisiyle el emeğiyle hazırlanmış, benzersiz bir eserdir.; Bu sayede her parça, kendine özgü bir karaktere sahip olur ve koleksiyonunuza özel bir hava katar.; 3D baskı sürecinin doğası gereği, minik doku farklılıkları veya hafif izler oluşabilir – bunlar, fabrikanın standart kalıplarından uzak, el yapımı bir sanat eserinin doğal izleridir ve ürünün özgünlüğünü pekiştirir.</t>
        </is>
      </c>
      <c r="N251" t="inlineStr">
        <is>
          <t>649.0</t>
        </is>
      </c>
      <c r="O251" t="inlineStr">
        <is>
          <t>649.0</t>
        </is>
      </c>
      <c r="P251" t="inlineStr">
        <is>
          <t/>
        </is>
      </c>
      <c r="Q251" t="inlineStr">
        <is>
          <t>10</t>
        </is>
      </c>
      <c r="R251" t="inlineStr">
        <is>
          <t>20</t>
        </is>
      </c>
      <c r="S251" t="inlineStr">
        <is>
          <t>0.0</t>
        </is>
      </c>
      <c r="T251" t="inlineStr">
        <is>
          <t>https://cdn.dsmcdn.com/ty1763/prod/QC_PREP/20250923/00/9ba82b3c-f892-3414-82ce-9fcf1f0adbf4/1_org_zoom.jpg</t>
        </is>
      </c>
      <c r="U251" t="inlineStr">
        <is>
          <t>https://cdn.dsmcdn.com/ty1763/prod/QC_PREP/20250923/00/513d1f5c-ac24-39a0-a521-0ed7ff1bb996/1_org_zoom.jpg</t>
        </is>
      </c>
      <c r="V251" t="inlineStr">
        <is>
          <t>https://cdn.dsmcdn.com/ty1761/prod/QC_PREP/20250923/00/727d521f-d2fb-35fe-bd2f-54f879b3bf3a/1_org_zoom.jpg</t>
        </is>
      </c>
      <c r="W251" t="inlineStr">
        <is>
          <t>https://cdn.dsmcdn.com/ty1761/prod/QC_PREP/20250923/00/cf7d216d-eaa6-324a-83cc-b1f7d2b0ff02/1_org_zoom.jpg</t>
        </is>
      </c>
      <c r="X251" t="inlineStr">
        <is>
          <t/>
        </is>
      </c>
      <c r="Y251" t="inlineStr">
        <is>
          <t/>
        </is>
      </c>
      <c r="Z251" t="inlineStr">
        <is>
          <t/>
        </is>
      </c>
      <c r="AA251" t="inlineStr">
        <is>
          <t/>
        </is>
      </c>
      <c r="AB251" t="inlineStr">
        <is>
          <t/>
        </is>
      </c>
      <c r="AC251" t="inlineStr">
        <is>
          <t/>
        </is>
      </c>
      <c r="AD251"/>
      <c r="AE251" t="inlineStr">
        <is>
          <t/>
        </is>
      </c>
      <c r="AF251" t="inlineStr">
        <is>
          <t/>
        </is>
      </c>
      <c r="AG251" s="1" t="inlineStr">
        <is>
          <t>https://www.trendyol.com/hivhestin/harry-potter-in-buyulu-dunyasindan-hedwig-baykus-kitap-destegi-book-nook-3d-yazici-ve-pla-p-991166113?merchantId=1133791&amp;filterOverPriceListings=false</t>
        </is>
      </c>
    </row>
    <row r="252">
      <c r="A252" t="inlineStr">
        <is>
          <t>1133791</t>
        </is>
      </c>
      <c r="B252" t="inlineStr">
        <is>
          <t>Dkrsyn1675</t>
        </is>
      </c>
      <c r="C252" t="inlineStr">
        <is>
          <t>21.5</t>
        </is>
      </c>
      <c r="D252" t="inlineStr">
        <is>
          <t>Dkrsyn1675</t>
        </is>
      </c>
      <c r="E252" t="inlineStr">
        <is>
          <t>Siyah</t>
        </is>
      </c>
      <c r="F252" t="inlineStr">
        <is>
          <t/>
        </is>
      </c>
      <c r="G252" t="inlineStr">
        <is>
          <t/>
        </is>
      </c>
      <c r="H252" t="inlineStr">
        <is>
          <t/>
        </is>
      </c>
      <c r="I252" t="inlineStr">
        <is>
          <t>hivhestın</t>
        </is>
      </c>
      <c r="J252" t="inlineStr">
        <is>
          <t>Dekoratif Obje ve Biblo</t>
        </is>
      </c>
      <c r="K252" t="inlineStr">
        <is>
          <t/>
        </is>
      </c>
      <c r="L252" t="inlineStr">
        <is>
          <t>Spiral Sarılı Kadın Büst Heykel 18 cm – Dekoratif Obje 3D Yazıcı Baskı PLA</t>
        </is>
      </c>
      <c r="M252" t="inlineStr">
        <is>
          <t>Ürün Açıklaması:Sanatsal ve modern tasarımıyla öne çıkan Spiral Sarılı Kadın Büst Heykel, yaşam alanlarınıza sofistike bir hava katar.; Minimalist ve estetik çizgileriyle dekorasyonunuza zarif bir dokunuş yaparken, farklı tasarımı sayesinde dikkat çekici bir dekoratif obje olarak öne çıkar.; ✔️ Boyut: 18 cm✔️ Malzeme: PLA (biyoplastik)✔️ Üretim Tekniği: 3D yazıcı baskıPLA Malzeme Hakkında:PLA (Polylactic Acid), mısır nişastası ve şeker kamışı gibi doğal hammaddelerden elde edilen çevre dostu bir biyoplastiktir.; Dayanıklı, hafif ve uzun ömürlüdür.; Geri dönüştürülebilir yapısıyla çevreye zarar vermez.; Dekoratif ürünlerde sıkça tercih edilen PLA, pürüzsüz yüzeyi ve sağlamlığıyla öne çıkar.; El Yapımı &amp; Eşsiz Tasarım:Bu ürün seri üretim değildir; her biri özel olarak 3D yazıcıyla üretilen eşsiz bir tasarımdır.; Üretim sürecinin doğası gereği, yüzeyde ufak katman izleri veya minimal kusurlar bulunabilir.; Bu durum ürünün el yapımı karakterini öne çıkarır ve her parçayı benzersiz kılar.; Kullanım Alanları:Ev dekorasyonuOfis dekorasyonuSanatsal obje koleksiyonlarıÖzel günlerde hediye alternatifiSanat ve modern tasarımı bir araya getiren bu özel 3D baskı spiral sarılı kadın büstünü hemen sepetinize ekleyin ve koleksiyonunuza değer katın!</t>
        </is>
      </c>
      <c r="N252" t="inlineStr">
        <is>
          <t>599.0</t>
        </is>
      </c>
      <c r="O252" t="inlineStr">
        <is>
          <t>599.0</t>
        </is>
      </c>
      <c r="P252" t="inlineStr">
        <is>
          <t/>
        </is>
      </c>
      <c r="Q252" t="inlineStr">
        <is>
          <t>3</t>
        </is>
      </c>
      <c r="R252" t="inlineStr">
        <is>
          <t>20</t>
        </is>
      </c>
      <c r="S252" t="inlineStr">
        <is>
          <t>0.0</t>
        </is>
      </c>
      <c r="T252" t="inlineStr">
        <is>
          <t>https://cdn.dsmcdn.com/ty1761/prod/QC_PREP/20250923/00/4321744b-cd7c-32f9-8fcc-80d2a15ae28d/1_org_zoom.jpg</t>
        </is>
      </c>
      <c r="U252" t="inlineStr">
        <is>
          <t/>
        </is>
      </c>
      <c r="V252" t="inlineStr">
        <is>
          <t/>
        </is>
      </c>
      <c r="W252" t="inlineStr">
        <is>
          <t/>
        </is>
      </c>
      <c r="X252" t="inlineStr">
        <is>
          <t/>
        </is>
      </c>
      <c r="Y252" t="inlineStr">
        <is>
          <t/>
        </is>
      </c>
      <c r="Z252" t="inlineStr">
        <is>
          <t/>
        </is>
      </c>
      <c r="AA252" t="inlineStr">
        <is>
          <t/>
        </is>
      </c>
      <c r="AB252" t="inlineStr">
        <is>
          <t/>
        </is>
      </c>
      <c r="AC252" t="inlineStr">
        <is>
          <t/>
        </is>
      </c>
      <c r="AD252"/>
      <c r="AE252" t="inlineStr">
        <is>
          <t/>
        </is>
      </c>
      <c r="AF252" t="inlineStr">
        <is>
          <t/>
        </is>
      </c>
      <c r="AG252" s="1" t="inlineStr">
        <is>
          <t>https://www.trendyol.com/hivhestin/spiral-sarili-kadin-bust-heykel-18-cm-dekoratif-obje-3d-yazici-baski-pla-p-991164833?merchantId=1133791&amp;filterOverPriceListings=false</t>
        </is>
      </c>
    </row>
    <row r="253">
      <c r="A253" t="inlineStr">
        <is>
          <t>1133791</t>
        </is>
      </c>
      <c r="B253" t="inlineStr">
        <is>
          <t>Dkrsyn1674</t>
        </is>
      </c>
      <c r="C253" t="inlineStr">
        <is>
          <t>21.5</t>
        </is>
      </c>
      <c r="D253" t="inlineStr">
        <is>
          <t>Dkrsyn1674</t>
        </is>
      </c>
      <c r="E253" t="inlineStr">
        <is>
          <t>Çok Renkli</t>
        </is>
      </c>
      <c r="F253" t="inlineStr">
        <is>
          <t/>
        </is>
      </c>
      <c r="G253" t="inlineStr">
        <is>
          <t/>
        </is>
      </c>
      <c r="H253" t="inlineStr">
        <is>
          <t/>
        </is>
      </c>
      <c r="I253" t="inlineStr">
        <is>
          <t>hivhestın</t>
        </is>
      </c>
      <c r="J253" t="inlineStr">
        <is>
          <t>Dekoratif Obje ve Biblo</t>
        </is>
      </c>
      <c r="K253" t="inlineStr">
        <is>
          <t/>
        </is>
      </c>
      <c r="L253" t="inlineStr">
        <is>
          <t>Kelebekle Oynayan Kedi Figürü 15 cm – Dekoratif Obje 3D Yazıcı Baskı PLA</t>
        </is>
      </c>
      <c r="M253" t="inlineStr">
        <is>
          <t>Ürün Açıklaması:Modern ve geometrik tasarımıyla öne çıkan Kelebekle Oynayan Kedi Figürü, yaşam alanlarınıza estetik ve eğlenceli bir dokunuş katar.; Minimalist çizgileri ve dikkat çekici formuyla hem ev hem de ofis dekorasyonunda şık bir tamamlayıcıdır.; ✔️ Boyut: 15 cm✔️ Malzeme: PLA (biyoplastik)✔️ Üretim Tekniği: 3D yazıcı baskıPLA Malzeme Hakkında:PLA (Polylactic Acid), mısır nişastası ve şeker kamışı gibi doğal hammaddelerden üretilen çevre dostu bir biyoplastiktir.; Sağlam, hafif ve uzun ömürlü yapısıyla öne çıkar.; Çevreye zararsız ve geri dönüştürülebilir olması nedeniyle dekoratif ürünlerde en çok tercih edilen malzemelerden biridir.; Kullanım Alanları:Ev dekorasyonuOfis masası süsüSevdiklerinize şık hediye alternatifiEvinize hem sanatsal hem de modern bir atmosfer katacak bu özel 3D baskı kedi figürünü hemen sepetinize ekleyin!</t>
        </is>
      </c>
      <c r="N253" t="inlineStr">
        <is>
          <t>429.0</t>
        </is>
      </c>
      <c r="O253" t="inlineStr">
        <is>
          <t>429.0</t>
        </is>
      </c>
      <c r="P253" t="inlineStr">
        <is>
          <t/>
        </is>
      </c>
      <c r="Q253" t="inlineStr">
        <is>
          <t>5</t>
        </is>
      </c>
      <c r="R253" t="inlineStr">
        <is>
          <t>20</t>
        </is>
      </c>
      <c r="S253" t="inlineStr">
        <is>
          <t>0.0</t>
        </is>
      </c>
      <c r="T253" t="inlineStr">
        <is>
          <t>https://cdn.dsmcdn.com/ty1762/prod/QC_PREP/20250923/00/99d23844-de58-342a-92c5-3839d23b3b96/1_org_zoom.jpg</t>
        </is>
      </c>
      <c r="U253" t="inlineStr">
        <is>
          <t/>
        </is>
      </c>
      <c r="V253" t="inlineStr">
        <is>
          <t/>
        </is>
      </c>
      <c r="W253" t="inlineStr">
        <is>
          <t/>
        </is>
      </c>
      <c r="X253" t="inlineStr">
        <is>
          <t/>
        </is>
      </c>
      <c r="Y253" t="inlineStr">
        <is>
          <t/>
        </is>
      </c>
      <c r="Z253" t="inlineStr">
        <is>
          <t/>
        </is>
      </c>
      <c r="AA253" t="inlineStr">
        <is>
          <t/>
        </is>
      </c>
      <c r="AB253" t="inlineStr">
        <is>
          <t/>
        </is>
      </c>
      <c r="AC253" t="inlineStr">
        <is>
          <t/>
        </is>
      </c>
      <c r="AD253"/>
      <c r="AE253" t="inlineStr">
        <is>
          <t/>
        </is>
      </c>
      <c r="AF253" t="inlineStr">
        <is>
          <t/>
        </is>
      </c>
      <c r="AG253" s="1" t="inlineStr">
        <is>
          <t>https://www.trendyol.com/hivhestin/kelebekle-oynayan-kedi-figuru-15-cm-dekoratif-obje-3d-yazici-baski-pla-p-991164060?merchantId=1133791&amp;filterOverPriceListings=false</t>
        </is>
      </c>
    </row>
    <row r="254">
      <c r="A254" t="inlineStr">
        <is>
          <t>1133791</t>
        </is>
      </c>
      <c r="B254" t="inlineStr">
        <is>
          <t>Dkrsyn1673</t>
        </is>
      </c>
      <c r="C254" t="inlineStr">
        <is>
          <t>21.5</t>
        </is>
      </c>
      <c r="D254" t="inlineStr">
        <is>
          <t>Dkrsyn1673</t>
        </is>
      </c>
      <c r="E254" t="inlineStr">
        <is>
          <t>Beyaz</t>
        </is>
      </c>
      <c r="F254" t="inlineStr">
        <is>
          <t/>
        </is>
      </c>
      <c r="G254" t="inlineStr">
        <is>
          <t/>
        </is>
      </c>
      <c r="H254" t="inlineStr">
        <is>
          <t/>
        </is>
      </c>
      <c r="I254" t="inlineStr">
        <is>
          <t>hivhestın</t>
        </is>
      </c>
      <c r="J254" t="inlineStr">
        <is>
          <t>Dekoratif Obje ve Biblo</t>
        </is>
      </c>
      <c r="K254" t="inlineStr">
        <is>
          <t/>
        </is>
      </c>
      <c r="L254" t="inlineStr">
        <is>
          <t>Geometrik Kuş Figürü Dekoratif Obje 14 cm – 3D Yazıcı Baskı PLA</t>
        </is>
      </c>
      <c r="M254" t="inlineStr">
        <is>
          <t>Ürün Açıklaması:Minimalist ve modern tasarımıyla dikkat çeken Geometrik Kuş Figürü, evinize veya ofisinize estetik bir dokunuş katıyor.; 3D yazıcı ile özel olarak üretilen bu dekoratif obje, sade çizgileri ve şık görünümü sayesinde her mekâna uyum sağlar.; ✔️ Boyut: 14 cm✔️ Malzeme: PLA (biyoplastik)✔️ Üretim Tekniği: 3D yazıcı baskıPLA Malzeme Hakkında:PLA (Polylactic Acid), mısır nişastası ve şeker kamışı gibi doğal hammaddelerden elde edilen çevre dostu bir biyoplastiktir.; Dayanıklı yapısı sayesinde uzun ömürlüdür, aynı zamanda geri dönüştürülebilir ve çevreye zararsızdır.; İç mekân dekorasyon ürünlerinde sıkça tercih edilir.; Kullanım Alanları:Ev dekorasyonuOfis masası süsüMinimalist hediye alternatifiDoğal, modern ve zarif görünümüyle mekânlarınıza estetik bir hava katacak bu geometrik kuş figürünü hemen sepetinize ekleyin!</t>
        </is>
      </c>
      <c r="N254" t="inlineStr">
        <is>
          <t>389.0</t>
        </is>
      </c>
      <c r="O254" t="inlineStr">
        <is>
          <t>389.0</t>
        </is>
      </c>
      <c r="P254" t="inlineStr">
        <is>
          <t/>
        </is>
      </c>
      <c r="Q254" t="inlineStr">
        <is>
          <t>5</t>
        </is>
      </c>
      <c r="R254" t="inlineStr">
        <is>
          <t>20</t>
        </is>
      </c>
      <c r="S254" t="inlineStr">
        <is>
          <t>0.0</t>
        </is>
      </c>
      <c r="T254" t="inlineStr">
        <is>
          <t>https://cdn.dsmcdn.com/ty1763/prod/QC_PREP/20250923/00/d894dccf-9071-3682-bc5c-eb3857cc0c1c/1_org_zoom.jpg</t>
        </is>
      </c>
      <c r="U254" t="inlineStr">
        <is>
          <t/>
        </is>
      </c>
      <c r="V254" t="inlineStr">
        <is>
          <t/>
        </is>
      </c>
      <c r="W254" t="inlineStr">
        <is>
          <t/>
        </is>
      </c>
      <c r="X254" t="inlineStr">
        <is>
          <t/>
        </is>
      </c>
      <c r="Y254" t="inlineStr">
        <is>
          <t/>
        </is>
      </c>
      <c r="Z254" t="inlineStr">
        <is>
          <t/>
        </is>
      </c>
      <c r="AA254" t="inlineStr">
        <is>
          <t/>
        </is>
      </c>
      <c r="AB254" t="inlineStr">
        <is>
          <t/>
        </is>
      </c>
      <c r="AC254" t="inlineStr">
        <is>
          <t/>
        </is>
      </c>
      <c r="AD254"/>
      <c r="AE254" t="inlineStr">
        <is>
          <t/>
        </is>
      </c>
      <c r="AF254" t="inlineStr">
        <is>
          <t/>
        </is>
      </c>
      <c r="AG254" s="1" t="inlineStr">
        <is>
          <t>https://www.trendyol.com/hivhestin/geometrik-kus-figuru-dekoratif-obje-14-cm-3d-yazici-baski-pla-p-991163472?merchantId=1133791&amp;filterOverPriceListings=false</t>
        </is>
      </c>
    </row>
    <row r="255">
      <c r="A255" t="inlineStr">
        <is>
          <t>1133791</t>
        </is>
      </c>
      <c r="B255" t="inlineStr">
        <is>
          <t>Krtsy1610</t>
        </is>
      </c>
      <c r="C255" t="inlineStr">
        <is>
          <t>19.0</t>
        </is>
      </c>
      <c r="D255" t="inlineStr">
        <is>
          <t>Krtsy1610</t>
        </is>
      </c>
      <c r="E255" t="inlineStr">
        <is>
          <t/>
        </is>
      </c>
      <c r="F255" t="inlineStr">
        <is>
          <t/>
        </is>
      </c>
      <c r="G255" t="inlineStr">
        <is>
          <t/>
        </is>
      </c>
      <c r="H255" t="inlineStr">
        <is>
          <t/>
        </is>
      </c>
      <c r="I255" t="inlineStr">
        <is>
          <t>hivhestın</t>
        </is>
      </c>
      <c r="J255" t="inlineStr">
        <is>
          <t>Kalemlik &amp; Ataşlık</t>
        </is>
      </c>
      <c r="K255" t="inlineStr">
        <is>
          <t/>
        </is>
      </c>
      <c r="L255" t="inlineStr">
        <is>
          <t>Sakallı Kafatası Kuaför Dekoru &amp; Pratik Kalemlik - 3D PLA Baskı (10x16 cm)</t>
        </is>
      </c>
      <c r="M255" t="inlineStr">
        <is>
          <t>Ürün Detayları:Stilinizi yansıtan özgün bir tasarım! Bu sakallı ve bıyıklı kafatası figürlü dekoratif obje, 3D yazıcı ile özel olarak üretilmiş.; Kuaför salonunuzun vazgeçilmezi olacak: Tezgahınızı şık bir şekilde süsleyecek, aynı zamanda kalem, fırça veya makas gibi araçlarınızı pratik bir şekilde organize edecek.; Siyah mat rengi ve geometrik keskin hatlarıyla modern bir hava katıyor.; Boyutları: 10 cm (genişlik) x 16 cm (yükseklik) – kompakt ve yer kaplamayan bir tasarım.; Malzeme: PLA FilamentPLA (Polilaktik Asit), 3D baskı için en popüler ve çevre dostu filamentlerden biridir.; Mısır nişastası, şeker pancarı veya şeker kamışı gibi yenilenebilir organik kaynaklardan üretilir, bu sayede biyobozunur ve insan sağlığına zararsızdır.; Baskı sırasında kötü koku yaymaz, geniş sıcaklık aralığında (genellikle 190-220°C) kolayca işlenir ve katmanlar arası yapışma sorunu minimumdur.; Parlak ve pürüzsüz bir yüzey sağlar, yüksek kaliteli dekoratif objeler için idealdir.; Dayanıklı ama esnek olmayan yapısıyla, günlük kullanımda uzun ömürlü bir sunar.; ABS gibi malzemelere göre daha hafif ve ekolojik bir alternatiftir.; Özellikler:3D Yazıcı Üretimi: Tamamen kişiye özel FDM teknolojisiyle baskılanmış, her detay titizlikle işlenmiş.; Çok Fonksiyonlu: Kuaför dekoru olarak masa üstü süsü, kalemlik olarak ofis/ofis benzeri ortamlar için organizer.; Malzeme: %100 PLA filament (renk: Mat siyah).; Boyut: 10x16 cm (yaklaşık 200-250 gr ağırlık).; Bakım: Nemden uzak tutun, hafif nemli bezle silin.; Bulaşık makinesinde yıkanmaz.; Kullanım Alanları: Erkek kuaför salonları, berber dükkanları, ofisler, ev dekoru.; Neden Bu Ürün?Kuaförünüzde fark yaratın! Müşterilerinizin dikkatini çekecek bu havalı tasarım, hem işlevsel hem de estetik.; 3D baskı sayesinde her parça benzersiz – seri üretim değil, el emeği kalitesi!</t>
        </is>
      </c>
      <c r="N255" t="inlineStr">
        <is>
          <t>529.0</t>
        </is>
      </c>
      <c r="O255" t="inlineStr">
        <is>
          <t>529.0</t>
        </is>
      </c>
      <c r="P255" t="inlineStr">
        <is>
          <t/>
        </is>
      </c>
      <c r="Q255" t="inlineStr">
        <is>
          <t>3</t>
        </is>
      </c>
      <c r="R255" t="inlineStr">
        <is>
          <t>20</t>
        </is>
      </c>
      <c r="S255" t="inlineStr">
        <is>
          <t>0.0</t>
        </is>
      </c>
      <c r="T255" t="inlineStr">
        <is>
          <t>https://cdn.dsmcdn.com/ty1762/prod/QC_PREP/20250921/02/3ada4c31-e1da-3980-b62f-d0a62b9a2a4f/1_org_zoom.jpg</t>
        </is>
      </c>
      <c r="U255" t="inlineStr">
        <is>
          <t>https://cdn.dsmcdn.com/ty1761/prod/QC_PREP/20250921/02/e8583902-ca59-3258-ad61-7d5725d8aa02/1_org_zoom.jpg</t>
        </is>
      </c>
      <c r="V255" t="inlineStr">
        <is>
          <t/>
        </is>
      </c>
      <c r="W255" t="inlineStr">
        <is>
          <t/>
        </is>
      </c>
      <c r="X255" t="inlineStr">
        <is>
          <t/>
        </is>
      </c>
      <c r="Y255" t="inlineStr">
        <is>
          <t/>
        </is>
      </c>
      <c r="Z255" t="inlineStr">
        <is>
          <t/>
        </is>
      </c>
      <c r="AA255" t="inlineStr">
        <is>
          <t/>
        </is>
      </c>
      <c r="AB255" t="inlineStr">
        <is>
          <t/>
        </is>
      </c>
      <c r="AC255" t="inlineStr">
        <is>
          <t/>
        </is>
      </c>
      <c r="AD255"/>
      <c r="AE255" t="inlineStr">
        <is>
          <t/>
        </is>
      </c>
      <c r="AF255" t="inlineStr">
        <is>
          <t/>
        </is>
      </c>
      <c r="AG255" s="1" t="inlineStr">
        <is>
          <t>https://www.trendyol.com/hivhestin/sakalli-kafatasi-kuafor-dekoru-pratik-kalemlik-3d-pla-baski-10x16-cm-p-990917496?merchantId=1133791&amp;filterOverPriceListings=false</t>
        </is>
      </c>
    </row>
    <row r="256">
      <c r="A256" t="inlineStr">
        <is>
          <t>1133791</t>
        </is>
      </c>
      <c r="B256" t="inlineStr">
        <is>
          <t>Dkrsyn1672</t>
        </is>
      </c>
      <c r="C256" t="inlineStr">
        <is>
          <t>21.5</t>
        </is>
      </c>
      <c r="D256" t="inlineStr">
        <is>
          <t>Dkrsyn1672</t>
        </is>
      </c>
      <c r="E256" t="inlineStr">
        <is>
          <t>Çok Renkli</t>
        </is>
      </c>
      <c r="F256" t="inlineStr">
        <is>
          <t/>
        </is>
      </c>
      <c r="G256" t="inlineStr">
        <is>
          <t>18 x 12</t>
        </is>
      </c>
      <c r="H256" t="inlineStr">
        <is>
          <t/>
        </is>
      </c>
      <c r="I256" t="inlineStr">
        <is>
          <t>hivhestın</t>
        </is>
      </c>
      <c r="J256" t="inlineStr">
        <is>
          <t>Dekoratif Obje ve Biblo</t>
        </is>
      </c>
      <c r="K256" t="inlineStr">
        <is>
          <t/>
        </is>
      </c>
      <c r="L256" t="inlineStr">
        <is>
          <t>Kalp Balonlu Çocuk Figürü Dekoratif Heykel – 18 cm 3D Yazıcı Baskı</t>
        </is>
      </c>
      <c r="M256" t="inlineStr">
        <is>
          <t>Açıklama:Sevdiklerinize hediye edebileceğiniz veya yaşam alanlarınıza modern bir dokunuş katabileceğiniz Kalp Balonlu Çocuk Figürü Heykeli sizlerle! Anlamlı tasarımıyla dikkat çeken bu obje, dekorasyonunuza romantik ve sanatsal bir hava katar.; ✔️ 3D Yazıcı Baskı Ürün✔️ PLA Malzeme ile üretilmiştir.; ✔️ 18 cm boyunda.; ✔️ Özel tasarım dekoratif obje.; PLA Malzeme Özellikleri:Doğa dostu, biyobozunur ve çevreye zarar vermeyen bir termoplastiktir.; Mısır nişastası ve şeker kamışı gibi doğal hammaddelerden üretilir.; Sağlığa zararlı madde içermez.; Hafif, dayanıklı ve uzun ömürlüdür.; Kullanım Alanları:Ev ve ofis dekorasyonuSevdiklerinize özel anlamlı bir hediyeMinimalist ve modern tarzda dekoratif objeNot: Ürün 3D baskı teknolojisiyle üretildiğinden yüzeyinde küçük doku ve desen farklılıkları bulunabilir.; Bu özellik her ürünü eşsiz kılar.</t>
        </is>
      </c>
      <c r="N256" t="inlineStr">
        <is>
          <t>369.0</t>
        </is>
      </c>
      <c r="O256" t="inlineStr">
        <is>
          <t>369.0</t>
        </is>
      </c>
      <c r="P256" t="inlineStr">
        <is>
          <t/>
        </is>
      </c>
      <c r="Q256" t="inlineStr">
        <is>
          <t>10</t>
        </is>
      </c>
      <c r="R256" t="inlineStr">
        <is>
          <t>20</t>
        </is>
      </c>
      <c r="S256" t="inlineStr">
        <is>
          <t>0.0</t>
        </is>
      </c>
      <c r="T256" t="inlineStr">
        <is>
          <t>https://cdn.dsmcdn.com/ty1761/prod/QC_PREP/20250921/21/b4297e61-53d4-3d4e-8de5-04f34a219c77/1_org_zoom.jpg</t>
        </is>
      </c>
      <c r="U256" t="inlineStr">
        <is>
          <t/>
        </is>
      </c>
      <c r="V256" t="inlineStr">
        <is>
          <t/>
        </is>
      </c>
      <c r="W256" t="inlineStr">
        <is>
          <t/>
        </is>
      </c>
      <c r="X256" t="inlineStr">
        <is>
          <t/>
        </is>
      </c>
      <c r="Y256" t="inlineStr">
        <is>
          <t/>
        </is>
      </c>
      <c r="Z256" t="inlineStr">
        <is>
          <t/>
        </is>
      </c>
      <c r="AA256" t="inlineStr">
        <is>
          <t/>
        </is>
      </c>
      <c r="AB256" t="inlineStr">
        <is>
          <t/>
        </is>
      </c>
      <c r="AC256" t="inlineStr">
        <is>
          <t/>
        </is>
      </c>
      <c r="AD256"/>
      <c r="AE256" t="inlineStr">
        <is>
          <t/>
        </is>
      </c>
      <c r="AF256" t="inlineStr">
        <is>
          <t/>
        </is>
      </c>
      <c r="AG256" s="1" t="inlineStr">
        <is>
          <t>https://www.trendyol.com/hivhestin/kalp-balonlu-cocuk-figuru-dekoratif-heykel-18-cm-3d-yazici-baski-p-990558454?merchantId=1133791&amp;filterOverPriceListings=false</t>
        </is>
      </c>
    </row>
    <row r="257">
      <c r="A257" t="inlineStr">
        <is>
          <t>1133791</t>
        </is>
      </c>
      <c r="B257" t="inlineStr">
        <is>
          <t>Dkrsyn1671</t>
        </is>
      </c>
      <c r="C257" t="inlineStr">
        <is>
          <t>21.5</t>
        </is>
      </c>
      <c r="D257" t="inlineStr">
        <is>
          <t>Dkrsyn1671</t>
        </is>
      </c>
      <c r="E257" t="inlineStr">
        <is>
          <t>Beyaz</t>
        </is>
      </c>
      <c r="F257" t="inlineStr">
        <is>
          <t/>
        </is>
      </c>
      <c r="G257" t="inlineStr">
        <is>
          <t>24 x 8</t>
        </is>
      </c>
      <c r="H257" t="inlineStr">
        <is>
          <t/>
        </is>
      </c>
      <c r="I257" t="inlineStr">
        <is>
          <t>hivhestın</t>
        </is>
      </c>
      <c r="J257" t="inlineStr">
        <is>
          <t>Dekoratif Obje ve Biblo</t>
        </is>
      </c>
      <c r="K257" t="inlineStr">
        <is>
          <t/>
        </is>
      </c>
      <c r="L257" t="inlineStr">
        <is>
          <t>Modern Sanat Dekoratif İnsan Figürü – 24 cm 3D Yazıcı Baskı</t>
        </is>
      </c>
      <c r="M257" t="inlineStr">
        <is>
          <t>Açıklama:Evinize ve ofisinize modern bir dokunuş katacak Dekoratif İnsan Figürü Heykeli sizlerle! Minimalist tasarımıyla dikkat çeken bu şık obje, yaşam alanlarınıza estetik bir hava katar.; 3D Yazıcı Baskı Ürün PLA Malzeme ile üretilmiştir.; 24 cm boyunda.; Dekoratif kullanım için idealdir.; PLA Malzeme Özellikleri:Çevre dostu ve biyobozunur bir termoplastiktir.; Mısır nişastası ve şeker kamışı gibi doğal hammaddelerden üretilir.; Sağlığa zararlı madde içermez.; Dayanıklı ve hafif yapısı sayesinde uzun ömürlü kullanım sunar.; Kullanım Alanları: Salon, oturma odası, çalışma masası dekorasyonu Sevdiklerinize hediye alternatifi Minimalist ve modern tasarım sevenler için ideal Ürün el yapımı 3D baskı olduğu için yüzeyinde küçük doku ve desen farklılıkları olabilir.; Bu durum ürünü benzersiz kılar.; Yaşam alanlarınıza modern bir dokunuş ekleyin!</t>
        </is>
      </c>
      <c r="N257" t="inlineStr">
        <is>
          <t>379.0</t>
        </is>
      </c>
      <c r="O257" t="inlineStr">
        <is>
          <t>379.0</t>
        </is>
      </c>
      <c r="P257" t="inlineStr">
        <is>
          <t/>
        </is>
      </c>
      <c r="Q257" t="inlineStr">
        <is>
          <t>5</t>
        </is>
      </c>
      <c r="R257" t="inlineStr">
        <is>
          <t>20</t>
        </is>
      </c>
      <c r="S257" t="inlineStr">
        <is>
          <t>0.0</t>
        </is>
      </c>
      <c r="T257" t="inlineStr">
        <is>
          <t>https://cdn.dsmcdn.com/ty1763/prod/QC_PREP/20250921/21/47219ebc-b754-3dc9-bc0d-3e3beb3f954f/1_org_zoom.jpg</t>
        </is>
      </c>
      <c r="U257" t="inlineStr">
        <is>
          <t>https://cdn.dsmcdn.com/ty1761/prod/QC_PREP/20250921/21/667ac319-e1b6-3f30-a1e0-833019bac1b2/1_org_zoom.jpg</t>
        </is>
      </c>
      <c r="V257" t="inlineStr">
        <is>
          <t/>
        </is>
      </c>
      <c r="W257" t="inlineStr">
        <is>
          <t/>
        </is>
      </c>
      <c r="X257" t="inlineStr">
        <is>
          <t/>
        </is>
      </c>
      <c r="Y257" t="inlineStr">
        <is>
          <t/>
        </is>
      </c>
      <c r="Z257" t="inlineStr">
        <is>
          <t/>
        </is>
      </c>
      <c r="AA257" t="inlineStr">
        <is>
          <t/>
        </is>
      </c>
      <c r="AB257" t="inlineStr">
        <is>
          <t/>
        </is>
      </c>
      <c r="AC257" t="inlineStr">
        <is>
          <t/>
        </is>
      </c>
      <c r="AD257"/>
      <c r="AE257" t="inlineStr">
        <is>
          <t/>
        </is>
      </c>
      <c r="AF257" t="inlineStr">
        <is>
          <t/>
        </is>
      </c>
      <c r="AG257" s="1" t="inlineStr">
        <is>
          <t>https://www.trendyol.com/hivhestin/modern-sanat-dekoratif-insan-figuru-24-cm-3d-yazici-baski-p-990554023?merchantId=1133791&amp;filterOverPriceListings=false</t>
        </is>
      </c>
    </row>
    <row r="258">
      <c r="A258" t="inlineStr">
        <is>
          <t>1133791</t>
        </is>
      </c>
      <c r="B258" t="inlineStr">
        <is>
          <t>Dkrsyn1670</t>
        </is>
      </c>
      <c r="C258" t="inlineStr">
        <is>
          <t>21.5</t>
        </is>
      </c>
      <c r="D258" t="inlineStr">
        <is>
          <t>Dkrsyn1670</t>
        </is>
      </c>
      <c r="E258" t="inlineStr">
        <is>
          <t>Çok Renkli</t>
        </is>
      </c>
      <c r="F258" t="inlineStr">
        <is>
          <t/>
        </is>
      </c>
      <c r="G258" t="inlineStr">
        <is>
          <t>17 x 30</t>
        </is>
      </c>
      <c r="H258" t="inlineStr">
        <is>
          <t/>
        </is>
      </c>
      <c r="I258" t="inlineStr">
        <is>
          <t>hivhestın</t>
        </is>
      </c>
      <c r="J258" t="inlineStr">
        <is>
          <t>Dekoratif Obje ve Biblo</t>
        </is>
      </c>
      <c r="K258" t="inlineStr">
        <is>
          <t/>
        </is>
      </c>
      <c r="L258" t="inlineStr">
        <is>
          <t>Sokrates Felsefe Büstü - Kafatası Efektli Dekoratif Heykel (3D Baskı, 30 cm)</t>
        </is>
      </c>
      <c r="M258" t="inlineStr">
        <is>
          <t>Ürün Özellikleri:Boyut: 30 cm yükseklik (Masaüstü dekorasyon için ideal ölçü)Malzeme: Yüksek kaliteli PLA (Polilaktik Asit) filament ile 3D yazıcıda üretilmiştir.; Renk Seçenekleri: 4 şık kombinasyon:Beyaz-Siyah (Klasik kontrast)Siyah-Beyaz (Modern ve gizemli)Beyaz-Bronz (Antik mermer efekti)Siyah-Bronz (Vintage metal görünümü)Tasarım: Ünlü filozof Sokrates'in ikonik büstü, kafatası efekti ile felsefi derinlik katılmış modern yorum.; Klasik Yunan estetiği ve gotik unsurların mükemmel birleşimi!Üretim Yöntemi: Tamamen yerli 3D yazıcı baskısı - Her parça el emeğiyle sonlandırılmış, benzersiz detaylar için.; Kullanım Alanı: Ev/ofis dekoru, kitaplık süsü, hediyelik (Felsefe severler için mükemmel doğum günü hediyesi!)Dayanıklılık: Hafif ve sağlam yapı, tozlanmaya karşı kolay temizlenir.; PLA Malzemesi Hakkında:PLA, doğadan elde edilen yenilenebilir kaynaklardan (mısır nişastası gibi bitkisel bazlı) üretilen biyobozunur bir termoplastiktir.; 3D baskıda en popüler filamentlerden biridir çünkü:Çevre Dostu: Tamamen biyobozunur, geleneksel plastikten daha az karbon ayak izi bırakır.; Kolay İşlenebilir: Düşük sıcaklıkta erir, baskı sonrası bükülme (warp) yapmaz, pürüzsüz yüzey sağlar.; Güçlü ve Hafif: Darbelere dayanıklı, uzun ömürlü ama taşınması kolay.; Güvenli: Kokusuz baskı, gıda teması için bile uygun (FDA onaylı versiyonları var).; Bu büstte kullanılan PLA, parlak ve mat efektler için özel renklendirilmiştir – hem estetik hem pratik!Ürün Açıklaması:Felsefenin babası Sokrates'i evinize getirin, ama bu sefer biraz daha.; düşündürücü! Bu benzersiz 3D baskılı büst, antik Yunan heykelciliğini modern bir twist'le yorumluyor: Sokrates'in bilge yüzü, içindeki kafatası ile "Hayatın sonu nedir?" sorusunu sorduruyor.; Minimalist odalara, studyo köşelerine veya hediye kutusuna yakışır.; El yapımı hissi veren detaylar, her bakışta yeni bir hikaye anlatır.; Neden Bu Ürünü Seçmelisiniz?%100 orijinal tasarım, seri üretim değil – Her biri gibi sizinki de tek!30 cm boyuyla heybetli ama yer kaplamaz.; Renk seçenekleri ile stilinize uydurun: Beyaz tonlar ferahlık, siyah ve bronz ise gizem katar.</t>
        </is>
      </c>
      <c r="N258" t="inlineStr">
        <is>
          <t>1299.0</t>
        </is>
      </c>
      <c r="O258" t="inlineStr">
        <is>
          <t>1299.0</t>
        </is>
      </c>
      <c r="P258" t="inlineStr">
        <is>
          <t/>
        </is>
      </c>
      <c r="Q258" t="inlineStr">
        <is>
          <t>1</t>
        </is>
      </c>
      <c r="R258" t="inlineStr">
        <is>
          <t>20</t>
        </is>
      </c>
      <c r="S258" t="inlineStr">
        <is>
          <t>0.0</t>
        </is>
      </c>
      <c r="T258" t="inlineStr">
        <is>
          <t>https://cdn.dsmcdn.com/ty1763/prod/QC_PREP/20250921/13/a6616fb7-1b4f-3c60-bfa2-e72002a1d6ff/1_org_zoom.jpg</t>
        </is>
      </c>
      <c r="U258" t="inlineStr">
        <is>
          <t>https://cdn.dsmcdn.com/ty1762/prod/QC_PREP/20250921/13/b89638ad-466b-3641-9a08-19a511bdfc2e/1_org_zoom.jpg</t>
        </is>
      </c>
      <c r="V258" t="inlineStr">
        <is>
          <t>https://cdn.dsmcdn.com/ty1762/prod/QC_PREP/20250921/13/09f9945d-47ea-39ac-a5f2-9cf3b0fbe185/1_org_zoom.jpg</t>
        </is>
      </c>
      <c r="W258" t="inlineStr">
        <is>
          <t>https://cdn.dsmcdn.com/ty1762/prod/QC_PREP/20250921/13/58ef497b-45e2-3ff8-beb1-e147907bdb02/1_org_zoom.jpg</t>
        </is>
      </c>
      <c r="X258" t="inlineStr">
        <is>
          <t/>
        </is>
      </c>
      <c r="Y258" t="inlineStr">
        <is>
          <t/>
        </is>
      </c>
      <c r="Z258" t="inlineStr">
        <is>
          <t/>
        </is>
      </c>
      <c r="AA258" t="inlineStr">
        <is>
          <t/>
        </is>
      </c>
      <c r="AB258" t="inlineStr">
        <is>
          <t/>
        </is>
      </c>
      <c r="AC258" t="inlineStr">
        <is>
          <t/>
        </is>
      </c>
      <c r="AD258"/>
      <c r="AE258" t="inlineStr">
        <is>
          <t/>
        </is>
      </c>
      <c r="AF258" t="inlineStr">
        <is>
          <t/>
        </is>
      </c>
      <c r="AG258" s="1" t="inlineStr">
        <is>
          <t>https://www.trendyol.com/hivhestin/sokrates-felsefe-bustu-kafatasi-efektli-dekoratif-heykel-3d-baski-30-cm-p-990276025?merchantId=1133791&amp;filterOverPriceListings=false</t>
        </is>
      </c>
    </row>
    <row r="259">
      <c r="A259" t="inlineStr">
        <is>
          <t>1133791</t>
        </is>
      </c>
      <c r="B259" t="inlineStr">
        <is>
          <t>Anhtrlk1612</t>
        </is>
      </c>
      <c r="C259" t="inlineStr">
        <is>
          <t>22.5</t>
        </is>
      </c>
      <c r="D259" t="inlineStr">
        <is>
          <t>Anhtrlk1612</t>
        </is>
      </c>
      <c r="E259" t="inlineStr">
        <is>
          <t>Siyah</t>
        </is>
      </c>
      <c r="F259" t="inlineStr">
        <is>
          <t/>
        </is>
      </c>
      <c r="G259" t="inlineStr">
        <is>
          <t/>
        </is>
      </c>
      <c r="H259" t="inlineStr">
        <is>
          <t/>
        </is>
      </c>
      <c r="I259" t="inlineStr">
        <is>
          <t>hivhestın</t>
        </is>
      </c>
      <c r="J259" t="inlineStr">
        <is>
          <t>Anahtarlık</t>
        </is>
      </c>
      <c r="K259" t="inlineStr">
        <is>
          <t/>
        </is>
      </c>
      <c r="L259" t="inlineStr">
        <is>
          <t>League of Legends Logolu 3D Yazıcı PLA Anahtarlık (2 Adet - 4-5 cm)</t>
        </is>
      </c>
      <c r="M259" t="inlineStr">
        <is>
          <t>Ürün Açıklaması:Bu şık anahtarlık, yüksek kaliteli PLA (Polilaktik Asit) malzemeden 3D yazıcı ile üretilmiştir.; Ürün, dayanıklı ve çevre dostu bir termoplastik olan PLA'dan yapılmıştır; bu malzeme, biyolojik olarak çözünebilir ve genellikle mısır nişastası gibi yenilenebilir kaynaklardan elde edilir.; Sağlam yapısı ve zarif görünümüyle günlük kullanıma uygundur.; Renk seçeneklerinde mavi ve sarı kombinasyonuyla dikkat çeker.; Her bir anahtarlık yaklaşık 4-5 cm boyutundadır.; Paket içeriğinde 2 adet anahtarlık bulunmaktadır.; Özellikler:Malzeme: PLA (Polilaktik Asit)Boyut: 4-5 cmAdet: 2 adetÜretim: 3D Yazıcı ile özel tasarımKullanım Alanı: Anahtarlık, çanta aksesuarıNot: Ürün el yapımıdır, bu nedenle küçük ölçüde farklılıklar olabilir.; Siparişinizle birlikte özenle paketlenerek gönderilecektir.</t>
        </is>
      </c>
      <c r="N259" t="inlineStr">
        <is>
          <t>199.0</t>
        </is>
      </c>
      <c r="O259" t="inlineStr">
        <is>
          <t>199.0</t>
        </is>
      </c>
      <c r="P259" t="inlineStr">
        <is>
          <t/>
        </is>
      </c>
      <c r="Q259" t="inlineStr">
        <is>
          <t>10</t>
        </is>
      </c>
      <c r="R259" t="inlineStr">
        <is>
          <t>20</t>
        </is>
      </c>
      <c r="S259" t="inlineStr">
        <is>
          <t>0.0</t>
        </is>
      </c>
      <c r="T259" t="inlineStr">
        <is>
          <t>https://cdn.dsmcdn.com/ty1762/prod/QC_PREP/20250921/11/81845c62-96a4-3bd0-bbf3-59654b9504e8/1_org_zoom.jpg</t>
        </is>
      </c>
      <c r="U259" t="inlineStr">
        <is>
          <t/>
        </is>
      </c>
      <c r="V259" t="inlineStr">
        <is>
          <t/>
        </is>
      </c>
      <c r="W259" t="inlineStr">
        <is>
          <t/>
        </is>
      </c>
      <c r="X259" t="inlineStr">
        <is>
          <t/>
        </is>
      </c>
      <c r="Y259" t="inlineStr">
        <is>
          <t/>
        </is>
      </c>
      <c r="Z259" t="inlineStr">
        <is>
          <t/>
        </is>
      </c>
      <c r="AA259" t="inlineStr">
        <is>
          <t/>
        </is>
      </c>
      <c r="AB259" t="inlineStr">
        <is>
          <t/>
        </is>
      </c>
      <c r="AC259" t="inlineStr">
        <is>
          <t/>
        </is>
      </c>
      <c r="AD259"/>
      <c r="AE259" t="inlineStr">
        <is>
          <t/>
        </is>
      </c>
      <c r="AF259" t="inlineStr">
        <is>
          <t/>
        </is>
      </c>
      <c r="AG259" s="1" t="inlineStr">
        <is>
          <t>https://www.trendyol.com/hivhestin/league-of-legends-logolu-3d-yazici-pla-anahtarlik-2-adet-4-5-cm-p-990228031?merchantId=1133791&amp;filterOverPriceListings=false</t>
        </is>
      </c>
    </row>
    <row r="260">
      <c r="A260" t="inlineStr">
        <is>
          <t>1133791</t>
        </is>
      </c>
      <c r="B260" t="inlineStr">
        <is>
          <t>Krtsy1609</t>
        </is>
      </c>
      <c r="C260" t="inlineStr">
        <is>
          <t>19.0</t>
        </is>
      </c>
      <c r="D260" t="inlineStr">
        <is>
          <t>Krtsy1609</t>
        </is>
      </c>
      <c r="E260" t="inlineStr">
        <is>
          <t/>
        </is>
      </c>
      <c r="F260" t="inlineStr">
        <is>
          <t/>
        </is>
      </c>
      <c r="G260" t="inlineStr">
        <is>
          <t/>
        </is>
      </c>
      <c r="H260" t="inlineStr">
        <is>
          <t/>
        </is>
      </c>
      <c r="I260" t="inlineStr">
        <is>
          <t>hivhestın</t>
        </is>
      </c>
      <c r="J260" t="inlineStr">
        <is>
          <t>Kartvizitlik</t>
        </is>
      </c>
      <c r="K260" t="inlineStr">
        <is>
          <t/>
        </is>
      </c>
      <c r="L260" t="inlineStr">
        <is>
          <t>Berber Kartvizitlik - Makas Tasarımlı İş Kartı Tutucu - 20 cm Yükseklik -3D Baskı</t>
        </is>
      </c>
      <c r="M260" t="inlineStr">
        <is>
          <t>Ürün Açıklaması:Merhaba! Berber salonunuzu veya kuaför dükkanınızı daha profesyonel ve dikkat çekici hale getirmek ister misiniz? Bu özel tasarlanmış Barber Business Card Holder ile müşterilerinize kartvizitlerinizi şık bir şekilde sunun.; Makas şeklinde tasarlanmış bu kartvizitlik, tamamen 3D baskı teknolojisi ile üretilmiştir ve PLA malzeme kullanılarak yapılmıştır.; 20 cm yüksekliği ile masa üstünde göz alıcı bir duruş sergiler, siyah taban üzerine gri makas figürü ile modern bir estetik sunar.; Özellikler:Tasarım: Gerçek bir makas gibi görünen eğlenceli ve tematik yapı.; Üst kısmında kartvizitleri tutmak için özel bir yuva bulunur.; Boyut: Yaklaşık 20 cm yükseklik (taban dahil), kompakt ve yer kaplamayan boyut.; Malzeme: %100 PLA (Polilaktik Asit) - Dayanıklı, hafif ve çevre dostu.; Üretim Yöntemi: Yüksek kaliteli 3D baskı ile kişiselleştirilebilir.; El yapımı hissiyatı veren pürüzsüz yüzey.; Kullanım Alanları: Berber salonları, kuaförler, güzellik merkezleri veya hediyelik olarak ideal.; Masa, tezgah veya vitrinlerde mükemmel durur.; Renk Seçenekleri: Standart gri makas ve siyah taban (özel renk talepleri için iletişime geçin).; Bu ürün, hem pratik hem de dekoratif bir aksesuar olarak salonunuzun vazgeçilmezi olacak.; Hemen sipariş verin ve müşterilerinizi etkileyin!PLA Malzeme Hakkında Bilgi:PLA (Polilaktik Asit), mısır nişastası, şeker kamışı veya diğer bitkisel kaynaklardan elde edilen biyobozunur bir termoplastik malzemedir.; Petrol bazlı plastiklere kıyasla çevre dostudur, çünkü yenilenebilir kaynaklardan üretilir ve doğada daha hızlı parçalanır.; 3D baskı için en popüler malzemelerden biridir; hafif, dayanıklı ve kokusuzdur.; Yüksek sıcaklıklara (yaklaşık 60°C'ye kadar) dayanıklıdır, ancak aşırı ısıda deformasyon riski vardır.; Sağlık açısından güvenli olup, gıda teması için bile uygundur.; Bu ürünümüzde PLA'nın avantajlarından yararlanarak uzun ömürlü ve sürdürülebilir bir tasarım sunuyoruz.</t>
        </is>
      </c>
      <c r="N260" t="inlineStr">
        <is>
          <t>385.0</t>
        </is>
      </c>
      <c r="O260" t="inlineStr">
        <is>
          <t>385.0</t>
        </is>
      </c>
      <c r="P260" t="inlineStr">
        <is>
          <t/>
        </is>
      </c>
      <c r="Q260" t="inlineStr">
        <is>
          <t>4</t>
        </is>
      </c>
      <c r="R260" t="inlineStr">
        <is>
          <t>20</t>
        </is>
      </c>
      <c r="S260" t="inlineStr">
        <is>
          <t>0.0</t>
        </is>
      </c>
      <c r="T260" t="inlineStr">
        <is>
          <t>https://cdn.dsmcdn.com/ty1763/prod/QC_PREP/20250921/02/bab6a5cc-7aa8-3e74-bbac-53197e7a3f24/1_org_zoom.jpg</t>
        </is>
      </c>
      <c r="U260" t="inlineStr">
        <is>
          <t>https://cdn.dsmcdn.com/ty1761/prod/QC_PREP/20250921/02/a39c801a-9817-34f1-8d28-b6030cf44f56/1_org_zoom.jpg</t>
        </is>
      </c>
      <c r="V260" t="inlineStr">
        <is>
          <t/>
        </is>
      </c>
      <c r="W260" t="inlineStr">
        <is>
          <t/>
        </is>
      </c>
      <c r="X260" t="inlineStr">
        <is>
          <t/>
        </is>
      </c>
      <c r="Y260" t="inlineStr">
        <is>
          <t/>
        </is>
      </c>
      <c r="Z260" t="inlineStr">
        <is>
          <t/>
        </is>
      </c>
      <c r="AA260" t="inlineStr">
        <is>
          <t/>
        </is>
      </c>
      <c r="AB260" t="inlineStr">
        <is>
          <t/>
        </is>
      </c>
      <c r="AC260" t="inlineStr">
        <is>
          <t/>
        </is>
      </c>
      <c r="AD260"/>
      <c r="AE260" t="inlineStr">
        <is>
          <t/>
        </is>
      </c>
      <c r="AF260" t="inlineStr">
        <is>
          <t/>
        </is>
      </c>
      <c r="AG260" s="1" t="inlineStr">
        <is>
          <t>https://www.trendyol.com/hivhestin/berber-kartvizitlik-makas-tasarimli-is-karti-tutucu-20-cm-yukseklik-3d-baski-p-990094594?merchantId=1133791&amp;filterOverPriceListings=false</t>
        </is>
      </c>
    </row>
    <row r="261">
      <c r="A261" t="inlineStr">
        <is>
          <t>1133791</t>
        </is>
      </c>
      <c r="B261" t="inlineStr">
        <is>
          <t>Dkrsyn1669</t>
        </is>
      </c>
      <c r="C261" t="inlineStr">
        <is>
          <t>14.0</t>
        </is>
      </c>
      <c r="D261" t="inlineStr">
        <is>
          <t>Dkrsyn1669</t>
        </is>
      </c>
      <c r="E261" t="inlineStr">
        <is>
          <t>Beyaz</t>
        </is>
      </c>
      <c r="F261" t="inlineStr">
        <is>
          <t/>
        </is>
      </c>
      <c r="G261" t="inlineStr">
        <is>
          <t>15 x 14</t>
        </is>
      </c>
      <c r="H261" t="inlineStr">
        <is>
          <t/>
        </is>
      </c>
      <c r="I261" t="inlineStr">
        <is>
          <t>hivhestın</t>
        </is>
      </c>
      <c r="J261" t="inlineStr">
        <is>
          <t>Dekoratif Obje ve Biblo</t>
        </is>
      </c>
      <c r="K261" t="inlineStr">
        <is>
          <t/>
        </is>
      </c>
      <c r="L261" t="inlineStr">
        <is>
          <t>Berber Vile 15 cm 3D Yazıcı ile Basılmış PLA Malzeme Beyaz Figür</t>
        </is>
      </c>
      <c r="M261" t="inlineStr">
        <is>
          <t>Ürün Açıklaması:Berber Vile, detaylı tasarımı ve çarpıcı görünümüyle koleksiyonunuzda yer almayı bekleyen eşsiz bir 3D yazıcı figürü! 15 cm yüksekliğinde, beyaz renk PLA malzemeden üretilmiştir.; Bu figür, yüksek kaliteli baskı teknolojisiyle hayat bulmuş ve dayanıklılığıyla öne çıkmaktadır.; Malzeme Bilgisi:PLA (Polilaktik Asit), biyolojik olarak çözünebilen, çevre dostu bir termoplastik malzemedir.; Mısır nişastası veya şeker kamışından elde edilen yenilenebilir kaynaklardan üretilir.; Hafif, sağlam ve kolay işlenebilir yapısıyla 3D yazıcılar için popüler bir seçimdir.; Parlak bir yüzey ve detaylı baskı kalitesi sunar, ancak yüksek sıcaklıklarda deforme olabilir.; Ürün Özellikleri:Boyut: 15 cmMalzeme: PLARenk: BeyazÜretim: 3D Yazıcı ile BasılmışKullanım: Dekorasyon, koleksiyon veya hobi amaçlıNot: Ürün el yapımı detaylara sahip olduğundan, hafif yüzey farklılıkları doğal kabul edilir.; Koleksiyonunuza değer katacak bu figürü kaçırmayın!</t>
        </is>
      </c>
      <c r="N261" t="inlineStr">
        <is>
          <t>389.0</t>
        </is>
      </c>
      <c r="O261" t="inlineStr">
        <is>
          <t>389.0</t>
        </is>
      </c>
      <c r="P261" t="inlineStr">
        <is>
          <t/>
        </is>
      </c>
      <c r="Q261" t="inlineStr">
        <is>
          <t>4</t>
        </is>
      </c>
      <c r="R261" t="inlineStr">
        <is>
          <t>20</t>
        </is>
      </c>
      <c r="S261" t="inlineStr">
        <is>
          <t>0.0</t>
        </is>
      </c>
      <c r="T261" t="inlineStr">
        <is>
          <t>https://cdn.dsmcdn.com/ty1783/prod/QC_ENRICHMENT/20251101/16/b809bb67-5316-3c20-ab56-a11801ce9591/1_org_zoom.jpg</t>
        </is>
      </c>
      <c r="U261" t="inlineStr">
        <is>
          <t>https://cdn.dsmcdn.com/ty1783/prod/QC_ENRICHMENT/20251101/16/57d9a48d-9e29-3ed4-a643-899ae95f9f46/1_org_zoom.jpg</t>
        </is>
      </c>
      <c r="V261" t="inlineStr">
        <is>
          <t>https://cdn.dsmcdn.com/ty1783/prod/QC_ENRICHMENT/20251101/16/2802d011-ba8f-36e0-8b50-a12e55a0ca31/1_org_zoom.jpg</t>
        </is>
      </c>
      <c r="W261" t="inlineStr">
        <is>
          <t>https://cdn.dsmcdn.com/ty1784/prod/QC_ENRICHMENT/20251101/16/72fd4133-47d0-3ff8-97c3-b769202e44a6/1_org_zoom.jpg</t>
        </is>
      </c>
      <c r="X261" t="inlineStr">
        <is>
          <t/>
        </is>
      </c>
      <c r="Y261" t="inlineStr">
        <is>
          <t/>
        </is>
      </c>
      <c r="Z261" t="inlineStr">
        <is>
          <t/>
        </is>
      </c>
      <c r="AA261" t="inlineStr">
        <is>
          <t/>
        </is>
      </c>
      <c r="AB261" t="inlineStr">
        <is>
          <t>2</t>
        </is>
      </c>
      <c r="AC261" t="inlineStr">
        <is>
          <t>Hızlı Teslimata Uygun Ürün</t>
        </is>
      </c>
      <c r="AD261"/>
      <c r="AE261" t="inlineStr">
        <is>
          <t/>
        </is>
      </c>
      <c r="AF261" t="inlineStr">
        <is>
          <t/>
        </is>
      </c>
      <c r="AG261" s="1" t="inlineStr">
        <is>
          <t>https://www.trendyol.com/hivhestin/berber-vile-15-cm-3d-yazici-ile-basilmis-pla-malzeme-beyaz-figur-p-990094261?merchantId=1133791&amp;filterOverPriceListings=false</t>
        </is>
      </c>
    </row>
    <row r="262">
      <c r="A262" t="inlineStr">
        <is>
          <t>1133791</t>
        </is>
      </c>
      <c r="B262" t="inlineStr">
        <is>
          <t>Dkrsyn1668</t>
        </is>
      </c>
      <c r="C262" t="inlineStr">
        <is>
          <t>21.5</t>
        </is>
      </c>
      <c r="D262" t="inlineStr">
        <is>
          <t>Dkrsyn1668</t>
        </is>
      </c>
      <c r="E262" t="inlineStr">
        <is>
          <t>Siyah</t>
        </is>
      </c>
      <c r="F262" t="inlineStr">
        <is>
          <t/>
        </is>
      </c>
      <c r="G262" t="inlineStr">
        <is>
          <t>20 x 17</t>
        </is>
      </c>
      <c r="H262" t="inlineStr">
        <is>
          <t/>
        </is>
      </c>
      <c r="I262" t="inlineStr">
        <is>
          <t>hivhestın</t>
        </is>
      </c>
      <c r="J262" t="inlineStr">
        <is>
          <t>Duvar Sticker</t>
        </is>
      </c>
      <c r="K262" t="inlineStr">
        <is>
          <t/>
        </is>
      </c>
      <c r="L262" t="inlineStr">
        <is>
          <t>Barbershop Dekoratif Duvar Dekoru 3D Yazıcı ile Üretilmiş 20x18.5 cm</t>
        </is>
      </c>
      <c r="M262" t="inlineStr">
        <is>
          <t>Ürün Açıklaması:Bu şık ve modern Barbershop dekoratif duvar panosu, 3D yazıcı teknolojisi ile özenle üretilmiştir.; 20x18.5 cm ölçülerinde tasarlanan ürün, dayanıklı ve çevre dostu PLA (Polilaktik Asit) malzeme kullanılarak yapılmıştır.; PLA, biyobazlı bir termoplastik polimerdir; mısır nişastası veya şeker kamışından elde edilir ve geri dönüştürülebilir özellikleriyle öne çıkar.; Hafif, sağlam ve uzun ömürlü bir malzemedir, aynı zamanda gıda ile temas için güvenli kabul edilir.; Ürün, barbershop temalı ikonik bir tasarım içerir; traş fırçası, makas, tarak ve ustura detaylarıyla dikkat çeker.; Evinizdeki veya iş yerinizdeki berber dükkanınıza zarif bir dokunuş katmak için mükemmel bir seçenektir.; Duvara kolayca monte edilebilir ve uzun süre dayanıklılığını korur.; Özellikler:Malzeme: PLA (Biyobazlı ve Çevre Dostu)Ölçüler: 20 x 18.5 cmÜretim: 3D Yazıcı ile Özel TasarımKullanım Alanı: Dekorasyon, Duvar SüsüNot: Ürün el yapımı olduğu için küçük detay farkları olabilir.; Dekorasyon zevkinize uygun bir hediye veya aksesuar arıyorsanız, bu ürün tam size göre!Stok Durumu: Stoklarla sınırlıdır, hemen sipariş verin!</t>
        </is>
      </c>
      <c r="N262" t="inlineStr">
        <is>
          <t>319.0</t>
        </is>
      </c>
      <c r="O262" t="inlineStr">
        <is>
          <t>319.0</t>
        </is>
      </c>
      <c r="P262" t="inlineStr">
        <is>
          <t/>
        </is>
      </c>
      <c r="Q262" t="inlineStr">
        <is>
          <t>50</t>
        </is>
      </c>
      <c r="R262" t="inlineStr">
        <is>
          <t>20</t>
        </is>
      </c>
      <c r="S262" t="inlineStr">
        <is>
          <t>0.0</t>
        </is>
      </c>
      <c r="T262" t="inlineStr">
        <is>
          <t>https://cdn.dsmcdn.com/ty1763/prod/QC_PREP/20250920/23/d2502f40-f555-3fb1-90a0-efa555144085/1_org_zoom.jpg</t>
        </is>
      </c>
      <c r="U262" t="inlineStr">
        <is>
          <t/>
        </is>
      </c>
      <c r="V262" t="inlineStr">
        <is>
          <t/>
        </is>
      </c>
      <c r="W262" t="inlineStr">
        <is>
          <t/>
        </is>
      </c>
      <c r="X262" t="inlineStr">
        <is>
          <t/>
        </is>
      </c>
      <c r="Y262" t="inlineStr">
        <is>
          <t/>
        </is>
      </c>
      <c r="Z262" t="inlineStr">
        <is>
          <t/>
        </is>
      </c>
      <c r="AA262" t="inlineStr">
        <is>
          <t/>
        </is>
      </c>
      <c r="AB262" t="inlineStr">
        <is>
          <t/>
        </is>
      </c>
      <c r="AC262" t="inlineStr">
        <is>
          <t/>
        </is>
      </c>
      <c r="AD262"/>
      <c r="AE262" t="inlineStr">
        <is>
          <t/>
        </is>
      </c>
      <c r="AF262" t="inlineStr">
        <is>
          <t/>
        </is>
      </c>
      <c r="AG262" s="1" t="inlineStr">
        <is>
          <t>https://www.trendyol.com/hivhestin/barbershop-dekoratif-duvar-dekoru-3d-yazici-ile-uretilmis-20x18-5-cm-p-990070403?merchantId=1133791&amp;filterOverPriceListings=false</t>
        </is>
      </c>
    </row>
    <row r="263">
      <c r="A263" t="inlineStr">
        <is>
          <t>1133791</t>
        </is>
      </c>
      <c r="B263" t="inlineStr">
        <is>
          <t>Dkrsyn1667-1</t>
        </is>
      </c>
      <c r="C263" t="inlineStr">
        <is>
          <t>21.5</t>
        </is>
      </c>
      <c r="D263" t="inlineStr">
        <is>
          <t>Dkrsyn1667</t>
        </is>
      </c>
      <c r="E263" t="inlineStr">
        <is>
          <t>Kırmızı</t>
        </is>
      </c>
      <c r="F263" t="inlineStr">
        <is>
          <t/>
        </is>
      </c>
      <c r="G263" t="inlineStr">
        <is>
          <t/>
        </is>
      </c>
      <c r="H263" t="inlineStr">
        <is>
          <t/>
        </is>
      </c>
      <c r="I263" t="inlineStr">
        <is>
          <t>hivhestın</t>
        </is>
      </c>
      <c r="J263" t="inlineStr">
        <is>
          <t>Dekoratif Obje ve Biblo</t>
        </is>
      </c>
      <c r="K263" t="inlineStr">
        <is>
          <t/>
        </is>
      </c>
      <c r="L263" t="inlineStr">
        <is>
          <t>Modern Geometrik Dekoratif Heykel - 3D Baskı Sanat Eseri</t>
        </is>
      </c>
      <c r="M263" t="inlineStr">
        <is>
          <t>Ürün Özellikleri:Boyutlar: 17.5 cm yükseklik x 15 cm genişlik – Masaüstü veya raf dekorasyonu için ideal kompakt boyut.; Malzeme: Yüksek kaliteli PLA filament ile 3D yazıcıda üretilmiştir.; PLA Malzeme Hakkında: PLA (Polilactic Acid), mısır nişastası, şeker kamışı gibi yenilenebilir organik kaynaklardan elde edilen çevre dostu bir biyopolimerdir.; Düşük ısıl çekme oranı sayesinde pürüzsüz ve detaylı baskılar sağlar, kullanım kolaylığıyla yeni başlayanlar için mükemmeldir.; Isıya dayanıklılığı orta seviyededir (yaklaşık 60°C'ye kadar), bu yüzden dekoratif amaçlı kullanım için uygundur; ancak yüksek sıcaklık veya mekanik stres altında (örneğin telefon kılıfı gibi) önerilmez.; İnsan sağlığına zararsızdır ve biyobozunur özellikleriyle sürdürülebilir bir tercihtir.; Renk Seçenekleri: Beyaz (minimalist zarafet), Siyah (modern şıklık) ve Kırmızı (enerjik vurgu) – Resimdeki kırmızı versiyon gibi göz alıcı!Tasarım: Soyut geometrik yapı, karmaşık kafes desenli modern sanat heykeli.; Minimalist ev/ofis dekoru, hediyelik eşya veya koleksiyon parçası olarak harika durur.; Üretim: Tamamen yerli 3D yazıcı teknolojisiyle el emeği detaylı baskı.; Her parça benzersizdir!Neden Bu Ürünü Seçmelisiniz?Bu heykel, sıradan dekor parçalarından sıyrılıp evinize veya iş yerinize sanatsal bir dokunuş katmak isteyenler için tasarlandı.; PLA'nın doğal yapısı sayesinde kokusuz ve güvenli – çocuklarınızın odasında bile gönül rahatlığıyla kullanabilirsiniz.; Hızlı prototipleme ve görsel modeller için ideal olan PLA, bu eserin keskin hatlarını mükemmel yansıtır.</t>
        </is>
      </c>
      <c r="N263" t="inlineStr">
        <is>
          <t>409.0</t>
        </is>
      </c>
      <c r="O263" t="inlineStr">
        <is>
          <t>409.0</t>
        </is>
      </c>
      <c r="P263" t="inlineStr">
        <is>
          <t/>
        </is>
      </c>
      <c r="Q263" t="inlineStr">
        <is>
          <t>3</t>
        </is>
      </c>
      <c r="R263" t="inlineStr">
        <is>
          <t>20</t>
        </is>
      </c>
      <c r="S263" t="inlineStr">
        <is>
          <t>0.0</t>
        </is>
      </c>
      <c r="T263" t="inlineStr">
        <is>
          <t>https://cdn.dsmcdn.com/ty1763/prod/QC_PREP/20250920/23/068131cc-d419-35bf-bdb6-c9cec65c5c52/1_org_zoom.jpg</t>
        </is>
      </c>
      <c r="U263" t="inlineStr">
        <is>
          <t>https://cdn.dsmcdn.com/ty1761/prod/QC_PREP/20250920/23/0278281f-733b-3f7e-980f-ea46bd9164a9/1_org_zoom.jpg</t>
        </is>
      </c>
      <c r="V263" t="inlineStr">
        <is>
          <t/>
        </is>
      </c>
      <c r="W263" t="inlineStr">
        <is>
          <t/>
        </is>
      </c>
      <c r="X263" t="inlineStr">
        <is>
          <t/>
        </is>
      </c>
      <c r="Y263" t="inlineStr">
        <is>
          <t/>
        </is>
      </c>
      <c r="Z263" t="inlineStr">
        <is>
          <t/>
        </is>
      </c>
      <c r="AA263" t="inlineStr">
        <is>
          <t/>
        </is>
      </c>
      <c r="AB263" t="inlineStr">
        <is>
          <t/>
        </is>
      </c>
      <c r="AC263" t="inlineStr">
        <is>
          <t/>
        </is>
      </c>
      <c r="AD263"/>
      <c r="AE263" t="inlineStr">
        <is>
          <t/>
        </is>
      </c>
      <c r="AF263" t="inlineStr">
        <is>
          <t/>
        </is>
      </c>
      <c r="AG263" s="1" t="inlineStr">
        <is>
          <t>https://www.trendyol.com/hivhestin/modern-geometrik-dekoratif-heykel-3d-baski-sanat-eseri-p-990058791?merchantId=1133791&amp;filterOverPriceListings=false</t>
        </is>
      </c>
    </row>
    <row r="264">
      <c r="A264" t="inlineStr">
        <is>
          <t>1133791</t>
        </is>
      </c>
      <c r="B264" t="inlineStr">
        <is>
          <t>Dkrsyn1667-2</t>
        </is>
      </c>
      <c r="C264" t="inlineStr">
        <is>
          <t>21.5</t>
        </is>
      </c>
      <c r="D264" t="inlineStr">
        <is>
          <t>Dkrsyn1667</t>
        </is>
      </c>
      <c r="E264" t="inlineStr">
        <is>
          <t>Siyah</t>
        </is>
      </c>
      <c r="F264" t="inlineStr">
        <is>
          <t/>
        </is>
      </c>
      <c r="G264" t="inlineStr">
        <is>
          <t/>
        </is>
      </c>
      <c r="H264" t="inlineStr">
        <is>
          <t/>
        </is>
      </c>
      <c r="I264" t="inlineStr">
        <is>
          <t>hivhestın</t>
        </is>
      </c>
      <c r="J264" t="inlineStr">
        <is>
          <t>Dekoratif Obje ve Biblo</t>
        </is>
      </c>
      <c r="K264" t="inlineStr">
        <is>
          <t/>
        </is>
      </c>
      <c r="L264" t="inlineStr">
        <is>
          <t>Modern Geometrik Dekoratif Heykel - 3D Baskı Sanat Eseri</t>
        </is>
      </c>
      <c r="M264" t="inlineStr">
        <is>
          <t>Ürün Özellikleri:Boyutlar: 17.5 cm yükseklik x 15 cm genişlik – Masaüstü veya raf dekorasyonu için ideal kompakt boyut.; Malzeme: Yüksek kaliteli PLA filament ile 3D yazıcıda üretilmiştir.; PLA Malzeme Hakkında: PLA (Polilactic Acid), mısır nişastası, şeker kamışı gibi yenilenebilir organik kaynaklardan elde edilen çevre dostu bir biyopolimerdir.; Düşük ısıl çekme oranı sayesinde pürüzsüz ve detaylı baskılar sağlar, kullanım kolaylığıyla yeni başlayanlar için mükemmeldir.; Isıya dayanıklılığı orta seviyededir (yaklaşık 60°C'ye kadar), bu yüzden dekoratif amaçlı kullanım için uygundur; ancak yüksek sıcaklık veya mekanik stres altında (örneğin telefon kılıfı gibi) önerilmez.; İnsan sağlığına zararsızdır ve biyobozunur özellikleriyle sürdürülebilir bir tercihtir.; Renk Seçenekleri: Beyaz (minimalist zarafet), Siyah (modern şıklık) ve Kırmızı (enerjik vurgu) – Resimdeki kırmızı versiyon gibi göz alıcı!Tasarım: Soyut geometrik yapı, karmaşık kafes desenli modern sanat heykeli.; Minimalist ev/ofis dekoru, hediyelik eşya veya koleksiyon parçası olarak harika durur.; Üretim: Tamamen yerli 3D yazıcı teknolojisiyle el emeği detaylı baskı.; Her parça benzersizdir!Neden Bu Ürünü Seçmelisiniz?Bu heykel, sıradan dekor parçalarından sıyrılıp evinize veya iş yerinize sanatsal bir dokunuş katmak isteyenler için tasarlandı.; PLA'nın doğal yapısı sayesinde kokusuz ve güvenli – çocuklarınızın odasında bile gönül rahatlığıyla kullanabilirsiniz.; Hızlı prototipleme ve görsel modeller için ideal olan PLA, bu eserin keskin hatlarını mükemmel yansıtır.</t>
        </is>
      </c>
      <c r="N264" t="inlineStr">
        <is>
          <t>409.0</t>
        </is>
      </c>
      <c r="O264" t="inlineStr">
        <is>
          <t>409.0</t>
        </is>
      </c>
      <c r="P264" t="inlineStr">
        <is>
          <t/>
        </is>
      </c>
      <c r="Q264" t="inlineStr">
        <is>
          <t>3</t>
        </is>
      </c>
      <c r="R264" t="inlineStr">
        <is>
          <t>20</t>
        </is>
      </c>
      <c r="S264" t="inlineStr">
        <is>
          <t>0.0</t>
        </is>
      </c>
      <c r="T264" t="inlineStr">
        <is>
          <t>https://cdn.dsmcdn.com/ty1763/prod/QC_PREP/20250920/23/068131cc-d419-35bf-bdb6-c9cec65c5c52/1_org_zoom.jpg</t>
        </is>
      </c>
      <c r="U264" t="inlineStr">
        <is>
          <t>https://cdn.dsmcdn.com/ty1761/prod/QC_PREP/20250920/23/0278281f-733b-3f7e-980f-ea46bd9164a9/1_org_zoom.jpg</t>
        </is>
      </c>
      <c r="V264" t="inlineStr">
        <is>
          <t/>
        </is>
      </c>
      <c r="W264" t="inlineStr">
        <is>
          <t/>
        </is>
      </c>
      <c r="X264" t="inlineStr">
        <is>
          <t/>
        </is>
      </c>
      <c r="Y264" t="inlineStr">
        <is>
          <t/>
        </is>
      </c>
      <c r="Z264" t="inlineStr">
        <is>
          <t/>
        </is>
      </c>
      <c r="AA264" t="inlineStr">
        <is>
          <t/>
        </is>
      </c>
      <c r="AB264" t="inlineStr">
        <is>
          <t/>
        </is>
      </c>
      <c r="AC264" t="inlineStr">
        <is>
          <t/>
        </is>
      </c>
      <c r="AD264"/>
      <c r="AE264" t="inlineStr">
        <is>
          <t/>
        </is>
      </c>
      <c r="AF264" t="inlineStr">
        <is>
          <t/>
        </is>
      </c>
      <c r="AG264" s="1" t="inlineStr">
        <is>
          <t>https://www.trendyol.com/hivhestin/modern-geometrik-dekoratif-heykel-3d-baski-sanat-eseri-p-990058540?merchantId=1133791&amp;filterOverPriceListings=false</t>
        </is>
      </c>
    </row>
    <row r="265">
      <c r="A265" t="inlineStr">
        <is>
          <t>1133791</t>
        </is>
      </c>
      <c r="B265" t="inlineStr">
        <is>
          <t>Dkrsyn1667</t>
        </is>
      </c>
      <c r="C265" t="inlineStr">
        <is>
          <t>21.5</t>
        </is>
      </c>
      <c r="D265" t="inlineStr">
        <is>
          <t>Dkrsyn1667</t>
        </is>
      </c>
      <c r="E265" t="inlineStr">
        <is>
          <t>Beyaz</t>
        </is>
      </c>
      <c r="F265" t="inlineStr">
        <is>
          <t/>
        </is>
      </c>
      <c r="G265" t="inlineStr">
        <is>
          <t/>
        </is>
      </c>
      <c r="H265" t="inlineStr">
        <is>
          <t/>
        </is>
      </c>
      <c r="I265" t="inlineStr">
        <is>
          <t>hivhestın</t>
        </is>
      </c>
      <c r="J265" t="inlineStr">
        <is>
          <t>Dekoratif Obje ve Biblo</t>
        </is>
      </c>
      <c r="K265" t="inlineStr">
        <is>
          <t/>
        </is>
      </c>
      <c r="L265" t="inlineStr">
        <is>
          <t>Modern Geometrik Dekoratif Heykel - 3D Baskı Sanat Eseri</t>
        </is>
      </c>
      <c r="M265" t="inlineStr">
        <is>
          <t>Ürün Özellikleri:Boyutlar: 17.5 cm yükseklik x 15 cm genişlik – Masaüstü veya raf dekorasyonu için ideal kompakt boyut.; Malzeme: Yüksek kaliteli PLA filament ile 3D yazıcıda üretilmiştir.; PLA Malzeme Hakkında: PLA (Polilactic Acid), mısır nişastası, şeker kamışı gibi yenilenebilir organik kaynaklardan elde edilen çevre dostu bir biyopolimerdir.; Düşük ısıl çekme oranı sayesinde pürüzsüz ve detaylı baskılar sağlar, kullanım kolaylığıyla yeni başlayanlar için mükemmeldir.; Isıya dayanıklılığı orta seviyededir (yaklaşık 60°C'ye kadar), bu yüzden dekoratif amaçlı kullanım için uygundur; ancak yüksek sıcaklık veya mekanik stres altında (örneğin telefon kılıfı gibi) önerilmez.; İnsan sağlığına zararsızdır ve biyobozunur özellikleriyle sürdürülebilir bir tercihtir.; Renk Seçenekleri: Beyaz (minimalist zarafet), Siyah (modern şıklık) ve Kırmızı (enerjik vurgu) – Resimdeki kırmızı versiyon gibi göz alıcı!Tasarım: Soyut geometrik yapı, karmaşık kafes desenli modern sanat heykeli.; Minimalist ev/ofis dekoru, hediyelik eşya veya koleksiyon parçası olarak harika durur.; Üretim: Tamamen yerli 3D yazıcı teknolojisiyle el emeği detaylı baskı.; Her parça benzersizdir!Neden Bu Ürünü Seçmelisiniz?Bu heykel, sıradan dekor parçalarından sıyrılıp evinize veya iş yerinize sanatsal bir dokunuş katmak isteyenler için tasarlandı.; PLA'nın doğal yapısı sayesinde kokusuz ve güvenli – çocuklarınızın odasında bile gönül rahatlığıyla kullanabilirsiniz.; Hızlı prototipleme ve görsel modeller için ideal olan PLA, bu eserin keskin hatlarını mükemmel yansıtır.</t>
        </is>
      </c>
      <c r="N265" t="inlineStr">
        <is>
          <t>409.0</t>
        </is>
      </c>
      <c r="O265" t="inlineStr">
        <is>
          <t>409.0</t>
        </is>
      </c>
      <c r="P265" t="inlineStr">
        <is>
          <t/>
        </is>
      </c>
      <c r="Q265" t="inlineStr">
        <is>
          <t>3</t>
        </is>
      </c>
      <c r="R265" t="inlineStr">
        <is>
          <t>20</t>
        </is>
      </c>
      <c r="S265" t="inlineStr">
        <is>
          <t>0.0</t>
        </is>
      </c>
      <c r="T265" t="inlineStr">
        <is>
          <t>https://cdn.dsmcdn.com/ty1763/prod/QC_PREP/20250920/23/068131cc-d419-35bf-bdb6-c9cec65c5c52/1_org_zoom.jpg</t>
        </is>
      </c>
      <c r="U265" t="inlineStr">
        <is>
          <t>https://cdn.dsmcdn.com/ty1761/prod/QC_PREP/20250920/23/0278281f-733b-3f7e-980f-ea46bd9164a9/1_org_zoom.jpg</t>
        </is>
      </c>
      <c r="V265" t="inlineStr">
        <is>
          <t/>
        </is>
      </c>
      <c r="W265" t="inlineStr">
        <is>
          <t/>
        </is>
      </c>
      <c r="X265" t="inlineStr">
        <is>
          <t/>
        </is>
      </c>
      <c r="Y265" t="inlineStr">
        <is>
          <t/>
        </is>
      </c>
      <c r="Z265" t="inlineStr">
        <is>
          <t/>
        </is>
      </c>
      <c r="AA265" t="inlineStr">
        <is>
          <t/>
        </is>
      </c>
      <c r="AB265" t="inlineStr">
        <is>
          <t/>
        </is>
      </c>
      <c r="AC265" t="inlineStr">
        <is>
          <t/>
        </is>
      </c>
      <c r="AD265"/>
      <c r="AE265" t="inlineStr">
        <is>
          <t/>
        </is>
      </c>
      <c r="AF265" t="inlineStr">
        <is>
          <t/>
        </is>
      </c>
      <c r="AG265" s="1" t="inlineStr">
        <is>
          <t>https://www.trendyol.com/hivhestin/modern-geometrik-dekoratif-heykel-3d-baski-sanat-eseri-p-990058538?merchantId=1133791&amp;filterOverPriceListings=false</t>
        </is>
      </c>
    </row>
    <row r="266">
      <c r="A266" t="inlineStr">
        <is>
          <t>1133791</t>
        </is>
      </c>
      <c r="B266" t="inlineStr">
        <is>
          <t>Dkrsyn1666</t>
        </is>
      </c>
      <c r="C266" t="inlineStr">
        <is>
          <t>21.5</t>
        </is>
      </c>
      <c r="D266" t="inlineStr">
        <is>
          <t>Dkrsyn1666</t>
        </is>
      </c>
      <c r="E266" t="inlineStr">
        <is>
          <t>Beyaz</t>
        </is>
      </c>
      <c r="F266" t="inlineStr">
        <is>
          <t/>
        </is>
      </c>
      <c r="G266" t="inlineStr">
        <is>
          <t/>
        </is>
      </c>
      <c r="H266" t="inlineStr">
        <is>
          <t/>
        </is>
      </c>
      <c r="I266" t="inlineStr">
        <is>
          <t>hivhestın</t>
        </is>
      </c>
      <c r="J266" t="inlineStr">
        <is>
          <t>Dekoratif Obje ve Biblo</t>
        </is>
      </c>
      <c r="K266" t="inlineStr">
        <is>
          <t/>
        </is>
      </c>
      <c r="L266" t="inlineStr">
        <is>
          <t>Mistik Sanat Eseri Yüz Heykeli 22 cm</t>
        </is>
      </c>
      <c r="M266" t="inlineStr">
        <is>
          <t>Ürün Açıklaması:Sizi büyüleyecek mistik bir sanat eseri! 3D yazıcı ile özenle üretilmiş bu eşsiz yüz heykeli, PLA malzeme kullanılarak tasarlanmıştır.; PLA (Polilaktik Asit), biyolojik olarak çözünebilen, çevre dostu bir termoplastik malzemedir.; Mısır nişastası ve şeker kamışından elde edilen bu malzeme, doğada kolayca ayrışır ve geri dönüştürülebilir özelliklere sahiptir.; Sağlam, hafif ve estetik bir yapı sunan bu heykel, dekorasyonunuza sofistike bir dokunuş katar.; 22 cm yüksekliğiyle dikkat çeken bu parça, evinize veya ofisinize modern bir hava katmak için ideal!Özellikler:Malzeme: PLA (Çevre Dostu 3D Yazıcı Filamenti)Boyut: 22 cm yükseklikKullanım: Dekoratif ObjeRenk: BeyazNotlar:Ürün el yapımıdır, her biri özgün detaylar taşır.; Bakım için nemli bezle silerek temizleyebilirsiniz.; Kırılgan yapısına dikkat edilmelidir.</t>
        </is>
      </c>
      <c r="N266" t="inlineStr">
        <is>
          <t>679.0</t>
        </is>
      </c>
      <c r="O266" t="inlineStr">
        <is>
          <t>679.0</t>
        </is>
      </c>
      <c r="P266" t="inlineStr">
        <is>
          <t/>
        </is>
      </c>
      <c r="Q266" t="inlineStr">
        <is>
          <t>10</t>
        </is>
      </c>
      <c r="R266" t="inlineStr">
        <is>
          <t>20</t>
        </is>
      </c>
      <c r="S266" t="inlineStr">
        <is>
          <t>0.0</t>
        </is>
      </c>
      <c r="T266" t="inlineStr">
        <is>
          <t>https://cdn.dsmcdn.com/ty1763/prod/QC_PREP/20250920/22/d65a0d3e-ffa9-37f5-939e-806623c887b9/1_org_zoom.jpg</t>
        </is>
      </c>
      <c r="U266" t="inlineStr">
        <is>
          <t>https://cdn.dsmcdn.com/ty1761/prod/QC_PREP/20250920/22/9f48fd14-6c82-39ef-acb0-a9109fc706e7/1_org_zoom.jpg</t>
        </is>
      </c>
      <c r="V266" t="inlineStr">
        <is>
          <t>https://cdn.dsmcdn.com/ty1763/prod/QC_PREP/20250920/22/2ce20c8f-dd6e-3436-8c1e-a45801865aed/1_org_zoom.jpg</t>
        </is>
      </c>
      <c r="W266" t="inlineStr">
        <is>
          <t/>
        </is>
      </c>
      <c r="X266" t="inlineStr">
        <is>
          <t/>
        </is>
      </c>
      <c r="Y266" t="inlineStr">
        <is>
          <t/>
        </is>
      </c>
      <c r="Z266" t="inlineStr">
        <is>
          <t/>
        </is>
      </c>
      <c r="AA266" t="inlineStr">
        <is>
          <t/>
        </is>
      </c>
      <c r="AB266" t="inlineStr">
        <is>
          <t/>
        </is>
      </c>
      <c r="AC266" t="inlineStr">
        <is>
          <t/>
        </is>
      </c>
      <c r="AD266"/>
      <c r="AE266" t="inlineStr">
        <is>
          <t/>
        </is>
      </c>
      <c r="AF266" t="inlineStr">
        <is>
          <t/>
        </is>
      </c>
      <c r="AG266" s="1" t="inlineStr">
        <is>
          <t>https://www.trendyol.com/hivhestin/mistik-sanat-eseri-yuz-heykeli-22-cm-p-990051425?merchantId=1133791&amp;filterOverPriceListings=false</t>
        </is>
      </c>
    </row>
    <row r="267">
      <c r="A267" t="inlineStr">
        <is>
          <t>1133791</t>
        </is>
      </c>
      <c r="B267" t="inlineStr">
        <is>
          <t>Dkrsyn1665</t>
        </is>
      </c>
      <c r="C267" t="inlineStr">
        <is>
          <t>21.5</t>
        </is>
      </c>
      <c r="D267" t="inlineStr">
        <is>
          <t>Dkrsyn1665</t>
        </is>
      </c>
      <c r="E267" t="inlineStr">
        <is>
          <t>Beyaz</t>
        </is>
      </c>
      <c r="F267" t="inlineStr">
        <is>
          <t/>
        </is>
      </c>
      <c r="G267" t="inlineStr">
        <is>
          <t>24 x 8</t>
        </is>
      </c>
      <c r="H267" t="inlineStr">
        <is>
          <t/>
        </is>
      </c>
      <c r="I267" t="inlineStr">
        <is>
          <t>hivhestın</t>
        </is>
      </c>
      <c r="J267" t="inlineStr">
        <is>
          <t>Dekoratif Obje ve Biblo</t>
        </is>
      </c>
      <c r="K267" t="inlineStr">
        <is>
          <t/>
        </is>
      </c>
      <c r="L267" t="inlineStr">
        <is>
          <t>Dekoratif Çam Ağacı Figürü LED Tealight24 cm</t>
        </is>
      </c>
      <c r="M267" t="inlineStr">
        <is>
          <t>Ürün Açıklaması:El yapımı, 3D yazıcı ile üretilmiş eşsiz tasarım dekoratif çam ağacı figürü! Bu modern ve şık ürün, PLA malzeme kullanılarak üretilmiştir.; PLA (Polilaktik Asit), biyolojik olarak çözünebilen, çevre dostu bir termoplastik malzemedir.; Mısır nişastası ve şeker kamışından elde edilen bu malzeme, doğada kolayca ayrışır ve geri dönüştürülebilir özelliklere sahiptir.; Sağlam, hafif ve estetik bir yapı sunar.; Ürünle birlikte 1 adet LED Tealight mum hediye edilmektedir (pil dahil değildir).; Dekorasyonunuzu tamamlayacak bu özel parça, evinize sıcak bir atmosfer katacak!Özellikler:Malzeme: PLA (Çevre Dostu 3D Yazıcı Filamenti)Boyut: 24 cmİçerik: 1 Adet Çam Ağacı Figürü + 1 Adet LED TealightKullanım: Dekoratif AydınlatmaRenk: BeyazNotlar:LED Tealight ile uzun ömürlü ve güvenli kullanım sağlar.; Ürün el yapımıdır, her biri özgün detaylar taşır.; Bakım için nemli bezle silerek temizleyebilirsiniz</t>
        </is>
      </c>
      <c r="N267" t="inlineStr">
        <is>
          <t>399.0</t>
        </is>
      </c>
      <c r="O267" t="inlineStr">
        <is>
          <t>399.0</t>
        </is>
      </c>
      <c r="P267" t="inlineStr">
        <is>
          <t/>
        </is>
      </c>
      <c r="Q267" t="inlineStr">
        <is>
          <t>50</t>
        </is>
      </c>
      <c r="R267" t="inlineStr">
        <is>
          <t>20</t>
        </is>
      </c>
      <c r="S267" t="inlineStr">
        <is>
          <t>0.0</t>
        </is>
      </c>
      <c r="T267" t="inlineStr">
        <is>
          <t>https://cdn.dsmcdn.com/ty1762/prod/QC_PREP/20250920/22/efc5b209-7a85-3e62-ad19-264dc8965299/1_org_zoom.jpg</t>
        </is>
      </c>
      <c r="U267" t="inlineStr">
        <is>
          <t>https://cdn.dsmcdn.com/ty1762/prod/QC_PREP/20250920/22/fa5cba33-b499-380a-89a1-173770c41d70/1_org_zoom.jpg</t>
        </is>
      </c>
      <c r="V267" t="inlineStr">
        <is>
          <t>https://cdn.dsmcdn.com/ty1763/prod/QC_PREP/20250920/22/f0f04371-cfbc-39f1-a4fd-a70a6c51bc8c/1_org_zoom.jpg</t>
        </is>
      </c>
      <c r="W267" t="inlineStr">
        <is>
          <t>https://cdn.dsmcdn.com/ty1761/prod/QC_PREP/20250920/22/822e13ca-5453-32cf-9233-01d17bb01432/1_org_zoom.jpg</t>
        </is>
      </c>
      <c r="X267" t="inlineStr">
        <is>
          <t/>
        </is>
      </c>
      <c r="Y267" t="inlineStr">
        <is>
          <t/>
        </is>
      </c>
      <c r="Z267" t="inlineStr">
        <is>
          <t/>
        </is>
      </c>
      <c r="AA267" t="inlineStr">
        <is>
          <t/>
        </is>
      </c>
      <c r="AB267" t="inlineStr">
        <is>
          <t/>
        </is>
      </c>
      <c r="AC267" t="inlineStr">
        <is>
          <t/>
        </is>
      </c>
      <c r="AD267"/>
      <c r="AE267" t="inlineStr">
        <is>
          <t/>
        </is>
      </c>
      <c r="AF267" t="inlineStr">
        <is>
          <t/>
        </is>
      </c>
      <c r="AG267" s="1" t="inlineStr">
        <is>
          <t>https://www.trendyol.com/hivhestin/dekoratif-cam-agaci-figuru-led-tealight24-cm-p-990050606?merchantId=1133791&amp;filterOverPriceListings=false</t>
        </is>
      </c>
    </row>
    <row r="268">
      <c r="A268" t="inlineStr">
        <is>
          <t>1133791</t>
        </is>
      </c>
      <c r="B268" t="inlineStr">
        <is>
          <t>Dkrsyn1664</t>
        </is>
      </c>
      <c r="C268" t="inlineStr">
        <is>
          <t>21.5</t>
        </is>
      </c>
      <c r="D268" t="inlineStr">
        <is>
          <t>Dkrsyn1664</t>
        </is>
      </c>
      <c r="E268" t="inlineStr">
        <is>
          <t>Beyaz</t>
        </is>
      </c>
      <c r="F268" t="inlineStr">
        <is>
          <t/>
        </is>
      </c>
      <c r="G268" t="inlineStr">
        <is>
          <t>20 x 10</t>
        </is>
      </c>
      <c r="H268" t="inlineStr">
        <is>
          <t/>
        </is>
      </c>
      <c r="I268" t="inlineStr">
        <is>
          <t>hivhestın</t>
        </is>
      </c>
      <c r="J268" t="inlineStr">
        <is>
          <t>Dekoratif Obje ve Biblo</t>
        </is>
      </c>
      <c r="K268" t="inlineStr">
        <is>
          <t/>
        </is>
      </c>
      <c r="L268" t="inlineStr">
        <is>
          <t>Doğal Temalı Geyik Heykeli - 3D Baskı 20 cm</t>
        </is>
      </c>
      <c r="M268" t="inlineStr">
        <is>
          <t>Ürün Açıklaması:Bu şık ve zarif 20 cm boyunda 3D yazıcı ile üretilmiş PLA geyik figürü, eviniz veya ofisiniz için mükemmel bir dekoratif obje! Görseldeki gibi orman temalı bir tasarıma sahip olan bu figür, kaliteli PLA (Polilaktik Asit) malzeme ile hazırlanmıştır.; PLA, biyolojik olarak çözünebilen, çevre dostu bir termoplastik polimerdir ve mısır nişastası gibi yenilenebilir kaynaklardan elde edilir.; Dayanıklı, hafif ve kolay işlenebilir yapısıyla 3D baskı teknolojisinde sıkça tercih edilir.; Ürün, hem estetik hem de dayanıklılık sunar; uzun yıllar boyunca keyifle kullanabilirsiniz.; Ürün Özellikleri:Malzeme: PLA (Biyolojik Çözünür, Çevre Dostu)Boyut: 20 cm (Yükseklik)Üretim: 3D Yazıcı ile hassas baskıTasarım: Orman temalı geyik figürüKullanım Alanı: Dekorasyon, hediyelik eşya</t>
        </is>
      </c>
      <c r="N268" t="inlineStr">
        <is>
          <t>389.0</t>
        </is>
      </c>
      <c r="O268" t="inlineStr">
        <is>
          <t>389.0</t>
        </is>
      </c>
      <c r="P268" t="inlineStr">
        <is>
          <t/>
        </is>
      </c>
      <c r="Q268" t="inlineStr">
        <is>
          <t>50</t>
        </is>
      </c>
      <c r="R268" t="inlineStr">
        <is>
          <t>20</t>
        </is>
      </c>
      <c r="S268" t="inlineStr">
        <is>
          <t>0.0</t>
        </is>
      </c>
      <c r="T268" t="inlineStr">
        <is>
          <t>https://cdn.dsmcdn.com/ty1763/prod/QC_PREP/20250920/17/05f1d582-9808-3ccf-89d9-774a8e93d7a2/1_org_zoom.jpg</t>
        </is>
      </c>
      <c r="U268" t="inlineStr">
        <is>
          <t>https://cdn.dsmcdn.com/ty1762/prod/QC_PREP/20250920/17/44d669be-34e8-3ea3-b74d-1c61875dd752/1_org_zoom.jpg</t>
        </is>
      </c>
      <c r="V268" t="inlineStr">
        <is>
          <t>https://cdn.dsmcdn.com/ty1762/prod/QC_PREP/20250920/17/ab7642e3-1f42-372f-b014-f61065e4b39d/1_org_zoom.jpg</t>
        </is>
      </c>
      <c r="W268" t="inlineStr">
        <is>
          <t>https://cdn.dsmcdn.com/ty1762/prod/QC_PREP/20250920/17/7c06d131-e263-3fd0-a385-033c5529c6b8/1_org_zoom.jpg</t>
        </is>
      </c>
      <c r="X268" t="inlineStr">
        <is>
          <t/>
        </is>
      </c>
      <c r="Y268" t="inlineStr">
        <is>
          <t/>
        </is>
      </c>
      <c r="Z268" t="inlineStr">
        <is>
          <t/>
        </is>
      </c>
      <c r="AA268" t="inlineStr">
        <is>
          <t/>
        </is>
      </c>
      <c r="AB268" t="inlineStr">
        <is>
          <t/>
        </is>
      </c>
      <c r="AC268" t="inlineStr">
        <is>
          <t/>
        </is>
      </c>
      <c r="AD268"/>
      <c r="AE268" t="inlineStr">
        <is>
          <t/>
        </is>
      </c>
      <c r="AF268" t="inlineStr">
        <is>
          <t/>
        </is>
      </c>
      <c r="AG268" s="1" t="inlineStr">
        <is>
          <t>https://www.trendyol.com/hivhestin/dogal-temali-geyik-heykeli-3d-baski-20-cm-p-989963826?merchantId=1133791&amp;filterOverPriceListings=false</t>
        </is>
      </c>
    </row>
    <row r="269">
      <c r="A269" t="inlineStr">
        <is>
          <t>1133791</t>
        </is>
      </c>
      <c r="B269" t="inlineStr">
        <is>
          <t>Dkrsyn1664-1</t>
        </is>
      </c>
      <c r="C269" t="inlineStr">
        <is>
          <t>21.5</t>
        </is>
      </c>
      <c r="D269" t="inlineStr">
        <is>
          <t>Dkrsyn1664</t>
        </is>
      </c>
      <c r="E269" t="inlineStr">
        <is>
          <t>Siyah</t>
        </is>
      </c>
      <c r="F269" t="inlineStr">
        <is>
          <t/>
        </is>
      </c>
      <c r="G269" t="inlineStr">
        <is>
          <t>20 x 10</t>
        </is>
      </c>
      <c r="H269" t="inlineStr">
        <is>
          <t/>
        </is>
      </c>
      <c r="I269" t="inlineStr">
        <is>
          <t>hivhestın</t>
        </is>
      </c>
      <c r="J269" t="inlineStr">
        <is>
          <t>Dekoratif Obje ve Biblo</t>
        </is>
      </c>
      <c r="K269" t="inlineStr">
        <is>
          <t/>
        </is>
      </c>
      <c r="L269" t="inlineStr">
        <is>
          <t>Doğal Temalı Geyik Heykeli - 3D Baskı 20 cm</t>
        </is>
      </c>
      <c r="M269" t="inlineStr">
        <is>
          <t>Ürün Açıklaması:Bu şık ve zarif 20 cm boyunda 3D yazıcı ile üretilmiş PLA geyik figürü, eviniz veya ofisiniz için mükemmel bir dekoratif obje! Görseldeki gibi orman temalı bir tasarıma sahip olan bu figür, kaliteli PLA (Polilaktik Asit) malzeme ile hazırlanmıştır.; PLA, biyolojik olarak çözünebilen, çevre dostu bir termoplastik polimerdir ve mısır nişastası gibi yenilenebilir kaynaklardan elde edilir.; Dayanıklı, hafif ve kolay işlenebilir yapısıyla 3D baskı teknolojisinde sıkça tercih edilir.; Ürün, hem estetik hem de dayanıklılık sunar; uzun yıllar boyunca keyifle kullanabilirsiniz.; Ürün Özellikleri:Malzeme: PLA (Biyolojik Çözünür, Çevre Dostu)Boyut: 20 cm (Yükseklik)Üretim: 3D Yazıcı ile hassas baskıTasarım: Orman temalı geyik figürüKullanım Alanı: Dekorasyon, hediyelik eşya</t>
        </is>
      </c>
      <c r="N269" t="inlineStr">
        <is>
          <t>389.0</t>
        </is>
      </c>
      <c r="O269" t="inlineStr">
        <is>
          <t>389.0</t>
        </is>
      </c>
      <c r="P269" t="inlineStr">
        <is>
          <t/>
        </is>
      </c>
      <c r="Q269" t="inlineStr">
        <is>
          <t>50</t>
        </is>
      </c>
      <c r="R269" t="inlineStr">
        <is>
          <t>20</t>
        </is>
      </c>
      <c r="S269" t="inlineStr">
        <is>
          <t>0.0</t>
        </is>
      </c>
      <c r="T269" t="inlineStr">
        <is>
          <t>https://cdn.dsmcdn.com/ty1763/prod/QC_PREP/20250920/17/05f1d582-9808-3ccf-89d9-774a8e93d7a2/1_org_zoom.jpg</t>
        </is>
      </c>
      <c r="U269" t="inlineStr">
        <is>
          <t>https://cdn.dsmcdn.com/ty1762/prod/QC_PREP/20250920/17/44d669be-34e8-3ea3-b74d-1c61875dd752/1_org_zoom.jpg</t>
        </is>
      </c>
      <c r="V269" t="inlineStr">
        <is>
          <t>https://cdn.dsmcdn.com/ty1762/prod/QC_PREP/20250920/17/ab7642e3-1f42-372f-b014-f61065e4b39d/1_org_zoom.jpg</t>
        </is>
      </c>
      <c r="W269" t="inlineStr">
        <is>
          <t>https://cdn.dsmcdn.com/ty1762/prod/QC_PREP/20250920/17/7c06d131-e263-3fd0-a385-033c5529c6b8/1_org_zoom.jpg</t>
        </is>
      </c>
      <c r="X269" t="inlineStr">
        <is>
          <t/>
        </is>
      </c>
      <c r="Y269" t="inlineStr">
        <is>
          <t/>
        </is>
      </c>
      <c r="Z269" t="inlineStr">
        <is>
          <t/>
        </is>
      </c>
      <c r="AA269" t="inlineStr">
        <is>
          <t/>
        </is>
      </c>
      <c r="AB269" t="inlineStr">
        <is>
          <t/>
        </is>
      </c>
      <c r="AC269" t="inlineStr">
        <is>
          <t/>
        </is>
      </c>
      <c r="AD269"/>
      <c r="AE269" t="inlineStr">
        <is>
          <t/>
        </is>
      </c>
      <c r="AF269" t="inlineStr">
        <is>
          <t/>
        </is>
      </c>
      <c r="AG269" s="1" t="inlineStr">
        <is>
          <t>https://www.trendyol.com/hivhestin/dogal-temali-geyik-heykeli-3d-baski-20-cm-p-989963818?merchantId=1133791&amp;filterOverPriceListings=false</t>
        </is>
      </c>
    </row>
    <row r="270">
      <c r="A270" t="inlineStr">
        <is>
          <t>1133791</t>
        </is>
      </c>
      <c r="B270" t="inlineStr">
        <is>
          <t>Dkrsyn1663</t>
        </is>
      </c>
      <c r="C270" t="inlineStr">
        <is>
          <t>21.5</t>
        </is>
      </c>
      <c r="D270" t="inlineStr">
        <is>
          <t>Dkrsyn1663</t>
        </is>
      </c>
      <c r="E270" t="inlineStr">
        <is>
          <t>Beyaz</t>
        </is>
      </c>
      <c r="F270" t="inlineStr">
        <is>
          <t/>
        </is>
      </c>
      <c r="G270" t="inlineStr">
        <is>
          <t/>
        </is>
      </c>
      <c r="H270" t="inlineStr">
        <is>
          <t/>
        </is>
      </c>
      <c r="I270" t="inlineStr">
        <is>
          <t>hivhestın</t>
        </is>
      </c>
      <c r="J270" t="inlineStr">
        <is>
          <t>Dekoratif Obje ve Biblo</t>
        </is>
      </c>
      <c r="K270" t="inlineStr">
        <is>
          <t/>
        </is>
      </c>
      <c r="L270" t="inlineStr">
        <is>
          <t>Dekoratif Boğa Figürü 3D yazıcı baskı</t>
        </is>
      </c>
      <c r="M270" t="inlineStr">
        <is>
          <t>Ürün Açıklaması:Modern ve şık dekorasyonunuz için özel tasarlanmış Dekoratif Boğa Figürü 3D! Bu zarif parça, dayanıklı PLA (Polilaktik Asit) malzeme ile üretilmiştir.; Ürün boyutları: 11 cm en, 8.5 cm boy.; Minimalist tasarımıyla her ortamda dikkat çeker.; Salon, oturma odası veya çalışma masanız için mükemmel bir aksesuar!PLA Malzeme Hakkında:PLA, biyolojik olarak çözünebilen, çevre dostu bir termoplastik polimerdir.; Genellikle mısır nişastası veya şeker kamışından elde edilir.; 3D baskı için popüler bir malzemedir çünkü kolay işlenir, parlak bir yüzey sunar ve kokusuzdur.; Dayanıklılığıyla dekoratif objeler için idealdir, ancak yüksek sıcaklıklarda (yaklaşık 50°C üzeri) kullanılmamalıdır.; Özellikler:Malzeme: PLABoyut: 11 cm (en) x 8.5 cm (boy)Renk: BeyazÜretim: 3D Yazıcı ile özel baskıKullanım Alanı: DekorasyonNot: Ürün el işçiliğiyle tamamlanmıştır, küçük kusurlar estetik bir detay olarak kabul edilir.; Stokla sınırlıdır, acele edin!</t>
        </is>
      </c>
      <c r="N270" t="inlineStr">
        <is>
          <t>349.0</t>
        </is>
      </c>
      <c r="O270" t="inlineStr">
        <is>
          <t>349.0</t>
        </is>
      </c>
      <c r="P270" t="inlineStr">
        <is>
          <t/>
        </is>
      </c>
      <c r="Q270" t="inlineStr">
        <is>
          <t>50</t>
        </is>
      </c>
      <c r="R270" t="inlineStr">
        <is>
          <t>20</t>
        </is>
      </c>
      <c r="S270" t="inlineStr">
        <is>
          <t>0.0</t>
        </is>
      </c>
      <c r="T270" t="inlineStr">
        <is>
          <t>https://cdn.dsmcdn.com/ty1762/prod/QC_PREP/20250920/16/df985aad-e777-3af0-84e6-aa9f0210668e/1_org_zoom.jpg</t>
        </is>
      </c>
      <c r="U270" t="inlineStr">
        <is>
          <t>https://cdn.dsmcdn.com/ty1763/prod/QC_PREP/20250920/16/46b01715-5e80-3ac0-a3df-ae4810b255e4/1_org_zoom.jpg</t>
        </is>
      </c>
      <c r="V270" t="inlineStr">
        <is>
          <t>https://cdn.dsmcdn.com/ty1762/prod/QC_PREP/20250920/16/1d14b175-de41-3e51-8045-a02ace05cdb8/1_org_zoom.jpg</t>
        </is>
      </c>
      <c r="W270" t="inlineStr">
        <is>
          <t/>
        </is>
      </c>
      <c r="X270" t="inlineStr">
        <is>
          <t/>
        </is>
      </c>
      <c r="Y270" t="inlineStr">
        <is>
          <t/>
        </is>
      </c>
      <c r="Z270" t="inlineStr">
        <is>
          <t/>
        </is>
      </c>
      <c r="AA270" t="inlineStr">
        <is>
          <t/>
        </is>
      </c>
      <c r="AB270" t="inlineStr">
        <is>
          <t/>
        </is>
      </c>
      <c r="AC270" t="inlineStr">
        <is>
          <t/>
        </is>
      </c>
      <c r="AD270"/>
      <c r="AE270" t="inlineStr">
        <is>
          <t/>
        </is>
      </c>
      <c r="AF270" t="inlineStr">
        <is>
          <t/>
        </is>
      </c>
      <c r="AG270" s="1" t="inlineStr">
        <is>
          <t>https://www.trendyol.com/hivhestin/dekoratif-boga-figuru-3d-yazici-baski-p-989960652?merchantId=1133791&amp;filterOverPriceListings=false</t>
        </is>
      </c>
    </row>
    <row r="271">
      <c r="A271" t="inlineStr">
        <is>
          <t>1133791</t>
        </is>
      </c>
      <c r="B271" t="inlineStr">
        <is>
          <t>Dkrsyn1661-1</t>
        </is>
      </c>
      <c r="C271" t="inlineStr">
        <is>
          <t>21.5</t>
        </is>
      </c>
      <c r="D271" t="inlineStr">
        <is>
          <t>Dkrsyn1662</t>
        </is>
      </c>
      <c r="E271" t="inlineStr">
        <is>
          <t>Beyaz</t>
        </is>
      </c>
      <c r="F271" t="inlineStr">
        <is>
          <t/>
        </is>
      </c>
      <c r="G271" t="inlineStr">
        <is>
          <t/>
        </is>
      </c>
      <c r="H271" t="inlineStr">
        <is>
          <t/>
        </is>
      </c>
      <c r="I271" t="inlineStr">
        <is>
          <t>hivhestın</t>
        </is>
      </c>
      <c r="J271" t="inlineStr">
        <is>
          <t>Dekoratif Obje ve Biblo</t>
        </is>
      </c>
      <c r="K271" t="inlineStr">
        <is>
          <t/>
        </is>
      </c>
      <c r="L271" t="inlineStr">
        <is>
          <t>Dekoratif Baykuş Figürü 17 cm – Siyah &amp; Beyaz Renk Seçenekli (3D Yazıcı Baskı)</t>
        </is>
      </c>
      <c r="M271" t="inlineStr">
        <is>
          <t>Açıklama:Ev ve ofis dekorasyonuna şıklık katacak modern tasarımlı baykuş figürü, 3D yazıcı teknolojisi ile üretilmiştir.; Minimalist hatları sayesinde kitaplık, çalışma masası, TV ünitesi veya ofis köşelerinde estetik bir görünüm sağlar.; Ürün Özellikleri:Boyut: 17 cmRenk: Siyah / Beyaz seçenekleriMalzeme: PLA (Polylactic Acid)Üretim: 3D Yazıcı Baskı PLA Malzeme Hakkında:PLA, mısır nişastası ve şeker kamışından üretilen, çevre dostu ve biyolojik olarak geri dönüştürülebilir bir termoplastiktir.; Sağlığa zararlı değildir, kokusuzdur ve dayanıklı yapısı sayesinde uzun süreli kullanım için uygundur.; Dekoratif ürünlerde en çok tercih edilen malzemelerden biridir.; Kullanım Alanları:Kitaplık ve vitrin süsüOfis masası dekoruHediye alternatifiMinimalist ev dekorasyonu Modern ve zarif görünümüyle yaşam alanlarınıza şıklık katın!</t>
        </is>
      </c>
      <c r="N271" t="inlineStr">
        <is>
          <t>399.0</t>
        </is>
      </c>
      <c r="O271" t="inlineStr">
        <is>
          <t>399.0</t>
        </is>
      </c>
      <c r="P271" t="inlineStr">
        <is>
          <t/>
        </is>
      </c>
      <c r="Q271" t="inlineStr">
        <is>
          <t>50</t>
        </is>
      </c>
      <c r="R271" t="inlineStr">
        <is>
          <t>20</t>
        </is>
      </c>
      <c r="S271" t="inlineStr">
        <is>
          <t>0.0</t>
        </is>
      </c>
      <c r="T271" t="inlineStr">
        <is>
          <t>https://cdn.dsmcdn.com/ty1761/prod/QC_PREP/20250920/16/858ed5e4-56a0-3ed2-936c-b243f15754e7/1_org_zoom.jpg</t>
        </is>
      </c>
      <c r="U271" t="inlineStr">
        <is>
          <t>https://cdn.dsmcdn.com/ty1763/prod/QC_PREP/20250920/16/afb630a7-f405-38c2-bddf-7801d6602fcd/1_org_zoom.jpg</t>
        </is>
      </c>
      <c r="V271" t="inlineStr">
        <is>
          <t>https://cdn.dsmcdn.com/ty1761/prod/QC_PREP/20250920/16/ebce8e36-a492-3b8e-bb24-cacd5808062d/1_org_zoom.jpg</t>
        </is>
      </c>
      <c r="W271" t="inlineStr">
        <is>
          <t>https://cdn.dsmcdn.com/ty1762/prod/QC_PREP/20250920/16/799719c4-0eb8-31cd-9e5e-e48cb7aa7605/1_org_zoom.jpg</t>
        </is>
      </c>
      <c r="X271" t="inlineStr">
        <is>
          <t/>
        </is>
      </c>
      <c r="Y271" t="inlineStr">
        <is>
          <t/>
        </is>
      </c>
      <c r="Z271" t="inlineStr">
        <is>
          <t/>
        </is>
      </c>
      <c r="AA271" t="inlineStr">
        <is>
          <t/>
        </is>
      </c>
      <c r="AB271" t="inlineStr">
        <is>
          <t/>
        </is>
      </c>
      <c r="AC271" t="inlineStr">
        <is>
          <t/>
        </is>
      </c>
      <c r="AD271"/>
      <c r="AE271" t="inlineStr">
        <is>
          <t/>
        </is>
      </c>
      <c r="AF271" t="inlineStr">
        <is>
          <t/>
        </is>
      </c>
      <c r="AG271" s="1" t="inlineStr">
        <is>
          <t>https://www.trendyol.com/hivhestin/dekoratif-baykus-figuru-17-cm-siyah-beyaz-renk-secenekli-3d-yazici-baski-p-989931860?merchantId=1133791&amp;filterOverPriceListings=false</t>
        </is>
      </c>
    </row>
    <row r="272">
      <c r="A272" t="inlineStr">
        <is>
          <t>1133791</t>
        </is>
      </c>
      <c r="B272" t="inlineStr">
        <is>
          <t>Dkrsyn1661-2</t>
        </is>
      </c>
      <c r="C272" t="inlineStr">
        <is>
          <t>21.5</t>
        </is>
      </c>
      <c r="D272" t="inlineStr">
        <is>
          <t>Dkrsyn1662</t>
        </is>
      </c>
      <c r="E272" t="inlineStr">
        <is>
          <t>Siyah</t>
        </is>
      </c>
      <c r="F272" t="inlineStr">
        <is>
          <t/>
        </is>
      </c>
      <c r="G272" t="inlineStr">
        <is>
          <t/>
        </is>
      </c>
      <c r="H272" t="inlineStr">
        <is>
          <t/>
        </is>
      </c>
      <c r="I272" t="inlineStr">
        <is>
          <t>hivhestın</t>
        </is>
      </c>
      <c r="J272" t="inlineStr">
        <is>
          <t>Dekoratif Obje ve Biblo</t>
        </is>
      </c>
      <c r="K272" t="inlineStr">
        <is>
          <t/>
        </is>
      </c>
      <c r="L272" t="inlineStr">
        <is>
          <t>Dekoratif Baykuş Figürü 17 cm – Siyah &amp; Beyaz Renk Seçenekli (3D Yazıcı Baskı)</t>
        </is>
      </c>
      <c r="M272" t="inlineStr">
        <is>
          <t>Açıklama:Ev ve ofis dekorasyonuna şıklık katacak modern tasarımlı baykuş figürü, 3D yazıcı teknolojisi ile üretilmiştir.; Minimalist hatları sayesinde kitaplık, çalışma masası, TV ünitesi veya ofis köşelerinde estetik bir görünüm sağlar.; Ürün Özellikleri:Boyut: 17 cmRenk: Siyah / Beyaz seçenekleriMalzeme: PLA (Polylactic Acid)Üretim: 3D Yazıcı Baskı PLA Malzeme Hakkında:PLA, mısır nişastası ve şeker kamışından üretilen, çevre dostu ve biyolojik olarak geri dönüştürülebilir bir termoplastiktir.; Sağlığa zararlı değildir, kokusuzdur ve dayanıklı yapısı sayesinde uzun süreli kullanım için uygundur.; Dekoratif ürünlerde en çok tercih edilen malzemelerden biridir.; Kullanım Alanları:Kitaplık ve vitrin süsüOfis masası dekoruHediye alternatifiMinimalist ev dekorasyonu Modern ve zarif görünümüyle yaşam alanlarınıza şıklık katın!</t>
        </is>
      </c>
      <c r="N272" t="inlineStr">
        <is>
          <t>399.0</t>
        </is>
      </c>
      <c r="O272" t="inlineStr">
        <is>
          <t>399.0</t>
        </is>
      </c>
      <c r="P272" t="inlineStr">
        <is>
          <t/>
        </is>
      </c>
      <c r="Q272" t="inlineStr">
        <is>
          <t>50</t>
        </is>
      </c>
      <c r="R272" t="inlineStr">
        <is>
          <t>20</t>
        </is>
      </c>
      <c r="S272" t="inlineStr">
        <is>
          <t>0.0</t>
        </is>
      </c>
      <c r="T272" t="inlineStr">
        <is>
          <t>https://cdn.dsmcdn.com/ty1761/prod/QC_PREP/20250920/16/858ed5e4-56a0-3ed2-936c-b243f15754e7/1_org_zoom.jpg</t>
        </is>
      </c>
      <c r="U272" t="inlineStr">
        <is>
          <t>https://cdn.dsmcdn.com/ty1763/prod/QC_PREP/20250920/16/afb630a7-f405-38c2-bddf-7801d6602fcd/1_org_zoom.jpg</t>
        </is>
      </c>
      <c r="V272" t="inlineStr">
        <is>
          <t>https://cdn.dsmcdn.com/ty1761/prod/QC_PREP/20250920/16/ebce8e36-a492-3b8e-bb24-cacd5808062d/1_org_zoom.jpg</t>
        </is>
      </c>
      <c r="W272" t="inlineStr">
        <is>
          <t>https://cdn.dsmcdn.com/ty1762/prod/QC_PREP/20250920/16/799719c4-0eb8-31cd-9e5e-e48cb7aa7605/1_org_zoom.jpg</t>
        </is>
      </c>
      <c r="X272" t="inlineStr">
        <is>
          <t/>
        </is>
      </c>
      <c r="Y272" t="inlineStr">
        <is>
          <t/>
        </is>
      </c>
      <c r="Z272" t="inlineStr">
        <is>
          <t/>
        </is>
      </c>
      <c r="AA272" t="inlineStr">
        <is>
          <t/>
        </is>
      </c>
      <c r="AB272" t="inlineStr">
        <is>
          <t/>
        </is>
      </c>
      <c r="AC272" t="inlineStr">
        <is>
          <t/>
        </is>
      </c>
      <c r="AD272"/>
      <c r="AE272" t="inlineStr">
        <is>
          <t/>
        </is>
      </c>
      <c r="AF272" t="inlineStr">
        <is>
          <t/>
        </is>
      </c>
      <c r="AG272" s="1" t="inlineStr">
        <is>
          <t>https://www.trendyol.com/hivhestin/dekoratif-baykus-figuru-17-cm-siyah-beyaz-renk-secenekli-3d-yazici-baski-p-989931814?merchantId=1133791&amp;filterOverPriceListings=false</t>
        </is>
      </c>
    </row>
    <row r="273">
      <c r="A273" t="inlineStr">
        <is>
          <t>1133791</t>
        </is>
      </c>
      <c r="B273" t="inlineStr">
        <is>
          <t>Dkrsyn1661</t>
        </is>
      </c>
      <c r="C273" t="inlineStr">
        <is>
          <t>21.5</t>
        </is>
      </c>
      <c r="D273" t="inlineStr">
        <is>
          <t>Dkrsyn1661</t>
        </is>
      </c>
      <c r="E273" t="inlineStr">
        <is>
          <t>Beyaz</t>
        </is>
      </c>
      <c r="F273" t="inlineStr">
        <is>
          <t/>
        </is>
      </c>
      <c r="G273" t="inlineStr">
        <is>
          <t>25 x 10</t>
        </is>
      </c>
      <c r="H273" t="inlineStr">
        <is>
          <t/>
        </is>
      </c>
      <c r="I273" t="inlineStr">
        <is>
          <t>hivhestın</t>
        </is>
      </c>
      <c r="J273" t="inlineStr">
        <is>
          <t>Dekoratif Obje ve Biblo</t>
        </is>
      </c>
      <c r="K273" t="inlineStr">
        <is>
          <t/>
        </is>
      </c>
      <c r="L273" t="inlineStr">
        <is>
          <t>Dekoratif Geyik Heykeli – Modern Tasarım 25 cm (PLA Malzeme, 3D Yazıcı Baskı)</t>
        </is>
      </c>
      <c r="M273" t="inlineStr">
        <is>
          <t>Açıklama:Minimalist ve modern tasarımıyla evinize şıklık katacak dekoratif geyik heykeli, 3D yazıcı teknolojisiyle üretilmiştir.; Zarif hatları ve estetik görünümü sayesinde salon, ofis veya vitrin dekorasyonunda fark yaratır.; Boyut: 25 cmMalzeme: PLA (Polylactic Acid)Renk: Beyaz (isteğe göre boyanabilir)PLA Malzeme Özellikleri:Doğal hammaddelerden (mısır nişastası gibi) üretilmiş çevre dostu biyoplastik.; Dayanıklı, hafif ve uzun ömürlüdür.; Çevreye zarar vermez, geri dönüştürülebilir.3D baskıda pürüzsüz yüzey kalitesiyle estetik bir görünüm sağlar.; Ürün Özellikleri:Modern ve minimalist dekoratif obje.25 cm boyuyla masa, raf veya konsol üzerinde şık bir duruş sergiler.; Evinize, ofisinize veya sevdiklerinize hediye olarak ideal.; Hafif ve dayanıklı yapısıyla uzun süre kullanım imkanı sunar.; Evinizin havasını değiştirecek modern bir tasarım parçası!</t>
        </is>
      </c>
      <c r="N273" t="inlineStr">
        <is>
          <t>349.0</t>
        </is>
      </c>
      <c r="O273" t="inlineStr">
        <is>
          <t>349.0</t>
        </is>
      </c>
      <c r="P273" t="inlineStr">
        <is>
          <t/>
        </is>
      </c>
      <c r="Q273" t="inlineStr">
        <is>
          <t>50</t>
        </is>
      </c>
      <c r="R273" t="inlineStr">
        <is>
          <t>20</t>
        </is>
      </c>
      <c r="S273" t="inlineStr">
        <is>
          <t>0.0</t>
        </is>
      </c>
      <c r="T273" t="inlineStr">
        <is>
          <t>https://cdn.dsmcdn.com/ty1762/prod/QC_PREP/20250920/15/20b7b51b-64ab-37f6-b668-a1d29ac7fe78/1_org_zoom.jpg</t>
        </is>
      </c>
      <c r="U273" t="inlineStr">
        <is>
          <t>https://cdn.dsmcdn.com/ty1762/prod/QC_PREP/20250920/15/f3f57d03-8fd8-3c17-851a-3ad6b2567202/1_org_zoom.jpg</t>
        </is>
      </c>
      <c r="V273" t="inlineStr">
        <is>
          <t>https://cdn.dsmcdn.com/ty1762/prod/QC_PREP/20250920/15/fb085f40-aebe-3032-9fb9-c1826d18fe1a/1_org_zoom.jpg</t>
        </is>
      </c>
      <c r="W273" t="inlineStr">
        <is>
          <t/>
        </is>
      </c>
      <c r="X273" t="inlineStr">
        <is>
          <t/>
        </is>
      </c>
      <c r="Y273" t="inlineStr">
        <is>
          <t/>
        </is>
      </c>
      <c r="Z273" t="inlineStr">
        <is>
          <t/>
        </is>
      </c>
      <c r="AA273" t="inlineStr">
        <is>
          <t/>
        </is>
      </c>
      <c r="AB273" t="inlineStr">
        <is>
          <t/>
        </is>
      </c>
      <c r="AC273" t="inlineStr">
        <is>
          <t/>
        </is>
      </c>
      <c r="AD273"/>
      <c r="AE273" t="inlineStr">
        <is>
          <t/>
        </is>
      </c>
      <c r="AF273" t="inlineStr">
        <is>
          <t/>
        </is>
      </c>
      <c r="AG273" s="1" t="inlineStr">
        <is>
          <t>https://www.trendyol.com/hivhestin/dekoratif-geyik-heykeli-modern-tasarim-25-cm-pla-malzeme-3d-yazici-baski-p-989917588?merchantId=1133791&amp;filterOverPriceListings=false</t>
        </is>
      </c>
    </row>
    <row r="274">
      <c r="A274" t="inlineStr">
        <is>
          <t>1133791</t>
        </is>
      </c>
      <c r="B274" t="inlineStr">
        <is>
          <t>Oynck1606</t>
        </is>
      </c>
      <c r="C274" t="inlineStr">
        <is>
          <t>19.0</t>
        </is>
      </c>
      <c r="D274" t="inlineStr">
        <is>
          <t>Oynck1606</t>
        </is>
      </c>
      <c r="E274" t="inlineStr">
        <is>
          <t/>
        </is>
      </c>
      <c r="F274" t="inlineStr">
        <is>
          <t/>
        </is>
      </c>
      <c r="G274" t="inlineStr">
        <is>
          <t/>
        </is>
      </c>
      <c r="H274" t="inlineStr">
        <is>
          <t>Unisex</t>
        </is>
      </c>
      <c r="I274" t="inlineStr">
        <is>
          <t>hivhestın</t>
        </is>
      </c>
      <c r="J274" t="inlineStr">
        <is>
          <t>Diğer Figür Oyuncaklar</t>
        </is>
      </c>
      <c r="K274" t="inlineStr">
        <is>
          <t/>
        </is>
      </c>
      <c r="L274" t="inlineStr">
        <is>
          <t>Stres Çarkı Planet Dişli Mekanizma – PLA Malzeme (6.5 cm, Siyah/Beyaz/Gümüş Gri) 3D Yazıcı</t>
        </is>
      </c>
      <c r="M274" t="inlineStr">
        <is>
          <t>Açıklama:Stres atmak ve keyifli zaman geçirmek isteyenler için özel olarak üretilmiş planet dişli stres çarkı modeli!Çap: 6.5 cmRenk Seçenekleri: Siyah, Beyaz, Gümüş Gri (3 renkten biri gönderilecektir) Malzeme: PLA (Polylactic Acid)PLA Malzeme Özellikleri:Doğal hammaddelerden (ör.; mısır nişastası) üretilmiş çevre dostu biyoplastik.; Dayanıklı, hafif ve uzun ömürlüdür.; Çevreye zarar vermez, geri dönüştürülebilir.; Pürüzsüz yüzeyi sayesinde estetik ve kaliteli görünüme sahiptir.; Ürün Özellikleri:Planet dişli sistemiyle klasik stres çarklarından farklı bir deneyim sunar.; Döndürmesi rahat ve akıcıdır.; Masa başında odaklanmaya yardımcı olur, stres azaltır.; Koleksiyon ürünü, hediye veya dekoratif obje olarak da tercih edilebilir.; Şık tasarımı ve farklı renk seçenekleriyle hem eğlenceli hem de fonksiyonel bir stres çarkı!</t>
        </is>
      </c>
      <c r="N274" t="inlineStr">
        <is>
          <t>259.0</t>
        </is>
      </c>
      <c r="O274" t="inlineStr">
        <is>
          <t>259.0</t>
        </is>
      </c>
      <c r="P274" t="inlineStr">
        <is>
          <t/>
        </is>
      </c>
      <c r="Q274" t="inlineStr">
        <is>
          <t>49</t>
        </is>
      </c>
      <c r="R274" t="inlineStr">
        <is>
          <t>20</t>
        </is>
      </c>
      <c r="S274" t="inlineStr">
        <is>
          <t>0.0</t>
        </is>
      </c>
      <c r="T274" t="inlineStr">
        <is>
          <t>https://cdn.dsmcdn.com/ty1763/prod/QC_PREP/20250920/14/c878dabb-54f3-3038-8906-337447fd5941/1_org_zoom.jpg</t>
        </is>
      </c>
      <c r="U274" t="inlineStr">
        <is>
          <t>https://cdn.dsmcdn.com/ty1783/prod/QC_ENRICHMENT/20251029/15/185378cf-76b3-3b50-ba71-82efb1750113/1_org_zoom.jpg</t>
        </is>
      </c>
      <c r="V274" t="inlineStr">
        <is>
          <t>https://cdn.dsmcdn.com/ty1783/prod/QC_ENRICHMENT/20251029/15/46edbc4e-5e10-35e2-80cf-b3863d27806c/1_org_zoom.jpg</t>
        </is>
      </c>
      <c r="W274" t="inlineStr">
        <is>
          <t>https://cdn.dsmcdn.com/ty1782/prod/QC_ENRICHMENT/20251029/15/0a591fc9-9d61-3345-a6bb-e6dd455a8c2b/1_org_zoom.jpg</t>
        </is>
      </c>
      <c r="X274" t="inlineStr">
        <is>
          <t/>
        </is>
      </c>
      <c r="Y274" t="inlineStr">
        <is>
          <t/>
        </is>
      </c>
      <c r="Z274" t="inlineStr">
        <is>
          <t/>
        </is>
      </c>
      <c r="AA274" t="inlineStr">
        <is>
          <t/>
        </is>
      </c>
      <c r="AB274" t="inlineStr">
        <is>
          <t>2</t>
        </is>
      </c>
      <c r="AC274" t="inlineStr">
        <is>
          <t>Hızlı Teslimata Uygun Ürün</t>
        </is>
      </c>
      <c r="AD274"/>
      <c r="AE274" t="inlineStr">
        <is>
          <t/>
        </is>
      </c>
      <c r="AF274" t="inlineStr">
        <is>
          <t/>
        </is>
      </c>
      <c r="AG274" s="1" t="inlineStr">
        <is>
          <t>https://www.trendyol.com/hivhestin/stres-carki-planet-disli-mekanizma-pla-malzeme-6-5-cm-siyah-beyaz-gumus-gri-3d-yazici-p-989910057?merchantId=1133791&amp;filterOverPriceListings=false</t>
        </is>
      </c>
    </row>
    <row r="275">
      <c r="A275" t="inlineStr">
        <is>
          <t>1133791</t>
        </is>
      </c>
      <c r="B275" t="inlineStr">
        <is>
          <t>Bknk1609</t>
        </is>
      </c>
      <c r="C275" t="inlineStr">
        <is>
          <t>24.5</t>
        </is>
      </c>
      <c r="D275" t="inlineStr">
        <is>
          <t>Bknk1609</t>
        </is>
      </c>
      <c r="E275" t="inlineStr">
        <is>
          <t>Siyah</t>
        </is>
      </c>
      <c r="F275" t="inlineStr">
        <is>
          <t/>
        </is>
      </c>
      <c r="G275" t="inlineStr">
        <is>
          <t/>
        </is>
      </c>
      <c r="H275" t="inlineStr">
        <is>
          <t/>
        </is>
      </c>
      <c r="I275" t="inlineStr">
        <is>
          <t>hivhestın</t>
        </is>
      </c>
      <c r="J275" t="inlineStr">
        <is>
          <t>Kitap Tutucu</t>
        </is>
      </c>
      <c r="K275" t="inlineStr">
        <is>
          <t/>
        </is>
      </c>
      <c r="L275" t="inlineStr">
        <is>
          <t>Modern Tasarım Kitap Desteği – 3D Yazıcı Baskı PLA Malzeme (15 cm, Siyah)</t>
        </is>
      </c>
      <c r="M275" t="inlineStr">
        <is>
          <t>Açıklama:Kitaplarınızı düzenlerken aynı zamanda dekoratif bir şıklık katacak 3D yazıcı baskı kitap desteği!Minimalist ve modern tasarımı ile hem çalışma alanınıza hem de kitaplığınıza estetik bir görünüm kazandırır.; Ürün, PLA malzeme kullanılarak üretilmiştir.; PLA (Polylactic Acid), mısır nişastası gibi yenilenebilir kaynaklardan elde edilen çevre dostu bir biyoplastiktir.; Hafif, dayanıklı ve zararlı kimyasal içermediği için güvenle kullanılabilir.; Ürün Özellikleri:Ölçü: 15 cmRenk: SiyahMalzeme: PLA (3D Yazıcı Baskı)Modern ve minimal tasarımDayanıklı ve uzun ömürlü kullanımKitaplık, ofis masası ve dekoratif alanlar için idealPaket İçeriği:1 Adet Siyah 3D Yazıcı Baskı Kitap DesteğiHem fonksiyonel hem de estetik bir çözüm arıyorsanız bu ürün tam size göre!</t>
        </is>
      </c>
      <c r="N275" t="inlineStr">
        <is>
          <t>439.0</t>
        </is>
      </c>
      <c r="O275" t="inlineStr">
        <is>
          <t>439.0</t>
        </is>
      </c>
      <c r="P275" t="inlineStr">
        <is>
          <t/>
        </is>
      </c>
      <c r="Q275" t="inlineStr">
        <is>
          <t>10</t>
        </is>
      </c>
      <c r="R275" t="inlineStr">
        <is>
          <t>20</t>
        </is>
      </c>
      <c r="S275" t="inlineStr">
        <is>
          <t>0.0</t>
        </is>
      </c>
      <c r="T275" t="inlineStr">
        <is>
          <t>https://cdn.dsmcdn.com/ty1779/prod/QC_ENRICHMENT/20251023/22/abedba0d-7291-3d9f-8577-ea29ca974b9e/1_org_zoom.jpg</t>
        </is>
      </c>
      <c r="U275" t="inlineStr">
        <is>
          <t>https://cdn.dsmcdn.com/ty1780/prod/QC_ENRICHMENT/20251023/22/931da97a-3a88-3361-a551-631061251b51/1_org_zoom.jpg</t>
        </is>
      </c>
      <c r="V275" t="inlineStr">
        <is>
          <t>https://cdn.dsmcdn.com/ty1779/prod/QC_ENRICHMENT/20251023/22/a54c5fe1-6535-356a-baab-3c5d339e34e3/1_org_zoom.jpg</t>
        </is>
      </c>
      <c r="W275" t="inlineStr">
        <is>
          <t/>
        </is>
      </c>
      <c r="X275" t="inlineStr">
        <is>
          <t/>
        </is>
      </c>
      <c r="Y275" t="inlineStr">
        <is>
          <t/>
        </is>
      </c>
      <c r="Z275" t="inlineStr">
        <is>
          <t/>
        </is>
      </c>
      <c r="AA275" t="inlineStr">
        <is>
          <t/>
        </is>
      </c>
      <c r="AB275" t="inlineStr">
        <is>
          <t>2</t>
        </is>
      </c>
      <c r="AC275" t="inlineStr">
        <is>
          <t>Hızlı Teslimata Uygun Ürün</t>
        </is>
      </c>
      <c r="AD275"/>
      <c r="AE275" t="inlineStr">
        <is>
          <t/>
        </is>
      </c>
      <c r="AF275" t="inlineStr">
        <is>
          <t/>
        </is>
      </c>
      <c r="AG275" s="1" t="inlineStr">
        <is>
          <t>https://www.trendyol.com/hivhestin/modern-tasarim-kitap-destegi-3d-yazici-baski-pla-malzeme-15-cm-siyah-p-988648885?merchantId=1133791&amp;filterOverPriceListings=false</t>
        </is>
      </c>
    </row>
    <row r="276">
      <c r="A276" t="inlineStr">
        <is>
          <t>1133791</t>
        </is>
      </c>
      <c r="B276" t="inlineStr">
        <is>
          <t>Dkrdyn1660</t>
        </is>
      </c>
      <c r="C276" t="inlineStr">
        <is>
          <t>21.5</t>
        </is>
      </c>
      <c r="D276" t="inlineStr">
        <is>
          <t>Dkrsyn1660</t>
        </is>
      </c>
      <c r="E276" t="inlineStr">
        <is>
          <t>Beyaz</t>
        </is>
      </c>
      <c r="F276" t="inlineStr">
        <is>
          <t/>
        </is>
      </c>
      <c r="G276" t="inlineStr">
        <is>
          <t>7 x 10</t>
        </is>
      </c>
      <c r="H276" t="inlineStr">
        <is>
          <t/>
        </is>
      </c>
      <c r="I276" t="inlineStr">
        <is>
          <t>hivhestın</t>
        </is>
      </c>
      <c r="J276" t="inlineStr">
        <is>
          <t>Dekoratif Obje ve Biblo</t>
        </is>
      </c>
      <c r="K276" t="inlineStr">
        <is>
          <t/>
        </is>
      </c>
      <c r="L276" t="inlineStr">
        <is>
          <t>Modern Tasarım 3 Katlı Mumluk – 3D Yazıcı Baskı Dekoratif Obje (10 cm) + 3 Adet LED Tealight Dahil</t>
        </is>
      </c>
      <c r="M276" t="inlineStr">
        <is>
          <t>Açıklama:Evinize şıklık katacak modern ve estetik tasarımlı 3D yazıcı baskı dekoratif mumluk!Doğal ve çevre dostu PLA malzeme kullanılarak üretilmiştir.; PLA (Polylactic Acid), mısır nişastası gibi yenilenebilir kaynaklardan elde edilen, hafif, dayanıklı ve çevre dostu bir biyoplastiktir.; Zararlı kimyasal içermez, güvenle kullanılabilir.; Ürün ölçüsü: 10 cm boyundaRenk: BeyazKullanım: Masaüstü, dekoratif köşe süsü, romantik akşam yemekleri veya özel gün dekorasyonu için ideal.; Paket İçeriği:1 Adet 3D Yazıcı Baskı Mumluk (3 Katlı Tasarım)3 Adet LED Tealight (pilli)Öne Çıkan Özellikler:Modern ve sanatsal formu ile dikkat çekici bir dekor ürünüDayanıklı, hafif ve çevre dostu PLA malzemeden üretilmiştirElektrikli LED tealight mumlarla güvenli kullanım sağlarMinimalist ve şık tasarımıyla her mekâna uyum sağlar Evinizde zarif bir ambiyans yaratmak için şimdi sepetinize ekleyin!</t>
        </is>
      </c>
      <c r="N276" t="inlineStr">
        <is>
          <t>479.0</t>
        </is>
      </c>
      <c r="O276" t="inlineStr">
        <is>
          <t>479.0</t>
        </is>
      </c>
      <c r="P276" t="inlineStr">
        <is>
          <t/>
        </is>
      </c>
      <c r="Q276" t="inlineStr">
        <is>
          <t>10</t>
        </is>
      </c>
      <c r="R276" t="inlineStr">
        <is>
          <t>20</t>
        </is>
      </c>
      <c r="S276" t="inlineStr">
        <is>
          <t>0.0</t>
        </is>
      </c>
      <c r="T276" t="inlineStr">
        <is>
          <t>https://cdn.dsmcdn.com/ty1757/prod/QC_PREP/20250917/19/26110b19-b491-37b0-a986-e3440a00b1e9/1_org_zoom.jpg</t>
        </is>
      </c>
      <c r="U276" t="inlineStr">
        <is>
          <t>https://cdn.dsmcdn.com/ty1757/prod/QC_PREP/20250917/19/8fac5105-5b17-3f68-baa5-9e6585fe4d72/1_org_zoom.jpg</t>
        </is>
      </c>
      <c r="V276" t="inlineStr">
        <is>
          <t>https://cdn.dsmcdn.com/ty1757/prod/QC_PREP/20250917/19/6eb76fbf-6603-3716-83bc-a1bf199b375f/1_org_zoom.jpg</t>
        </is>
      </c>
      <c r="W276" t="inlineStr">
        <is>
          <t>https://cdn.dsmcdn.com/ty1757/prod/QC_PREP/20250917/19/393b8bd9-7be2-3e2e-a829-f797dc77956a/1_org_zoom.jpg</t>
        </is>
      </c>
      <c r="X276" t="inlineStr">
        <is>
          <t/>
        </is>
      </c>
      <c r="Y276" t="inlineStr">
        <is>
          <t/>
        </is>
      </c>
      <c r="Z276" t="inlineStr">
        <is>
          <t/>
        </is>
      </c>
      <c r="AA276" t="inlineStr">
        <is>
          <t/>
        </is>
      </c>
      <c r="AB276" t="inlineStr">
        <is>
          <t/>
        </is>
      </c>
      <c r="AC276" t="inlineStr">
        <is>
          <t/>
        </is>
      </c>
      <c r="AD276"/>
      <c r="AE276" t="inlineStr">
        <is>
          <t/>
        </is>
      </c>
      <c r="AF276" t="inlineStr">
        <is>
          <t/>
        </is>
      </c>
      <c r="AG276" s="1" t="inlineStr">
        <is>
          <t>https://www.trendyol.com/hivhestin/modern-tasarim-3-katli-mumluk-3d-yazici-baski-dekoratif-obje-10-cm-3-adet-led-tealight-dahil-p-988646809?merchantId=1133791&amp;filterOverPriceListings=false</t>
        </is>
      </c>
    </row>
    <row r="277">
      <c r="A277" t="inlineStr">
        <is>
          <t>1133791</t>
        </is>
      </c>
      <c r="B277" t="inlineStr">
        <is>
          <t>Dkrsyn1659</t>
        </is>
      </c>
      <c r="C277" t="inlineStr">
        <is>
          <t>21.5</t>
        </is>
      </c>
      <c r="D277" t="inlineStr">
        <is>
          <t>Dkrsyn1659</t>
        </is>
      </c>
      <c r="E277" t="inlineStr">
        <is>
          <t>Siyah</t>
        </is>
      </c>
      <c r="F277" t="inlineStr">
        <is>
          <t/>
        </is>
      </c>
      <c r="G277" t="inlineStr">
        <is>
          <t>10 x 10</t>
        </is>
      </c>
      <c r="H277" t="inlineStr">
        <is>
          <t/>
        </is>
      </c>
      <c r="I277" t="inlineStr">
        <is>
          <t>hivhestın</t>
        </is>
      </c>
      <c r="J277" t="inlineStr">
        <is>
          <t>Dekoratif Obje ve Biblo</t>
        </is>
      </c>
      <c r="K277" t="inlineStr">
        <is>
          <t/>
        </is>
      </c>
      <c r="L277" t="inlineStr">
        <is>
          <t>Dekoratif Geometrik LED Mumluk | 3D Yazıcı Baskı PLA Malzeme (10x10x6 cm)</t>
        </is>
      </c>
      <c r="M277" t="inlineStr">
        <is>
          <t>Açıklama:Modern tasarımıyla dikkat çeken bu geometrik mumluk, 3D yazıcı teknolojisi ile PLA malzemeden üretilmiştir.; Sade ve şık görünümü sayesinde evinizin her köşesinde dekoratif bir hava oluşturur.; Ürün ile birlikte gönderilen 1 adet LED Tealight sayesinde güvenli ve uzun ömürlü kullanım sağlar.; Ürün Özellikleri:Ölçüler: 10 x 10 x 6 cmMalzeme: PLA (Polylactic Acid) – çevre dostu, biyobozunur, dayanıklı ve hafif.; Renk: Seçeneklere göre farklı renklerde üretilebilir.; Kullanım Alanları: Salon, yatak odası, ofis, balkon, kafe dekorasyonu.; Paket İçeriği: 1 Adet Mumluk + 1 Adet LED TealightPLA Malzeme Hakkında:PLA, mısır nişastası gibi yenilenebilir kaynaklardan elde edilen doğa dostu bir plastiktir.; Sağlam, hafif ve kokusuz yapısıyla dekoratif ürünlerde güvenle kullanılmaktadır.; Hem estetik hem de güvenli kullanım için tasarlanmış bu modern mumluk, evinize sıcak bir ambiyans katacak!</t>
        </is>
      </c>
      <c r="N277" t="inlineStr">
        <is>
          <t>539.0</t>
        </is>
      </c>
      <c r="O277" t="inlineStr">
        <is>
          <t>539.0</t>
        </is>
      </c>
      <c r="P277" t="inlineStr">
        <is>
          <t/>
        </is>
      </c>
      <c r="Q277" t="inlineStr">
        <is>
          <t>3</t>
        </is>
      </c>
      <c r="R277" t="inlineStr">
        <is>
          <t>20</t>
        </is>
      </c>
      <c r="S277" t="inlineStr">
        <is>
          <t>0.0</t>
        </is>
      </c>
      <c r="T277" t="inlineStr">
        <is>
          <t>https://cdn.dsmcdn.com/ty1757/prod/QC_PREP/20250917/13/2b972c66-a64e-3abf-beee-2b423fcae67e/1_org_zoom.jpg</t>
        </is>
      </c>
      <c r="U277" t="inlineStr">
        <is>
          <t>https://cdn.dsmcdn.com/ty1757/prod/QC_PREP/20250917/13/76696f75-69b3-3c82-87d6-23faab1d588a/1_org_zoom.jpg</t>
        </is>
      </c>
      <c r="V277" t="inlineStr">
        <is>
          <t>https://cdn.dsmcdn.com/ty1757/prod/QC_PREP/20250917/13/271ab84e-0b80-37fc-8827-70d0203ced55/1_org_zoom.jpg</t>
        </is>
      </c>
      <c r="W277" t="inlineStr">
        <is>
          <t/>
        </is>
      </c>
      <c r="X277" t="inlineStr">
        <is>
          <t/>
        </is>
      </c>
      <c r="Y277" t="inlineStr">
        <is>
          <t/>
        </is>
      </c>
      <c r="Z277" t="inlineStr">
        <is>
          <t/>
        </is>
      </c>
      <c r="AA277" t="inlineStr">
        <is>
          <t/>
        </is>
      </c>
      <c r="AB277" t="inlineStr">
        <is>
          <t/>
        </is>
      </c>
      <c r="AC277" t="inlineStr">
        <is>
          <t/>
        </is>
      </c>
      <c r="AD277"/>
      <c r="AE277" t="inlineStr">
        <is>
          <t/>
        </is>
      </c>
      <c r="AF277" t="inlineStr">
        <is>
          <t/>
        </is>
      </c>
      <c r="AG277" s="1" t="inlineStr">
        <is>
          <t>https://www.trendyol.com/hivhestin/dekoratif-geometrik-led-mumluk-3d-yazici-baski-pla-malzeme-10x10x6-cm-p-988511078?merchantId=1133791&amp;filterOverPriceListings=false</t>
        </is>
      </c>
    </row>
    <row r="278">
      <c r="A278" t="inlineStr">
        <is>
          <t>1133791</t>
        </is>
      </c>
      <c r="B278" t="inlineStr">
        <is>
          <t>Krtsy1608</t>
        </is>
      </c>
      <c r="C278" t="inlineStr">
        <is>
          <t>19.0</t>
        </is>
      </c>
      <c r="D278" t="inlineStr">
        <is>
          <t>Krtsy1608</t>
        </is>
      </c>
      <c r="E278" t="inlineStr">
        <is>
          <t/>
        </is>
      </c>
      <c r="F278" t="inlineStr">
        <is>
          <t/>
        </is>
      </c>
      <c r="G278" t="inlineStr">
        <is>
          <t/>
        </is>
      </c>
      <c r="H278" t="inlineStr">
        <is>
          <t/>
        </is>
      </c>
      <c r="I278" t="inlineStr">
        <is>
          <t>hivhestın</t>
        </is>
      </c>
      <c r="J278" t="inlineStr">
        <is>
          <t>Kalemlik &amp; Ataşlık</t>
        </is>
      </c>
      <c r="K278" t="inlineStr">
        <is>
          <t/>
        </is>
      </c>
      <c r="L278" t="inlineStr">
        <is>
          <t>Dekoratif Kalemlik - PLA Malzeme 15 cm 3D Yazıcı Baskı</t>
        </is>
      </c>
      <c r="M278" t="inlineStr">
        <is>
          <t>Ürün Açıklaması:Bu şık ve pratik dekoratif kalemlik, yüksek kaliteli PLA (Polilaktik Asit) malzeme ile 3D yazıcı teknolojisi kullanılarak üretilmiştir.; 15 cm boyuyla masa üstünüzde hem organize hem de estetik bir görünüm sağlar.; Bêj rengi tasarımı, modern dekorasyonlara uyum sağlar; ancak ışık kaynaklarından dolayı görseldeki renk küçük farklılıklar gösterebilir.; PLA Malzeme Hakkında:PLA, biyolojik olarak çözünebilen, mısır nişastası veya şeker kamışından elde edilen yenilenebilir bir termoplastiktir.; Çevre dostu yapısıyla geri dönüştürülebilir ve doğada ayrışabilir.; Hafif, dayanıklı ve kolay işlenebilir özelliklere sahip olan PLA, 3D baskı için tercih edilen bir malzemedir.; Doğal tonları, dekoratif objelerde zarif bir görünüm sunar.; Ürün Özellikleri:Malzeme: PLABoyut: 15 cm (yükseklik)Üretim: 3D Yazıcı TeknolojisiRenk: Bêj (ışık kaynaklarından dolayı küçük renk farklılıkları olabilir)Kullanım Alanı: Kalem, kalemtraş ve küçük kırtasiye malzemeleri için organizerNot: Ürün el yapımı detaylar içerdiğinden her biri eşsizdir.; Dekoratif ve pratik kullanım için uygundur, dikkatli kullanım önerilir.</t>
        </is>
      </c>
      <c r="N278" t="inlineStr">
        <is>
          <t>389.0</t>
        </is>
      </c>
      <c r="O278" t="inlineStr">
        <is>
          <t>389.0</t>
        </is>
      </c>
      <c r="P278" t="inlineStr">
        <is>
          <t/>
        </is>
      </c>
      <c r="Q278" t="inlineStr">
        <is>
          <t>10</t>
        </is>
      </c>
      <c r="R278" t="inlineStr">
        <is>
          <t>20</t>
        </is>
      </c>
      <c r="S278" t="inlineStr">
        <is>
          <t>0.0</t>
        </is>
      </c>
      <c r="T278" t="inlineStr">
        <is>
          <t>https://cdn.dsmcdn.com/ty1752/prod/QC_PREP/20250916/12/b0d9905e-7e75-3cfe-ac74-ec65a9224ab7/1_org_zoom.jpg</t>
        </is>
      </c>
      <c r="U278" t="inlineStr">
        <is>
          <t>https://cdn.dsmcdn.com/ty1752/prod/QC_PREP/20250916/12/e7a578de-1ab8-303e-a618-7176ed9490fb/1_org_zoom.jpg</t>
        </is>
      </c>
      <c r="V278" t="inlineStr">
        <is>
          <t>https://cdn.dsmcdn.com/ty1753/prod/QC_PREP/20250916/12/127872c7-7508-3880-b47b-b98df1a0925f/1_org_zoom.jpg</t>
        </is>
      </c>
      <c r="W278" t="inlineStr">
        <is>
          <t/>
        </is>
      </c>
      <c r="X278" t="inlineStr">
        <is>
          <t/>
        </is>
      </c>
      <c r="Y278" t="inlineStr">
        <is>
          <t/>
        </is>
      </c>
      <c r="Z278" t="inlineStr">
        <is>
          <t/>
        </is>
      </c>
      <c r="AA278" t="inlineStr">
        <is>
          <t/>
        </is>
      </c>
      <c r="AB278" t="inlineStr">
        <is>
          <t/>
        </is>
      </c>
      <c r="AC278" t="inlineStr">
        <is>
          <t/>
        </is>
      </c>
      <c r="AD278"/>
      <c r="AE278" t="inlineStr">
        <is>
          <t/>
        </is>
      </c>
      <c r="AF278" t="inlineStr">
        <is>
          <t/>
        </is>
      </c>
      <c r="AG278" s="1" t="inlineStr">
        <is>
          <t>https://www.trendyol.com/hivhestin/dekoratif-kalemlik-pla-malzeme-15-cm-3d-yazici-baski-p-987835774?merchantId=1133791&amp;filterOverPriceListings=false</t>
        </is>
      </c>
    </row>
    <row r="279">
      <c r="A279" t="inlineStr">
        <is>
          <t>1133791</t>
        </is>
      </c>
      <c r="B279" t="inlineStr">
        <is>
          <t>Dkrsyn1658</t>
        </is>
      </c>
      <c r="C279" t="inlineStr">
        <is>
          <t>21.5</t>
        </is>
      </c>
      <c r="D279" t="inlineStr">
        <is>
          <t>Dkrsyn1658</t>
        </is>
      </c>
      <c r="E279" t="inlineStr">
        <is>
          <t>Beyaz</t>
        </is>
      </c>
      <c r="F279" t="inlineStr">
        <is>
          <t/>
        </is>
      </c>
      <c r="G279" t="inlineStr">
        <is>
          <t>20 x 10</t>
        </is>
      </c>
      <c r="H279" t="inlineStr">
        <is>
          <t/>
        </is>
      </c>
      <c r="I279" t="inlineStr">
        <is>
          <t>hivhestın</t>
        </is>
      </c>
      <c r="J279" t="inlineStr">
        <is>
          <t>Dekoratif Obje ve Biblo</t>
        </is>
      </c>
      <c r="K279" t="inlineStr">
        <is>
          <t/>
        </is>
      </c>
      <c r="L279" t="inlineStr">
        <is>
          <t>Dekoratif Voronoi Stil El Figürü - PLA Malzeme 20 cm 3D Yazıcı Baskı</t>
        </is>
      </c>
      <c r="M279" t="inlineStr">
        <is>
          <t>Ürün Açıklaması:Bu zarif dekoratif el figürü, yüksek kaliteli PLA (Polilaktik Asit) malzeme ile 3D yazıcı teknolojisi kullanılarak üretilmiştir.; 20 cm yüksekliği ile modern ve sanatsal bir dokunuş katmak isteyenler için ideal bir seçenektir.; Ürün, detaylı ve gözenekli tasarımıyla dikkat çekerken, çevre dostu PLA malzemesiyle de fark yaratır.; PLA Malzeme Hakkında:PLA, biyolojik olarak çözünebilen, mısır nişastası veya şeker kamışından elde edilen yenilenebilir bir termoplastiktir.; Çevre dostu yapısı sayesinde geri dönüştürülebilir ve doğada ayrışabilir.; Hafif, dayanıklı ve kolay işlenebilir özelliklere sahip olan PLA, 3D baskı için popüler bir malzemedir.; Renksiz ve doğal bir görünüme sahiptir, bu da dekoratif objelerde estetik bir sonuç sunar.; Ürün Özellikleri:Malzeme: PLABoyut: 20 cm (yükseklik)Üretim: 3D Yazıcı TeknolojisiKullanım Alanı: Dekorasyon, masa üstü süslemeRenk: Beyaz (doğal PLA tonu)Not: Ürün el yapımı detaylar içerdiğinden her biri eşsizdir.; Dekoratif amaçlıdır, dayanıklılık için dikkatli kullanım önerilir.</t>
        </is>
      </c>
      <c r="N279" t="inlineStr">
        <is>
          <t>399.0</t>
        </is>
      </c>
      <c r="O279" t="inlineStr">
        <is>
          <t>399.0</t>
        </is>
      </c>
      <c r="P279" t="inlineStr">
        <is>
          <t/>
        </is>
      </c>
      <c r="Q279" t="inlineStr">
        <is>
          <t>10</t>
        </is>
      </c>
      <c r="R279" t="inlineStr">
        <is>
          <t>20</t>
        </is>
      </c>
      <c r="S279" t="inlineStr">
        <is>
          <t>0.0</t>
        </is>
      </c>
      <c r="T279" t="inlineStr">
        <is>
          <t>https://cdn.dsmcdn.com/ty1754/prod/QC_PREP/20250916/11/59f847de-d6f8-3422-8855-ea14dd332a02/1_org_zoom.jpg</t>
        </is>
      </c>
      <c r="U279" t="inlineStr">
        <is>
          <t/>
        </is>
      </c>
      <c r="V279" t="inlineStr">
        <is>
          <t/>
        </is>
      </c>
      <c r="W279" t="inlineStr">
        <is>
          <t/>
        </is>
      </c>
      <c r="X279" t="inlineStr">
        <is>
          <t/>
        </is>
      </c>
      <c r="Y279" t="inlineStr">
        <is>
          <t/>
        </is>
      </c>
      <c r="Z279" t="inlineStr">
        <is>
          <t/>
        </is>
      </c>
      <c r="AA279" t="inlineStr">
        <is>
          <t/>
        </is>
      </c>
      <c r="AB279" t="inlineStr">
        <is>
          <t/>
        </is>
      </c>
      <c r="AC279" t="inlineStr">
        <is>
          <t/>
        </is>
      </c>
      <c r="AD279"/>
      <c r="AE279" t="inlineStr">
        <is>
          <t/>
        </is>
      </c>
      <c r="AF279" t="inlineStr">
        <is>
          <t/>
        </is>
      </c>
      <c r="AG279" s="1" t="inlineStr">
        <is>
          <t>https://www.trendyol.com/hivhestin/dekoratif-voronoi-stil-el-figuru-pla-malzeme-20-cm-3d-yazici-baski-p-987826069?merchantId=1133791&amp;filterOverPriceListings=false</t>
        </is>
      </c>
    </row>
    <row r="280">
      <c r="A280" t="inlineStr">
        <is>
          <t>1133791</t>
        </is>
      </c>
      <c r="B280" t="inlineStr">
        <is>
          <t>Dkrsyn1657</t>
        </is>
      </c>
      <c r="C280" t="inlineStr">
        <is>
          <t>22.0</t>
        </is>
      </c>
      <c r="D280" t="inlineStr">
        <is>
          <t>Dkrsyn1657</t>
        </is>
      </c>
      <c r="E280" t="inlineStr">
        <is>
          <t>Beyaz</t>
        </is>
      </c>
      <c r="F280" t="inlineStr">
        <is>
          <t/>
        </is>
      </c>
      <c r="G280" t="inlineStr">
        <is>
          <t/>
        </is>
      </c>
      <c r="H280" t="inlineStr">
        <is>
          <t/>
        </is>
      </c>
      <c r="I280" t="inlineStr">
        <is>
          <t>hivhestın</t>
        </is>
      </c>
      <c r="J280" t="inlineStr">
        <is>
          <t>Makyaj &amp; Takı Organizeri</t>
        </is>
      </c>
      <c r="K280" t="inlineStr">
        <is>
          <t/>
        </is>
      </c>
      <c r="L280" t="inlineStr">
        <is>
          <t>Deniz Kabuğu Tasarım Takı Kutusu - PLA Malzeme - 11,5 x 6 x 12 cm - 3D Yazıcı</t>
        </is>
      </c>
      <c r="M280" t="inlineStr">
        <is>
          <t>Ürün Açıklaması:Bu şık takı kutusu, 3D yazıcı teknolojisi ile özel olarak tasarlanıp PLA malzeme kullanılarak üretilmiştir.; Deniz kabuğu şeklinde zarif bir tasarıma sahip olan bu kutu, 11,5 x 6 x 12 cm ebatlarıyla hem işlevsel hem de dekoratif bir aksesuardır.; İçerisinde birden fazla yüzük ve küçük takıları düzenli tutmak için ideal bir alana sahiptir.; PLA Malzeme Hakkında:PLA (Polilaktik Asit), biyolojik olarak çözünebilen ve çevre dostu bir termoplastik malzemedir.; Genellikle mısır nişastası veya şeker kamışından elde edilen yenilenebilir kaynaklardan üretilir.; 3D yazıcı filamenti olarak yaygın kullanılan PLA, düşük çevre etkisi, kolay işlenebilirlik ve parlak, pürüzsüz bir yüzey sunar.; Hafif ve dayanıklı yapısıyla takı kutusu gibi dekoratif objelerde mükemmel bir seçimdir.; Ürün Özellikleri:Malzeme: PLA (Biyolojik Çözünür)Ebatlar: 11,5 x 6 x 12 cmKullanım Alanı: Takı saklama, dekorasyonRenk: Mat BeyazÜretim: 3D Yazıcı ile el yapımı</t>
        </is>
      </c>
      <c r="N280" t="inlineStr">
        <is>
          <t>379.0</t>
        </is>
      </c>
      <c r="O280" t="inlineStr">
        <is>
          <t>379.0</t>
        </is>
      </c>
      <c r="P280" t="inlineStr">
        <is>
          <t/>
        </is>
      </c>
      <c r="Q280" t="inlineStr">
        <is>
          <t>50</t>
        </is>
      </c>
      <c r="R280" t="inlineStr">
        <is>
          <t>20</t>
        </is>
      </c>
      <c r="S280" t="inlineStr">
        <is>
          <t>0.0</t>
        </is>
      </c>
      <c r="T280" t="inlineStr">
        <is>
          <t>https://cdn.dsmcdn.com/ty1752/prod/QC_PREP/20250916/11/232c0e69-98db-33d6-93c3-d73357f1a39a/1_org_zoom.jpg</t>
        </is>
      </c>
      <c r="U280" t="inlineStr">
        <is>
          <t/>
        </is>
      </c>
      <c r="V280" t="inlineStr">
        <is>
          <t/>
        </is>
      </c>
      <c r="W280" t="inlineStr">
        <is>
          <t/>
        </is>
      </c>
      <c r="X280" t="inlineStr">
        <is>
          <t/>
        </is>
      </c>
      <c r="Y280" t="inlineStr">
        <is>
          <t/>
        </is>
      </c>
      <c r="Z280" t="inlineStr">
        <is>
          <t/>
        </is>
      </c>
      <c r="AA280" t="inlineStr">
        <is>
          <t/>
        </is>
      </c>
      <c r="AB280" t="inlineStr">
        <is>
          <t/>
        </is>
      </c>
      <c r="AC280" t="inlineStr">
        <is>
          <t/>
        </is>
      </c>
      <c r="AD280"/>
      <c r="AE280" t="inlineStr">
        <is>
          <t/>
        </is>
      </c>
      <c r="AF280" t="inlineStr">
        <is>
          <t/>
        </is>
      </c>
      <c r="AG280" s="1" t="inlineStr">
        <is>
          <t>https://www.trendyol.com/hivhestin/deniz-kabugu-tasarim-taki-kutusu-pla-malzeme-11-5-x-6-x-12-cm-3d-yazici-p-987819700?merchantId=1133791&amp;filterOverPriceListings=false</t>
        </is>
      </c>
    </row>
    <row r="281">
      <c r="A281" t="inlineStr">
        <is>
          <t>1133791</t>
        </is>
      </c>
      <c r="B281" t="inlineStr">
        <is>
          <t>Dkrsyn1656</t>
        </is>
      </c>
      <c r="C281" t="inlineStr">
        <is>
          <t>21.5</t>
        </is>
      </c>
      <c r="D281" t="inlineStr">
        <is>
          <t>Dkrsyn1656</t>
        </is>
      </c>
      <c r="E281" t="inlineStr">
        <is>
          <t>Turuncu</t>
        </is>
      </c>
      <c r="F281" t="inlineStr">
        <is>
          <t/>
        </is>
      </c>
      <c r="G281" t="inlineStr">
        <is>
          <t>8 x 6</t>
        </is>
      </c>
      <c r="H281" t="inlineStr">
        <is>
          <t/>
        </is>
      </c>
      <c r="I281" t="inlineStr">
        <is>
          <t>hivhestın</t>
        </is>
      </c>
      <c r="J281" t="inlineStr">
        <is>
          <t>Dekoratif Obje ve Biblo</t>
        </is>
      </c>
      <c r="K281" t="inlineStr">
        <is>
          <t/>
        </is>
      </c>
      <c r="L281" t="inlineStr">
        <is>
          <t>3'lü Dekoratif Balkabağı Seti (2 Turuncu, 1 Sarı) 3D Yazıcıyla Üretilmiş</t>
        </is>
      </c>
      <c r="M281" t="inlineStr">
        <is>
          <t>Ürün Açıklaması:Evinize veya iş yerinize şık bir atmosfer katacak bu 3'lü dekoratif balkabağı seti, 3D yazıcı teknolojisiyle özenle üretilmiştir.; Set, 2 turuncu ve 1 sarı renkli olmak üzere toplam 3 adet üründen oluşur.; Ölçüler: 8 cm x 8 cm x 5 cm (her bir parça için).; Kafatası detaylarıyla modern ve gizemli bir tasarım sunan bu set, Halloween dekorasyonları veya yılbaşı temaları için mükemmel bir tamamlayıcıdır.; Malzeme Bilgisi:Ürünler, çevre dostu ve biyolojik olarak çözünebilen PLA (Polilaktik Asit) malzemeden yapılmıştır.; PLA, mısır nişastası ve şeker kamışından elde edilen yenilenebilir kaynaklardan üretilen bir termoplastik polimerdir.; Hafif, dayanıklı ve kokusuz bir malzeme olan PLA, 3D baskı süreçlerinde sıkça tercih edilir.; Ayrıca, düşük ısıda eriyebildiği için güvenli bir kullanım sunar.; Özellikler:Ürün Boyutları: 8 cm x 8 cm x 5 cm (3 adet)Renkler: 2 Turuncu, 1 SarıMalzeme: PLAÜretim: 3D Yazıcı ile Özel TasarımKullanım: Dekorasyon, Koleksiyon, HediyelikNotlar:Ürün el yapımıdır, bu nedenle küçük kusurlar dekoratif özelliğini etkilemez.; Dekoratif amaçlıdır, dış mekan kullanımı önerilmez.; Siparişle birlikte özenle paketlenerek kargoya teslim edilir.</t>
        </is>
      </c>
      <c r="N281" t="inlineStr">
        <is>
          <t>479.0</t>
        </is>
      </c>
      <c r="O281" t="inlineStr">
        <is>
          <t>479.0</t>
        </is>
      </c>
      <c r="P281" t="inlineStr">
        <is>
          <t/>
        </is>
      </c>
      <c r="Q281" t="inlineStr">
        <is>
          <t>15</t>
        </is>
      </c>
      <c r="R281" t="inlineStr">
        <is>
          <t>20</t>
        </is>
      </c>
      <c r="S281" t="inlineStr">
        <is>
          <t>0.0</t>
        </is>
      </c>
      <c r="T281" t="inlineStr">
        <is>
          <t>https://cdn.dsmcdn.com/ty1753/prod/QC_PREP/20250916/11/48c87a79-5545-3191-949b-f7d0cd4eb091/1_org_zoom.jpg</t>
        </is>
      </c>
      <c r="U281" t="inlineStr">
        <is>
          <t/>
        </is>
      </c>
      <c r="V281" t="inlineStr">
        <is>
          <t/>
        </is>
      </c>
      <c r="W281" t="inlineStr">
        <is>
          <t/>
        </is>
      </c>
      <c r="X281" t="inlineStr">
        <is>
          <t/>
        </is>
      </c>
      <c r="Y281" t="inlineStr">
        <is>
          <t/>
        </is>
      </c>
      <c r="Z281" t="inlineStr">
        <is>
          <t/>
        </is>
      </c>
      <c r="AA281" t="inlineStr">
        <is>
          <t/>
        </is>
      </c>
      <c r="AB281" t="inlineStr">
        <is>
          <t/>
        </is>
      </c>
      <c r="AC281" t="inlineStr">
        <is>
          <t/>
        </is>
      </c>
      <c r="AD281"/>
      <c r="AE281" t="inlineStr">
        <is>
          <t/>
        </is>
      </c>
      <c r="AF281" t="inlineStr">
        <is>
          <t/>
        </is>
      </c>
      <c r="AG281" s="1" t="inlineStr">
        <is>
          <t>https://www.trendyol.com/hivhestin/3-lu-dekoratif-balkabagi-seti-2-turuncu-1-sari-3d-yaziciyla-uretilmis-p-987808000?merchantId=1133791&amp;filterOverPriceListings=false</t>
        </is>
      </c>
    </row>
    <row r="282">
      <c r="A282" t="inlineStr">
        <is>
          <t>1133791</t>
        </is>
      </c>
      <c r="B282" t="inlineStr">
        <is>
          <t>Puzzle1606</t>
        </is>
      </c>
      <c r="C282" t="inlineStr">
        <is>
          <t>19.0</t>
        </is>
      </c>
      <c r="D282" t="inlineStr">
        <is>
          <t>Puzzle1606</t>
        </is>
      </c>
      <c r="E282" t="inlineStr">
        <is>
          <t/>
        </is>
      </c>
      <c r="F282" t="inlineStr">
        <is>
          <t/>
        </is>
      </c>
      <c r="G282" t="inlineStr">
        <is>
          <t>21 x 19</t>
        </is>
      </c>
      <c r="H282" t="inlineStr">
        <is>
          <t/>
        </is>
      </c>
      <c r="I282" t="inlineStr">
        <is>
          <t>hivhestın</t>
        </is>
      </c>
      <c r="J282" t="inlineStr">
        <is>
          <t>Çocuk Puzzle &amp; Yapboz</t>
        </is>
      </c>
      <c r="K282" t="inlineStr">
        <is>
          <t/>
        </is>
      </c>
      <c r="L282" t="inlineStr">
        <is>
          <t>Çocuklar İçin 3D Yazıcı Harf Kalıbı Seti (21x16 cm) - PLA Malzeme</t>
        </is>
      </c>
      <c r="M282" t="inlineStr">
        <is>
          <t>Açıklama:Bu harf kalıbı seti, 3D yazıcı teknolojisi ile PLA (Polilaktik Asit) malzemeden üretilmiştir.; 21x16 cm ebatlarındaki bu set, çocuklar için eğitici ve eğlenceli bir öğrenme deneyimi sunar.; Kalıp üzerinde A'dan Z'ye tüm harfler yer alır ve renkli harf parçaları ile birlikte gelir.; Harfleri tanıma ve kelime oluşturma aktivitelerine mükemmel bir yardımcıdır.; PLA Malzeme Hakkında:PLA, biyolojik olarak çözünebilen, mısır nişastası veya şeker kamışından elde edilen çevre dostu bir termoplastik polimerdir.; 3D baskıda sıkça kullanılan bu malzeme, düşük ısıda eriyen yapısıyla güvenli ve kolay işlenebilir bir seçenektir.; Hafif, dayanıklı ve toksik olmayan yapısıyla özellikle çocuk ürünleri için idealdir.; Özellikler:Ebat: 21x16 cmMalzeme: PLAKullanım Alanı: Eğitim, oyun, dekorasyonİçerik: 1 adet kalıp + renkli harf parçalarıÇocuklarınızın öğrenme sürecine renk katacak bu seti kaçırmayın! Daha fazla bilgi için bize ulaşabilirsiniz.</t>
        </is>
      </c>
      <c r="N282" t="inlineStr">
        <is>
          <t>519.0</t>
        </is>
      </c>
      <c r="O282" t="inlineStr">
        <is>
          <t>519.0</t>
        </is>
      </c>
      <c r="P282" t="inlineStr">
        <is>
          <t/>
        </is>
      </c>
      <c r="Q282" t="inlineStr">
        <is>
          <t>10</t>
        </is>
      </c>
      <c r="R282" t="inlineStr">
        <is>
          <t>20</t>
        </is>
      </c>
      <c r="S282" t="inlineStr">
        <is>
          <t>0.0</t>
        </is>
      </c>
      <c r="T282" t="inlineStr">
        <is>
          <t>https://cdn.dsmcdn.com/ty1753/prod/QC_PREP/20250916/10/d3ac5893-53ae-3640-8ffd-33529b5f64a3/1_org_zoom.jpg</t>
        </is>
      </c>
      <c r="U282" t="inlineStr">
        <is>
          <t>https://cdn.dsmcdn.com/ty1752/prod/QC_PREP/20250916/10/07a2f50e-4458-3ae2-9736-4c03ccc3a33f/1_org_zoom.jpg</t>
        </is>
      </c>
      <c r="V282" t="inlineStr">
        <is>
          <t/>
        </is>
      </c>
      <c r="W282" t="inlineStr">
        <is>
          <t/>
        </is>
      </c>
      <c r="X282" t="inlineStr">
        <is>
          <t/>
        </is>
      </c>
      <c r="Y282" t="inlineStr">
        <is>
          <t/>
        </is>
      </c>
      <c r="Z282" t="inlineStr">
        <is>
          <t/>
        </is>
      </c>
      <c r="AA282" t="inlineStr">
        <is>
          <t/>
        </is>
      </c>
      <c r="AB282" t="inlineStr">
        <is>
          <t/>
        </is>
      </c>
      <c r="AC282" t="inlineStr">
        <is>
          <t/>
        </is>
      </c>
      <c r="AD282"/>
      <c r="AE282" t="inlineStr">
        <is>
          <t/>
        </is>
      </c>
      <c r="AF282" t="inlineStr">
        <is>
          <t/>
        </is>
      </c>
      <c r="AG282" s="1" t="inlineStr">
        <is>
          <t>https://www.trendyol.com/hivhestin/cocuklar-icin-3d-yazici-harf-kalibi-seti-21x16-cm-pla-malzeme-p-987786167?merchantId=1133791&amp;filterOverPriceListings=false</t>
        </is>
      </c>
    </row>
    <row r="283">
      <c r="A283" t="inlineStr">
        <is>
          <t>1133791</t>
        </is>
      </c>
      <c r="B283" t="inlineStr">
        <is>
          <t>Mkyj1607</t>
        </is>
      </c>
      <c r="C283" t="inlineStr">
        <is>
          <t>21.5</t>
        </is>
      </c>
      <c r="D283" t="inlineStr">
        <is>
          <t>Mkyj1607</t>
        </is>
      </c>
      <c r="E283" t="inlineStr">
        <is>
          <t>Beyaz</t>
        </is>
      </c>
      <c r="F283" t="inlineStr">
        <is>
          <t/>
        </is>
      </c>
      <c r="G283" t="inlineStr">
        <is>
          <t>21 x 19</t>
        </is>
      </c>
      <c r="H283" t="inlineStr">
        <is>
          <t/>
        </is>
      </c>
      <c r="I283" t="inlineStr">
        <is>
          <t>hivhestın</t>
        </is>
      </c>
      <c r="J283" t="inlineStr">
        <is>
          <t>Dekoratif Obje ve Biblo</t>
        </is>
      </c>
      <c r="K283" t="inlineStr">
        <is>
          <t/>
        </is>
      </c>
      <c r="L283" t="inlineStr">
        <is>
          <t>Takı ve Aksesuar Standı – El ve Boyun Tasarımlı 21x19 cm PLA Malzeme 3D Yazıcı Baskı</t>
        </is>
      </c>
      <c r="M283" t="inlineStr">
        <is>
          <t>Ürün Açıklaması:Takılarınızı düzenli ve şık bir şekilde sergilemek için özel tasarlanmış bu 3D yazıcı baskı takı standı, modern ve estetik görünümüyle dikkat çeker.; Boyun kısmı kolye ve zincirleriniz için, el kısmı ise yüzük, bileklik ve bilezikleriniz için idealdir.; Ölçüler: 21 cm boy x 19 cm en Renk: Beyaz (siyah detaylı tırnak uçları) Malzeme: PLA (Polylactic Acid) – çevre dostu, dayanıklı ve hafif termoplastik Üretim: 3D yazıcı baskı teknolojisi ile yüksek hassasiyetle üretilmiştir.; PLA Malzeme Özellikleri:Mısır nişastası ve şeker kamışından elde edilen doğa dostu biyoplastikSağlığa zararsız, kokusuz ve hafifYüksek detay kalitesi ve pürüzsüz yüzey sağlarDayanıklı ve uzun ömürlü kullanım sunarKullanım Alanları:Evde takı düzenleyici olarakBijuteri ve kuyumcu vitrinlerinde sergileme standıHediye olarak şık ve işlevsel bir tercihTakılarınızı hem düzenli hem de estetik şekilde sergilemek için bu özel tasarım standı tercih edebilirsiniz.</t>
        </is>
      </c>
      <c r="N283" t="inlineStr">
        <is>
          <t>759.0</t>
        </is>
      </c>
      <c r="O283" t="inlineStr">
        <is>
          <t>759.0</t>
        </is>
      </c>
      <c r="P283" t="inlineStr">
        <is>
          <t/>
        </is>
      </c>
      <c r="Q283" t="inlineStr">
        <is>
          <t>1</t>
        </is>
      </c>
      <c r="R283" t="inlineStr">
        <is>
          <t>20</t>
        </is>
      </c>
      <c r="S283" t="inlineStr">
        <is>
          <t>0.0</t>
        </is>
      </c>
      <c r="T283" t="inlineStr">
        <is>
          <t>https://cdn.dsmcdn.com/ty1754/prod/QC_PREP/20250915/20/917e83cf-49b9-3f67-bd6f-1db02a81f92d/1_org_zoom.jpg</t>
        </is>
      </c>
      <c r="U283" t="inlineStr">
        <is>
          <t>https://cdn.dsmcdn.com/ty1754/prod/QC_PREP/20250915/20/c5726840-4264-3439-a4b1-ca889e2d9025/1_org_zoom.jpg</t>
        </is>
      </c>
      <c r="V283" t="inlineStr">
        <is>
          <t>https://cdn.dsmcdn.com/ty1753/prod/QC_PREP/20250915/20/e35644cb-6d41-3556-b457-02de517d6cf4/1_org_zoom.jpg</t>
        </is>
      </c>
      <c r="W283" t="inlineStr">
        <is>
          <t/>
        </is>
      </c>
      <c r="X283" t="inlineStr">
        <is>
          <t/>
        </is>
      </c>
      <c r="Y283" t="inlineStr">
        <is>
          <t/>
        </is>
      </c>
      <c r="Z283" t="inlineStr">
        <is>
          <t/>
        </is>
      </c>
      <c r="AA283" t="inlineStr">
        <is>
          <t/>
        </is>
      </c>
      <c r="AB283" t="inlineStr">
        <is>
          <t/>
        </is>
      </c>
      <c r="AC283" t="inlineStr">
        <is>
          <t/>
        </is>
      </c>
      <c r="AD283"/>
      <c r="AE283" t="inlineStr">
        <is>
          <t/>
        </is>
      </c>
      <c r="AF283" t="inlineStr">
        <is>
          <t/>
        </is>
      </c>
      <c r="AG283" s="1" t="inlineStr">
        <is>
          <t>https://www.trendyol.com/hivhestin/taki-ve-aksesuar-standi-el-ve-boyun-tasarimli-21x19-cm-pla-malzeme-3d-yazici-baski-p-987520804?merchantId=1133791&amp;filterOverPriceListings=false</t>
        </is>
      </c>
    </row>
    <row r="284">
      <c r="A284" t="inlineStr">
        <is>
          <t>1133791</t>
        </is>
      </c>
      <c r="B284" t="inlineStr">
        <is>
          <t>Dkrsyn1655</t>
        </is>
      </c>
      <c r="C284" t="inlineStr">
        <is>
          <t>24.5</t>
        </is>
      </c>
      <c r="D284" t="inlineStr">
        <is>
          <t>Dkrsyn1655</t>
        </is>
      </c>
      <c r="E284" t="inlineStr">
        <is>
          <t>Beyaz</t>
        </is>
      </c>
      <c r="F284" t="inlineStr">
        <is>
          <t/>
        </is>
      </c>
      <c r="G284" t="inlineStr">
        <is>
          <t>30 x 17</t>
        </is>
      </c>
      <c r="H284" t="inlineStr">
        <is>
          <t/>
        </is>
      </c>
      <c r="I284" t="inlineStr">
        <is>
          <t>hivhestın</t>
        </is>
      </c>
      <c r="J284" t="inlineStr">
        <is>
          <t>Dekoratif Tabak &amp; Kase</t>
        </is>
      </c>
      <c r="K284" t="inlineStr">
        <is>
          <t/>
        </is>
      </c>
      <c r="L284" t="inlineStr">
        <is>
          <t>Beyaz İskelet Dekoratif Kase – 30 cm PLA Malzeme 3D Yazıcı Baskı</t>
        </is>
      </c>
      <c r="M284" t="inlineStr">
        <is>
          <t>Ürün Açıklaması:Evinize veya ofisinize eğlenceli ve farklı bir hava katacak bu 3D yazıcı baskı dekoratif iskelet kase, hem şık hem de işlevsel bir tasarıma sahiptir.; İskelet figürü oturur pozisyonda tasarlanmış olup, gövde kısmı kase olarak kullanılabilir.; İçine şeker, anahtarlık, küçük aksesuarlar veya dekoratif objeler koyabilirsiniz.; Boyut: 30 cm Renk: Beyaz Malzeme: PLA (Polylactic Acid) – çevre dostu, biyobozunur, hafif ve dayanıklı termoplastikÜretim: 3D yazıcı baskı teknolojisi ile özenle üretilmiştir.; PLA Malzeme Özellikleri:Mısır nişastası ve şeker kamışından üretilen doğa dostu biyoplastikZararsız, kokusuz ve sağlıklı kullanım sağlarYüksek detay kalitesi ve pürüzsüz yüzey sunarDayanıklı ve uzun ömürlüdürKullanım Alanları:Dekoratif objeŞekerlik veya küçük eşyalar için saklama kabıHalloween, parti ve özel günlerde farklı sunum aracıOfis masası veya ev dekorasyonu için estetik aksesuarFarklı ve dikkat çekici tasarımıyla yaşam alanınıza eğlenceli bir atmosfer katacak bu özel ürün, hem kendiniz hem de sevdikleriniz için harika bir hediye seçeneğidir.</t>
        </is>
      </c>
      <c r="N284" t="inlineStr">
        <is>
          <t>699.0</t>
        </is>
      </c>
      <c r="O284" t="inlineStr">
        <is>
          <t>699.0</t>
        </is>
      </c>
      <c r="P284" t="inlineStr">
        <is>
          <t/>
        </is>
      </c>
      <c r="Q284" t="inlineStr">
        <is>
          <t>2</t>
        </is>
      </c>
      <c r="R284" t="inlineStr">
        <is>
          <t>20</t>
        </is>
      </c>
      <c r="S284" t="inlineStr">
        <is>
          <t>0.0</t>
        </is>
      </c>
      <c r="T284" t="inlineStr">
        <is>
          <t>https://cdn.dsmcdn.com/ty1752/prod/QC_PREP/20250915/12/c09730c2-4680-3674-a862-bd17908c9ebf/1_org_zoom.jpg</t>
        </is>
      </c>
      <c r="U284" t="inlineStr">
        <is>
          <t>https://cdn.dsmcdn.com/ty1754/prod/QC_PREP/20250915/12/13a6bc32-e486-3c40-8943-3fe8fe59cb4f/1_org_zoom.jpg</t>
        </is>
      </c>
      <c r="V284" t="inlineStr">
        <is>
          <t>https://cdn.dsmcdn.com/ty1753/prod/QC_PREP/20250915/12/94f5f3b4-dd0f-38c3-8b87-3218eb6dd4ca/1_org_zoom.jpg</t>
        </is>
      </c>
      <c r="W284" t="inlineStr">
        <is>
          <t>https://cdn.dsmcdn.com/ty1752/prod/QC_PREP/20250915/12/85645fc7-8ef4-3da4-89ed-5d7afe8e3d24/1_org_zoom.jpg</t>
        </is>
      </c>
      <c r="X284" t="inlineStr">
        <is>
          <t/>
        </is>
      </c>
      <c r="Y284" t="inlineStr">
        <is>
          <t/>
        </is>
      </c>
      <c r="Z284" t="inlineStr">
        <is>
          <t/>
        </is>
      </c>
      <c r="AA284" t="inlineStr">
        <is>
          <t/>
        </is>
      </c>
      <c r="AB284" t="inlineStr">
        <is>
          <t/>
        </is>
      </c>
      <c r="AC284" t="inlineStr">
        <is>
          <t/>
        </is>
      </c>
      <c r="AD284"/>
      <c r="AE284" t="inlineStr">
        <is>
          <t/>
        </is>
      </c>
      <c r="AF284" t="inlineStr">
        <is>
          <t/>
        </is>
      </c>
      <c r="AG284" s="1" t="inlineStr">
        <is>
          <t>https://www.trendyol.com/hivhestin/beyaz-iskelet-dekoratif-kase-30-cm-pla-malzeme-3d-yazici-baski-p-987267872?merchantId=1133791&amp;filterOverPriceListings=false</t>
        </is>
      </c>
    </row>
    <row r="285">
      <c r="A285" t="inlineStr">
        <is>
          <t>1133791</t>
        </is>
      </c>
      <c r="B285" t="inlineStr">
        <is>
          <t>Dkrsyn1654</t>
        </is>
      </c>
      <c r="C285" t="inlineStr">
        <is>
          <t>12.9</t>
        </is>
      </c>
      <c r="D285" t="inlineStr">
        <is>
          <t>Dksryn1654</t>
        </is>
      </c>
      <c r="E285" t="inlineStr">
        <is>
          <t>Beyaz</t>
        </is>
      </c>
      <c r="F285" t="inlineStr">
        <is>
          <t/>
        </is>
      </c>
      <c r="G285" t="inlineStr">
        <is>
          <t/>
        </is>
      </c>
      <c r="H285" t="inlineStr">
        <is>
          <t/>
        </is>
      </c>
      <c r="I285" t="inlineStr">
        <is>
          <t>hivhestın</t>
        </is>
      </c>
      <c r="J285" t="inlineStr">
        <is>
          <t>Dekoratif Obje ve Biblo</t>
        </is>
      </c>
      <c r="K285" t="inlineStr">
        <is>
          <t/>
        </is>
      </c>
      <c r="L285" t="inlineStr">
        <is>
          <t>3D Yazıcı Baskı Hayalet Dekor Figürü – 7 cm (Siyah, Beyaz, Gümüş Gri 3’lü Set + Bardak Figürü Dahil)</t>
        </is>
      </c>
      <c r="M285" t="inlineStr">
        <is>
          <t>Ürün Açıklaması:Kitaplığınıza, masanıza veya raflarınıza mistik bir dokunuş katacak şık 3D baskı hayalet dekor figürü!Ürün, siyah, beyaz ve gümüş gri olmak üzere 3’lü set halinde gönderilmektedir.; Her bir figür, yanında bardak figürü ile birlikte tasarlanmıştır.; Yüksek kaliteli PLA malzeme kullanılarak 3D yazıcıda üretilmiştir.; PLA (Polylactic Acid), mısır nişastası gibi yenilenebilir kaynaklardan elde edilen çevre dostu bir biyoplastiktir.; Dayanıklı, hafif ve uzun ömürlü yapısıyla dekoratif objelerde ideal bir tercihtir.; Özellikler:Boyut: 7 cmMalzeme: PLA (dayanıklı, çevre dostu, hafif)Renkler: Siyah – Beyaz – Gümüş Gri (3’lü set)Ekstra: Bardak figürü dahildirÜretim: 3D Yazıcı baskı ile detaylı işçilikKullanım Alanları:Kitaplık ve raf dekorasyonuÇalışma odası veya ofis süsüKoleksiyon ürünüSevdiklerinize farklı bir hediye alternatifi Modern tasarımı ve mistik havasıyla bulunduğu ortama karakter katar!</t>
        </is>
      </c>
      <c r="N285" t="inlineStr">
        <is>
          <t>293.28</t>
        </is>
      </c>
      <c r="O285" t="inlineStr">
        <is>
          <t>293.28</t>
        </is>
      </c>
      <c r="P285" t="inlineStr">
        <is>
          <t/>
        </is>
      </c>
      <c r="Q285" t="inlineStr">
        <is>
          <t>49</t>
        </is>
      </c>
      <c r="R285" t="inlineStr">
        <is>
          <t>20</t>
        </is>
      </c>
      <c r="S285" t="inlineStr">
        <is>
          <t>0.0</t>
        </is>
      </c>
      <c r="T285" t="inlineStr">
        <is>
          <t>https://cdn.dsmcdn.com/ty1754/prod/QC_PREP/20250914/12/d910a8f3-357a-3d60-b9e4-3cc8eed01f83/1_org_zoom.jpg</t>
        </is>
      </c>
      <c r="U285" t="inlineStr">
        <is>
          <t>https://cdn.dsmcdn.com/ty1754/prod/QC_PREP/20250914/12/899c581a-6f52-36fd-ae74-1728c97a7e91/1_org_zoom.jpg</t>
        </is>
      </c>
      <c r="V285" t="inlineStr">
        <is>
          <t/>
        </is>
      </c>
      <c r="W285" t="inlineStr">
        <is>
          <t/>
        </is>
      </c>
      <c r="X285" t="inlineStr">
        <is>
          <t/>
        </is>
      </c>
      <c r="Y285" t="inlineStr">
        <is>
          <t/>
        </is>
      </c>
      <c r="Z285" t="inlineStr">
        <is>
          <t/>
        </is>
      </c>
      <c r="AA285" t="inlineStr">
        <is>
          <t/>
        </is>
      </c>
      <c r="AB285" t="inlineStr">
        <is>
          <t/>
        </is>
      </c>
      <c r="AC285" t="inlineStr">
        <is>
          <t>Hızlı Teslimata Uygun Ürün</t>
        </is>
      </c>
      <c r="AD285"/>
      <c r="AE285" t="inlineStr">
        <is>
          <t/>
        </is>
      </c>
      <c r="AF285" t="inlineStr">
        <is>
          <t/>
        </is>
      </c>
      <c r="AG285" s="1" t="inlineStr">
        <is>
          <t>https://www.trendyol.com/hivhestin/3d-yazici-baski-hayalet-dekor-figuru-7-cm-siyah-beyaz-gumus-gri-3lu-set-bardak-figuru-dahil-p-986928617?merchantId=1133791&amp;filterOverPriceListings=false</t>
        </is>
      </c>
    </row>
    <row r="286">
      <c r="A286" t="inlineStr">
        <is>
          <t>1133791</t>
        </is>
      </c>
      <c r="B286" t="inlineStr">
        <is>
          <t>Bknk1608</t>
        </is>
      </c>
      <c r="C286" t="inlineStr">
        <is>
          <t>24.5</t>
        </is>
      </c>
      <c r="D286" t="inlineStr">
        <is>
          <t>Bknk1608</t>
        </is>
      </c>
      <c r="E286" t="inlineStr">
        <is>
          <t>Beyaz</t>
        </is>
      </c>
      <c r="F286" t="inlineStr">
        <is>
          <t/>
        </is>
      </c>
      <c r="G286" t="inlineStr">
        <is>
          <t/>
        </is>
      </c>
      <c r="H286" t="inlineStr">
        <is>
          <t/>
        </is>
      </c>
      <c r="I286" t="inlineStr">
        <is>
          <t>hivhestın</t>
        </is>
      </c>
      <c r="J286" t="inlineStr">
        <is>
          <t>Kitap Tutucu</t>
        </is>
      </c>
      <c r="K286" t="inlineStr">
        <is>
          <t/>
        </is>
      </c>
      <c r="L286" t="inlineStr">
        <is>
          <t>Metal Gear Solid Cyborg Ninja Gray Fox Kitaplık Figürü – 3D Yazıcı Baskı, PLA”</t>
        </is>
      </c>
      <c r="M286" t="inlineStr">
        <is>
          <t>Ürün Açıklaması:Metal Gear Solid evreninin efsanevi karakteri Gray Fox (Cyborg Ninja) şimdi kitaplığınızda!3D yazıcı ile yüksek detaylı olarak üretilen bu özel tasarım figür, dış çerçevesi beyaz, iç kısmı ise görseldeki renklerle hazırlanmıştır.; Üretimde kullanılan PLA malzeme, mısır nişastası gibi yenilenebilir kaynaklardan elde edilen çevre dostu bir biyoplastiktir.; Sağlam, hafif ve uzun ömürlü yapısıyla dekoratif ürünlerde güvenle kullanılmaktadır.; Özellikler:Boyutlar: 21 cm yükseklik x 11 cm derinlik x 6 cm genişlikMalzeme: PLA (dayanıklı, çevre dostu ve hafif)Dış Çerçeve: Beyazİç Figür: Görseldeki renklerde detaylı baskıÜretim: 3D Yazıcı baskı teknolojisi ile yüksek hassasiyetli detaylarKoleksiyon ve dekor amaçlı kullanım için idealKullanım Alanları:Kitaplık dekorasyonuMetal Gear Solid koleksiyon ürünüÇalışma odası veya ofis aksesuarıSevdiklerinize hediye alternatifi Metal Gear Solid hayranları için koleksiyonun en özel parçalarından biri olacak!</t>
        </is>
      </c>
      <c r="N286" t="inlineStr">
        <is>
          <t>999.0</t>
        </is>
      </c>
      <c r="O286" t="inlineStr">
        <is>
          <t>999.0</t>
        </is>
      </c>
      <c r="P286" t="inlineStr">
        <is>
          <t/>
        </is>
      </c>
      <c r="Q286" t="inlineStr">
        <is>
          <t>1</t>
        </is>
      </c>
      <c r="R286" t="inlineStr">
        <is>
          <t>20</t>
        </is>
      </c>
      <c r="S286" t="inlineStr">
        <is>
          <t>0.0</t>
        </is>
      </c>
      <c r="T286" t="inlineStr">
        <is>
          <t>https://cdn.dsmcdn.com/ty1754/prod/QC_PREP/20250914/12/3edc26b3-1f8c-317e-a767-0b4081ced9e1/1_org_zoom.jpg</t>
        </is>
      </c>
      <c r="U286" t="inlineStr">
        <is>
          <t/>
        </is>
      </c>
      <c r="V286" t="inlineStr">
        <is>
          <t/>
        </is>
      </c>
      <c r="W286" t="inlineStr">
        <is>
          <t/>
        </is>
      </c>
      <c r="X286" t="inlineStr">
        <is>
          <t/>
        </is>
      </c>
      <c r="Y286" t="inlineStr">
        <is>
          <t/>
        </is>
      </c>
      <c r="Z286" t="inlineStr">
        <is>
          <t/>
        </is>
      </c>
      <c r="AA286" t="inlineStr">
        <is>
          <t/>
        </is>
      </c>
      <c r="AB286" t="inlineStr">
        <is>
          <t/>
        </is>
      </c>
      <c r="AC286" t="inlineStr">
        <is>
          <t/>
        </is>
      </c>
      <c r="AD286"/>
      <c r="AE286" t="inlineStr">
        <is>
          <t/>
        </is>
      </c>
      <c r="AF286" t="inlineStr">
        <is>
          <t/>
        </is>
      </c>
      <c r="AG286" s="1" t="inlineStr">
        <is>
          <t>https://www.trendyol.com/hivhestin/metal-gear-solid-cyborg-ninja-gray-fox-kitaplik-figuru-3d-yazici-baski-pla-p-986928274?merchantId=1133791&amp;filterOverPriceListings=false</t>
        </is>
      </c>
    </row>
    <row r="287">
      <c r="A287" t="inlineStr">
        <is>
          <t>1133791</t>
        </is>
      </c>
      <c r="B287" t="inlineStr">
        <is>
          <t>Figür1608</t>
        </is>
      </c>
      <c r="C287" t="inlineStr">
        <is>
          <t>19.0</t>
        </is>
      </c>
      <c r="D287" t="inlineStr">
        <is>
          <t>Figür1608</t>
        </is>
      </c>
      <c r="E287" t="inlineStr">
        <is>
          <t/>
        </is>
      </c>
      <c r="F287" t="inlineStr">
        <is>
          <t/>
        </is>
      </c>
      <c r="G287" t="inlineStr">
        <is>
          <t/>
        </is>
      </c>
      <c r="H287" t="inlineStr">
        <is>
          <t/>
        </is>
      </c>
      <c r="I287" t="inlineStr">
        <is>
          <t>hivhestın</t>
        </is>
      </c>
      <c r="J287" t="inlineStr">
        <is>
          <t>Karakter Figür Oyuncak</t>
        </is>
      </c>
      <c r="K287" t="inlineStr">
        <is>
          <t/>
        </is>
      </c>
      <c r="L287" t="inlineStr">
        <is>
          <t>Terminatör Büst – 3D Yazıcı Baskı, PLA Malzeme, 20 cm (Ten Rengi &amp; Beyaz)</t>
        </is>
      </c>
      <c r="M287" t="inlineStr">
        <is>
          <t>Ürün Açıklaması:Efsanevi Terminatör karakterinden esinlenerek tasarlanmış bu 3D yazıcı baskı büst, koleksiyonunuza veya dekorunuza güçlü bir hava katacak!Yüksek kaliteli PLA malzeme ile üretilmiştir.; PLA (Polylactic Acid), mısır nişastası gibi yenilenebilir kaynaklardan elde edilen çevre dostu bir biyoplastiktir.; Sağlam, hafif ve uzun ömürlüdür.; Özellikler:Boyut: 20 cmMalzeme: PLA (dayanıklı, çevre dostu ve hafif)Renk Seçenekleri: Ten Rengi – BeyazÜretim: 3D Yazıcı baskı, yüksek detaylı yüzeyKoleksiyon ve dekor amaçlı kullanım için uygundur.; Kullanım Alanları:Film temalı koleksiyonEv dekorasyonuOfis veya çalışma odası aksesuarıÖzel günlerde hediye alternatifi Detaylı işçiliği ve ikonik tasarımıyla koleksiyonunuzun gözdesi olacak!</t>
        </is>
      </c>
      <c r="N287" t="inlineStr">
        <is>
          <t>459.0</t>
        </is>
      </c>
      <c r="O287" t="inlineStr">
        <is>
          <t>459.0</t>
        </is>
      </c>
      <c r="P287" t="inlineStr">
        <is>
          <t/>
        </is>
      </c>
      <c r="Q287" t="inlineStr">
        <is>
          <t>10</t>
        </is>
      </c>
      <c r="R287" t="inlineStr">
        <is>
          <t>20</t>
        </is>
      </c>
      <c r="S287" t="inlineStr">
        <is>
          <t>0.0</t>
        </is>
      </c>
      <c r="T287" t="inlineStr">
        <is>
          <t>https://cdn.dsmcdn.com/ty1752/prod/QC_PREP/20250914/12/16a44cbc-9a9a-3ff2-9551-8c271d3ba051/1_org_zoom.jpg</t>
        </is>
      </c>
      <c r="U287" t="inlineStr">
        <is>
          <t>https://cdn.dsmcdn.com/ty1752/prod/QC_PREP/20250914/12/7dd158c4-eb73-330d-9738-bc669f349a28/1_org_zoom.jpg</t>
        </is>
      </c>
      <c r="V287" t="inlineStr">
        <is>
          <t>https://cdn.dsmcdn.com/ty1754/prod/QC_PREP/20250914/12/e2cb73e8-0065-351c-9df1-bf89d349ced7/1_org_zoom.jpg</t>
        </is>
      </c>
      <c r="W287" t="inlineStr">
        <is>
          <t>https://cdn.dsmcdn.com/ty1753/prod/QC_PREP/20250914/12/d6dba105-6259-3d24-b849-6a9ea716cbbc/1_org_zoom.jpg</t>
        </is>
      </c>
      <c r="X287" t="inlineStr">
        <is>
          <t/>
        </is>
      </c>
      <c r="Y287" t="inlineStr">
        <is>
          <t/>
        </is>
      </c>
      <c r="Z287" t="inlineStr">
        <is>
          <t/>
        </is>
      </c>
      <c r="AA287" t="inlineStr">
        <is>
          <t/>
        </is>
      </c>
      <c r="AB287" t="inlineStr">
        <is>
          <t/>
        </is>
      </c>
      <c r="AC287" t="inlineStr">
        <is>
          <t/>
        </is>
      </c>
      <c r="AD287"/>
      <c r="AE287" t="inlineStr">
        <is>
          <t/>
        </is>
      </c>
      <c r="AF287" t="inlineStr">
        <is>
          <t/>
        </is>
      </c>
      <c r="AG287" s="1" t="inlineStr">
        <is>
          <t>https://www.trendyol.com/hivhestin/terminator-bust-3d-yazici-baski-pla-malzeme-20-cm-ten-rengi-beyaz-p-986926756?merchantId=1133791&amp;filterOverPriceListings=false</t>
        </is>
      </c>
    </row>
    <row r="288">
      <c r="A288" t="inlineStr">
        <is>
          <t>1133791</t>
        </is>
      </c>
      <c r="B288" t="inlineStr">
        <is>
          <t>Anhtrlk1611</t>
        </is>
      </c>
      <c r="C288" t="inlineStr">
        <is>
          <t>22.5</t>
        </is>
      </c>
      <c r="D288" t="inlineStr">
        <is>
          <t>Anhtrlık1611</t>
        </is>
      </c>
      <c r="E288" t="inlineStr">
        <is>
          <t>Metalik</t>
        </is>
      </c>
      <c r="F288" t="inlineStr">
        <is>
          <t/>
        </is>
      </c>
      <c r="G288" t="inlineStr">
        <is>
          <t/>
        </is>
      </c>
      <c r="H288" t="inlineStr">
        <is>
          <t/>
        </is>
      </c>
      <c r="I288" t="inlineStr">
        <is>
          <t>hivhestın</t>
        </is>
      </c>
      <c r="J288" t="inlineStr">
        <is>
          <t>Anahtarlık</t>
        </is>
      </c>
      <c r="K288" t="inlineStr">
        <is>
          <t/>
        </is>
      </c>
      <c r="L288" t="inlineStr">
        <is>
          <t>Mandalorian Kask Anahtarlık – PLA Malzeme – 4 cm</t>
        </is>
      </c>
      <c r="M288" t="inlineStr">
        <is>
          <t>Açıklama:Star Wars evreninin en sevilen karakterlerinden biri olan Mandalorian’ın ikonik kaskı şimdi anahtarlık formunda! Ürün Özellikleri:3D yazıcı baskı ile üretilmiştir.; Yükseklik: 4 cmMalzeme: PLA (Polylactic Acid)Renk: Metalik gri tonlarında, şık ve dayanıklı.; Halkalı anahtarlık aparatı ile birlikte gönderilmektedir.; PLA Malzeme Hakkında:PLA, mısır nişastası veya şeker kamışı gibi doğal kaynaklardan elde edilen çevre dostu bir biyoplastiktir.; Hafif ve dayanıklıdır.; Kokusuz ve sağlığa zararsızdır.; Çevreye duyarlı bir üretim malzemesidir.; Kullanım Alanları:Anahtarlık olarakÇanta süsüKoleksiyon ürünüHediyelik eşya Not: 3D baskı ürünlerde katman izleri görülebilir.; Bu, ürünün el yapımı ve özgün olduğunun göstergesidir.</t>
        </is>
      </c>
      <c r="N288" t="inlineStr">
        <is>
          <t>159.0</t>
        </is>
      </c>
      <c r="O288" t="inlineStr">
        <is>
          <t>159.0</t>
        </is>
      </c>
      <c r="P288" t="inlineStr">
        <is>
          <t/>
        </is>
      </c>
      <c r="Q288" t="inlineStr">
        <is>
          <t>60</t>
        </is>
      </c>
      <c r="R288" t="inlineStr">
        <is>
          <t>20</t>
        </is>
      </c>
      <c r="S288" t="inlineStr">
        <is>
          <t>0.0</t>
        </is>
      </c>
      <c r="T288" t="inlineStr">
        <is>
          <t>https://cdn.dsmcdn.com/ty1752/prod/QC_PREP/20250911/20/7ab4c112-f9db-3b28-946c-688b0dbb54de/1_org_zoom.jpg</t>
        </is>
      </c>
      <c r="U288" t="inlineStr">
        <is>
          <t>https://cdn.dsmcdn.com/ty1754/prod/QC_PREP/20250911/20/32f59f25-e646-3852-914b-d702b05ae833/1_org_zoom.jpg</t>
        </is>
      </c>
      <c r="V288" t="inlineStr">
        <is>
          <t>https://cdn.dsmcdn.com/ty1754/prod/QC_PREP/20250911/20/78ad4b8a-2309-3b75-9e63-aa28c08c846c/1_org_zoom.jpg</t>
        </is>
      </c>
      <c r="W288" t="inlineStr">
        <is>
          <t/>
        </is>
      </c>
      <c r="X288" t="inlineStr">
        <is>
          <t/>
        </is>
      </c>
      <c r="Y288" t="inlineStr">
        <is>
          <t/>
        </is>
      </c>
      <c r="Z288" t="inlineStr">
        <is>
          <t/>
        </is>
      </c>
      <c r="AA288" t="inlineStr">
        <is>
          <t/>
        </is>
      </c>
      <c r="AB288" t="inlineStr">
        <is>
          <t/>
        </is>
      </c>
      <c r="AC288" t="inlineStr">
        <is>
          <t/>
        </is>
      </c>
      <c r="AD288"/>
      <c r="AE288" t="inlineStr">
        <is>
          <t/>
        </is>
      </c>
      <c r="AF288" t="inlineStr">
        <is>
          <t/>
        </is>
      </c>
      <c r="AG288" s="1" t="inlineStr">
        <is>
          <t>https://www.trendyol.com/hivhestin/mandalorian-kask-anahtarlik-pla-malzeme-4-cm-p-985946239?merchantId=1133791&amp;filterOverPriceListings=false</t>
        </is>
      </c>
    </row>
    <row r="289">
      <c r="A289" t="inlineStr">
        <is>
          <t>1133791</t>
        </is>
      </c>
      <c r="B289" t="inlineStr">
        <is>
          <t>Dkrsyn1653-1</t>
        </is>
      </c>
      <c r="C289" t="inlineStr">
        <is>
          <t>21.5</t>
        </is>
      </c>
      <c r="D289" t="inlineStr">
        <is>
          <t>Dkrsyn1653</t>
        </is>
      </c>
      <c r="E289" t="inlineStr">
        <is>
          <t>Metalik</t>
        </is>
      </c>
      <c r="F289" t="inlineStr">
        <is>
          <t/>
        </is>
      </c>
      <c r="G289" t="inlineStr">
        <is>
          <t>10 x 10</t>
        </is>
      </c>
      <c r="H289" t="inlineStr">
        <is>
          <t/>
        </is>
      </c>
      <c r="I289" t="inlineStr">
        <is>
          <t>hivhestın</t>
        </is>
      </c>
      <c r="J289" t="inlineStr">
        <is>
          <t>Dekoratif Obje ve Biblo</t>
        </is>
      </c>
      <c r="K289" t="inlineStr">
        <is>
          <t/>
        </is>
      </c>
      <c r="L289" t="inlineStr">
        <is>
          <t>3D Yazıcı Baskı Dekoratif Geyik Figürü – 10 cm | PLA Malzeme | Beyaz &amp; Bronz Renk</t>
        </is>
      </c>
      <c r="M289" t="inlineStr">
        <is>
          <t>Ürün Açıklaması:Evinize şıklık katacak 3D yazıcı baskı geyik figürü, modern ve estetik tasarımıyla dekorasyonunuza farklı bir hava katıyor.; Minimalist çizgileri, zarif detayları ve özel renk seçenekleriyle ister oturma odanızda ister ofisinizde kullanabileceğiniz dekoratif bir objedir.; Ölçü: 10 cm boyundaRenk Seçenekleri: Beyaz &amp; BronzMalzeme: PLA (Polylactic Acid)PLA Malzeme Hakkında:PLA, mısır nişastası ve şeker kamışı gibi doğal kaynaklardan elde edilen çevre dostu ve biyolojik olarak parçalanabilir bir malzemedir.; Sağlığa zararsızdır, koku yapmaz ve dayanıklı bir yüzeye sahiptir.; Bu özellikleri sayesinde hem güvenli hem de estetik bir dekorasyon ürünü sunar.; Öne Çıkan Özellikler:Modern ve zarif tasarımÇevre dostu PLA malzeme3D yazıcı baskı ile detaylı üretimŞık dekoratif obje Evinize veya sevdiklerinize hediye olarak ideal!</t>
        </is>
      </c>
      <c r="N289" t="inlineStr">
        <is>
          <t>249.0</t>
        </is>
      </c>
      <c r="O289" t="inlineStr">
        <is>
          <t>249.0</t>
        </is>
      </c>
      <c r="P289" t="inlineStr">
        <is>
          <t/>
        </is>
      </c>
      <c r="Q289" t="inlineStr">
        <is>
          <t>50</t>
        </is>
      </c>
      <c r="R289" t="inlineStr">
        <is>
          <t>20</t>
        </is>
      </c>
      <c r="S289" t="inlineStr">
        <is>
          <t>0.0</t>
        </is>
      </c>
      <c r="T289" t="inlineStr">
        <is>
          <t>https://cdn.dsmcdn.com/ty1752/prod/QC_PREP/20250911/20/ace37c09-1184-367b-baff-fd736a200fc1/1_org_zoom.jpg</t>
        </is>
      </c>
      <c r="U289" t="inlineStr">
        <is>
          <t>https://cdn.dsmcdn.com/ty1754/prod/QC_PREP/20250911/20/ecc4516f-e25d-3206-9b6b-3077c1e9d8e6/1_org_zoom.jpg</t>
        </is>
      </c>
      <c r="V289" t="inlineStr">
        <is>
          <t/>
        </is>
      </c>
      <c r="W289" t="inlineStr">
        <is>
          <t/>
        </is>
      </c>
      <c r="X289" t="inlineStr">
        <is>
          <t/>
        </is>
      </c>
      <c r="Y289" t="inlineStr">
        <is>
          <t/>
        </is>
      </c>
      <c r="Z289" t="inlineStr">
        <is>
          <t/>
        </is>
      </c>
      <c r="AA289" t="inlineStr">
        <is>
          <t/>
        </is>
      </c>
      <c r="AB289" t="inlineStr">
        <is>
          <t/>
        </is>
      </c>
      <c r="AC289" t="inlineStr">
        <is>
          <t/>
        </is>
      </c>
      <c r="AD289"/>
      <c r="AE289" t="inlineStr">
        <is>
          <t/>
        </is>
      </c>
      <c r="AF289" t="inlineStr">
        <is>
          <t/>
        </is>
      </c>
      <c r="AG289" s="1" t="inlineStr">
        <is>
          <t>https://www.trendyol.com/hivhestin/3d-yazici-baski-dekoratif-geyik-figuru-10-cm-pla-malzeme-beyaz-bronz-renk-p-985943844?merchantId=1133791&amp;filterOverPriceListings=false</t>
        </is>
      </c>
    </row>
    <row r="290">
      <c r="A290" t="inlineStr">
        <is>
          <t>1133791</t>
        </is>
      </c>
      <c r="B290" t="inlineStr">
        <is>
          <t>Dkrsyn1653</t>
        </is>
      </c>
      <c r="C290" t="inlineStr">
        <is>
          <t>21.5</t>
        </is>
      </c>
      <c r="D290" t="inlineStr">
        <is>
          <t>Dkrsyn1653</t>
        </is>
      </c>
      <c r="E290" t="inlineStr">
        <is>
          <t>Beyaz</t>
        </is>
      </c>
      <c r="F290" t="inlineStr">
        <is>
          <t/>
        </is>
      </c>
      <c r="G290" t="inlineStr">
        <is>
          <t>10 x 10</t>
        </is>
      </c>
      <c r="H290" t="inlineStr">
        <is>
          <t/>
        </is>
      </c>
      <c r="I290" t="inlineStr">
        <is>
          <t>hivhestın</t>
        </is>
      </c>
      <c r="J290" t="inlineStr">
        <is>
          <t>Dekoratif Obje ve Biblo</t>
        </is>
      </c>
      <c r="K290" t="inlineStr">
        <is>
          <t/>
        </is>
      </c>
      <c r="L290" t="inlineStr">
        <is>
          <t>3D Yazıcı Baskı Dekoratif Geyik Figürü – 10 cm | PLA Malzeme | Beyaz &amp; Bronz Renk</t>
        </is>
      </c>
      <c r="M290" t="inlineStr">
        <is>
          <t>Ürün Açıklaması:Evinize şıklık katacak 3D yazıcı baskı geyik figürü, modern ve estetik tasarımıyla dekorasyonunuza farklı bir hava katıyor.; Minimalist çizgileri, zarif detayları ve özel renk seçenekleriyle ister oturma odanızda ister ofisinizde kullanabileceğiniz dekoratif bir objedir.; Ölçü: 10 cm boyundaRenk Seçenekleri: Beyaz &amp; BronzMalzeme: PLA (Polylactic Acid)PLA Malzeme Hakkında:PLA, mısır nişastası ve şeker kamışı gibi doğal kaynaklardan elde edilen çevre dostu ve biyolojik olarak parçalanabilir bir malzemedir.; Sağlığa zararsızdır, koku yapmaz ve dayanıklı bir yüzeye sahiptir.; Bu özellikleri sayesinde hem güvenli hem de estetik bir dekorasyon ürünü sunar.; Öne Çıkan Özellikler:Modern ve zarif tasarımÇevre dostu PLA malzeme3D yazıcı baskı ile detaylı üretimŞık dekoratif obje Evinize veya sevdiklerinize hediye olarak ideal!</t>
        </is>
      </c>
      <c r="N290" t="inlineStr">
        <is>
          <t>249.0</t>
        </is>
      </c>
      <c r="O290" t="inlineStr">
        <is>
          <t>249.0</t>
        </is>
      </c>
      <c r="P290" t="inlineStr">
        <is>
          <t/>
        </is>
      </c>
      <c r="Q290" t="inlineStr">
        <is>
          <t>50</t>
        </is>
      </c>
      <c r="R290" t="inlineStr">
        <is>
          <t>20</t>
        </is>
      </c>
      <c r="S290" t="inlineStr">
        <is>
          <t>0.0</t>
        </is>
      </c>
      <c r="T290" t="inlineStr">
        <is>
          <t>https://cdn.dsmcdn.com/ty1752/prod/QC_PREP/20250911/20/ace37c09-1184-367b-baff-fd736a200fc1/1_org_zoom.jpg</t>
        </is>
      </c>
      <c r="U290" t="inlineStr">
        <is>
          <t>https://cdn.dsmcdn.com/ty1754/prod/QC_PREP/20250911/20/ecc4516f-e25d-3206-9b6b-3077c1e9d8e6/1_org_zoom.jpg</t>
        </is>
      </c>
      <c r="V290" t="inlineStr">
        <is>
          <t/>
        </is>
      </c>
      <c r="W290" t="inlineStr">
        <is>
          <t/>
        </is>
      </c>
      <c r="X290" t="inlineStr">
        <is>
          <t/>
        </is>
      </c>
      <c r="Y290" t="inlineStr">
        <is>
          <t/>
        </is>
      </c>
      <c r="Z290" t="inlineStr">
        <is>
          <t/>
        </is>
      </c>
      <c r="AA290" t="inlineStr">
        <is>
          <t/>
        </is>
      </c>
      <c r="AB290" t="inlineStr">
        <is>
          <t/>
        </is>
      </c>
      <c r="AC290" t="inlineStr">
        <is>
          <t/>
        </is>
      </c>
      <c r="AD290"/>
      <c r="AE290" t="inlineStr">
        <is>
          <t/>
        </is>
      </c>
      <c r="AF290" t="inlineStr">
        <is>
          <t/>
        </is>
      </c>
      <c r="AG290" s="1" t="inlineStr">
        <is>
          <t>https://www.trendyol.com/hivhestin/3d-yazici-baski-dekoratif-geyik-figuru-10-cm-pla-malzeme-beyaz-bronz-renk-p-985943841?merchantId=1133791&amp;filterOverPriceListings=false</t>
        </is>
      </c>
    </row>
    <row r="291">
      <c r="A291" t="inlineStr">
        <is>
          <t>1133791</t>
        </is>
      </c>
      <c r="B291" t="inlineStr">
        <is>
          <t>Dkrsyn1652</t>
        </is>
      </c>
      <c r="C291" t="inlineStr">
        <is>
          <t>21.5</t>
        </is>
      </c>
      <c r="D291" t="inlineStr">
        <is>
          <t>Dkrsyn1652</t>
        </is>
      </c>
      <c r="E291" t="inlineStr">
        <is>
          <t>Siyah</t>
        </is>
      </c>
      <c r="F291" t="inlineStr">
        <is>
          <t/>
        </is>
      </c>
      <c r="G291" t="inlineStr">
        <is>
          <t>21 x 12</t>
        </is>
      </c>
      <c r="H291" t="inlineStr">
        <is>
          <t/>
        </is>
      </c>
      <c r="I291" t="inlineStr">
        <is>
          <t>hivhestın</t>
        </is>
      </c>
      <c r="J291" t="inlineStr">
        <is>
          <t>Duvar Dekorasyon Ürünü</t>
        </is>
      </c>
      <c r="K291" t="inlineStr">
        <is>
          <t/>
        </is>
      </c>
      <c r="L291" t="inlineStr">
        <is>
          <t>3D Yazıcı Baskı Ağaç Siluet Duvar Dekoru – PLA Malzeme – 21x14 cm</t>
        </is>
      </c>
      <c r="M291" t="inlineStr">
        <is>
          <t>Evinize doğallık ve şıklık katacak modern bir dekoratif ürün! Bu ürün, 3D yazıcı teknolojisi ile PLA malzemeden üretilmiştir.; PLA, çevre dostu ve dayanıklı bir biyoplastiktir.; Hafif, sağlam ve uzun ömürlü yapısıyla ev dekorasyonunda güvenle kullanılabilir.; Ürün Özellikleri:Ölçüler: 21x14 cmMalzeme: PLA (biyobozunur, çevre dostu plastik)Renk: Siyah (isteğe bağlı olarak üzerine yaprak veya çim detayları eklenerek renklendirilebilir)Hafif ve kolay monte edilebilirModern ve minimal tasarım Kullanım Alanları:Salon, oturma odası, yatak odası veya ofis duvar dekorasyonuHediye alternatifiDoğa temalı dekorasyon sevenler için idealNot: Ürün standart olarak siyah renkte gönderilir.; Ancak üzerine ağaç yaprakları veya çim eklenerek renklendirilmiş haliyle de kullanılabilir.; (Renklendirilmiş versiyon görsellerde mevcuttur.; )</t>
        </is>
      </c>
      <c r="N291" t="inlineStr">
        <is>
          <t>259.0</t>
        </is>
      </c>
      <c r="O291" t="inlineStr">
        <is>
          <t>259.0</t>
        </is>
      </c>
      <c r="P291" t="inlineStr">
        <is>
          <t/>
        </is>
      </c>
      <c r="Q291" t="inlineStr">
        <is>
          <t>3</t>
        </is>
      </c>
      <c r="R291" t="inlineStr">
        <is>
          <t>20</t>
        </is>
      </c>
      <c r="S291" t="inlineStr">
        <is>
          <t>0.0</t>
        </is>
      </c>
      <c r="T291" t="inlineStr">
        <is>
          <t>https://cdn.dsmcdn.com/ty1748/prod/QC_PREP/20250907/17/f34da120-b8dc-353c-b199-3c0614760566/1_org_zoom.jpg</t>
        </is>
      </c>
      <c r="U291" t="inlineStr">
        <is>
          <t>https://cdn.dsmcdn.com/ty1748/prod/QC_PREP/20250907/17/428f0881-47ef-389f-aff1-9a62c75e7f44/1_org_zoom.jpg</t>
        </is>
      </c>
      <c r="V291" t="inlineStr">
        <is>
          <t>https://cdn.dsmcdn.com/ty1749/prod/QC_PREP/20250907/17/b7757f22-758e-35e1-9f01-75e59446931d/1_org_zoom.jpg</t>
        </is>
      </c>
      <c r="W291" t="inlineStr">
        <is>
          <t>https://cdn.dsmcdn.com/ty1749/prod/QC_PREP/20250907/17/5d234872-214c-3d27-a2a8-ad13a6cb5c49/1_org_zoom.jpg</t>
        </is>
      </c>
      <c r="X291" t="inlineStr">
        <is>
          <t/>
        </is>
      </c>
      <c r="Y291" t="inlineStr">
        <is>
          <t/>
        </is>
      </c>
      <c r="Z291" t="inlineStr">
        <is>
          <t/>
        </is>
      </c>
      <c r="AA291" t="inlineStr">
        <is>
          <t/>
        </is>
      </c>
      <c r="AB291" t="inlineStr">
        <is>
          <t/>
        </is>
      </c>
      <c r="AC291" t="inlineStr">
        <is>
          <t/>
        </is>
      </c>
      <c r="AD291"/>
      <c r="AE291" t="inlineStr">
        <is>
          <t/>
        </is>
      </c>
      <c r="AF291" t="inlineStr">
        <is>
          <t/>
        </is>
      </c>
      <c r="AG291" s="1" t="inlineStr">
        <is>
          <t>https://www.trendyol.com/hivhestin/3d-yazici-baski-agac-siluet-duvar-dekoru-pla-malzeme-21x14-cm-p-983504806?merchantId=1133791&amp;filterOverPriceListings=false</t>
        </is>
      </c>
    </row>
    <row r="292">
      <c r="A292" t="inlineStr">
        <is>
          <t>1133791</t>
        </is>
      </c>
      <c r="B292" t="inlineStr">
        <is>
          <t>Dkrsyn1651</t>
        </is>
      </c>
      <c r="C292" t="inlineStr">
        <is>
          <t>21.5</t>
        </is>
      </c>
      <c r="D292" t="inlineStr">
        <is>
          <t>Dkrsyn1651</t>
        </is>
      </c>
      <c r="E292" t="inlineStr">
        <is>
          <t>Beyaz</t>
        </is>
      </c>
      <c r="F292" t="inlineStr">
        <is>
          <t/>
        </is>
      </c>
      <c r="G292" t="inlineStr">
        <is>
          <t/>
        </is>
      </c>
      <c r="H292" t="inlineStr">
        <is>
          <t/>
        </is>
      </c>
      <c r="I292" t="inlineStr">
        <is>
          <t>hivhestın</t>
        </is>
      </c>
      <c r="J292" t="inlineStr">
        <is>
          <t>Dekoratif Obje ve Biblo</t>
        </is>
      </c>
      <c r="K292" t="inlineStr">
        <is>
          <t/>
        </is>
      </c>
      <c r="L292" t="inlineStr">
        <is>
          <t>Sanatsal Yüz Figürü – Modern 3D Yazıcı Baskı Heykel</t>
        </is>
      </c>
      <c r="M292" t="inlineStr">
        <is>
          <t>Ürün Açıklaması:Modern sanat esintilerini yaşam alanınıza taşıyacak bu dekoratif yüz heykel, 3D yazıcı teknolojisi ile üretilmiştir.; Zarif ve estetik tasarımı sayesinde evinize, ofisinize veya sanat köşenize şıklık katar.; Özellikler:Boyut: 12 cmMalzeme: PLA (Polylactic Acid)Üretim Yöntemi: 3D Yazıcı baskıRenk: BeyazKullanım Alanı: Dekoratif obje, masa üstü süsleme, hediye alternatifiPLA Malzeme Hakkında:PLA, mısır nişastası ve şeker kamışı gibi yenilenebilir kaynaklardan elde edilen çevre dostu bir termoplastiktir.; Dayanıklı, hafif ve kokusuz yapısıyla 3D baskılarda yaygın olarak tercih edilmektedir.; Sağlığa zararlı madde içermez ve biyolojik olarak parçalanabilme özelliğine sahiptir.; Kullanım Alanları:Ev dekorasyonuOfis masası süslemeSanatseverler için hediye alternatifiMinimalist ve modern tasarım sevenler için dekor obje Sanat ve modern teknolojinin birleşimi ile üretilen bu özel tasarım heykel, yaşam alanlarınıza estetik bir dokunuş katacak.</t>
        </is>
      </c>
      <c r="N292" t="inlineStr">
        <is>
          <t>349.0</t>
        </is>
      </c>
      <c r="O292" t="inlineStr">
        <is>
          <t>349.0</t>
        </is>
      </c>
      <c r="P292" t="inlineStr">
        <is>
          <t/>
        </is>
      </c>
      <c r="Q292" t="inlineStr">
        <is>
          <t>50</t>
        </is>
      </c>
      <c r="R292" t="inlineStr">
        <is>
          <t>20</t>
        </is>
      </c>
      <c r="S292" t="inlineStr">
        <is>
          <t>0.0</t>
        </is>
      </c>
      <c r="T292" t="inlineStr">
        <is>
          <t>https://cdn.dsmcdn.com/ty1737/prod/QC_PREP/20250826/01/726d73dc-b278-3cf8-a479-6d378607fa06/1_org_zoom.jpg</t>
        </is>
      </c>
      <c r="U292" t="inlineStr">
        <is>
          <t>https://cdn.dsmcdn.com/ty1738/prod/QC_PREP/20250826/01/bb20e7f6-515e-30dc-a8ce-278cdfb5c11b/1_org_zoom.jpg</t>
        </is>
      </c>
      <c r="V292" t="inlineStr">
        <is>
          <t/>
        </is>
      </c>
      <c r="W292" t="inlineStr">
        <is>
          <t/>
        </is>
      </c>
      <c r="X292" t="inlineStr">
        <is>
          <t/>
        </is>
      </c>
      <c r="Y292" t="inlineStr">
        <is>
          <t/>
        </is>
      </c>
      <c r="Z292" t="inlineStr">
        <is>
          <t/>
        </is>
      </c>
      <c r="AA292" t="inlineStr">
        <is>
          <t/>
        </is>
      </c>
      <c r="AB292" t="inlineStr">
        <is>
          <t/>
        </is>
      </c>
      <c r="AC292" t="inlineStr">
        <is>
          <t/>
        </is>
      </c>
      <c r="AD292"/>
      <c r="AE292" t="inlineStr">
        <is>
          <t/>
        </is>
      </c>
      <c r="AF292" t="inlineStr">
        <is>
          <t/>
        </is>
      </c>
      <c r="AG292" s="1" t="inlineStr">
        <is>
          <t>https://www.trendyol.com/hivhestin/sanatsal-yuz-figuru-modern-3d-yazici-baski-heykel-p-978058420?merchantId=1133791&amp;filterOverPriceListings=false</t>
        </is>
      </c>
    </row>
    <row r="293">
      <c r="A293" t="inlineStr">
        <is>
          <t>1133791</t>
        </is>
      </c>
      <c r="B293" t="inlineStr">
        <is>
          <t>Lamba1609</t>
        </is>
      </c>
      <c r="C293" t="inlineStr">
        <is>
          <t>23.5</t>
        </is>
      </c>
      <c r="D293" t="inlineStr">
        <is>
          <t>Lamba1609</t>
        </is>
      </c>
      <c r="E293" t="inlineStr">
        <is>
          <t>Beyaz</t>
        </is>
      </c>
      <c r="F293" t="inlineStr">
        <is>
          <t/>
        </is>
      </c>
      <c r="G293" t="inlineStr">
        <is>
          <t>15 x 14</t>
        </is>
      </c>
      <c r="H293" t="inlineStr">
        <is>
          <t/>
        </is>
      </c>
      <c r="I293" t="inlineStr">
        <is>
          <t>hivhestın</t>
        </is>
      </c>
      <c r="J293" t="inlineStr">
        <is>
          <t>Masa ve Gece Lambası</t>
        </is>
      </c>
      <c r="K293" t="inlineStr">
        <is>
          <t/>
        </is>
      </c>
      <c r="L293" t="inlineStr">
        <is>
          <t>Dekoratif 3D Yazıcı Baskı Abajur – PLA Malzeme, 15 cm</t>
        </is>
      </c>
      <c r="M293" t="inlineStr">
        <is>
          <t>Ürün Açıklaması:Modern ve şık tasarımıyla ev dekorasyonunuza farklı bir hava katacak bu masa lambası, 3D yazıcı teknolojisi ile üretilmiştir.; Zarif kıvrımlı tasarımı sayesinde hem estetik bir obje hem de işlevsel bir aydınlatma ürünüdür.; Özellikler:Ürün Boyutu: 15 cmMalzeme: PLA (Polylactic Acid)Çalışma Şekli: Elektrikli, arapuarlı kablo bağlantısıRenk: BeyazÜretim Yöntemi: 3D Yazıcı baskıPLA Malzeme Hakkında:PLA, mısır nişastası ve şeker kamışı gibi yenilenebilir kaynaklardan elde edilen, çevre dostu ve biyolojik olarak parçalanabilen bir termoplastiktir.; Sağlığa zararlı madde içermez ve koku yapmaz.; Hafif, dayanıklı ve estetik görünümlü ürünler için ideal bir malzemedir.; Kullanım Alanları:Ev dekorasyonuYatak odası, oturma odası veya çalışma masası aydınlatmasıŞık ve modern bir hediye seçeneği Zarif tasarımı ve çevre dostu PLA malzemesi ile yaşam alanlarınıza modern bir dokunuş katın!</t>
        </is>
      </c>
      <c r="N293" t="inlineStr">
        <is>
          <t>599.0</t>
        </is>
      </c>
      <c r="O293" t="inlineStr">
        <is>
          <t>599.0</t>
        </is>
      </c>
      <c r="P293" t="inlineStr">
        <is>
          <t/>
        </is>
      </c>
      <c r="Q293" t="inlineStr">
        <is>
          <t>3</t>
        </is>
      </c>
      <c r="R293" t="inlineStr">
        <is>
          <t>20</t>
        </is>
      </c>
      <c r="S293" t="inlineStr">
        <is>
          <t>0.0</t>
        </is>
      </c>
      <c r="T293" t="inlineStr">
        <is>
          <t>https://cdn.dsmcdn.com/ty1737/prod/QC_PREP/20250826/01/d8e5d523-d295-35c5-a248-2c0d7738d054/1_org_zoom.jpg</t>
        </is>
      </c>
      <c r="U293" t="inlineStr">
        <is>
          <t/>
        </is>
      </c>
      <c r="V293" t="inlineStr">
        <is>
          <t/>
        </is>
      </c>
      <c r="W293" t="inlineStr">
        <is>
          <t/>
        </is>
      </c>
      <c r="X293" t="inlineStr">
        <is>
          <t/>
        </is>
      </c>
      <c r="Y293" t="inlineStr">
        <is>
          <t/>
        </is>
      </c>
      <c r="Z293" t="inlineStr">
        <is>
          <t/>
        </is>
      </c>
      <c r="AA293" t="inlineStr">
        <is>
          <t/>
        </is>
      </c>
      <c r="AB293" t="inlineStr">
        <is>
          <t/>
        </is>
      </c>
      <c r="AC293" t="inlineStr">
        <is>
          <t/>
        </is>
      </c>
      <c r="AD293"/>
      <c r="AE293" t="inlineStr">
        <is>
          <t/>
        </is>
      </c>
      <c r="AF293" t="inlineStr">
        <is>
          <t/>
        </is>
      </c>
      <c r="AG293" s="1" t="inlineStr">
        <is>
          <t>https://www.trendyol.com/hivhestin/dekoratif-3d-yazici-baski-abajur-pla-malzeme-15-cm-p-978057929?merchantId=1133791&amp;filterOverPriceListings=false</t>
        </is>
      </c>
    </row>
    <row r="294">
      <c r="A294" t="inlineStr">
        <is>
          <t>1133791</t>
        </is>
      </c>
      <c r="B294" t="inlineStr">
        <is>
          <t>Dkrsyn1650</t>
        </is>
      </c>
      <c r="C294" t="inlineStr">
        <is>
          <t>16.0</t>
        </is>
      </c>
      <c r="D294" t="inlineStr">
        <is>
          <t>Dkrsyn1650</t>
        </is>
      </c>
      <c r="E294" t="inlineStr">
        <is>
          <t>Beyaz</t>
        </is>
      </c>
      <c r="F294" t="inlineStr">
        <is>
          <t/>
        </is>
      </c>
      <c r="G294" t="inlineStr">
        <is>
          <t/>
        </is>
      </c>
      <c r="H294" t="inlineStr">
        <is>
          <t/>
        </is>
      </c>
      <c r="I294" t="inlineStr">
        <is>
          <t>hivhestın</t>
        </is>
      </c>
      <c r="J294" t="inlineStr">
        <is>
          <t>Yılbaşı Süsü</t>
        </is>
      </c>
      <c r="K294" t="inlineStr">
        <is>
          <t/>
        </is>
      </c>
      <c r="L294" t="inlineStr">
        <is>
          <t>3D Baskı Kedi Yılbaşı Ağacı Süsü – PLA Malzeme Dekoratif Obje (16 cm)</t>
        </is>
      </c>
      <c r="M294" t="inlineStr">
        <is>
          <t>Ürün Açıklaması:Yılbaşı ağacınıza eğlenceli bir dokunuş katacak sevimli kedi süsü! 3D yazıcı teknolojisi ile PLA malzemeden üretilmiş bu dekoratif obje, ağacınıza asıldığında sanki dallara tırmanan bir kediyi andırır.; Hem şık hem de eğlenceli tasarımıyla evinize neşe katar.; Boyut: 16 cmMalzeme: PLA (Polylactic Acid)Üretim Tekniği: 3D yazıcı baskıPLA Malzeme Özellikleri:PLA, mısır nişastası ve şeker kamışı gibi doğal kaynaklardan üretilen çevre dostu bir biyoplastiktir.; Sağlığa zararlı değildir, kokusuzdur ve dayanıklı yapısıyla uzun süre kullanılabilir.; Çevre bilincine önem veren kullanıcılar için ideal bir seçenektir.; Kullanım Alanları:Yılbaşı ağacı süsü olarak kullanılabilir.; Ev dekorasyonunda farklı bir obje olarak sergilenebilir.; Sevdiklerinize yılbaşında hediye edilebilecek şirin bir seçenek.; Not: Ürün el yapımı değil, 3D yazıcı teknolojisi ile üretilmiştir.</t>
        </is>
      </c>
      <c r="N294" t="inlineStr">
        <is>
          <t>349.0</t>
        </is>
      </c>
      <c r="O294" t="inlineStr">
        <is>
          <t>349.0</t>
        </is>
      </c>
      <c r="P294" t="inlineStr">
        <is>
          <t/>
        </is>
      </c>
      <c r="Q294" t="inlineStr">
        <is>
          <t>10</t>
        </is>
      </c>
      <c r="R294" t="inlineStr">
        <is>
          <t>20</t>
        </is>
      </c>
      <c r="S294" t="inlineStr">
        <is>
          <t>0.0</t>
        </is>
      </c>
      <c r="T294" t="inlineStr">
        <is>
          <t>https://cdn.dsmcdn.com/ty1733/prod/QC_PREP/20250822/22/a62a8b96-6228-380c-b011-7577436f1b5b/1_org_zoom.jpg</t>
        </is>
      </c>
      <c r="U294" t="inlineStr">
        <is>
          <t>https://cdn.dsmcdn.com/ty1733/prod/QC_PREP/20250822/22/3bca0e8c-5322-3afe-ba98-b005fd494932/1_org_zoom.jpg</t>
        </is>
      </c>
      <c r="V294" t="inlineStr">
        <is>
          <t/>
        </is>
      </c>
      <c r="W294" t="inlineStr">
        <is>
          <t/>
        </is>
      </c>
      <c r="X294" t="inlineStr">
        <is>
          <t/>
        </is>
      </c>
      <c r="Y294" t="inlineStr">
        <is>
          <t/>
        </is>
      </c>
      <c r="Z294" t="inlineStr">
        <is>
          <t/>
        </is>
      </c>
      <c r="AA294" t="inlineStr">
        <is>
          <t/>
        </is>
      </c>
      <c r="AB294" t="inlineStr">
        <is>
          <t/>
        </is>
      </c>
      <c r="AC294" t="inlineStr">
        <is>
          <t/>
        </is>
      </c>
      <c r="AD294"/>
      <c r="AE294" t="inlineStr">
        <is>
          <t/>
        </is>
      </c>
      <c r="AF294" t="inlineStr">
        <is>
          <t/>
        </is>
      </c>
      <c r="AG294" s="1" t="inlineStr">
        <is>
          <t>https://www.trendyol.com/hivhestin/3d-baski-kedi-yilbasi-agaci-susu-pla-malzeme-dekoratif-obje-16-cm-p-976918858?merchantId=1133791&amp;filterOverPriceListings=false</t>
        </is>
      </c>
    </row>
    <row r="295">
      <c r="A295" t="inlineStr">
        <is>
          <t>1133791</t>
        </is>
      </c>
      <c r="B295" t="inlineStr">
        <is>
          <t>Dkrayn1649</t>
        </is>
      </c>
      <c r="C295" t="inlineStr">
        <is>
          <t>21.5</t>
        </is>
      </c>
      <c r="D295" t="inlineStr">
        <is>
          <t>Dkrsyn1649</t>
        </is>
      </c>
      <c r="E295" t="inlineStr">
        <is>
          <t>Beyaz</t>
        </is>
      </c>
      <c r="F295" t="inlineStr">
        <is>
          <t/>
        </is>
      </c>
      <c r="G295" t="inlineStr">
        <is>
          <t/>
        </is>
      </c>
      <c r="H295" t="inlineStr">
        <is>
          <t/>
        </is>
      </c>
      <c r="I295" t="inlineStr">
        <is>
          <t>hivhestın</t>
        </is>
      </c>
      <c r="J295" t="inlineStr">
        <is>
          <t>Dekoratif Obje ve Biblo</t>
        </is>
      </c>
      <c r="K295" t="inlineStr">
        <is>
          <t/>
        </is>
      </c>
      <c r="L295" t="inlineStr">
        <is>
          <t>Minimalist Kedi Figürü – 3D Yazıcı Baskı Dekoratif Obje (16 cm)</t>
        </is>
      </c>
      <c r="M295" t="inlineStr">
        <is>
          <t>Ürün Açıklaması:Evinize sevimlilik katacak minimalist kedi figürü! 3D yazıcı teknolojisi ile PLA malzemeden üretilmiş bu dekoratif obje, masanızda, kitaplığınızda veya ofisinizde şık bir aksesuar olarak yerini alır.; Boyut: 16 cmMalzeme: PLA (Polylactic Acid)Üretim Tekniği: 3D yazıcı baskıPLA Malzeme Özellikleri:PLA, mısır nişastası ve şeker kamışı gibi doğal kaynaklardan elde edilen çevre dostu, biyobozunur bir termoplastiktir.; Sağlığa zararlı değildir, hafif ve dayanıklıdır.; Bu sayede hem çevre dostu hem de uzun ömürlü dekoratif ürünler ortaya çıkar.; Kullanım Alanları:Dekoratif obje olarak ev ve ofis kullanımına uygundur.; Sevdiklerinize özel, farklı ve modern bir hediye seçeneği olabilir.; Not: Ürün el yapımı değil, 3D yazıcı teknolojisi ile üretilmiştir</t>
        </is>
      </c>
      <c r="N295" t="inlineStr">
        <is>
          <t>399.0</t>
        </is>
      </c>
      <c r="O295" t="inlineStr">
        <is>
          <t>399.0</t>
        </is>
      </c>
      <c r="P295" t="inlineStr">
        <is>
          <t/>
        </is>
      </c>
      <c r="Q295" t="inlineStr">
        <is>
          <t>3</t>
        </is>
      </c>
      <c r="R295" t="inlineStr">
        <is>
          <t>20</t>
        </is>
      </c>
      <c r="S295" t="inlineStr">
        <is>
          <t>0.0</t>
        </is>
      </c>
      <c r="T295" t="inlineStr">
        <is>
          <t>https://cdn.dsmcdn.com/ty1733/prod/QC_PREP/20250822/20/89c1c143-b374-380c-97a7-444f86d47707/1_org_zoom.jpg</t>
        </is>
      </c>
      <c r="U295" t="inlineStr">
        <is>
          <t>https://cdn.dsmcdn.com/ty1732/prod/QC_PREP/20250822/20/438c4728-8503-3d9e-9a20-8a23f0fd6ffd/1_org_zoom.jpg</t>
        </is>
      </c>
      <c r="V295" t="inlineStr">
        <is>
          <t/>
        </is>
      </c>
      <c r="W295" t="inlineStr">
        <is>
          <t/>
        </is>
      </c>
      <c r="X295" t="inlineStr">
        <is>
          <t/>
        </is>
      </c>
      <c r="Y295" t="inlineStr">
        <is>
          <t/>
        </is>
      </c>
      <c r="Z295" t="inlineStr">
        <is>
          <t/>
        </is>
      </c>
      <c r="AA295" t="inlineStr">
        <is>
          <t/>
        </is>
      </c>
      <c r="AB295" t="inlineStr">
        <is>
          <t/>
        </is>
      </c>
      <c r="AC295" t="inlineStr">
        <is>
          <t/>
        </is>
      </c>
      <c r="AD295"/>
      <c r="AE295" t="inlineStr">
        <is>
          <t/>
        </is>
      </c>
      <c r="AF295" t="inlineStr">
        <is>
          <t/>
        </is>
      </c>
      <c r="AG295" s="1" t="inlineStr">
        <is>
          <t>https://www.trendyol.com/hivhestin/minimalist-kedi-figuru-3d-yazici-baski-dekoratif-obje-16-cm-p-976903591?merchantId=1133791&amp;filterOverPriceListings=false</t>
        </is>
      </c>
    </row>
    <row r="296">
      <c r="A296" t="inlineStr">
        <is>
          <t>1133791</t>
        </is>
      </c>
      <c r="B296" t="inlineStr">
        <is>
          <t>Saksı1607</t>
        </is>
      </c>
      <c r="C296" t="inlineStr">
        <is>
          <t>20.0</t>
        </is>
      </c>
      <c r="D296" t="inlineStr">
        <is>
          <t>Saksı1607</t>
        </is>
      </c>
      <c r="E296" t="inlineStr">
        <is>
          <t>Siyah</t>
        </is>
      </c>
      <c r="F296" t="inlineStr">
        <is>
          <t/>
        </is>
      </c>
      <c r="G296" t="inlineStr">
        <is>
          <t/>
        </is>
      </c>
      <c r="H296" t="inlineStr">
        <is>
          <t/>
        </is>
      </c>
      <c r="I296" t="inlineStr">
        <is>
          <t>hivhestın</t>
        </is>
      </c>
      <c r="J296" t="inlineStr">
        <is>
          <t>Saksı</t>
        </is>
      </c>
      <c r="K296" t="inlineStr">
        <is>
          <t/>
        </is>
      </c>
      <c r="L296" t="inlineStr">
        <is>
          <t>Death Star Tasarım 2’li Saksı Seti – 3D Yazıcı Baskı PLA Malzeme – 10 cm</t>
        </is>
      </c>
      <c r="M296" t="inlineStr">
        <is>
          <t>Ürün Açıklaması:Star Wars esintili dekorasyonunuza farklı bir hava katacak bu özel tasarım Death Star saksı seti, 3D yazıcı teknolojisi ile PLA malzemeden üretilmiştir.; İki farklı boyda yuvarlak formdaki bu saksılar, masa üstü, ofis veya ev dekorasyonunuzda bitkileriniz için şık bir alan sunar.; Ürün Özellikleri:2’li takım (2 adet saksı)Boyut: 10 cmRenk: Gri (Death Star tasarımı)Malzeme: PLA (Polylactic Acid)PLA, mısır nişastası ve şeker kamışı gibi doğal kaynaklardan elde edilen çevre dostu, biyolojik olarak çözünebilen bir termoplastiktir.; Dayanıklı ve hafif yapısı sayesinde uzun süreli kullanım sağlar.; Zararlı kimyasal içermez, iç mekan kullanımı için güvenlidir.; Kullanım Alanları:Sukulent ve kaktüs gibi küçük bitkiler için idealEv, ofis ve masaüstü dekorasyonuFilm &amp; dizi severler için özel hediye seçeneği Bitkiler dahil değildir.</t>
        </is>
      </c>
      <c r="N296" t="inlineStr">
        <is>
          <t>449.0</t>
        </is>
      </c>
      <c r="O296" t="inlineStr">
        <is>
          <t>449.0</t>
        </is>
      </c>
      <c r="P296" t="inlineStr">
        <is>
          <t/>
        </is>
      </c>
      <c r="Q296" t="inlineStr">
        <is>
          <t>10</t>
        </is>
      </c>
      <c r="R296" t="inlineStr">
        <is>
          <t>20</t>
        </is>
      </c>
      <c r="S296" t="inlineStr">
        <is>
          <t>0.0</t>
        </is>
      </c>
      <c r="T296" t="inlineStr">
        <is>
          <t>https://cdn.dsmcdn.com/ty1732/prod/QC_PREP/20250822/20/55af3883-3227-3dbc-92bf-8885b03bae12/1_org_zoom.jpg</t>
        </is>
      </c>
      <c r="U296" t="inlineStr">
        <is>
          <t/>
        </is>
      </c>
      <c r="V296" t="inlineStr">
        <is>
          <t/>
        </is>
      </c>
      <c r="W296" t="inlineStr">
        <is>
          <t/>
        </is>
      </c>
      <c r="X296" t="inlineStr">
        <is>
          <t/>
        </is>
      </c>
      <c r="Y296" t="inlineStr">
        <is>
          <t/>
        </is>
      </c>
      <c r="Z296" t="inlineStr">
        <is>
          <t/>
        </is>
      </c>
      <c r="AA296" t="inlineStr">
        <is>
          <t/>
        </is>
      </c>
      <c r="AB296" t="inlineStr">
        <is>
          <t/>
        </is>
      </c>
      <c r="AC296" t="inlineStr">
        <is>
          <t/>
        </is>
      </c>
      <c r="AD296"/>
      <c r="AE296" t="inlineStr">
        <is>
          <t/>
        </is>
      </c>
      <c r="AF296" t="inlineStr">
        <is>
          <t/>
        </is>
      </c>
      <c r="AG296" s="1" t="inlineStr">
        <is>
          <t>https://www.trendyol.com/hivhestin/death-star-tasarim-2li-saksi-seti-3d-yazici-baski-pla-malzeme-10-cm-p-976901252?merchantId=1133791&amp;filterOverPriceListings=false</t>
        </is>
      </c>
    </row>
    <row r="297">
      <c r="A297" t="inlineStr">
        <is>
          <t>1133791</t>
        </is>
      </c>
      <c r="B297" t="inlineStr">
        <is>
          <t>Avize1606</t>
        </is>
      </c>
      <c r="C297" t="inlineStr">
        <is>
          <t>23.5</t>
        </is>
      </c>
      <c r="D297" t="inlineStr">
        <is>
          <t>Avize1606</t>
        </is>
      </c>
      <c r="E297" t="inlineStr">
        <is>
          <t>Beyaz</t>
        </is>
      </c>
      <c r="F297" t="inlineStr">
        <is>
          <t/>
        </is>
      </c>
      <c r="G297" t="inlineStr">
        <is>
          <t/>
        </is>
      </c>
      <c r="H297" t="inlineStr">
        <is>
          <t/>
        </is>
      </c>
      <c r="I297" t="inlineStr">
        <is>
          <t>hivhestın</t>
        </is>
      </c>
      <c r="J297" t="inlineStr">
        <is>
          <t>Avize</t>
        </is>
      </c>
      <c r="K297" t="inlineStr">
        <is>
          <t/>
        </is>
      </c>
      <c r="L297" t="inlineStr">
        <is>
          <t>3D Yazıcı Baskı Modern Avize – PLA Malzeme, 28 cm, Beyaz</t>
        </is>
      </c>
      <c r="M297" t="inlineStr">
        <is>
          <t>Ürün Açıklaması:Evinize modern ve şık bir dokunuş katacak 3D yazıcı baskı avize ile tanışın! Zarif dalgalı desenleri sayesinde ışığı yumuşak ve estetik bir şekilde yansıtarak bulunduğu ortama sıcak bir atmosfer katar.; Özellikler:Malzeme: PLA (Polylactic Acid)Renk: BeyazBoyut: 28 cm (kablo kısmı hariç)Üretim: 3D Yazıcı Baskı TeknolojisiKullanım Alanı: Salon, yatak odası, mutfak, kafe, ofis ve dekoratif amaçlı mekanlar PLA Malzeme Hakkında:PLA (Polylactic Acid), mısır nişastası ve şeker kamışı gibi doğal kaynaklardan elde edilen çevre dostu bir biyoplastiktir.; Hem dayanıklı hem de hafif yapısıyla dekoratif ürünlerde sıkça tercih edilir.; Sağlığa zararlı madde içermez ve geri dönüştürülebilir.; Not: Kablo ve duy sistemi görsellerdeki gibi monte edilmektedir.; Ampul dahil değildir.</t>
        </is>
      </c>
      <c r="N297" t="inlineStr">
        <is>
          <t>529.0</t>
        </is>
      </c>
      <c r="O297" t="inlineStr">
        <is>
          <t>529.0</t>
        </is>
      </c>
      <c r="P297" t="inlineStr">
        <is>
          <t/>
        </is>
      </c>
      <c r="Q297" t="inlineStr">
        <is>
          <t>3</t>
        </is>
      </c>
      <c r="R297" t="inlineStr">
        <is>
          <t>20</t>
        </is>
      </c>
      <c r="S297" t="inlineStr">
        <is>
          <t>0.0</t>
        </is>
      </c>
      <c r="T297" t="inlineStr">
        <is>
          <t>https://cdn.dsmcdn.com/ty1732/prod/QC_PREP/20250821/16/48b73182-cc98-3c1a-bd82-78742f547c20/1_org_zoom.jpg</t>
        </is>
      </c>
      <c r="U297" t="inlineStr">
        <is>
          <t/>
        </is>
      </c>
      <c r="V297" t="inlineStr">
        <is>
          <t/>
        </is>
      </c>
      <c r="W297" t="inlineStr">
        <is>
          <t/>
        </is>
      </c>
      <c r="X297" t="inlineStr">
        <is>
          <t/>
        </is>
      </c>
      <c r="Y297" t="inlineStr">
        <is>
          <t/>
        </is>
      </c>
      <c r="Z297" t="inlineStr">
        <is>
          <t/>
        </is>
      </c>
      <c r="AA297" t="inlineStr">
        <is>
          <t/>
        </is>
      </c>
      <c r="AB297" t="inlineStr">
        <is>
          <t/>
        </is>
      </c>
      <c r="AC297" t="inlineStr">
        <is>
          <t/>
        </is>
      </c>
      <c r="AD297"/>
      <c r="AE297" t="inlineStr">
        <is>
          <t/>
        </is>
      </c>
      <c r="AF297" t="inlineStr">
        <is>
          <t/>
        </is>
      </c>
      <c r="AG297" s="1" t="inlineStr">
        <is>
          <t>https://www.trendyol.com/hivhestin/3d-yazici-baski-modern-avize-pla-malzeme-28-cm-beyaz-p-976050670?merchantId=1133791&amp;filterOverPriceListings=false</t>
        </is>
      </c>
    </row>
    <row r="298">
      <c r="A298" t="inlineStr">
        <is>
          <t>1133791</t>
        </is>
      </c>
      <c r="B298" t="inlineStr">
        <is>
          <t>Dkrsyn1648</t>
        </is>
      </c>
      <c r="C298" t="inlineStr">
        <is>
          <t>21.5</t>
        </is>
      </c>
      <c r="D298" t="inlineStr">
        <is>
          <t>Dkrsyn1648</t>
        </is>
      </c>
      <c r="E298" t="inlineStr">
        <is>
          <t>Siyah</t>
        </is>
      </c>
      <c r="F298" t="inlineStr">
        <is>
          <t/>
        </is>
      </c>
      <c r="G298" t="inlineStr">
        <is>
          <t>11 x 16</t>
        </is>
      </c>
      <c r="H298" t="inlineStr">
        <is>
          <t/>
        </is>
      </c>
      <c r="I298" t="inlineStr">
        <is>
          <t>hivhestın</t>
        </is>
      </c>
      <c r="J298" t="inlineStr">
        <is>
          <t>Dekoratif Obje ve Biblo</t>
        </is>
      </c>
      <c r="K298" t="inlineStr">
        <is>
          <t/>
        </is>
      </c>
      <c r="L298" t="inlineStr">
        <is>
          <t>Dekoratif Zincirli Duvar Apliği – 3D Yazıcı Baskı PLA – Led Tealight Dahil</t>
        </is>
      </c>
      <c r="M298" t="inlineStr">
        <is>
          <t>Ürün Açıklaması:Evinize farklı ve şık bir hava katacak Dekoratif Zincirli Duvar Apliği, 3D yazıcı teknolojisi ile PLA malzemeden üretilmiştir.; Modern ve gotik dekorasyon sevenler için ideal bir üründür.; Ölçüler: 16 x 12 cmMalzeme: PLA (biyoplastik esaslı, çevre dostu, dayanıklı ve hafif bir termoplastik)Ürün İçeriği: 1 adet zincirli duvar apliği + 1 adet LED Tealight (pille çalışır, güvenli kullanım sağlar)Kullanım Alanı: Salon, yatak odası, kafe, ofis, tema dekorasyonları ve özel gün süslemeleri için uygundur.; PLA Malzeme Hakkında:PLA (Polylactic Acid), mısır nişastası ve şeker kamışı gibi doğal kaynaklardan üretilen çevre dostu bir biyoplastiktir.; Sağlığa zararlı değildir, kokusuzdur ve dekoratif ürünlerde uzun ömürlü kullanım sağlar.; Not: El yapımı değildir, 3D yazıcı ile üretilmiştir.</t>
        </is>
      </c>
      <c r="N298" t="inlineStr">
        <is>
          <t>429.0</t>
        </is>
      </c>
      <c r="O298" t="inlineStr">
        <is>
          <t>429.0</t>
        </is>
      </c>
      <c r="P298" t="inlineStr">
        <is>
          <t/>
        </is>
      </c>
      <c r="Q298" t="inlineStr">
        <is>
          <t>10</t>
        </is>
      </c>
      <c r="R298" t="inlineStr">
        <is>
          <t>20</t>
        </is>
      </c>
      <c r="S298" t="inlineStr">
        <is>
          <t>0.0</t>
        </is>
      </c>
      <c r="T298" t="inlineStr">
        <is>
          <t>https://cdn.dsmcdn.com/ty1733/prod/QC_PREP/20250821/16/73eb8acd-88dd-34f9-8518-e1dfe77e4c7b/1_org_zoom.jpg</t>
        </is>
      </c>
      <c r="U298" t="inlineStr">
        <is>
          <t/>
        </is>
      </c>
      <c r="V298" t="inlineStr">
        <is>
          <t/>
        </is>
      </c>
      <c r="W298" t="inlineStr">
        <is>
          <t/>
        </is>
      </c>
      <c r="X298" t="inlineStr">
        <is>
          <t/>
        </is>
      </c>
      <c r="Y298" t="inlineStr">
        <is>
          <t/>
        </is>
      </c>
      <c r="Z298" t="inlineStr">
        <is>
          <t/>
        </is>
      </c>
      <c r="AA298" t="inlineStr">
        <is>
          <t/>
        </is>
      </c>
      <c r="AB298" t="inlineStr">
        <is>
          <t/>
        </is>
      </c>
      <c r="AC298" t="inlineStr">
        <is>
          <t/>
        </is>
      </c>
      <c r="AD298"/>
      <c r="AE298" t="inlineStr">
        <is>
          <t/>
        </is>
      </c>
      <c r="AF298" t="inlineStr">
        <is>
          <t/>
        </is>
      </c>
      <c r="AG298" s="1" t="inlineStr">
        <is>
          <t>https://www.trendyol.com/hivhestin/dekoratif-zincirli-duvar-apligi-3d-yazici-baski-pla-led-tealight-dahil-p-975981278?merchantId=1133791&amp;filterOverPriceListings=false</t>
        </is>
      </c>
    </row>
    <row r="299">
      <c r="A299" t="inlineStr">
        <is>
          <t>1133791</t>
        </is>
      </c>
      <c r="B299" t="inlineStr">
        <is>
          <t>Dkrsyn1647</t>
        </is>
      </c>
      <c r="C299" t="inlineStr">
        <is>
          <t>19.5</t>
        </is>
      </c>
      <c r="D299" t="inlineStr">
        <is>
          <t>Dkrsyn1647</t>
        </is>
      </c>
      <c r="E299" t="inlineStr">
        <is>
          <t>Gri</t>
        </is>
      </c>
      <c r="F299" t="inlineStr">
        <is>
          <t/>
        </is>
      </c>
      <c r="G299" t="inlineStr">
        <is>
          <t/>
        </is>
      </c>
      <c r="H299" t="inlineStr">
        <is>
          <t/>
        </is>
      </c>
      <c r="I299" t="inlineStr">
        <is>
          <t>hivhestın</t>
        </is>
      </c>
      <c r="J299" t="inlineStr">
        <is>
          <t>Tuvalet Kağıtlığı</t>
        </is>
      </c>
      <c r="K299" t="inlineStr">
        <is>
          <t/>
        </is>
      </c>
      <c r="L299" t="inlineStr">
        <is>
          <t>Robot Tasarımlı 3D Baskı Tuvalet Kağıdı Tutucu – 15 cm</t>
        </is>
      </c>
      <c r="M299" t="inlineStr">
        <is>
          <t>Ürün Açıklaması:Banyonuzda hem eğlenceli hem de modern bir detay! 🚀3D yazıcı ile üretilmiş robot tasarımlı bu tuvalet kağıdı tutucu, sıradan tutuculardan farklı olarak dekoratif ve işlevsel bir tasarım sunar.; Özellikler:✔ 3D Yazıcı Baskı✔ PLA Malzeme✔ Sağlam ve hafif yapı✔ 15 cm boy✔ Duvara monte edilebilir✔ Eğlenceli robot yüz tasarımı ile şık görünümPLA Malzeme Nedir?PLA (Polylactic Acid), mısır nişastası veya şeker kamışından elde edilen çevre dostu, biyolojik olarak parçalanabilen bir plastiktir.; Sağlığa zararlı değildir, koku yapmaz ve günlük kullanım için idealdir.; Dayanıklı yapısı sayesinde uzun süreli kullanım sağlar.; Banyonuzun havasını değiştirecek bu özel tasarım tuvalet kağıdı tutucuyu hemen sepetinize ekleyin!</t>
        </is>
      </c>
      <c r="N299" t="inlineStr">
        <is>
          <t>669.0</t>
        </is>
      </c>
      <c r="O299" t="inlineStr">
        <is>
          <t>669.0</t>
        </is>
      </c>
      <c r="P299" t="inlineStr">
        <is>
          <t/>
        </is>
      </c>
      <c r="Q299" t="inlineStr">
        <is>
          <t>3</t>
        </is>
      </c>
      <c r="R299" t="inlineStr">
        <is>
          <t>20</t>
        </is>
      </c>
      <c r="S299" t="inlineStr">
        <is>
          <t>0.0</t>
        </is>
      </c>
      <c r="T299" t="inlineStr">
        <is>
          <t>https://cdn.dsmcdn.com/ty1730/prod/QC_PREP/20250821/02/d140bd8e-dad0-38e8-8c45-ef90795725a8/1_org_zoom.jpg</t>
        </is>
      </c>
      <c r="U299" t="inlineStr">
        <is>
          <t>https://cdn.dsmcdn.com/ty1729/prod/QC_PREP/20250821/02/c200b53f-ecc1-3fd6-9a71-1a2b23043a3a/1_org_zoom.jpg</t>
        </is>
      </c>
      <c r="V299" t="inlineStr">
        <is>
          <t>https://cdn.dsmcdn.com/ty1729/prod/QC_PREP/20250821/02/987b5c3c-034c-3ea7-9807-6429179bbfc4/1_org_zoom.jpg</t>
        </is>
      </c>
      <c r="W299" t="inlineStr">
        <is>
          <t>https://cdn.dsmcdn.com/ty1729/prod/QC_PREP/20250821/02/a689f346-9c37-3c81-a9cb-ff8f042f98c4/1_org_zoom.jpg</t>
        </is>
      </c>
      <c r="X299" t="inlineStr">
        <is>
          <t/>
        </is>
      </c>
      <c r="Y299" t="inlineStr">
        <is>
          <t/>
        </is>
      </c>
      <c r="Z299" t="inlineStr">
        <is>
          <t/>
        </is>
      </c>
      <c r="AA299" t="inlineStr">
        <is>
          <t/>
        </is>
      </c>
      <c r="AB299" t="inlineStr">
        <is>
          <t/>
        </is>
      </c>
      <c r="AC299" t="inlineStr">
        <is>
          <t/>
        </is>
      </c>
      <c r="AD299"/>
      <c r="AE299" t="inlineStr">
        <is>
          <t/>
        </is>
      </c>
      <c r="AF299" t="inlineStr">
        <is>
          <t/>
        </is>
      </c>
      <c r="AG299" s="1" t="inlineStr">
        <is>
          <t>https://www.trendyol.com/hivhestin/robot-tasarimli-3d-baski-tuvalet-kagidi-tutucu-15-cm-p-975645579?merchantId=1133791&amp;filterOverPriceListings=false</t>
        </is>
      </c>
    </row>
    <row r="300">
      <c r="A300" t="inlineStr">
        <is>
          <t>1133791</t>
        </is>
      </c>
      <c r="B300" t="inlineStr">
        <is>
          <t>Dkrsyn1646-1</t>
        </is>
      </c>
      <c r="C300" t="inlineStr">
        <is>
          <t>21.5</t>
        </is>
      </c>
      <c r="D300" t="inlineStr">
        <is>
          <t>Dkrsyn1646</t>
        </is>
      </c>
      <c r="E300" t="inlineStr">
        <is>
          <t>Metalik</t>
        </is>
      </c>
      <c r="F300" t="inlineStr">
        <is>
          <t/>
        </is>
      </c>
      <c r="G300" t="inlineStr">
        <is>
          <t>14 x 12</t>
        </is>
      </c>
      <c r="H300" t="inlineStr">
        <is>
          <t/>
        </is>
      </c>
      <c r="I300" t="inlineStr">
        <is>
          <t>hivhestın</t>
        </is>
      </c>
      <c r="J300" t="inlineStr">
        <is>
          <t>Dekoratif Obje ve Biblo</t>
        </is>
      </c>
      <c r="K300" t="inlineStr">
        <is>
          <t/>
        </is>
      </c>
      <c r="L300" t="inlineStr">
        <is>
          <t>Dekoratif Voronoi Stil Kedi Figürü – 3D Yazıcı Baskı PLA – 14 cm</t>
        </is>
      </c>
      <c r="M300" t="inlineStr">
        <is>
          <t>Açıklama:Modern ve şık tasarımıyla yaşam alanlarınıza estetik bir dokunuş katacak Dekoratif Delikli Kedi Figürü, 3D yazıcı teknolojisi ile üretilmiştir.; Detaylı ve hafif yapısıyla ister masaüstü, ister raf veya vitrin dekoru olarak kullanabilirsiniz.; Ürün Özellikleri:Boyut: 14 cmMalzeme: PLA (Polylactic Acid) – Mısır nişastası ve şeker kamışı gibi yenilenebilir kaynaklardan üretilen, çevre dostu bir biyoplastiktir.; Sağlığa zararlı değildir ve kokusuzdur.; Üretim Yöntemi: 3D yazıcı baskıRenk: BeyazHafif ve dayanıklı yapıModern delikli tasarımKullanım Alanları:Salon, yatak odası, ofis dekoruHediye alternatifiRaf, vitrin, masa süsüBu ürün el yapımı değil, 3D yazıcı teknolojisi ile hassas katmanlar halinde üretilmiştir.</t>
        </is>
      </c>
      <c r="N300" t="inlineStr">
        <is>
          <t>219.0</t>
        </is>
      </c>
      <c r="O300" t="inlineStr">
        <is>
          <t>219.0</t>
        </is>
      </c>
      <c r="P300" t="inlineStr">
        <is>
          <t/>
        </is>
      </c>
      <c r="Q300" t="inlineStr">
        <is>
          <t>5</t>
        </is>
      </c>
      <c r="R300" t="inlineStr">
        <is>
          <t>20</t>
        </is>
      </c>
      <c r="S300" t="inlineStr">
        <is>
          <t>0.0</t>
        </is>
      </c>
      <c r="T300" t="inlineStr">
        <is>
          <t>https://cdn.dsmcdn.com/ty1727/prod/QC_PREP/20250814/11/152837ed-7b01-37ec-a63c-59a9cab72979/1_org_zoom.jpg</t>
        </is>
      </c>
      <c r="U300" t="inlineStr">
        <is>
          <t/>
        </is>
      </c>
      <c r="V300" t="inlineStr">
        <is>
          <t/>
        </is>
      </c>
      <c r="W300" t="inlineStr">
        <is>
          <t/>
        </is>
      </c>
      <c r="X300" t="inlineStr">
        <is>
          <t/>
        </is>
      </c>
      <c r="Y300" t="inlineStr">
        <is>
          <t/>
        </is>
      </c>
      <c r="Z300" t="inlineStr">
        <is>
          <t/>
        </is>
      </c>
      <c r="AA300" t="inlineStr">
        <is>
          <t/>
        </is>
      </c>
      <c r="AB300" t="inlineStr">
        <is>
          <t/>
        </is>
      </c>
      <c r="AC300" t="inlineStr">
        <is>
          <t/>
        </is>
      </c>
      <c r="AD300"/>
      <c r="AE300" t="inlineStr">
        <is>
          <t/>
        </is>
      </c>
      <c r="AF300" t="inlineStr">
        <is>
          <t/>
        </is>
      </c>
      <c r="AG300" s="1" t="inlineStr">
        <is>
          <t>https://www.trendyol.com/hivhestin/dekoratif-voronoi-stil-kedi-figuru-3d-yazici-baski-pla-14-cm-p-971258835?merchantId=1133791&amp;filterOverPriceListings=false</t>
        </is>
      </c>
    </row>
    <row r="301">
      <c r="A301" t="inlineStr">
        <is>
          <t>1133791</t>
        </is>
      </c>
      <c r="B301" t="inlineStr">
        <is>
          <t>Dkrsyn1646-2</t>
        </is>
      </c>
      <c r="C301" t="inlineStr">
        <is>
          <t>21.5</t>
        </is>
      </c>
      <c r="D301" t="inlineStr">
        <is>
          <t>Dkrsyn1646</t>
        </is>
      </c>
      <c r="E301" t="inlineStr">
        <is>
          <t>Siyah</t>
        </is>
      </c>
      <c r="F301" t="inlineStr">
        <is>
          <t/>
        </is>
      </c>
      <c r="G301" t="inlineStr">
        <is>
          <t>14 x 12</t>
        </is>
      </c>
      <c r="H301" t="inlineStr">
        <is>
          <t/>
        </is>
      </c>
      <c r="I301" t="inlineStr">
        <is>
          <t>hivhestın</t>
        </is>
      </c>
      <c r="J301" t="inlineStr">
        <is>
          <t>Dekoratif Obje ve Biblo</t>
        </is>
      </c>
      <c r="K301" t="inlineStr">
        <is>
          <t/>
        </is>
      </c>
      <c r="L301" t="inlineStr">
        <is>
          <t>Dekoratif Voronoi Stil Kedi Figürü – 3D Yazıcı Baskı PLA – 14 cm</t>
        </is>
      </c>
      <c r="M301" t="inlineStr">
        <is>
          <t>Açıklama:Modern ve şık tasarımıyla yaşam alanlarınıza estetik bir dokunuş katacak Dekoratif Delikli Kedi Figürü, 3D yazıcı teknolojisi ile üretilmiştir.; Detaylı ve hafif yapısıyla ister masaüstü, ister raf veya vitrin dekoru olarak kullanabilirsiniz.; Ürün Özellikleri:Boyut: 14 cmMalzeme: PLA (Polylactic Acid) – Mısır nişastası ve şeker kamışı gibi yenilenebilir kaynaklardan üretilen, çevre dostu bir biyoplastiktir.; Sağlığa zararlı değildir ve kokusuzdur.; Üretim Yöntemi: 3D yazıcı baskıRenk: BeyazHafif ve dayanıklı yapıModern delikli tasarımKullanım Alanları:Salon, yatak odası, ofis dekoruHediye alternatifiRaf, vitrin, masa süsüBu ürün el yapımı değil, 3D yazıcı teknolojisi ile hassas katmanlar halinde üretilmiştir.</t>
        </is>
      </c>
      <c r="N301" t="inlineStr">
        <is>
          <t>219.0</t>
        </is>
      </c>
      <c r="O301" t="inlineStr">
        <is>
          <t>219.0</t>
        </is>
      </c>
      <c r="P301" t="inlineStr">
        <is>
          <t/>
        </is>
      </c>
      <c r="Q301" t="inlineStr">
        <is>
          <t>5</t>
        </is>
      </c>
      <c r="R301" t="inlineStr">
        <is>
          <t>20</t>
        </is>
      </c>
      <c r="S301" t="inlineStr">
        <is>
          <t>0.0</t>
        </is>
      </c>
      <c r="T301" t="inlineStr">
        <is>
          <t>https://cdn.dsmcdn.com/ty1727/prod/QC_PREP/20250814/11/152837ed-7b01-37ec-a63c-59a9cab72979/1_org_zoom.jpg</t>
        </is>
      </c>
      <c r="U301" t="inlineStr">
        <is>
          <t/>
        </is>
      </c>
      <c r="V301" t="inlineStr">
        <is>
          <t/>
        </is>
      </c>
      <c r="W301" t="inlineStr">
        <is>
          <t/>
        </is>
      </c>
      <c r="X301" t="inlineStr">
        <is>
          <t/>
        </is>
      </c>
      <c r="Y301" t="inlineStr">
        <is>
          <t/>
        </is>
      </c>
      <c r="Z301" t="inlineStr">
        <is>
          <t/>
        </is>
      </c>
      <c r="AA301" t="inlineStr">
        <is>
          <t/>
        </is>
      </c>
      <c r="AB301" t="inlineStr">
        <is>
          <t/>
        </is>
      </c>
      <c r="AC301" t="inlineStr">
        <is>
          <t/>
        </is>
      </c>
      <c r="AD301"/>
      <c r="AE301" t="inlineStr">
        <is>
          <t/>
        </is>
      </c>
      <c r="AF301" t="inlineStr">
        <is>
          <t/>
        </is>
      </c>
      <c r="AG301" s="1" t="inlineStr">
        <is>
          <t>https://www.trendyol.com/hivhestin/dekoratif-voronoi-stil-kedi-figuru-3d-yazici-baski-pla-14-cm-p-971257635?merchantId=1133791&amp;filterOverPriceListings=false</t>
        </is>
      </c>
    </row>
    <row r="302">
      <c r="A302" t="inlineStr">
        <is>
          <t>1133791</t>
        </is>
      </c>
      <c r="B302" t="inlineStr">
        <is>
          <t>Dkrsyn1646</t>
        </is>
      </c>
      <c r="C302" t="inlineStr">
        <is>
          <t>21.5</t>
        </is>
      </c>
      <c r="D302" t="inlineStr">
        <is>
          <t>Dkrsyn1646</t>
        </is>
      </c>
      <c r="E302" t="inlineStr">
        <is>
          <t>Beyaz</t>
        </is>
      </c>
      <c r="F302" t="inlineStr">
        <is>
          <t/>
        </is>
      </c>
      <c r="G302" t="inlineStr">
        <is>
          <t>14 x 12</t>
        </is>
      </c>
      <c r="H302" t="inlineStr">
        <is>
          <t/>
        </is>
      </c>
      <c r="I302" t="inlineStr">
        <is>
          <t>hivhestın</t>
        </is>
      </c>
      <c r="J302" t="inlineStr">
        <is>
          <t>Dekoratif Obje ve Biblo</t>
        </is>
      </c>
      <c r="K302" t="inlineStr">
        <is>
          <t/>
        </is>
      </c>
      <c r="L302" t="inlineStr">
        <is>
          <t>Dekoratif Voronoi Stil Kedi Figürü – 3D Yazıcı Baskı PLA – 14 cm</t>
        </is>
      </c>
      <c r="M302" t="inlineStr">
        <is>
          <t>Açıklama:Modern ve şık tasarımıyla yaşam alanlarınıza estetik bir dokunuş katacak Dekoratif Delikli Kedi Figürü, 3D yazıcı teknolojisi ile üretilmiştir.; Detaylı ve hafif yapısıyla ister masaüstü, ister raf veya vitrin dekoru olarak kullanabilirsiniz.; Ürün Özellikleri:Boyut: 14 cmMalzeme: PLA (Polylactic Acid) – Mısır nişastası ve şeker kamışı gibi yenilenebilir kaynaklardan üretilen, çevre dostu bir biyoplastiktir.; Sağlığa zararlı değildir ve kokusuzdur.; Üretim Yöntemi: 3D yazıcı baskıRenk: BeyazHafif ve dayanıklı yapıModern delikli tasarımKullanım Alanları:Salon, yatak odası, ofis dekoruHediye alternatifiRaf, vitrin, masa süsüBu ürün el yapımı değil, 3D yazıcı teknolojisi ile hassas katmanlar halinde üretilmiştir.</t>
        </is>
      </c>
      <c r="N302" t="inlineStr">
        <is>
          <t>219.0</t>
        </is>
      </c>
      <c r="O302" t="inlineStr">
        <is>
          <t>219.0</t>
        </is>
      </c>
      <c r="P302" t="inlineStr">
        <is>
          <t/>
        </is>
      </c>
      <c r="Q302" t="inlineStr">
        <is>
          <t>5</t>
        </is>
      </c>
      <c r="R302" t="inlineStr">
        <is>
          <t>20</t>
        </is>
      </c>
      <c r="S302" t="inlineStr">
        <is>
          <t>0.0</t>
        </is>
      </c>
      <c r="T302" t="inlineStr">
        <is>
          <t>https://cdn.dsmcdn.com/ty1727/prod/QC_PREP/20250814/11/152837ed-7b01-37ec-a63c-59a9cab72979/1_org_zoom.jpg</t>
        </is>
      </c>
      <c r="U302" t="inlineStr">
        <is>
          <t/>
        </is>
      </c>
      <c r="V302" t="inlineStr">
        <is>
          <t/>
        </is>
      </c>
      <c r="W302" t="inlineStr">
        <is>
          <t/>
        </is>
      </c>
      <c r="X302" t="inlineStr">
        <is>
          <t/>
        </is>
      </c>
      <c r="Y302" t="inlineStr">
        <is>
          <t/>
        </is>
      </c>
      <c r="Z302" t="inlineStr">
        <is>
          <t/>
        </is>
      </c>
      <c r="AA302" t="inlineStr">
        <is>
          <t/>
        </is>
      </c>
      <c r="AB302" t="inlineStr">
        <is>
          <t/>
        </is>
      </c>
      <c r="AC302" t="inlineStr">
        <is>
          <t/>
        </is>
      </c>
      <c r="AD302"/>
      <c r="AE302" t="inlineStr">
        <is>
          <t/>
        </is>
      </c>
      <c r="AF302" t="inlineStr">
        <is>
          <t/>
        </is>
      </c>
      <c r="AG302" s="1" t="inlineStr">
        <is>
          <t>https://www.trendyol.com/hivhestin/dekoratif-voronoi-stil-kedi-figuru-3d-yazici-baski-pla-14-cm-p-971257633?merchantId=1133791&amp;filterOverPriceListings=false</t>
        </is>
      </c>
    </row>
    <row r="303">
      <c r="A303" t="inlineStr">
        <is>
          <t>1133791</t>
        </is>
      </c>
      <c r="B303" t="inlineStr">
        <is>
          <t>Dkrsyn1645</t>
        </is>
      </c>
      <c r="C303" t="inlineStr">
        <is>
          <t>21.5</t>
        </is>
      </c>
      <c r="D303" t="inlineStr">
        <is>
          <t>Dkrsyn1645</t>
        </is>
      </c>
      <c r="E303" t="inlineStr">
        <is>
          <t>Metalik</t>
        </is>
      </c>
      <c r="F303" t="inlineStr">
        <is>
          <t/>
        </is>
      </c>
      <c r="G303" t="inlineStr">
        <is>
          <t>10 x 15</t>
        </is>
      </c>
      <c r="H303" t="inlineStr">
        <is>
          <t/>
        </is>
      </c>
      <c r="I303" t="inlineStr">
        <is>
          <t>hivhestın</t>
        </is>
      </c>
      <c r="J303" t="inlineStr">
        <is>
          <t>Dekoratif Obje ve Biblo</t>
        </is>
      </c>
      <c r="K303" t="inlineStr">
        <is>
          <t/>
        </is>
      </c>
      <c r="L303" t="inlineStr">
        <is>
          <t>Lotus Tasarım 3D Baskı LED Tealight Dekor – 15 cm – PLA Malzeme</t>
        </is>
      </c>
      <c r="M303" t="inlineStr">
        <is>
          <t>Ürün Açıklaması:Evinize estetik bir dokunuş katacak Lotus Tasarım 3D Baskı LED Tealight Dekor ile tanışın! Modern tasarımı, zarif detayları ve sıcak LED ışığı ile hem gündüz hem de gece şık bir dekoratif obje olarak kullanılabilir.; Özellikler:Üretim Tekniği: 3D Yazıcı baskıMalzeme: PLA (Polylactic Acid) – Mısır nişastası ve şeker kamışından üretilen, çevre dostu ve geri dönüştürülebilir bir biyoplastik.; Sağlığa zararlı madde içermez, kokusuzdur.; Boyut: 15 cm yükseklikTasarım: Lotus çiçeği formunda, ışığı estetik şekilde yansıtan özel kesim detaylarIşık Kaynağı: 1 adet LED Tealight (pakete dahildir) – Gerçek mum gibi titreyen sıcak ışık efekti, güvenli kullanımKullanım Alanları: Oturma odası, yatak odası, ofis masası, meditasyon köşesi, hediye amaçlı kullanımKutu İçeriği:1 adet 3D Baskı Lotus Tasarım Dekor1 adet LED TealightNot: Ürün el yapımı değil, 3D yazıcı teknolojisi ile üretilmiştir.; Isıya dayanıklı yapısı sayesinde uzun süreli kullanım sunar.</t>
        </is>
      </c>
      <c r="N303" t="inlineStr">
        <is>
          <t>429.0</t>
        </is>
      </c>
      <c r="O303" t="inlineStr">
        <is>
          <t>429.0</t>
        </is>
      </c>
      <c r="P303" t="inlineStr">
        <is>
          <t/>
        </is>
      </c>
      <c r="Q303" t="inlineStr">
        <is>
          <t>10</t>
        </is>
      </c>
      <c r="R303" t="inlineStr">
        <is>
          <t>20</t>
        </is>
      </c>
      <c r="S303" t="inlineStr">
        <is>
          <t>0.0</t>
        </is>
      </c>
      <c r="T303" t="inlineStr">
        <is>
          <t>https://cdn.dsmcdn.com/ty1726/prod/QC_PREP/20250813/14/a171b694-f061-3228-b181-8ee83e081e1a/1_org_zoom.jpg</t>
        </is>
      </c>
      <c r="U303" t="inlineStr">
        <is>
          <t>https://cdn.dsmcdn.com/ty1726/prod/QC_PREP/20250813/14/ed92f5ae-47ce-3264-a5a3-60d629f313e0/1_org_zoom.jpg</t>
        </is>
      </c>
      <c r="V303" t="inlineStr">
        <is>
          <t>https://cdn.dsmcdn.com/ty1725/prod/QC_PREP/20250813/14/c302e768-be74-3791-9e84-eaab4332e766/1_org_zoom.jpg</t>
        </is>
      </c>
      <c r="W303" t="inlineStr">
        <is>
          <t/>
        </is>
      </c>
      <c r="X303" t="inlineStr">
        <is>
          <t/>
        </is>
      </c>
      <c r="Y303" t="inlineStr">
        <is>
          <t/>
        </is>
      </c>
      <c r="Z303" t="inlineStr">
        <is>
          <t/>
        </is>
      </c>
      <c r="AA303" t="inlineStr">
        <is>
          <t/>
        </is>
      </c>
      <c r="AB303" t="inlineStr">
        <is>
          <t/>
        </is>
      </c>
      <c r="AC303" t="inlineStr">
        <is>
          <t/>
        </is>
      </c>
      <c r="AD303"/>
      <c r="AE303" t="inlineStr">
        <is>
          <t/>
        </is>
      </c>
      <c r="AF303" t="inlineStr">
        <is>
          <t/>
        </is>
      </c>
      <c r="AG303" s="1" t="inlineStr">
        <is>
          <t>https://www.trendyol.com/hivhestin/lotus-tasarim-3d-baski-led-tealight-dekor-15-cm-pla-malzeme-p-970779711?merchantId=1133791&amp;filterOverPriceListings=false</t>
        </is>
      </c>
    </row>
    <row r="304">
      <c r="A304" t="inlineStr">
        <is>
          <t>1133791</t>
        </is>
      </c>
      <c r="B304" t="inlineStr">
        <is>
          <t>Dkrsyn1644</t>
        </is>
      </c>
      <c r="C304" t="inlineStr">
        <is>
          <t>21.5</t>
        </is>
      </c>
      <c r="D304" t="inlineStr">
        <is>
          <t>Dkrsyn1644</t>
        </is>
      </c>
      <c r="E304" t="inlineStr">
        <is>
          <t>Beyaz</t>
        </is>
      </c>
      <c r="F304" t="inlineStr">
        <is>
          <t/>
        </is>
      </c>
      <c r="G304" t="inlineStr">
        <is>
          <t>10 x 18</t>
        </is>
      </c>
      <c r="H304" t="inlineStr">
        <is>
          <t/>
        </is>
      </c>
      <c r="I304" t="inlineStr">
        <is>
          <t>hivhestın</t>
        </is>
      </c>
      <c r="J304" t="inlineStr">
        <is>
          <t>Dekoratif Obje ve Biblo</t>
        </is>
      </c>
      <c r="K304" t="inlineStr">
        <is>
          <t/>
        </is>
      </c>
      <c r="L304" t="inlineStr">
        <is>
          <t>Kalpli Antik Büst Dekor – 3D Yazıcı Baskı PLA – 18 cm</t>
        </is>
      </c>
      <c r="M304" t="inlineStr">
        <is>
          <t>Açıklama:Sanat ve modern tasarımı bir araya getiren bu özel büst, göğüs kısmındaki kalp detayıyla dikkat çeken sıra dışı bir dekoratif objedir.; Ev, ofis veya sanat atölyenizde estetik bir dokunuş yaratmak için ideal bir seçimdir.; 3D yazıcı teknolojisi ile üretilmiştir.; Boyut: 18 cmÜretim Tekniği: 3D yazıcı baskıMalzeme: PLA (Polylactic Acid)Renk: Mermer görünümlü beyaz (altın kalp detayı)PLA Malzeme Hakkında:PLA, mısır nişastası ve şeker kamışı gibi doğal ve yenilenebilir kaynaklardan üretilen çevre dostu bir termoplastiktir.; Hafif, dayanıklı ve biyolojik olarak parçalanabilir yapısı sayesinde hem iç mekân dekorasyonlarında hem de sanat eserlerinde güvenle kullanılabilir.; Sağlığa zararlı madde içermez.; Kullanım Alanları:Ev dekorasyonuSanat ve heykel koleksiyonlarıOfis masası veya raf süsüSanatsal görünümüyle bulunduğu ortama sofistike bir hava katar.</t>
        </is>
      </c>
      <c r="N304" t="inlineStr">
        <is>
          <t>529.0</t>
        </is>
      </c>
      <c r="O304" t="inlineStr">
        <is>
          <t>529.0</t>
        </is>
      </c>
      <c r="P304" t="inlineStr">
        <is>
          <t/>
        </is>
      </c>
      <c r="Q304" t="inlineStr">
        <is>
          <t>1</t>
        </is>
      </c>
      <c r="R304" t="inlineStr">
        <is>
          <t>20</t>
        </is>
      </c>
      <c r="S304" t="inlineStr">
        <is>
          <t>0.0</t>
        </is>
      </c>
      <c r="T304" t="inlineStr">
        <is>
          <t>https://cdn.dsmcdn.com/ty1726/prod/QC_PREP/20250813/12/05be848b-b9af-309f-bf0c-ad20bdd26723/1_org_zoom.jpg</t>
        </is>
      </c>
      <c r="U304" t="inlineStr">
        <is>
          <t>https://cdn.dsmcdn.com/ty1727/prod/QC_PREP/20250813/12/4b1a3a13-601e-3628-bdaa-34702434b78f/1_org_zoom.jpg</t>
        </is>
      </c>
      <c r="V304" t="inlineStr">
        <is>
          <t/>
        </is>
      </c>
      <c r="W304" t="inlineStr">
        <is>
          <t/>
        </is>
      </c>
      <c r="X304" t="inlineStr">
        <is>
          <t/>
        </is>
      </c>
      <c r="Y304" t="inlineStr">
        <is>
          <t/>
        </is>
      </c>
      <c r="Z304" t="inlineStr">
        <is>
          <t/>
        </is>
      </c>
      <c r="AA304" t="inlineStr">
        <is>
          <t/>
        </is>
      </c>
      <c r="AB304" t="inlineStr">
        <is>
          <t>2</t>
        </is>
      </c>
      <c r="AC304" t="inlineStr">
        <is>
          <t/>
        </is>
      </c>
      <c r="AD304"/>
      <c r="AE304" t="inlineStr">
        <is>
          <t/>
        </is>
      </c>
      <c r="AF304" t="inlineStr">
        <is>
          <t/>
        </is>
      </c>
      <c r="AG304" s="1" t="inlineStr">
        <is>
          <t>https://www.trendyol.com/hivhestin/kalpli-antik-bust-dekor-3d-yazici-baski-pla-18-cm-p-970754395?merchantId=1133791&amp;filterOverPriceListings=false</t>
        </is>
      </c>
    </row>
    <row r="305">
      <c r="A305" t="inlineStr">
        <is>
          <t>1133791</t>
        </is>
      </c>
      <c r="B305" t="inlineStr">
        <is>
          <t>Lamba1608</t>
        </is>
      </c>
      <c r="C305" t="inlineStr">
        <is>
          <t>23.5</t>
        </is>
      </c>
      <c r="D305" t="inlineStr">
        <is>
          <t>Lamba1608</t>
        </is>
      </c>
      <c r="E305" t="inlineStr">
        <is>
          <t>Siyah</t>
        </is>
      </c>
      <c r="F305" t="inlineStr">
        <is>
          <t/>
        </is>
      </c>
      <c r="G305" t="inlineStr">
        <is>
          <t>25 x 14</t>
        </is>
      </c>
      <c r="H305" t="inlineStr">
        <is>
          <t/>
        </is>
      </c>
      <c r="I305" t="inlineStr">
        <is>
          <t>hivhestın</t>
        </is>
      </c>
      <c r="J305" t="inlineStr">
        <is>
          <t>Masa ve Gece Lambası</t>
        </is>
      </c>
      <c r="K305" t="inlineStr">
        <is>
          <t/>
        </is>
      </c>
      <c r="L305" t="inlineStr">
        <is>
          <t>Dekoratif Kamp Ateşi Tasarımlı Masa Lambası – 3D Yazıcı Baskı PLA – 25 cm</t>
        </is>
      </c>
      <c r="M305" t="inlineStr">
        <is>
          <t>Açıklama:Evinize sıcak ve huzurlu bir atmosfer katacak Dekoratif Kamp Ateşi Tasarımlı Masa Lambası, modern tasarımı ve yumuşak ışığıyla dikkat çekiyor.; Tamamen 3D yazıcı teknolojisi ile üretilmiştir.; Gövde kısmı dayanıklı PLA malzemeden yapılmıştır.; PLA (Polylactic Acid) bitkisel bazlı, çevre dostu, hafif ve dayanıklı bir termoplastiktir.; Sağlığa zararlı madde içermez ve uzun süreli kullanıma uygundur.; Özellikler:Boyut: 25 cmMalzeme: PLA (Çevre dostu, geri dönüştürülebilir, sağlam)Çalışma Şekli: Fişe tak çalıştırTasarım: Kamp ateşi alev formu, loş ve sıcak ışıkKullanım Alanları: Salon, yatak odası, ofis, çalışma odası, hediye amaçlı kullanımÜretim: 3D Yazıcı baskı teknolojisi ile üretilmiştirPaket İçeriği:1 adet 3D Baskı Kamp Ateşi Tasarımlı Masa LambasıBu lamba ile ortamınıza hem estetik hem de huzur veren bir ışık ekleyin.; Sıcak tonlu ışığıyla keyifli anlarınıza eşlik etsin.</t>
        </is>
      </c>
      <c r="N305" t="inlineStr">
        <is>
          <t>1059.0</t>
        </is>
      </c>
      <c r="O305" t="inlineStr">
        <is>
          <t>1059.0</t>
        </is>
      </c>
      <c r="P305" t="inlineStr">
        <is>
          <t/>
        </is>
      </c>
      <c r="Q305" t="inlineStr">
        <is>
          <t>5</t>
        </is>
      </c>
      <c r="R305" t="inlineStr">
        <is>
          <t>20</t>
        </is>
      </c>
      <c r="S305" t="inlineStr">
        <is>
          <t>0.0</t>
        </is>
      </c>
      <c r="T305" t="inlineStr">
        <is>
          <t>https://cdn.dsmcdn.com/ty1727/prod/QC_PREP/20250813/12/e527d2ee-f8f2-3e45-b67e-1ddacdded62e/1_org_zoom.jpg</t>
        </is>
      </c>
      <c r="U305" t="inlineStr">
        <is>
          <t>https://cdn.dsmcdn.com/ty1726/prod/QC_PREP/20250813/12/6550de92-6a11-38a4-b832-79bdf582423a/1_org_zoom.jpg</t>
        </is>
      </c>
      <c r="V305" t="inlineStr">
        <is>
          <t>https://cdn.dsmcdn.com/ty1726/prod/QC_PREP/20250813/12/3770734c-c523-3115-a8d8-dfdf361a3465/1_org_zoom.jpg</t>
        </is>
      </c>
      <c r="W305" t="inlineStr">
        <is>
          <t/>
        </is>
      </c>
      <c r="X305" t="inlineStr">
        <is>
          <t/>
        </is>
      </c>
      <c r="Y305" t="inlineStr">
        <is>
          <t/>
        </is>
      </c>
      <c r="Z305" t="inlineStr">
        <is>
          <t/>
        </is>
      </c>
      <c r="AA305" t="inlineStr">
        <is>
          <t/>
        </is>
      </c>
      <c r="AB305" t="inlineStr">
        <is>
          <t/>
        </is>
      </c>
      <c r="AC305" t="inlineStr">
        <is>
          <t/>
        </is>
      </c>
      <c r="AD305"/>
      <c r="AE305" t="inlineStr">
        <is>
          <t/>
        </is>
      </c>
      <c r="AF305" t="inlineStr">
        <is>
          <t/>
        </is>
      </c>
      <c r="AG305" s="1" t="inlineStr">
        <is>
          <t>https://www.trendyol.com/hivhestin/dekoratif-kamp-atesi-tasarimli-masa-lambasi-3d-yazici-baski-pla-25-cm-p-970753251?merchantId=1133791&amp;filterOverPriceListings=false</t>
        </is>
      </c>
    </row>
    <row r="306">
      <c r="A306" t="inlineStr">
        <is>
          <t>1133791</t>
        </is>
      </c>
      <c r="B306" t="inlineStr">
        <is>
          <t>Krtsy1607</t>
        </is>
      </c>
      <c r="C306" t="inlineStr">
        <is>
          <t>19.0</t>
        </is>
      </c>
      <c r="D306" t="inlineStr">
        <is>
          <t>Krtsy1607</t>
        </is>
      </c>
      <c r="E306" t="inlineStr">
        <is>
          <t/>
        </is>
      </c>
      <c r="F306" t="inlineStr">
        <is>
          <t/>
        </is>
      </c>
      <c r="G306" t="inlineStr">
        <is>
          <t/>
        </is>
      </c>
      <c r="H306" t="inlineStr">
        <is>
          <t/>
        </is>
      </c>
      <c r="I306" t="inlineStr">
        <is>
          <t>hivhestın</t>
        </is>
      </c>
      <c r="J306" t="inlineStr">
        <is>
          <t>Kartvizitlik</t>
        </is>
      </c>
      <c r="K306" t="inlineStr">
        <is>
          <t/>
        </is>
      </c>
      <c r="L306" t="inlineStr">
        <is>
          <t>Diş Şeklinde Kartvizit / Notluk – 3D Yazıcı Baskı PLA – 10 cm</t>
        </is>
      </c>
      <c r="M306" t="inlineStr">
        <is>
          <t>Açıklama:Diş şeklindeki bu şık ve kullanışlı kartvizit/notluk, diş hekimleri, diş klinikleri veya diş sağlığıyla ilgili işletmeler için özel olarak tasarlanmıştır.; 3D yazıcı teknolojisi ile üretilmiş olup hem dekoratif hem de işlevseldir.; Boyut: 10 cmÜretim Tekniği: 3D yazıcı baskıMalzeme: PLA (Polylactic Acid)Renk: BeyazPLA Malzeme Hakkında:PLA, mısır nişastası veya şeker kamışı gibi yenilenebilir kaynaklardan üretilen çevre dostu ve biyolojik olarak parçalanabilir bir termoplastiktir.; Sağlığa zararlı madde içermez, hafif ve dayanıklıdır.; Ev ve ofis dekorasyonlarında güvenle kullanılabilir.; Kullanım Alanları:Kartvizit standıNot veya küçük hatırlatıcı kart tutucuKlinik/iş yeri dekorasyonuMinimalist tasarımıyla hem estetik hem de profesyonel bir görünüm sunar.</t>
        </is>
      </c>
      <c r="N306" t="inlineStr">
        <is>
          <t>369.0</t>
        </is>
      </c>
      <c r="O306" t="inlineStr">
        <is>
          <t>369.0</t>
        </is>
      </c>
      <c r="P306" t="inlineStr">
        <is>
          <t/>
        </is>
      </c>
      <c r="Q306" t="inlineStr">
        <is>
          <t>10</t>
        </is>
      </c>
      <c r="R306" t="inlineStr">
        <is>
          <t>20</t>
        </is>
      </c>
      <c r="S306" t="inlineStr">
        <is>
          <t>0.0</t>
        </is>
      </c>
      <c r="T306" t="inlineStr">
        <is>
          <t>https://cdn.dsmcdn.com/ty1722/prod/QC_PREP/20250809/01/a371b1ac-9f1a-34c3-bf31-dd19fb305c8b/1_org_zoom.jpg</t>
        </is>
      </c>
      <c r="U306" t="inlineStr">
        <is>
          <t/>
        </is>
      </c>
      <c r="V306" t="inlineStr">
        <is>
          <t/>
        </is>
      </c>
      <c r="W306" t="inlineStr">
        <is>
          <t/>
        </is>
      </c>
      <c r="X306" t="inlineStr">
        <is>
          <t/>
        </is>
      </c>
      <c r="Y306" t="inlineStr">
        <is>
          <t/>
        </is>
      </c>
      <c r="Z306" t="inlineStr">
        <is>
          <t/>
        </is>
      </c>
      <c r="AA306" t="inlineStr">
        <is>
          <t/>
        </is>
      </c>
      <c r="AB306" t="inlineStr">
        <is>
          <t/>
        </is>
      </c>
      <c r="AC306" t="inlineStr">
        <is>
          <t/>
        </is>
      </c>
      <c r="AD306"/>
      <c r="AE306" t="inlineStr">
        <is>
          <t/>
        </is>
      </c>
      <c r="AF306" t="inlineStr">
        <is>
          <t/>
        </is>
      </c>
      <c r="AG306" s="1" t="inlineStr">
        <is>
          <t>https://www.trendyol.com/hivhestin/dis-seklinde-kartvizit-notluk-3d-yazici-baski-pla-10-cm-p-968810440?merchantId=1133791&amp;filterOverPriceListings=false</t>
        </is>
      </c>
    </row>
    <row r="307">
      <c r="A307" t="inlineStr">
        <is>
          <t>1133791</t>
        </is>
      </c>
      <c r="B307" t="inlineStr">
        <is>
          <t>Dkrsyn1643-2</t>
        </is>
      </c>
      <c r="C307" t="inlineStr">
        <is>
          <t>21.5</t>
        </is>
      </c>
      <c r="D307" t="inlineStr">
        <is>
          <t>Dkrsyn1643</t>
        </is>
      </c>
      <c r="E307" t="inlineStr">
        <is>
          <t>Siyah</t>
        </is>
      </c>
      <c r="F307" t="inlineStr">
        <is>
          <t/>
        </is>
      </c>
      <c r="G307" t="inlineStr">
        <is>
          <t/>
        </is>
      </c>
      <c r="H307" t="inlineStr">
        <is>
          <t/>
        </is>
      </c>
      <c r="I307" t="inlineStr">
        <is>
          <t>hivhestın</t>
        </is>
      </c>
      <c r="J307" t="inlineStr">
        <is>
          <t>Dekoratif Obje ve Biblo</t>
        </is>
      </c>
      <c r="K307" t="inlineStr">
        <is>
          <t/>
        </is>
      </c>
      <c r="L307" t="inlineStr">
        <is>
          <t>Yüzük ve Saat Standı 3D Baskı</t>
        </is>
      </c>
      <c r="M307" t="inlineStr">
        <is>
          <t>Açıklama:Bu şık ve pratik organizatör, 3D yazıcı teknolojisi ile PLA malzemeden üretilmiştir.; 15 cm yükseklik ve 12 cm genişliğe sahip tasarımı ile anahtarlarınızı, saatlerinizi ve küçük eşyalarınızı düzenli tutar.; Ürün, kırmızı, siyah ve beyaz renk seçenekleriyle sunulmaktadır.; PLA (Polilaktik Asit), biyolojik olarak çözünebilen, çevre dostu bir termoplastik malzemedir.; Mısır nişastası veya şeker kamışından elde edilen yenilenebilir kaynaklardan yapılır.; Dayanıklı, hafif ve toksik olmayan yapısıyla 3D baskı projeleri için idealdir.; Modern tasarımı ile hem dekoratif hem de işlevsel bir çözümdür!Detaylar:Malzeme: PLABoyut: 15 cm (yükseklik) x 12 cm (genişlik)Renk Seçenekleri: Kırmızı, Siyah, Beyaz</t>
        </is>
      </c>
      <c r="N307" t="inlineStr">
        <is>
          <t>369.0</t>
        </is>
      </c>
      <c r="O307" t="inlineStr">
        <is>
          <t>369.0</t>
        </is>
      </c>
      <c r="P307" t="inlineStr">
        <is>
          <t/>
        </is>
      </c>
      <c r="Q307" t="inlineStr">
        <is>
          <t>1</t>
        </is>
      </c>
      <c r="R307" t="inlineStr">
        <is>
          <t>20</t>
        </is>
      </c>
      <c r="S307" t="inlineStr">
        <is>
          <t>0.0</t>
        </is>
      </c>
      <c r="T307" t="inlineStr">
        <is>
          <t>https://cdn.dsmcdn.com/ty1721/prod/QC_PREP/20250807/22/c3ba711d-97b6-3c0c-a2f4-4870688adf4b/1_org_zoom.jpg</t>
        </is>
      </c>
      <c r="U307" t="inlineStr">
        <is>
          <t/>
        </is>
      </c>
      <c r="V307" t="inlineStr">
        <is>
          <t/>
        </is>
      </c>
      <c r="W307" t="inlineStr">
        <is>
          <t/>
        </is>
      </c>
      <c r="X307" t="inlineStr">
        <is>
          <t/>
        </is>
      </c>
      <c r="Y307" t="inlineStr">
        <is>
          <t/>
        </is>
      </c>
      <c r="Z307" t="inlineStr">
        <is>
          <t/>
        </is>
      </c>
      <c r="AA307" t="inlineStr">
        <is>
          <t/>
        </is>
      </c>
      <c r="AB307" t="inlineStr">
        <is>
          <t/>
        </is>
      </c>
      <c r="AC307" t="inlineStr">
        <is>
          <t/>
        </is>
      </c>
      <c r="AD307"/>
      <c r="AE307" t="inlineStr">
        <is>
          <t/>
        </is>
      </c>
      <c r="AF307" t="inlineStr">
        <is>
          <t/>
        </is>
      </c>
      <c r="AG307" s="1" t="inlineStr">
        <is>
          <t>https://www.trendyol.com/hivhestin/yuzuk-ve-saat-standi-3d-baski-p-968141789?merchantId=1133791&amp;filterOverPriceListings=false</t>
        </is>
      </c>
    </row>
    <row r="308">
      <c r="A308" t="inlineStr">
        <is>
          <t>1133791</t>
        </is>
      </c>
      <c r="B308" t="inlineStr">
        <is>
          <t>Dkrsyn1643-1</t>
        </is>
      </c>
      <c r="C308" t="inlineStr">
        <is>
          <t>21.5</t>
        </is>
      </c>
      <c r="D308" t="inlineStr">
        <is>
          <t>Dkrsyn1643</t>
        </is>
      </c>
      <c r="E308" t="inlineStr">
        <is>
          <t>Kırmızı</t>
        </is>
      </c>
      <c r="F308" t="inlineStr">
        <is>
          <t/>
        </is>
      </c>
      <c r="G308" t="inlineStr">
        <is>
          <t/>
        </is>
      </c>
      <c r="H308" t="inlineStr">
        <is>
          <t/>
        </is>
      </c>
      <c r="I308" t="inlineStr">
        <is>
          <t>hivhestın</t>
        </is>
      </c>
      <c r="J308" t="inlineStr">
        <is>
          <t>Dekoratif Obje ve Biblo</t>
        </is>
      </c>
      <c r="K308" t="inlineStr">
        <is>
          <t/>
        </is>
      </c>
      <c r="L308" t="inlineStr">
        <is>
          <t>Yüzük ve Saat Standı 3D Baskı</t>
        </is>
      </c>
      <c r="M308" t="inlineStr">
        <is>
          <t>Açıklama:Bu şık ve pratik organizatör, 3D yazıcı teknolojisi ile PLA malzemeden üretilmiştir.; 15 cm yükseklik ve 12 cm genişliğe sahip tasarımı ile anahtarlarınızı, saatlerinizi ve küçük eşyalarınızı düzenli tutar.; Ürün, kırmızı, siyah ve beyaz renk seçenekleriyle sunulmaktadır.; PLA (Polilaktik Asit), biyolojik olarak çözünebilen, çevre dostu bir termoplastik malzemedir.; Mısır nişastası veya şeker kamışından elde edilen yenilenebilir kaynaklardan yapılır.; Dayanıklı, hafif ve toksik olmayan yapısıyla 3D baskı projeleri için idealdir.; Modern tasarımı ile hem dekoratif hem de işlevsel bir çözümdür!Detaylar:Malzeme: PLABoyut: 15 cm (yükseklik) x 12 cm (genişlik)Renk Seçenekleri: Kırmızı, Siyah, Beyaz</t>
        </is>
      </c>
      <c r="N308" t="inlineStr">
        <is>
          <t>369.0</t>
        </is>
      </c>
      <c r="O308" t="inlineStr">
        <is>
          <t>369.0</t>
        </is>
      </c>
      <c r="P308" t="inlineStr">
        <is>
          <t/>
        </is>
      </c>
      <c r="Q308" t="inlineStr">
        <is>
          <t>1</t>
        </is>
      </c>
      <c r="R308" t="inlineStr">
        <is>
          <t>20</t>
        </is>
      </c>
      <c r="S308" t="inlineStr">
        <is>
          <t>0.0</t>
        </is>
      </c>
      <c r="T308" t="inlineStr">
        <is>
          <t>https://cdn.dsmcdn.com/ty1721/prod/QC_PREP/20250807/22/c3ba711d-97b6-3c0c-a2f4-4870688adf4b/1_org_zoom.jpg</t>
        </is>
      </c>
      <c r="U308" t="inlineStr">
        <is>
          <t/>
        </is>
      </c>
      <c r="V308" t="inlineStr">
        <is>
          <t/>
        </is>
      </c>
      <c r="W308" t="inlineStr">
        <is>
          <t/>
        </is>
      </c>
      <c r="X308" t="inlineStr">
        <is>
          <t/>
        </is>
      </c>
      <c r="Y308" t="inlineStr">
        <is>
          <t/>
        </is>
      </c>
      <c r="Z308" t="inlineStr">
        <is>
          <t/>
        </is>
      </c>
      <c r="AA308" t="inlineStr">
        <is>
          <t/>
        </is>
      </c>
      <c r="AB308" t="inlineStr">
        <is>
          <t/>
        </is>
      </c>
      <c r="AC308" t="inlineStr">
        <is>
          <t/>
        </is>
      </c>
      <c r="AD308"/>
      <c r="AE308" t="inlineStr">
        <is>
          <t/>
        </is>
      </c>
      <c r="AF308" t="inlineStr">
        <is>
          <t/>
        </is>
      </c>
      <c r="AG308" s="1" t="inlineStr">
        <is>
          <t>https://www.trendyol.com/hivhestin/yuzuk-ve-saat-standi-3d-baski-p-968141653?merchantId=1133791&amp;filterOverPriceListings=false</t>
        </is>
      </c>
    </row>
    <row r="309">
      <c r="A309" t="inlineStr">
        <is>
          <t>1133791</t>
        </is>
      </c>
      <c r="B309" t="inlineStr">
        <is>
          <t>Dkrsyn1643</t>
        </is>
      </c>
      <c r="C309" t="inlineStr">
        <is>
          <t>21.5</t>
        </is>
      </c>
      <c r="D309" t="inlineStr">
        <is>
          <t>Dkrsyn1643</t>
        </is>
      </c>
      <c r="E309" t="inlineStr">
        <is>
          <t>Beyaz</t>
        </is>
      </c>
      <c r="F309" t="inlineStr">
        <is>
          <t/>
        </is>
      </c>
      <c r="G309" t="inlineStr">
        <is>
          <t/>
        </is>
      </c>
      <c r="H309" t="inlineStr">
        <is>
          <t/>
        </is>
      </c>
      <c r="I309" t="inlineStr">
        <is>
          <t>hivhestın</t>
        </is>
      </c>
      <c r="J309" t="inlineStr">
        <is>
          <t>Dekoratif Obje ve Biblo</t>
        </is>
      </c>
      <c r="K309" t="inlineStr">
        <is>
          <t/>
        </is>
      </c>
      <c r="L309" t="inlineStr">
        <is>
          <t>Yüzük ve Saat Standı 3D Baskı</t>
        </is>
      </c>
      <c r="M309" t="inlineStr">
        <is>
          <t>Açıklama:Bu şık ve pratik organizatör, 3D yazıcı teknolojisi ile PLA malzemeden üretilmiştir.; 15 cm yükseklik ve 12 cm genişliğe sahip tasarımı ile anahtarlarınızı, saatlerinizi ve küçük eşyalarınızı düzenli tutar.; Ürün, kırmızı, siyah ve beyaz renk seçenekleriyle sunulmaktadır.; PLA (Polilaktik Asit), biyolojik olarak çözünebilen, çevre dostu bir termoplastik malzemedir.; Mısır nişastası veya şeker kamışından elde edilen yenilenebilir kaynaklardan yapılır.; Dayanıklı, hafif ve toksik olmayan yapısıyla 3D baskı projeleri için idealdir.; Modern tasarımı ile hem dekoratif hem de işlevsel bir çözümdür!Detaylar:Malzeme: PLABoyut: 15 cm (yükseklik) x 12 cm (genişlik)Renk Seçenekleri: Kırmızı, Siyah, Beyaz</t>
        </is>
      </c>
      <c r="N309" t="inlineStr">
        <is>
          <t>369.0</t>
        </is>
      </c>
      <c r="O309" t="inlineStr">
        <is>
          <t>369.0</t>
        </is>
      </c>
      <c r="P309" t="inlineStr">
        <is>
          <t/>
        </is>
      </c>
      <c r="Q309" t="inlineStr">
        <is>
          <t>1</t>
        </is>
      </c>
      <c r="R309" t="inlineStr">
        <is>
          <t>20</t>
        </is>
      </c>
      <c r="S309" t="inlineStr">
        <is>
          <t>0.0</t>
        </is>
      </c>
      <c r="T309" t="inlineStr">
        <is>
          <t>https://cdn.dsmcdn.com/ty1721/prod/QC_PREP/20250807/22/c3ba711d-97b6-3c0c-a2f4-4870688adf4b/1_org_zoom.jpg</t>
        </is>
      </c>
      <c r="U309" t="inlineStr">
        <is>
          <t/>
        </is>
      </c>
      <c r="V309" t="inlineStr">
        <is>
          <t/>
        </is>
      </c>
      <c r="W309" t="inlineStr">
        <is>
          <t/>
        </is>
      </c>
      <c r="X309" t="inlineStr">
        <is>
          <t/>
        </is>
      </c>
      <c r="Y309" t="inlineStr">
        <is>
          <t/>
        </is>
      </c>
      <c r="Z309" t="inlineStr">
        <is>
          <t/>
        </is>
      </c>
      <c r="AA309" t="inlineStr">
        <is>
          <t/>
        </is>
      </c>
      <c r="AB309" t="inlineStr">
        <is>
          <t/>
        </is>
      </c>
      <c r="AC309" t="inlineStr">
        <is>
          <t/>
        </is>
      </c>
      <c r="AD309"/>
      <c r="AE309" t="inlineStr">
        <is>
          <t/>
        </is>
      </c>
      <c r="AF309" t="inlineStr">
        <is>
          <t/>
        </is>
      </c>
      <c r="AG309" s="1" t="inlineStr">
        <is>
          <t>https://www.trendyol.com/hivhestin/yuzuk-ve-saat-standi-3d-baski-p-968136238?merchantId=1133791&amp;filterOverPriceListings=false</t>
        </is>
      </c>
    </row>
    <row r="310">
      <c r="A310" t="inlineStr">
        <is>
          <t>1133791</t>
        </is>
      </c>
      <c r="B310" t="inlineStr">
        <is>
          <t>Krtsy1606</t>
        </is>
      </c>
      <c r="C310" t="inlineStr">
        <is>
          <t>19.0</t>
        </is>
      </c>
      <c r="D310" t="inlineStr">
        <is>
          <t>Krtsy1606</t>
        </is>
      </c>
      <c r="E310" t="inlineStr">
        <is>
          <t/>
        </is>
      </c>
      <c r="F310" t="inlineStr">
        <is>
          <t/>
        </is>
      </c>
      <c r="G310" t="inlineStr">
        <is>
          <t/>
        </is>
      </c>
      <c r="H310" t="inlineStr">
        <is>
          <t/>
        </is>
      </c>
      <c r="I310" t="inlineStr">
        <is>
          <t>hivhestın</t>
        </is>
      </c>
      <c r="J310" t="inlineStr">
        <is>
          <t>Kartvizitlik</t>
        </is>
      </c>
      <c r="K310" t="inlineStr">
        <is>
          <t/>
        </is>
      </c>
      <c r="L310" t="inlineStr">
        <is>
          <t>Kartlık - 3D Baskı (11 cm Yükseklik, 20 cm Genişlik)</t>
        </is>
      </c>
      <c r="M310" t="inlineStr">
        <is>
          <t>Ürün Açıklaması:Bu şık ve dayanıklı 3D yazıcı kartlık, ofisiniz veya çalışma alanınız için mükemmel bir aksesuardır! 11 cm yükseklik ve 20 cm genişliğe sahip bu ürün, PLA (Polilaktik Asit) malzeme ile üretilmiştir.; PLA, biyolojik olarak çözünebilen, çevre dostu bir termoplastik polimerdir.; Mısır nişastası veya şeker kamışından elde edilen bu malzeme, düşük karbon ayak izi ile öne çıkar ve 3D baskıda sıkça tercih edilir.; Sağlam yapısı ve estetik tasarımıyla kartlarınızı düzenli tutar.; Ürün, 3DV Print kalitesiyle lazer kesim detaylarıyla dikkat çeker.; Özellikler:Malzeme: PLA (Çevre Dostu)Boyut: 11 cm (Yükseklik) x 20 cm (Genişlik)Üretim: 3D Yazıcı ile Özel TasarımKullanım Alanı: Ofis, Masaüstü DekorasyonRenk: Bej (Doğal PLA Tonu)Avantajlar:Dayanıklı ve uzun ömürlü kullanımÇevre dostu PLA malzeme ile sürdürülebilirlikModern ve şık tasarım</t>
        </is>
      </c>
      <c r="N310" t="inlineStr">
        <is>
          <t>389.0</t>
        </is>
      </c>
      <c r="O310" t="inlineStr">
        <is>
          <t>389.0</t>
        </is>
      </c>
      <c r="P310" t="inlineStr">
        <is>
          <t/>
        </is>
      </c>
      <c r="Q310" t="inlineStr">
        <is>
          <t>50</t>
        </is>
      </c>
      <c r="R310" t="inlineStr">
        <is>
          <t>20</t>
        </is>
      </c>
      <c r="S310" t="inlineStr">
        <is>
          <t>0.0</t>
        </is>
      </c>
      <c r="T310" t="inlineStr">
        <is>
          <t>https://cdn.dsmcdn.com/ty1721/prod/QC_PREP/20250807/22/6120284c-d51b-3326-939c-650f503c4a2b/1_org_zoom.jpg</t>
        </is>
      </c>
      <c r="U310" t="inlineStr">
        <is>
          <t/>
        </is>
      </c>
      <c r="V310" t="inlineStr">
        <is>
          <t/>
        </is>
      </c>
      <c r="W310" t="inlineStr">
        <is>
          <t/>
        </is>
      </c>
      <c r="X310" t="inlineStr">
        <is>
          <t/>
        </is>
      </c>
      <c r="Y310" t="inlineStr">
        <is>
          <t/>
        </is>
      </c>
      <c r="Z310" t="inlineStr">
        <is>
          <t/>
        </is>
      </c>
      <c r="AA310" t="inlineStr">
        <is>
          <t/>
        </is>
      </c>
      <c r="AB310" t="inlineStr">
        <is>
          <t/>
        </is>
      </c>
      <c r="AC310" t="inlineStr">
        <is>
          <t/>
        </is>
      </c>
      <c r="AD310"/>
      <c r="AE310" t="inlineStr">
        <is>
          <t/>
        </is>
      </c>
      <c r="AF310" t="inlineStr">
        <is>
          <t/>
        </is>
      </c>
      <c r="AG310" s="1" t="inlineStr">
        <is>
          <t>https://www.trendyol.com/hivhestin/kartlik-3d-baski-11-cm-yukseklik-20-cm-genislik-p-968122655?merchantId=1133791&amp;filterOverPriceListings=false</t>
        </is>
      </c>
    </row>
    <row r="311">
      <c r="A311" t="inlineStr">
        <is>
          <t>1133791</t>
        </is>
      </c>
      <c r="B311" t="inlineStr">
        <is>
          <t>Dkrsyn1642</t>
        </is>
      </c>
      <c r="C311" t="inlineStr">
        <is>
          <t>21.5</t>
        </is>
      </c>
      <c r="D311" t="inlineStr">
        <is>
          <t>Dkrsyn1642</t>
        </is>
      </c>
      <c r="E311" t="inlineStr">
        <is>
          <t>Beyaz</t>
        </is>
      </c>
      <c r="F311" t="inlineStr">
        <is>
          <t/>
        </is>
      </c>
      <c r="G311" t="inlineStr">
        <is>
          <t>7 x 10</t>
        </is>
      </c>
      <c r="H311" t="inlineStr">
        <is>
          <t/>
        </is>
      </c>
      <c r="I311" t="inlineStr">
        <is>
          <t>hivhestın</t>
        </is>
      </c>
      <c r="J311" t="inlineStr">
        <is>
          <t>Dekoratif Obje ve Biblo</t>
        </is>
      </c>
      <c r="K311" t="inlineStr">
        <is>
          <t/>
        </is>
      </c>
      <c r="L311" t="inlineStr">
        <is>
          <t>Minimalist &amp; Modern 3D Yazıcı PLA Malzeme 3'lü Tealight Seti (10 cm, LED Dahil)</t>
        </is>
      </c>
      <c r="M311" t="inlineStr">
        <is>
          <t>Ürün Açıklaması:Bu şık ve modern 3'lü Tealight seti, 3D yazıcı teknolojisiyle PLA (Polilaktik Asit) malzemeden üretilmiştir.; Her biri 10 cm boyunda olan bu zarif tasarımlar, evinize sıcak bir atmosfer katmak için mükemmel bir seçimdir.; Set içeriğinde 3 adet LED Tealight mum bulunmaktadır; gerçek mum gibi duman veya koku çıkarmaz, güvenli ve uzun ömürlü kullanım sağlar.; PLA, doğada çözünebilen, biyolojik olarak %100 geri dönüştürülebilir bir malzemedir ve mısır nişastası gibi yenilenebilir kaynaklardan elde edilir.; Çevre dostu bu malzeme, dayanıklılığı ve estetik görünümüyle öne çıkar.; Farklı desenleriyle (kare, nokta ve spiral) her zevke hitap eden bu set, minimalist dekorasyon için ideal bir tamamlayıcıdır.; Ürün Özellikleri:Malzeme: PLA (Polilaktik Asit)Üretim: 3D Yazıcı TeknolojisiBoyut: 10 cm (her biri)Set İçeriği: 3 adet Tealight + 3 adet LED mumKullanım: Güvenli LED aydınlatmaTasarım: Minimalist &amp; ModernNot: Ürün görseldeki gibi teslim edilir.; LED mumlar uzun süreli kullanım için tasarlanmıştır, ancak pil değişimi gerekebilir.; Stokla sınırlıdır, acele edin!</t>
        </is>
      </c>
      <c r="N311" t="inlineStr">
        <is>
          <t>459.0</t>
        </is>
      </c>
      <c r="O311" t="inlineStr">
        <is>
          <t>459.0</t>
        </is>
      </c>
      <c r="P311" t="inlineStr">
        <is>
          <t/>
        </is>
      </c>
      <c r="Q311" t="inlineStr">
        <is>
          <t>10</t>
        </is>
      </c>
      <c r="R311" t="inlineStr">
        <is>
          <t>20</t>
        </is>
      </c>
      <c r="S311" t="inlineStr">
        <is>
          <t>0.0</t>
        </is>
      </c>
      <c r="T311" t="inlineStr">
        <is>
          <t>https://cdn.dsmcdn.com/ty1721/prod/QC_PREP/20250807/22/11ae6e54-64d2-345c-b512-9d87e4b3beaf/1_org_zoom.jpg</t>
        </is>
      </c>
      <c r="U311" t="inlineStr">
        <is>
          <t>https://cdn.dsmcdn.com/ty1720/prod/QC_PREP/20250807/22/1e6fd211-c6b3-3d0b-b16f-dbff906608eb/1_org_zoom.jpg</t>
        </is>
      </c>
      <c r="V311" t="inlineStr">
        <is>
          <t>https://cdn.dsmcdn.com/ty1720/prod/QC_PREP/20250807/22/1f91e642-595b-3353-96b5-586d99f9d868/1_org_zoom.jpg</t>
        </is>
      </c>
      <c r="W311" t="inlineStr">
        <is>
          <t>https://cdn.dsmcdn.com/ty1721/prod/QC_PREP/20250807/22/2fcadf66-e701-3c9d-82cd-975fee2702c7/1_org_zoom.jpg</t>
        </is>
      </c>
      <c r="X311" t="inlineStr">
        <is>
          <t/>
        </is>
      </c>
      <c r="Y311" t="inlineStr">
        <is>
          <t/>
        </is>
      </c>
      <c r="Z311" t="inlineStr">
        <is>
          <t/>
        </is>
      </c>
      <c r="AA311" t="inlineStr">
        <is>
          <t/>
        </is>
      </c>
      <c r="AB311" t="inlineStr">
        <is>
          <t/>
        </is>
      </c>
      <c r="AC311" t="inlineStr">
        <is>
          <t/>
        </is>
      </c>
      <c r="AD311"/>
      <c r="AE311" t="inlineStr">
        <is>
          <t/>
        </is>
      </c>
      <c r="AF311" t="inlineStr">
        <is>
          <t/>
        </is>
      </c>
      <c r="AG311" s="1" t="inlineStr">
        <is>
          <t>https://www.trendyol.com/hivhestin/minimalist-modern-3d-yazici-pla-malzeme-3-lu-tealight-seti-10-cm-led-dahil-p-968016461?merchantId=1133791&amp;filterOverPriceListings=false</t>
        </is>
      </c>
    </row>
    <row r="312">
      <c r="A312" t="inlineStr">
        <is>
          <t>1133791</t>
        </is>
      </c>
      <c r="B312" t="inlineStr">
        <is>
          <t>Vazo1615</t>
        </is>
      </c>
      <c r="C312" t="inlineStr">
        <is>
          <t>24.5</t>
        </is>
      </c>
      <c r="D312" t="inlineStr">
        <is>
          <t>Vazo1615</t>
        </is>
      </c>
      <c r="E312" t="inlineStr">
        <is>
          <t>Siyah</t>
        </is>
      </c>
      <c r="F312" t="inlineStr">
        <is>
          <t/>
        </is>
      </c>
      <c r="G312" t="inlineStr">
        <is>
          <t/>
        </is>
      </c>
      <c r="H312" t="inlineStr">
        <is>
          <t/>
        </is>
      </c>
      <c r="I312" t="inlineStr">
        <is>
          <t>hivhestın</t>
        </is>
      </c>
      <c r="J312" t="inlineStr">
        <is>
          <t>Vazo</t>
        </is>
      </c>
      <c r="K312" t="inlineStr">
        <is>
          <t/>
        </is>
      </c>
      <c r="L312" t="inlineStr">
        <is>
          <t>Minimal Dalga Formlu Siyah Dekoratif Vazo – 20cm | 3D Baskı</t>
        </is>
      </c>
      <c r="M312" t="inlineStr">
        <is>
          <t>Açıklama:Yaşam alanınıza modern ve şık bir dokunuş katmak ister misiniz?3D yazıcı teknolojisi ile üretilmiş bu zarif siyah vazo, minimal ve estetik tasarımıyla dikkat çeker.; Dalgalı formu sayesinde her dekorasyon stiline uyum sağlar.; Ürün Detayları:• Üretim Yöntemi: 3D Yazıcı Baskı• Malzeme: PLA (Polilaktik Asit)• Renk: Siyah• Boyut: 20 cm yüksekliğinde• Hafif, dayanıklı ve çevre dostu yapı• Sadece kuru çiçek veya dekoratif amaçlı kullanım için uygundur.; PLA Malzeme Hakkında:PLA, mısır nişastası gibi yenilenebilir kaynaklardan elde edilen biyolojik olarak çözünebilen bir plastik türüdür.; Hem doğa dostudur hem de iç mekan kullanımı için güvenlidir.; 3D yazıcılar için ideal olan bu malzeme, pürüzsüz yüzeyi ve kaliteli görünümüyle öne çıkar.; Kullanım Alanları:Salon, ofis, antre, yatak odası gibi farklı mekanlarda modern bir dekor objesi olarak kullanabilirsiniz.</t>
        </is>
      </c>
      <c r="N312" t="inlineStr">
        <is>
          <t>529.0</t>
        </is>
      </c>
      <c r="O312" t="inlineStr">
        <is>
          <t>529.0</t>
        </is>
      </c>
      <c r="P312" t="inlineStr">
        <is>
          <t/>
        </is>
      </c>
      <c r="Q312" t="inlineStr">
        <is>
          <t>2</t>
        </is>
      </c>
      <c r="R312" t="inlineStr">
        <is>
          <t>20</t>
        </is>
      </c>
      <c r="S312" t="inlineStr">
        <is>
          <t>0.0</t>
        </is>
      </c>
      <c r="T312" t="inlineStr">
        <is>
          <t>https://cdn.dsmcdn.com/ty1719/prod/QC_PREP/20250807/21/8323d15d-c159-3073-baeb-3acb8af47014/1_org_zoom.jpg</t>
        </is>
      </c>
      <c r="U312" t="inlineStr">
        <is>
          <t>https://cdn.dsmcdn.com/ty1720/prod/QC_PREP/20250807/21/3699a225-6e9b-3485-9198-4de1d3cb00cb/1_org_zoom.jpg</t>
        </is>
      </c>
      <c r="V312" t="inlineStr">
        <is>
          <t>https://cdn.dsmcdn.com/ty1721/prod/QC_PREP/20250807/21/d35580c5-de91-368c-a6ee-d77955435e35/1_org_zoom.jpg</t>
        </is>
      </c>
      <c r="W312" t="inlineStr">
        <is>
          <t>https://cdn.dsmcdn.com/ty1720/prod/QC_PREP/20250807/21/d70a5c01-d86a-3ef5-9dcf-094e94b3112e/1_org_zoom.jpg</t>
        </is>
      </c>
      <c r="X312" t="inlineStr">
        <is>
          <t/>
        </is>
      </c>
      <c r="Y312" t="inlineStr">
        <is>
          <t/>
        </is>
      </c>
      <c r="Z312" t="inlineStr">
        <is>
          <t/>
        </is>
      </c>
      <c r="AA312" t="inlineStr">
        <is>
          <t/>
        </is>
      </c>
      <c r="AB312" t="inlineStr">
        <is>
          <t>2</t>
        </is>
      </c>
      <c r="AC312" t="inlineStr">
        <is>
          <t/>
        </is>
      </c>
      <c r="AD312"/>
      <c r="AE312" t="inlineStr">
        <is>
          <t/>
        </is>
      </c>
      <c r="AF312" t="inlineStr">
        <is>
          <t/>
        </is>
      </c>
      <c r="AG312" s="1" t="inlineStr">
        <is>
          <t>https://www.trendyol.com/hivhestin/minimal-dalga-formlu-siyah-dekoratif-vazo-20cm-3d-baski-p-967994059?merchantId=1133791&amp;filterOverPriceListings=false</t>
        </is>
      </c>
    </row>
    <row r="313">
      <c r="A313" t="inlineStr">
        <is>
          <t>1133791</t>
        </is>
      </c>
      <c r="B313" t="inlineStr">
        <is>
          <t>Stnd1606</t>
        </is>
      </c>
      <c r="C313" t="inlineStr">
        <is>
          <t>23.0</t>
        </is>
      </c>
      <c r="D313" t="inlineStr">
        <is>
          <t>Stnd1606</t>
        </is>
      </c>
      <c r="E313" t="inlineStr">
        <is>
          <t>Siyah</t>
        </is>
      </c>
      <c r="F313" t="inlineStr">
        <is>
          <t/>
        </is>
      </c>
      <c r="G313" t="inlineStr">
        <is>
          <t/>
        </is>
      </c>
      <c r="H313" t="inlineStr">
        <is>
          <t/>
        </is>
      </c>
      <c r="I313" t="inlineStr">
        <is>
          <t>hivhestın</t>
        </is>
      </c>
      <c r="J313" t="inlineStr">
        <is>
          <t>Laptop Sehpası</t>
        </is>
      </c>
      <c r="K313" t="inlineStr">
        <is>
          <t/>
        </is>
      </c>
      <c r="L313" t="inlineStr">
        <is>
          <t>3D Yazıcı Baskı Ergonomik Laptop Standı – PLA Malzeme, 2 Parça, 21x10 cm</t>
        </is>
      </c>
      <c r="M313" t="inlineStr">
        <is>
          <t>Ürün Açıklaması:Masaüstü kullanım için özel olarak tasarlanmış bu 3D yazıcı baskı laptop standı, hem şıklığı hem de işlevselliği bir arada sunar.; 21 cm genişliğinde ve 10 cm yüksekliğinde olan ürün, ergonomik tasarımı sayesinde ekran seviyesini yükselterek boyun ve sırt ağrılarının önüne geçer.; Ürün Özellikleri: Üretim Teknolojisi: 3D yazıcı ile yüksek hassasiyetle üretilmiştir.; Malzeme: Çevre dostu PLA (Polilaktik Asit) malzeme kullanılmıştır.; PLA, mısır nişastası gibi doğal kaynaklardan elde edilen biyolojik olarak parçalanabilir bir termoplastiktir.; Koku yapmaz, çevreye ve sağlığa zararlı değildir.; Ölçüler: Genişlik: 21 cm | Yükseklik: 10 cm Kutu İçeriği: 2 adet parça olarak gönderilir.; Kolay kurulumludur.; Kullanım Alanı: Ev, ofis ve çalışma alanları için idealdir.; Ek Bilgiler:Dayanıklı yapısıyla uzun ömürlü kullanım sunar.; Minimalist ve modern tasarımı ile her ortama uyum sağlar.; Laptopun alt kısmında hava akışı sağlayarak cihazın ısınmasını önlemeye yardımcı olur.; Konforlu bir çalışma ortamı için bu şık ve fonksiyonel laptop standını tercih edin!</t>
        </is>
      </c>
      <c r="N313" t="inlineStr">
        <is>
          <t>439.0</t>
        </is>
      </c>
      <c r="O313" t="inlineStr">
        <is>
          <t>439.0</t>
        </is>
      </c>
      <c r="P313" t="inlineStr">
        <is>
          <t/>
        </is>
      </c>
      <c r="Q313" t="inlineStr">
        <is>
          <t>3</t>
        </is>
      </c>
      <c r="R313" t="inlineStr">
        <is>
          <t>20</t>
        </is>
      </c>
      <c r="S313" t="inlineStr">
        <is>
          <t>0.0</t>
        </is>
      </c>
      <c r="T313" t="inlineStr">
        <is>
          <t>https://cdn.dsmcdn.com/ty1720/prod/QC_PREP/20250807/00/34da61b6-a80e-3460-9b5b-0c0ca344553e/1_org_zoom.jpg</t>
        </is>
      </c>
      <c r="U313" t="inlineStr">
        <is>
          <t>https://cdn.dsmcdn.com/ty1719/prod/QC_PREP/20250807/00/7fab287c-37b7-3274-9703-13c4db5808a6/1_org_zoom.jpg</t>
        </is>
      </c>
      <c r="V313" t="inlineStr">
        <is>
          <t>https://cdn.dsmcdn.com/ty1720/prod/QC_PREP/20250807/00/3374768c-018f-3df2-ab6e-d412f85b74fd/1_org_zoom.jpg</t>
        </is>
      </c>
      <c r="W313" t="inlineStr">
        <is>
          <t>https://cdn.dsmcdn.com/ty1719/prod/QC_PREP/20250807/00/63ab401d-5245-3ce7-ace2-c6a2aedd0cfa/1_org_zoom.jpg</t>
        </is>
      </c>
      <c r="X313" t="inlineStr">
        <is>
          <t/>
        </is>
      </c>
      <c r="Y313" t="inlineStr">
        <is>
          <t/>
        </is>
      </c>
      <c r="Z313" t="inlineStr">
        <is>
          <t/>
        </is>
      </c>
      <c r="AA313" t="inlineStr">
        <is>
          <t/>
        </is>
      </c>
      <c r="AB313" t="inlineStr">
        <is>
          <t>2</t>
        </is>
      </c>
      <c r="AC313" t="inlineStr">
        <is>
          <t/>
        </is>
      </c>
      <c r="AD313"/>
      <c r="AE313" t="inlineStr">
        <is>
          <t/>
        </is>
      </c>
      <c r="AF313" t="inlineStr">
        <is>
          <t/>
        </is>
      </c>
      <c r="AG313" s="1" t="inlineStr">
        <is>
          <t>https://www.trendyol.com/hivhestin/3d-yazici-baski-ergonomik-laptop-standi-pla-malzeme-2-parca-21x10-cm-p-967651174?merchantId=1133791&amp;filterOverPriceListings=false</t>
        </is>
      </c>
    </row>
    <row r="314">
      <c r="A314" t="inlineStr">
        <is>
          <t>1133791</t>
        </is>
      </c>
      <c r="B314" t="inlineStr">
        <is>
          <t>Dkrsyn1640</t>
        </is>
      </c>
      <c r="C314" t="inlineStr">
        <is>
          <t>21.5</t>
        </is>
      </c>
      <c r="D314" t="inlineStr">
        <is>
          <t>Dkrsyn1640</t>
        </is>
      </c>
      <c r="E314" t="inlineStr">
        <is>
          <t>Siyah</t>
        </is>
      </c>
      <c r="F314" t="inlineStr">
        <is>
          <t/>
        </is>
      </c>
      <c r="G314" t="inlineStr">
        <is>
          <t>22 x 11</t>
        </is>
      </c>
      <c r="H314" t="inlineStr">
        <is>
          <t/>
        </is>
      </c>
      <c r="I314" t="inlineStr">
        <is>
          <t>hivhestın</t>
        </is>
      </c>
      <c r="J314" t="inlineStr">
        <is>
          <t>Duvar Dekorasyon Ürünü</t>
        </is>
      </c>
      <c r="K314" t="inlineStr">
        <is>
          <t/>
        </is>
      </c>
      <c r="L314" t="inlineStr">
        <is>
          <t>Siyah Kedi Duvar Dekoru – 22 cm | 3D Yazıcı Baskı | PLA Malzeme</t>
        </is>
      </c>
      <c r="M314" t="inlineStr">
        <is>
          <t>Ürün Açıklaması: Dekorasyonda şıklık ve sevimliliği bir araya getirin! Bu 22 cm uzunluğundaki siyah kedi figürü, dinlenme pozisyonundaki rahat haliyle yaşam alanlarınıza karakter katar.; 3D yazıcı teknolojisiyle yüksek hassasiyetle üretilmiştir.; Malzeme: PLA (Polylactic Acid) – çevre dostu, biyolojik olarak çözünebilir bir termoplastik.; Bitkisel kaynaklı (mısır nişastası, şeker kamışı vb.; ) yapısıyla doğaya zarar vermez.; Hafif ve dayanıklı yapısıyla iç mekan dekorasyonunda idealdir.; Boyut: 22 cm Renk: Siyah Kullanım Alanı: Duvar süsü, masa üstü dekor, raf süslemesi, kedi temalı köşeler için ideal.; El işçiliği değil, profesyonel 3D yazıcı üretimidir.; Bu sayede her ürün yüksek hassasiyetle ve detaylarla hazırlanır.; Sevdiklerinize ya da kendinize özel bir hediye arıyorsanız, bu şık ve minimal kedi dekoru tam size göre!</t>
        </is>
      </c>
      <c r="N314" t="inlineStr">
        <is>
          <t>269.0</t>
        </is>
      </c>
      <c r="O314" t="inlineStr">
        <is>
          <t>269.0</t>
        </is>
      </c>
      <c r="P314" t="inlineStr">
        <is>
          <t/>
        </is>
      </c>
      <c r="Q314" t="inlineStr">
        <is>
          <t>50</t>
        </is>
      </c>
      <c r="R314" t="inlineStr">
        <is>
          <t>20</t>
        </is>
      </c>
      <c r="S314" t="inlineStr">
        <is>
          <t>0.0</t>
        </is>
      </c>
      <c r="T314" t="inlineStr">
        <is>
          <t>https://cdn.dsmcdn.com/ty1721/prod/QC_PREP/20250806/01/89557f79-730d-38e8-91ac-5a5bd4620da4/1_org_zoom.jpg</t>
        </is>
      </c>
      <c r="U314" t="inlineStr">
        <is>
          <t/>
        </is>
      </c>
      <c r="V314" t="inlineStr">
        <is>
          <t/>
        </is>
      </c>
      <c r="W314" t="inlineStr">
        <is>
          <t/>
        </is>
      </c>
      <c r="X314" t="inlineStr">
        <is>
          <t/>
        </is>
      </c>
      <c r="Y314" t="inlineStr">
        <is>
          <t/>
        </is>
      </c>
      <c r="Z314" t="inlineStr">
        <is>
          <t/>
        </is>
      </c>
      <c r="AA314" t="inlineStr">
        <is>
          <t/>
        </is>
      </c>
      <c r="AB314" t="inlineStr">
        <is>
          <t>2</t>
        </is>
      </c>
      <c r="AC314" t="inlineStr">
        <is>
          <t/>
        </is>
      </c>
      <c r="AD314"/>
      <c r="AE314" t="inlineStr">
        <is>
          <t/>
        </is>
      </c>
      <c r="AF314" t="inlineStr">
        <is>
          <t/>
        </is>
      </c>
      <c r="AG314" s="1" t="inlineStr">
        <is>
          <t>https://www.trendyol.com/hivhestin/siyah-kedi-duvar-dekoru-22-cm-3d-yazici-baski-pla-malzeme-p-966699605?merchantId=1133791&amp;filterOverPriceListings=false</t>
        </is>
      </c>
    </row>
    <row r="315">
      <c r="A315" t="inlineStr">
        <is>
          <t>1133791</t>
        </is>
      </c>
      <c r="B315" t="inlineStr">
        <is>
          <t>Dkrsyn1641-1</t>
        </is>
      </c>
      <c r="C315" t="inlineStr">
        <is>
          <t>21.5</t>
        </is>
      </c>
      <c r="D315" t="inlineStr">
        <is>
          <t>Dkrsyn1641</t>
        </is>
      </c>
      <c r="E315" t="inlineStr">
        <is>
          <t>Metalik</t>
        </is>
      </c>
      <c r="F315" t="inlineStr">
        <is>
          <t/>
        </is>
      </c>
      <c r="G315" t="inlineStr">
        <is>
          <t>20 x 10</t>
        </is>
      </c>
      <c r="H315" t="inlineStr">
        <is>
          <t/>
        </is>
      </c>
      <c r="I315" t="inlineStr">
        <is>
          <t>hivhestın</t>
        </is>
      </c>
      <c r="J315" t="inlineStr">
        <is>
          <t>Dekoratif Obje ve Biblo</t>
        </is>
      </c>
      <c r="K315" t="inlineStr">
        <is>
          <t/>
        </is>
      </c>
      <c r="L315" t="inlineStr">
        <is>
          <t>Geometrik Geyik Figür Seti – 2'li | 20 cm | 3D Yazıcı Baskı | PLA Malzeme</t>
        </is>
      </c>
      <c r="M315" t="inlineStr">
        <is>
          <t>Ürün Açıklaması: Minimalist çizgilerle doğayı evinize taşıyın.; Bu 2'li geometrik geyik figür seti, modern dekorasyon anlayışına zarif bir dokunuş katmak isteyenler için tasarlandı.; Biri ayakta, diğeri oturur pozisyondaki bu figürler, iç mekanlarda şık bir atmosfer yaratır.; Malzeme: PLA (Polylactic Acid) – Mısır nişastası gibi bitkisel kaynaklardan elde edilen çevre dostu ve biyolojik olarak çözünebilir bir termoplastiktir.; Dayanıklıdır, hafiftir ve kokusuzdur.; Üretim Teknolojisi: Yüksek hassasiyetli 3D yazıcı ile üretilmiştir.; Boyut: Her bir figür yaklaşık 20 cm Paket İçeriği: 2 adet geyik figürü (1 adet ayakta, 1 adet oturur pozisyonda) Renk Seçenekleri: Beyaz, Siyah, Bronz Kullanım Alanları: Salon, ofis, kitaplık, TV ünitesi, çalışma masası ve hediye olarak tercih edilebilir.; El yapımı değil, 3D yazıcıyla yüksek kaliteli ve pürüzsüz şekilde üretilmiştir.; Doğanın zarafetini modern tasarımla buluşturan bu özel figür seti ile yaşam alanınıza estetik bir dokunuş katın.</t>
        </is>
      </c>
      <c r="N315" t="inlineStr">
        <is>
          <t>499.0</t>
        </is>
      </c>
      <c r="O315" t="inlineStr">
        <is>
          <t>499.0</t>
        </is>
      </c>
      <c r="P315" t="inlineStr">
        <is>
          <t/>
        </is>
      </c>
      <c r="Q315" t="inlineStr">
        <is>
          <t>1</t>
        </is>
      </c>
      <c r="R315" t="inlineStr">
        <is>
          <t>20</t>
        </is>
      </c>
      <c r="S315" t="inlineStr">
        <is>
          <t>0.0</t>
        </is>
      </c>
      <c r="T315" t="inlineStr">
        <is>
          <t>https://cdn.dsmcdn.com/ty1720/prod/QC_PREP/20250805/22/49db9a8d-9509-3be9-94ea-4f4ed1c0400b/1_org_zoom.jpg</t>
        </is>
      </c>
      <c r="U315" t="inlineStr">
        <is>
          <t>https://cdn.dsmcdn.com/ty1720/prod/QC_PREP/20250805/22/a3584245-db9b-350b-8497-364c5589b210/1_org_zoom.jpg</t>
        </is>
      </c>
      <c r="V315" t="inlineStr">
        <is>
          <t>https://cdn.dsmcdn.com/ty1719/prod/QC_PREP/20250805/22/17fd2149-16e3-30ae-975d-573df76d2567/1_org_zoom.jpg</t>
        </is>
      </c>
      <c r="W315" t="inlineStr">
        <is>
          <t>https://cdn.dsmcdn.com/ty1720/prod/QC_PREP/20250805/22/4afd0d77-2af9-3101-b568-f49b0aacc048/1_org_zoom.jpg</t>
        </is>
      </c>
      <c r="X315" t="inlineStr">
        <is>
          <t/>
        </is>
      </c>
      <c r="Y315" t="inlineStr">
        <is>
          <t/>
        </is>
      </c>
      <c r="Z315" t="inlineStr">
        <is>
          <t/>
        </is>
      </c>
      <c r="AA315" t="inlineStr">
        <is>
          <t/>
        </is>
      </c>
      <c r="AB315" t="inlineStr">
        <is>
          <t/>
        </is>
      </c>
      <c r="AC315" t="inlineStr">
        <is>
          <t/>
        </is>
      </c>
      <c r="AD315"/>
      <c r="AE315" t="inlineStr">
        <is>
          <t/>
        </is>
      </c>
      <c r="AF315" t="inlineStr">
        <is>
          <t/>
        </is>
      </c>
      <c r="AG315" s="1" t="inlineStr">
        <is>
          <t>https://www.trendyol.com/hivhestin/geometrik-geyik-figur-seti-2-li-20-cm-3d-yazici-baski-pla-malzeme-p-966465425?merchantId=1133791&amp;filterOverPriceListings=false</t>
        </is>
      </c>
    </row>
    <row r="316">
      <c r="A316" t="inlineStr">
        <is>
          <t>1133791</t>
        </is>
      </c>
      <c r="B316" t="inlineStr">
        <is>
          <t>Dkrsyn1641-2</t>
        </is>
      </c>
      <c r="C316" t="inlineStr">
        <is>
          <t>21.5</t>
        </is>
      </c>
      <c r="D316" t="inlineStr">
        <is>
          <t>Dkrsyn1641</t>
        </is>
      </c>
      <c r="E316" t="inlineStr">
        <is>
          <t>Siyah</t>
        </is>
      </c>
      <c r="F316" t="inlineStr">
        <is>
          <t/>
        </is>
      </c>
      <c r="G316" t="inlineStr">
        <is>
          <t>20 x 10</t>
        </is>
      </c>
      <c r="H316" t="inlineStr">
        <is>
          <t/>
        </is>
      </c>
      <c r="I316" t="inlineStr">
        <is>
          <t>hivhestın</t>
        </is>
      </c>
      <c r="J316" t="inlineStr">
        <is>
          <t>Dekoratif Obje ve Biblo</t>
        </is>
      </c>
      <c r="K316" t="inlineStr">
        <is>
          <t/>
        </is>
      </c>
      <c r="L316" t="inlineStr">
        <is>
          <t>Geometrik Geyik Figür Seti – 2'li | 20 cm | 3D Yazıcı Baskı | PLA Malzeme</t>
        </is>
      </c>
      <c r="M316" t="inlineStr">
        <is>
          <t>Ürün Açıklaması: Minimalist çizgilerle doğayı evinize taşıyın.; Bu 2'li geometrik geyik figür seti, modern dekorasyon anlayışına zarif bir dokunuş katmak isteyenler için tasarlandı.; Biri ayakta, diğeri oturur pozisyondaki bu figürler, iç mekanlarda şık bir atmosfer yaratır.; Malzeme: PLA (Polylactic Acid) – Mısır nişastası gibi bitkisel kaynaklardan elde edilen çevre dostu ve biyolojik olarak çözünebilir bir termoplastiktir.; Dayanıklıdır, hafiftir ve kokusuzdur.; Üretim Teknolojisi: Yüksek hassasiyetli 3D yazıcı ile üretilmiştir.; Boyut: Her bir figür yaklaşık 20 cm Paket İçeriği: 2 adet geyik figürü (1 adet ayakta, 1 adet oturur pozisyonda) Renk Seçenekleri: Beyaz, Siyah, Bronz Kullanım Alanları: Salon, ofis, kitaplık, TV ünitesi, çalışma masası ve hediye olarak tercih edilebilir.; El yapımı değil, 3D yazıcıyla yüksek kaliteli ve pürüzsüz şekilde üretilmiştir.; Doğanın zarafetini modern tasarımla buluşturan bu özel figür seti ile yaşam alanınıza estetik bir dokunuş katın.</t>
        </is>
      </c>
      <c r="N316" t="inlineStr">
        <is>
          <t>499.0</t>
        </is>
      </c>
      <c r="O316" t="inlineStr">
        <is>
          <t>499.0</t>
        </is>
      </c>
      <c r="P316" t="inlineStr">
        <is>
          <t/>
        </is>
      </c>
      <c r="Q316" t="inlineStr">
        <is>
          <t>1</t>
        </is>
      </c>
      <c r="R316" t="inlineStr">
        <is>
          <t>20</t>
        </is>
      </c>
      <c r="S316" t="inlineStr">
        <is>
          <t>0.0</t>
        </is>
      </c>
      <c r="T316" t="inlineStr">
        <is>
          <t>https://cdn.dsmcdn.com/ty1720/prod/QC_PREP/20250805/22/49db9a8d-9509-3be9-94ea-4f4ed1c0400b/1_org_zoom.jpg</t>
        </is>
      </c>
      <c r="U316" t="inlineStr">
        <is>
          <t>https://cdn.dsmcdn.com/ty1720/prod/QC_PREP/20250805/22/a3584245-db9b-350b-8497-364c5589b210/1_org_zoom.jpg</t>
        </is>
      </c>
      <c r="V316" t="inlineStr">
        <is>
          <t>https://cdn.dsmcdn.com/ty1719/prod/QC_PREP/20250805/22/17fd2149-16e3-30ae-975d-573df76d2567/1_org_zoom.jpg</t>
        </is>
      </c>
      <c r="W316" t="inlineStr">
        <is>
          <t>https://cdn.dsmcdn.com/ty1720/prod/QC_PREP/20250805/22/4afd0d77-2af9-3101-b568-f49b0aacc048/1_org_zoom.jpg</t>
        </is>
      </c>
      <c r="X316" t="inlineStr">
        <is>
          <t/>
        </is>
      </c>
      <c r="Y316" t="inlineStr">
        <is>
          <t/>
        </is>
      </c>
      <c r="Z316" t="inlineStr">
        <is>
          <t/>
        </is>
      </c>
      <c r="AA316" t="inlineStr">
        <is>
          <t/>
        </is>
      </c>
      <c r="AB316" t="inlineStr">
        <is>
          <t/>
        </is>
      </c>
      <c r="AC316" t="inlineStr">
        <is>
          <t/>
        </is>
      </c>
      <c r="AD316"/>
      <c r="AE316" t="inlineStr">
        <is>
          <t/>
        </is>
      </c>
      <c r="AF316" t="inlineStr">
        <is>
          <t/>
        </is>
      </c>
      <c r="AG316" s="1" t="inlineStr">
        <is>
          <t>https://www.trendyol.com/hivhestin/geometrik-geyik-figur-seti-2-li-20-cm-3d-yazici-baski-pla-malzeme-p-966465285?merchantId=1133791&amp;filterOverPriceListings=false</t>
        </is>
      </c>
    </row>
    <row r="317">
      <c r="A317" t="inlineStr">
        <is>
          <t>1133791</t>
        </is>
      </c>
      <c r="B317" t="inlineStr">
        <is>
          <t>Dkrsyn1641</t>
        </is>
      </c>
      <c r="C317" t="inlineStr">
        <is>
          <t>21.5</t>
        </is>
      </c>
      <c r="D317" t="inlineStr">
        <is>
          <t>Dkrsyn1641</t>
        </is>
      </c>
      <c r="E317" t="inlineStr">
        <is>
          <t>Beyaz</t>
        </is>
      </c>
      <c r="F317" t="inlineStr">
        <is>
          <t/>
        </is>
      </c>
      <c r="G317" t="inlineStr">
        <is>
          <t>20 x 10</t>
        </is>
      </c>
      <c r="H317" t="inlineStr">
        <is>
          <t/>
        </is>
      </c>
      <c r="I317" t="inlineStr">
        <is>
          <t>hivhestın</t>
        </is>
      </c>
      <c r="J317" t="inlineStr">
        <is>
          <t>Dekoratif Obje ve Biblo</t>
        </is>
      </c>
      <c r="K317" t="inlineStr">
        <is>
          <t/>
        </is>
      </c>
      <c r="L317" t="inlineStr">
        <is>
          <t>Geometrik Geyik Figür Seti – 2'li | 20 cm | 3D Yazıcı Baskı | PLA Malzeme</t>
        </is>
      </c>
      <c r="M317" t="inlineStr">
        <is>
          <t>Ürün Açıklaması: Minimalist çizgilerle doğayı evinize taşıyın.; Bu 2'li geometrik geyik figür seti, modern dekorasyon anlayışına zarif bir dokunuş katmak isteyenler için tasarlandı.; Biri ayakta, diğeri oturur pozisyondaki bu figürler, iç mekanlarda şık bir atmosfer yaratır.; Malzeme: PLA (Polylactic Acid) – Mısır nişastası gibi bitkisel kaynaklardan elde edilen çevre dostu ve biyolojik olarak çözünebilir bir termoplastiktir.; Dayanıklıdır, hafiftir ve kokusuzdur.; Üretim Teknolojisi: Yüksek hassasiyetli 3D yazıcı ile üretilmiştir.; Boyut: Her bir figür yaklaşık 20 cm Paket İçeriği: 2 adet geyik figürü (1 adet ayakta, 1 adet oturur pozisyonda) Renk Seçenekleri: Beyaz, Siyah, Bronz Kullanım Alanları: Salon, ofis, kitaplık, TV ünitesi, çalışma masası ve hediye olarak tercih edilebilir.; El yapımı değil, 3D yazıcıyla yüksek kaliteli ve pürüzsüz şekilde üretilmiştir.; Doğanın zarafetini modern tasarımla buluşturan bu özel figür seti ile yaşam alanınıza estetik bir dokunuş katın.</t>
        </is>
      </c>
      <c r="N317" t="inlineStr">
        <is>
          <t>499.0</t>
        </is>
      </c>
      <c r="O317" t="inlineStr">
        <is>
          <t>499.0</t>
        </is>
      </c>
      <c r="P317" t="inlineStr">
        <is>
          <t/>
        </is>
      </c>
      <c r="Q317" t="inlineStr">
        <is>
          <t>1</t>
        </is>
      </c>
      <c r="R317" t="inlineStr">
        <is>
          <t>20</t>
        </is>
      </c>
      <c r="S317" t="inlineStr">
        <is>
          <t>0.0</t>
        </is>
      </c>
      <c r="T317" t="inlineStr">
        <is>
          <t>https://cdn.dsmcdn.com/ty1720/prod/QC_PREP/20250805/22/49db9a8d-9509-3be9-94ea-4f4ed1c0400b/1_org_zoom.jpg</t>
        </is>
      </c>
      <c r="U317" t="inlineStr">
        <is>
          <t>https://cdn.dsmcdn.com/ty1720/prod/QC_PREP/20250805/22/a3584245-db9b-350b-8497-364c5589b210/1_org_zoom.jpg</t>
        </is>
      </c>
      <c r="V317" t="inlineStr">
        <is>
          <t>https://cdn.dsmcdn.com/ty1719/prod/QC_PREP/20250805/22/17fd2149-16e3-30ae-975d-573df76d2567/1_org_zoom.jpg</t>
        </is>
      </c>
      <c r="W317" t="inlineStr">
        <is>
          <t>https://cdn.dsmcdn.com/ty1720/prod/QC_PREP/20250805/22/4afd0d77-2af9-3101-b568-f49b0aacc048/1_org_zoom.jpg</t>
        </is>
      </c>
      <c r="X317" t="inlineStr">
        <is>
          <t/>
        </is>
      </c>
      <c r="Y317" t="inlineStr">
        <is>
          <t/>
        </is>
      </c>
      <c r="Z317" t="inlineStr">
        <is>
          <t/>
        </is>
      </c>
      <c r="AA317" t="inlineStr">
        <is>
          <t/>
        </is>
      </c>
      <c r="AB317" t="inlineStr">
        <is>
          <t/>
        </is>
      </c>
      <c r="AC317" t="inlineStr">
        <is>
          <t/>
        </is>
      </c>
      <c r="AD317"/>
      <c r="AE317" t="inlineStr">
        <is>
          <t/>
        </is>
      </c>
      <c r="AF317" t="inlineStr">
        <is>
          <t/>
        </is>
      </c>
      <c r="AG317" s="1" t="inlineStr">
        <is>
          <t>https://www.trendyol.com/hivhestin/geometrik-geyik-figur-seti-2-li-20-cm-3d-yazici-baski-pla-malzeme-p-966465282?merchantId=1133791&amp;filterOverPriceListings=false</t>
        </is>
      </c>
    </row>
    <row r="318">
      <c r="A318" t="inlineStr">
        <is>
          <t>1133791</t>
        </is>
      </c>
      <c r="B318" t="inlineStr">
        <is>
          <t>Dkrsyn1639</t>
        </is>
      </c>
      <c r="C318" t="inlineStr">
        <is>
          <t>21.5</t>
        </is>
      </c>
      <c r="D318" t="inlineStr">
        <is>
          <t>Dkrsyn1639</t>
        </is>
      </c>
      <c r="E318" t="inlineStr">
        <is>
          <t>Siyah</t>
        </is>
      </c>
      <c r="F318" t="inlineStr">
        <is>
          <t/>
        </is>
      </c>
      <c r="G318" t="inlineStr">
        <is>
          <t/>
        </is>
      </c>
      <c r="H318" t="inlineStr">
        <is>
          <t/>
        </is>
      </c>
      <c r="I318" t="inlineStr">
        <is>
          <t>hivhestın</t>
        </is>
      </c>
      <c r="J318" t="inlineStr">
        <is>
          <t>Dekoratif Obje ve Biblo</t>
        </is>
      </c>
      <c r="K318" t="inlineStr">
        <is>
          <t/>
        </is>
      </c>
      <c r="L318" t="inlineStr">
        <is>
          <t>Kafatası Dekor 3D Lamba – PLA Malzeme – 25 cm</t>
        </is>
      </c>
      <c r="M318" t="inlineStr">
        <is>
          <t>Ürün Açıklaması: Evinizin atmosferine gotik ve mistik bir dokunuş katmaya hazır olun! Bu dikkat çekici gece lambası, 3D yazıcı ile PLA malzemeden üretilmiştir.; Kafatası figürlü tasarımı ve içten gelen sıcak sarı ışığı sayesinde özellikle Halloween (Cadılar Bayramı), cosplay temaları ya da karanlık dekor konseptleri için mükemmel bir seçimdir.; Ürünün üst kısmında yarasa kanatlı halka detayı bulunur; bu detay ürüne hem estetik hem de taşınabilirlik kazandırır.; Gece lambası olarak kullanılabileceği gibi, masa üstü dekoru olarak da ortamın havasını anında değiştirir.; Ürün Özellikleri: Üretim Teknolojisi: 3D yazıcı ile üretilmiştir Malzeme: PLA (Polylactic Acid) – Biyoçözünür, çevre dostu ve hafif bir termoplastiktir Boyut: 25 cm Işık Rengi: Sıcak sarı Kullanım Alanları: Gece lambası, masa üstü dekoru, tematik etkinlikler, koleksiyon objesi Renk: Siyah – Beyaz – Bronz detaylı PLA Malzeme Hakkında: PLA (Polylactic Acid), mısır nişastası gibi yenilenebilir kaynaklardan elde edilen çevre dostu bir termoplastiktir.; Hafif, dayanıklı ve toksik olmayan yapısıyla dekoratif objeler için idealdir.; Isıya duyarlıdır; doğrudan güneş ışığına ve yüksek sıcaklıklara maruz bırakılmaması önerilir.; Not: Ürüne dahil edilen LED ışık sistemi pille çalışır.; Ürün el yapımı değil, profesyonel 3D yazıcı baskısıdır.; Evinize gotik bir stil katmak ya da sevdiklerinize sıra dışı bir hediye vermek istiyorsanız bu tasarım tam size göre!</t>
        </is>
      </c>
      <c r="N318" t="inlineStr">
        <is>
          <t>799.0</t>
        </is>
      </c>
      <c r="O318" t="inlineStr">
        <is>
          <t>799.0</t>
        </is>
      </c>
      <c r="P318" t="inlineStr">
        <is>
          <t/>
        </is>
      </c>
      <c r="Q318" t="inlineStr">
        <is>
          <t>1</t>
        </is>
      </c>
      <c r="R318" t="inlineStr">
        <is>
          <t>20</t>
        </is>
      </c>
      <c r="S318" t="inlineStr">
        <is>
          <t>0.0</t>
        </is>
      </c>
      <c r="T318" t="inlineStr">
        <is>
          <t>https://cdn.dsmcdn.com/ty1719/prod/QC_PREP/20250805/22/bdd29f04-a533-3525-96ed-1f1b2ba088d3/1_org_zoom.jpg</t>
        </is>
      </c>
      <c r="U318" t="inlineStr">
        <is>
          <t>https://cdn.dsmcdn.com/ty1721/prod/QC_PREP/20250805/22/7579433e-2199-3f90-ae03-fa9025b3de09/1_org_zoom.jpg</t>
        </is>
      </c>
      <c r="V318" t="inlineStr">
        <is>
          <t>https://cdn.dsmcdn.com/ty1719/prod/QC_PREP/20250805/22/2d7fee95-127a-35b6-82b3-31ab78eed212/1_org_zoom.jpg</t>
        </is>
      </c>
      <c r="W318" t="inlineStr">
        <is>
          <t>https://cdn.dsmcdn.com/ty1720/prod/QC_PREP/20250805/22/947c911b-623b-33ff-953c-9168cf7787cd/1_org_zoom.jpg</t>
        </is>
      </c>
      <c r="X318" t="inlineStr">
        <is>
          <t/>
        </is>
      </c>
      <c r="Y318" t="inlineStr">
        <is>
          <t/>
        </is>
      </c>
      <c r="Z318" t="inlineStr">
        <is>
          <t/>
        </is>
      </c>
      <c r="AA318" t="inlineStr">
        <is>
          <t/>
        </is>
      </c>
      <c r="AB318" t="inlineStr">
        <is>
          <t/>
        </is>
      </c>
      <c r="AC318" t="inlineStr">
        <is>
          <t/>
        </is>
      </c>
      <c r="AD318"/>
      <c r="AE318" t="inlineStr">
        <is>
          <t/>
        </is>
      </c>
      <c r="AF318" t="inlineStr">
        <is>
          <t/>
        </is>
      </c>
      <c r="AG318" s="1" t="inlineStr">
        <is>
          <t>https://www.trendyol.com/hivhestin/kafatasi-dekor-3d-lamba-pla-malzeme-25-cm-p-966461546?merchantId=1133791&amp;filterOverPriceListings=false</t>
        </is>
      </c>
    </row>
    <row r="319">
      <c r="A319" t="inlineStr">
        <is>
          <t>1133791</t>
        </is>
      </c>
      <c r="B319" t="inlineStr">
        <is>
          <t>Vazo1614</t>
        </is>
      </c>
      <c r="C319" t="inlineStr">
        <is>
          <t>24.5</t>
        </is>
      </c>
      <c r="D319" t="inlineStr">
        <is>
          <t>Vazo1614</t>
        </is>
      </c>
      <c r="E319" t="inlineStr">
        <is>
          <t>Beyaz</t>
        </is>
      </c>
      <c r="F319" t="inlineStr">
        <is>
          <t/>
        </is>
      </c>
      <c r="G319" t="inlineStr">
        <is>
          <t/>
        </is>
      </c>
      <c r="H319" t="inlineStr">
        <is>
          <t/>
        </is>
      </c>
      <c r="I319" t="inlineStr">
        <is>
          <t>hivhestın</t>
        </is>
      </c>
      <c r="J319" t="inlineStr">
        <is>
          <t>Vazo</t>
        </is>
      </c>
      <c r="K319" t="inlineStr">
        <is>
          <t/>
        </is>
      </c>
      <c r="L319" t="inlineStr">
        <is>
          <t>Modern 3D Baskı Dekoratif Vazo | 25 cm | PLA Malzeme</t>
        </is>
      </c>
      <c r="M319" t="inlineStr">
        <is>
          <t>Ürün Açıklaması Dekorasyonunuza modern ve teknolojik bir dokunuş katın.; 3D yazıcı ile üretilmiş bu şık vazo, zarif formu ve detaylı yüzey dokusuyla dikkat çeker.; Alt kısmındaki örgü desenli tasarımı ve mat yüzeyiyle bulunduğu ortama estetik bir hava katar.; Ürün Özellikleri: Üretim Teknolojisi: 3D Yazıcı (FDM) Malzeme: Yüksek kaliteli PLA (Polylactic Acid) Boyut: 25 cm yükseklik Renk: Mermer beyazı vazo gövdesi ve siyah taban Kullanım: Dekoratif amaçlı (Su geçirmez değildir) Taban: Ürünle uyumlu siyah destek standı dahildir PLA Malzeme Hakkında PLA (Polylactic Acid), mısır nişastası ve şeker kamışı gibi doğal kaynaklardan elde edilen, çevre dostu ve biyolojik olarak çözünebilen bir termoplastiktir.; 3D baskılarda sıkça tercih edilir çünkü hem çevreye duyarlıdır hem de görsel olarak kaliteli sonuçlar sunar.; Sağlığa zararlı madde içermez, ev içi kullanıma uygundur.; Modern tasarım severler için teknolojik üretimle hazırlanmış etkileyici bir dekoratif ürün.</t>
        </is>
      </c>
      <c r="N319" t="inlineStr">
        <is>
          <t>559.0</t>
        </is>
      </c>
      <c r="O319" t="inlineStr">
        <is>
          <t>559.0</t>
        </is>
      </c>
      <c r="P319" t="inlineStr">
        <is>
          <t/>
        </is>
      </c>
      <c r="Q319" t="inlineStr">
        <is>
          <t>10</t>
        </is>
      </c>
      <c r="R319" t="inlineStr">
        <is>
          <t>20</t>
        </is>
      </c>
      <c r="S319" t="inlineStr">
        <is>
          <t>0.0</t>
        </is>
      </c>
      <c r="T319" t="inlineStr">
        <is>
          <t>https://cdn.dsmcdn.com/ty1719/prod/QC_PREP/20250804/22/35cf315b-b4ba-3ec4-95ba-b072e701b336/1_org_zoom.jpg</t>
        </is>
      </c>
      <c r="U319" t="inlineStr">
        <is>
          <t>https://cdn.dsmcdn.com/ty1719/prod/QC_PREP/20250804/22/e2d8e038-417b-37ad-a5c1-c6728c86f35d/1_org_zoom.jpg</t>
        </is>
      </c>
      <c r="V319" t="inlineStr">
        <is>
          <t>https://cdn.dsmcdn.com/ty1721/prod/QC_PREP/20250804/22/6f9605a5-2f73-3641-b31c-31b5f8165d92/1_org_zoom.jpg</t>
        </is>
      </c>
      <c r="W319" t="inlineStr">
        <is>
          <t>https://cdn.dsmcdn.com/ty1721/prod/QC_PREP/20250804/22/c4460c51-7374-3774-8e9a-18b994ce2937/1_org_zoom.jpg</t>
        </is>
      </c>
      <c r="X319" t="inlineStr">
        <is>
          <t/>
        </is>
      </c>
      <c r="Y319" t="inlineStr">
        <is>
          <t/>
        </is>
      </c>
      <c r="Z319" t="inlineStr">
        <is>
          <t/>
        </is>
      </c>
      <c r="AA319" t="inlineStr">
        <is>
          <t/>
        </is>
      </c>
      <c r="AB319" t="inlineStr">
        <is>
          <t/>
        </is>
      </c>
      <c r="AC319" t="inlineStr">
        <is>
          <t/>
        </is>
      </c>
      <c r="AD319"/>
      <c r="AE319" t="inlineStr">
        <is>
          <t/>
        </is>
      </c>
      <c r="AF319" t="inlineStr">
        <is>
          <t/>
        </is>
      </c>
      <c r="AG319" s="1" t="inlineStr">
        <is>
          <t>https://www.trendyol.com/hivhestin/modern-3d-baski-dekoratif-vazo-25-cm-pla-malzeme-p-965417637?merchantId=1133791&amp;filterOverPriceListings=false</t>
        </is>
      </c>
    </row>
    <row r="320">
      <c r="A320" t="inlineStr">
        <is>
          <t>1133791</t>
        </is>
      </c>
      <c r="B320" t="inlineStr">
        <is>
          <t>Dkrsyn1638-2</t>
        </is>
      </c>
      <c r="C320" t="inlineStr">
        <is>
          <t>21.5</t>
        </is>
      </c>
      <c r="D320" t="inlineStr">
        <is>
          <t>Dkrsyn1638</t>
        </is>
      </c>
      <c r="E320" t="inlineStr">
        <is>
          <t>Siyah</t>
        </is>
      </c>
      <c r="F320" t="inlineStr">
        <is>
          <t/>
        </is>
      </c>
      <c r="G320" t="inlineStr">
        <is>
          <t>20 x 8</t>
        </is>
      </c>
      <c r="H320" t="inlineStr">
        <is>
          <t/>
        </is>
      </c>
      <c r="I320" t="inlineStr">
        <is>
          <t>hivhestın</t>
        </is>
      </c>
      <c r="J320" t="inlineStr">
        <is>
          <t>Dekoratif Obje ve Biblo</t>
        </is>
      </c>
      <c r="K320" t="inlineStr">
        <is>
          <t/>
        </is>
      </c>
      <c r="L320" t="inlineStr">
        <is>
          <t>Gotik Stil Karga ve Kuru Kafa Dekoru – 3D Baskı, PLA Malzeme, 15 cm</t>
        </is>
      </c>
      <c r="M320" t="inlineStr">
        <is>
          <t>Ürün Açıklaması: Evinize karanlık ve gizemli bir hava katacak eşsiz bir dekor! Bu gotik tarzda tasarlanmış, kuru kafa üzerine konmuş detaylı karga figürü, 3D yazıcı ile PLA malzemeden üretilmiştir.; Her detay büyük bir özenle modellenmiş ve modern üretim teknolojisiyle hayata geçirilmiştir.; İç mekan dekorasyonunda fark yaratmak isteyenler için mükemmel bir seçimdir.; Ürün Özellikleri: Malzeme: PLA (Polylactic Acid) – Doğa dostu, biyobozunur ve kokusuz bir termoplastik.; Boyut: 15 cm Renk Seçenekleri: Siyah, Gümüş Gri, Beyaz Üretim Yöntemi: 3D yazıcı baskı El işçiliğiyle son işlem uygulanmıştır.; PLA hakkında bilgi: PLA, mısır nişastası veya şeker kamışı gibi yenilenebilir kaynaklardan elde edilen çevre dostu bir plastiktir.; Ev içi kullanım için oldukça uygundur, toksik madde içermez ve estetik yüzey kalitesiyle dikkat çeker.; Gotik, alternatif veya sıra dışı dekorasyon tarzlarını benimseyenler için özel olarak üretilmiştir.; Sipariş üzerine özel üretim yapılmaktadır.; Lütfen kargoya veriliş süresi için açıklamaları kontrol ediniz.</t>
        </is>
      </c>
      <c r="N320" t="inlineStr">
        <is>
          <t>529.0</t>
        </is>
      </c>
      <c r="O320" t="inlineStr">
        <is>
          <t>529.0</t>
        </is>
      </c>
      <c r="P320" t="inlineStr">
        <is>
          <t/>
        </is>
      </c>
      <c r="Q320" t="inlineStr">
        <is>
          <t>1</t>
        </is>
      </c>
      <c r="R320" t="inlineStr">
        <is>
          <t>20</t>
        </is>
      </c>
      <c r="S320" t="inlineStr">
        <is>
          <t>0.0</t>
        </is>
      </c>
      <c r="T320" t="inlineStr">
        <is>
          <t>https://cdn.dsmcdn.com/ty1720/prod/QC_PREP/20250804/21/cbec0cb7-5874-30e5-9d68-c0004ad5c26f/1_org_zoom.jpg</t>
        </is>
      </c>
      <c r="U320" t="inlineStr">
        <is>
          <t>https://cdn.dsmcdn.com/ty1721/prod/QC_PREP/20250804/21/1387abfd-9163-343c-9ac1-9efc3cd32913/1_org_zoom.jpg</t>
        </is>
      </c>
      <c r="V320" t="inlineStr">
        <is>
          <t/>
        </is>
      </c>
      <c r="W320" t="inlineStr">
        <is>
          <t/>
        </is>
      </c>
      <c r="X320" t="inlineStr">
        <is>
          <t/>
        </is>
      </c>
      <c r="Y320" t="inlineStr">
        <is>
          <t/>
        </is>
      </c>
      <c r="Z320" t="inlineStr">
        <is>
          <t/>
        </is>
      </c>
      <c r="AA320" t="inlineStr">
        <is>
          <t/>
        </is>
      </c>
      <c r="AB320" t="inlineStr">
        <is>
          <t/>
        </is>
      </c>
      <c r="AC320" t="inlineStr">
        <is>
          <t/>
        </is>
      </c>
      <c r="AD320"/>
      <c r="AE320" t="inlineStr">
        <is>
          <t/>
        </is>
      </c>
      <c r="AF320" t="inlineStr">
        <is>
          <t/>
        </is>
      </c>
      <c r="AG320" s="1" t="inlineStr">
        <is>
          <t>https://www.trendyol.com/hivhestin/gotik-stil-karga-ve-kuru-kafa-dekoru-3d-baski-pla-malzeme-15-cm-p-965384461?merchantId=1133791&amp;filterOverPriceListings=false</t>
        </is>
      </c>
    </row>
    <row r="321">
      <c r="A321" t="inlineStr">
        <is>
          <t>1133791</t>
        </is>
      </c>
      <c r="B321" t="inlineStr">
        <is>
          <t>Skrsyn1638-1</t>
        </is>
      </c>
      <c r="C321" t="inlineStr">
        <is>
          <t>21.5</t>
        </is>
      </c>
      <c r="D321" t="inlineStr">
        <is>
          <t>Dkrsyn1638</t>
        </is>
      </c>
      <c r="E321" t="inlineStr">
        <is>
          <t>Metalik</t>
        </is>
      </c>
      <c r="F321" t="inlineStr">
        <is>
          <t/>
        </is>
      </c>
      <c r="G321" t="inlineStr">
        <is>
          <t>20 x 8</t>
        </is>
      </c>
      <c r="H321" t="inlineStr">
        <is>
          <t/>
        </is>
      </c>
      <c r="I321" t="inlineStr">
        <is>
          <t>hivhestın</t>
        </is>
      </c>
      <c r="J321" t="inlineStr">
        <is>
          <t>Dekoratif Obje ve Biblo</t>
        </is>
      </c>
      <c r="K321" t="inlineStr">
        <is>
          <t/>
        </is>
      </c>
      <c r="L321" t="inlineStr">
        <is>
          <t>Gotik Stil Karga ve Kuru Kafa Dekoru – 3D Baskı, PLA Malzeme, 15 cm</t>
        </is>
      </c>
      <c r="M321" t="inlineStr">
        <is>
          <t>Ürün Açıklaması: Evinize karanlık ve gizemli bir hava katacak eşsiz bir dekor! Bu gotik tarzda tasarlanmış, kuru kafa üzerine konmuş detaylı karga figürü, 3D yazıcı ile PLA malzemeden üretilmiştir.; Her detay büyük bir özenle modellenmiş ve modern üretim teknolojisiyle hayata geçirilmiştir.; İç mekan dekorasyonunda fark yaratmak isteyenler için mükemmel bir seçimdir.; Ürün Özellikleri: Malzeme: PLA (Polylactic Acid) – Doğa dostu, biyobozunur ve kokusuz bir termoplastik.; Boyut: 15 cm Renk Seçenekleri: Siyah, Gümüş Gri, Beyaz Üretim Yöntemi: 3D yazıcı baskı El işçiliğiyle son işlem uygulanmıştır.; PLA hakkında bilgi: PLA, mısır nişastası veya şeker kamışı gibi yenilenebilir kaynaklardan elde edilen çevre dostu bir plastiktir.; Ev içi kullanım için oldukça uygundur, toksik madde içermez ve estetik yüzey kalitesiyle dikkat çeker.; Gotik, alternatif veya sıra dışı dekorasyon tarzlarını benimseyenler için özel olarak üretilmiştir.; Sipariş üzerine özel üretim yapılmaktadır.; Lütfen kargoya veriliş süresi için açıklamaları kontrol ediniz.</t>
        </is>
      </c>
      <c r="N321" t="inlineStr">
        <is>
          <t>469.0</t>
        </is>
      </c>
      <c r="O321" t="inlineStr">
        <is>
          <t>469.0</t>
        </is>
      </c>
      <c r="P321" t="inlineStr">
        <is>
          <t/>
        </is>
      </c>
      <c r="Q321" t="inlineStr">
        <is>
          <t>1</t>
        </is>
      </c>
      <c r="R321" t="inlineStr">
        <is>
          <t>20</t>
        </is>
      </c>
      <c r="S321" t="inlineStr">
        <is>
          <t>0.0</t>
        </is>
      </c>
      <c r="T321" t="inlineStr">
        <is>
          <t>https://cdn.dsmcdn.com/ty1777/prod/QC_ENRICHMENT/20251020/12/2620ba36-6e00-3b3b-855a-ac11887adac2/1_org_zoom.jpg</t>
        </is>
      </c>
      <c r="U321" t="inlineStr">
        <is>
          <t>https://cdn.dsmcdn.com/ty1776/prod/QC_ENRICHMENT/20251020/12/8ac57e3f-9550-3ee8-a215-49781685dbfe/1_org_zoom.jpg</t>
        </is>
      </c>
      <c r="V321" t="inlineStr">
        <is>
          <t>https://cdn.dsmcdn.com/ty1777/prod/QC_ENRICHMENT/20251020/12/6ae6b9c8-dd6e-3087-9044-fef103816e88/1_org_zoom.jpg</t>
        </is>
      </c>
      <c r="W321" t="inlineStr">
        <is>
          <t>https://cdn.dsmcdn.com/ty1776/prod/QC_ENRICHMENT/20251020/12/09a4a241-5d44-38cb-af30-573a8075167c/1_org_zoom.jpg</t>
        </is>
      </c>
      <c r="X321" t="inlineStr">
        <is>
          <t/>
        </is>
      </c>
      <c r="Y321" t="inlineStr">
        <is>
          <t/>
        </is>
      </c>
      <c r="Z321" t="inlineStr">
        <is>
          <t/>
        </is>
      </c>
      <c r="AA321" t="inlineStr">
        <is>
          <t/>
        </is>
      </c>
      <c r="AB321" t="inlineStr">
        <is>
          <t>2</t>
        </is>
      </c>
      <c r="AC321" t="inlineStr">
        <is>
          <t>Hızlı Teslimata Uygun Ürün</t>
        </is>
      </c>
      <c r="AD321"/>
      <c r="AE321" t="inlineStr">
        <is>
          <t/>
        </is>
      </c>
      <c r="AF321" t="inlineStr">
        <is>
          <t/>
        </is>
      </c>
      <c r="AG321" s="1" t="inlineStr">
        <is>
          <t>https://www.trendyol.com/hivhestin/gotik-stil-karga-ve-kuru-kafa-dekoru-3d-baski-pla-malzeme-15-cm-p-965264616?merchantId=1133791&amp;filterOverPriceListings=false</t>
        </is>
      </c>
    </row>
    <row r="322">
      <c r="A322" t="inlineStr">
        <is>
          <t>1133791</t>
        </is>
      </c>
      <c r="B322" t="inlineStr">
        <is>
          <t>Dkrsyn1638</t>
        </is>
      </c>
      <c r="C322" t="inlineStr">
        <is>
          <t>21.5</t>
        </is>
      </c>
      <c r="D322" t="inlineStr">
        <is>
          <t>Dkrsyn1638</t>
        </is>
      </c>
      <c r="E322" t="inlineStr">
        <is>
          <t>Beyaz</t>
        </is>
      </c>
      <c r="F322" t="inlineStr">
        <is>
          <t/>
        </is>
      </c>
      <c r="G322" t="inlineStr">
        <is>
          <t>20 x 8</t>
        </is>
      </c>
      <c r="H322" t="inlineStr">
        <is>
          <t/>
        </is>
      </c>
      <c r="I322" t="inlineStr">
        <is>
          <t>hivhestın</t>
        </is>
      </c>
      <c r="J322" t="inlineStr">
        <is>
          <t>Dekoratif Obje ve Biblo</t>
        </is>
      </c>
      <c r="K322" t="inlineStr">
        <is>
          <t/>
        </is>
      </c>
      <c r="L322" t="inlineStr">
        <is>
          <t>Gotik Stil Karga ve Kuru Kafa Dekoru – 3D Baskı, PLA Malzeme, 15 cm</t>
        </is>
      </c>
      <c r="M322" t="inlineStr">
        <is>
          <t>Ürün Açıklaması: Evinize karanlık ve gizemli bir hava katacak eşsiz bir dekor! Bu gotik tarzda tasarlanmış, kuru kafa üzerine konmuş detaylı karga figürü, 3D yazıcı ile PLA malzemeden üretilmiştir.; Her detay büyük bir özenle modellenmiş ve modern üretim teknolojisiyle hayata geçirilmiştir.; İç mekan dekorasyonunda fark yaratmak isteyenler için mükemmel bir seçimdir.; Ürün Özellikleri: Malzeme: PLA (Polylactic Acid) – Doğa dostu, biyobozunur ve kokusuz bir termoplastik.; Boyut: 15 cm Renk Seçenekleri: Siyah, Gümüş Gri, Beyaz Üretim Yöntemi: 3D yazıcı baskı El işçiliğiyle son işlem uygulanmıştır.; PLA hakkında bilgi: PLA, mısır nişastası veya şeker kamışı gibi yenilenebilir kaynaklardan elde edilen çevre dostu bir plastiktir.; Ev içi kullanım için oldukça uygundur, toksik madde içermez ve estetik yüzey kalitesiyle dikkat çeker.; Gotik, alternatif veya sıra dışı dekorasyon tarzlarını benimseyenler için özel olarak üretilmiştir.; Sipariş üzerine özel üretim yapılmaktadır.; Lütfen kargoya veriliş süresi için açıklamaları kontrol ediniz.</t>
        </is>
      </c>
      <c r="N322" t="inlineStr">
        <is>
          <t>529.0</t>
        </is>
      </c>
      <c r="O322" t="inlineStr">
        <is>
          <t>529.0</t>
        </is>
      </c>
      <c r="P322" t="inlineStr">
        <is>
          <t/>
        </is>
      </c>
      <c r="Q322" t="inlineStr">
        <is>
          <t>0</t>
        </is>
      </c>
      <c r="R322" t="inlineStr">
        <is>
          <t>20</t>
        </is>
      </c>
      <c r="S322" t="inlineStr">
        <is>
          <t>0.0</t>
        </is>
      </c>
      <c r="T322" t="inlineStr">
        <is>
          <t>https://cdn.dsmcdn.com/ty1720/prod/QC_PREP/20250804/21/cbec0cb7-5874-30e5-9d68-c0004ad5c26f/1_org_zoom.jpg</t>
        </is>
      </c>
      <c r="U322" t="inlineStr">
        <is>
          <t>https://cdn.dsmcdn.com/ty1721/prod/QC_PREP/20250804/21/1387abfd-9163-343c-9ac1-9efc3cd32913/1_org_zoom.jpg</t>
        </is>
      </c>
      <c r="V322" t="inlineStr">
        <is>
          <t/>
        </is>
      </c>
      <c r="W322" t="inlineStr">
        <is>
          <t/>
        </is>
      </c>
      <c r="X322" t="inlineStr">
        <is>
          <t/>
        </is>
      </c>
      <c r="Y322" t="inlineStr">
        <is>
          <t/>
        </is>
      </c>
      <c r="Z322" t="inlineStr">
        <is>
          <t/>
        </is>
      </c>
      <c r="AA322" t="inlineStr">
        <is>
          <t/>
        </is>
      </c>
      <c r="AB322" t="inlineStr">
        <is>
          <t/>
        </is>
      </c>
      <c r="AC322" t="inlineStr">
        <is>
          <t>Hızlı Teslimata Uygun Ürün</t>
        </is>
      </c>
      <c r="AD322"/>
      <c r="AE322" t="inlineStr">
        <is>
          <t>Stok girmeniz gerekmektedir.</t>
        </is>
      </c>
      <c r="AF322" t="inlineStr">
        <is>
          <t/>
        </is>
      </c>
      <c r="AG322" s="1" t="inlineStr">
        <is>
          <t>https://www.trendyol.com/hivhestin/gotik-stil-karga-ve-kuru-kafa-dekoru-3d-baski-pla-malzeme-15-cm-p-965263204?merchantId=1133791&amp;filterOverPriceListings=false</t>
        </is>
      </c>
    </row>
    <row r="323">
      <c r="A323" t="inlineStr">
        <is>
          <t>1133791</t>
        </is>
      </c>
      <c r="B323" t="inlineStr">
        <is>
          <t>Dkrsyn1637</t>
        </is>
      </c>
      <c r="C323" t="inlineStr">
        <is>
          <t>21.5</t>
        </is>
      </c>
      <c r="D323" t="inlineStr">
        <is>
          <t>Dkrsyn1637</t>
        </is>
      </c>
      <c r="E323" t="inlineStr">
        <is>
          <t>Beyaz</t>
        </is>
      </c>
      <c r="F323" t="inlineStr">
        <is>
          <t/>
        </is>
      </c>
      <c r="G323" t="inlineStr">
        <is>
          <t>7 x 10</t>
        </is>
      </c>
      <c r="H323" t="inlineStr">
        <is>
          <t/>
        </is>
      </c>
      <c r="I323" t="inlineStr">
        <is>
          <t>hivhestın</t>
        </is>
      </c>
      <c r="J323" t="inlineStr">
        <is>
          <t>Dekoratif Obje ve Biblo</t>
        </is>
      </c>
      <c r="K323" t="inlineStr">
        <is>
          <t/>
        </is>
      </c>
      <c r="L323" t="inlineStr">
        <is>
          <t>Orbs Desenli 3D Baskı Tealight – Gece Lambası | PLA Malzeme | 10 cm | 1 Adet Tealight Dahil</t>
        </is>
      </c>
      <c r="M323" t="inlineStr">
        <is>
          <t>ÜRÜN AÇIKLAMASI: Minimalist tasarımı ve zarif geometrik dokusuyla öne çıkan Orbs Tealight, ortamınıza sıcak ve şık bir ambiyans katıyor.; 3D yazıcı teknolojisiyle üretilmiş bu özel parça, PLA malzemeden yapılmıştır.; Malzeme Bilgisi: Bu ürün, çevre dostu ve biyolojik olarak çözünebilen PLA (Polylactic Acid) malzemeyle üretilmiştir.; PLA, mısır nişastası ve şeker kamışı gibi doğal kaynaklardan elde edilen, çevreye duyarlı bir termoplastiktir.; Sağlığa zararlı madde içermez, koku yapmaz.; Ürün Özellikleri: Boyut: 10 cm Renk: Yarı saydam üst kubbe, alt kısmı doğal PLA renk tonu Malzeme: Yüksek kaliteli 3D yazıcı PLA Kullanım Alanı: Salon, yatak odası, ofis, kitaplık, dekoratif köşeler Ürünle birlikte 1 adet tealight mum gönderilmektedir.; Yumuşak ışık geçişleriyle huzurlu bir ortam yaratır.; Estetik ve modern yapısıyla hem gündüz dekor, hem gece ışık kaynağı olarak kullanılabilir.; Not: Görsellerdeki sarı ton, mum ışığından kaynaklanmaktadır.; Ürün yarı Şeffaf PLA ile üretilmiştir.; El yapımı 3D tasarımlarla özel bir atmosfer yaratın!</t>
        </is>
      </c>
      <c r="N323" t="inlineStr">
        <is>
          <t>359.0</t>
        </is>
      </c>
      <c r="O323" t="inlineStr">
        <is>
          <t>359.0</t>
        </is>
      </c>
      <c r="P323" t="inlineStr">
        <is>
          <t/>
        </is>
      </c>
      <c r="Q323" t="inlineStr">
        <is>
          <t>50</t>
        </is>
      </c>
      <c r="R323" t="inlineStr">
        <is>
          <t>20</t>
        </is>
      </c>
      <c r="S323" t="inlineStr">
        <is>
          <t>0.0</t>
        </is>
      </c>
      <c r="T323" t="inlineStr">
        <is>
          <t>https://cdn.dsmcdn.com/ty1720/prod/QC_PREP/20250803/01/48b37671-7fe7-3742-9771-eb52412583a2/1_org_zoom.jpg</t>
        </is>
      </c>
      <c r="U323" t="inlineStr">
        <is>
          <t>https://cdn.dsmcdn.com/ty1719/prod/QC_PREP/20250803/01/4e153d95-dd9e-37c9-bc26-cb738081acb7/1_org_zoom.jpg</t>
        </is>
      </c>
      <c r="V323" t="inlineStr">
        <is>
          <t>https://cdn.dsmcdn.com/ty1721/prod/QC_PREP/20250803/01/bea5cfa2-166f-3e76-8772-70bccb8ae7be/1_org_zoom.jpg</t>
        </is>
      </c>
      <c r="W323" t="inlineStr">
        <is>
          <t>https://cdn.dsmcdn.com/ty1720/prod/QC_PREP/20250803/01/9439dfad-cdc6-3cf7-b52a-94b3212f83d7/1_org_zoom.jpg</t>
        </is>
      </c>
      <c r="X323" t="inlineStr">
        <is>
          <t/>
        </is>
      </c>
      <c r="Y323" t="inlineStr">
        <is>
          <t/>
        </is>
      </c>
      <c r="Z323" t="inlineStr">
        <is>
          <t/>
        </is>
      </c>
      <c r="AA323" t="inlineStr">
        <is>
          <t/>
        </is>
      </c>
      <c r="AB323" t="inlineStr">
        <is>
          <t/>
        </is>
      </c>
      <c r="AC323" t="inlineStr">
        <is>
          <t>Hızlı Teslimata Uygun Ürün</t>
        </is>
      </c>
      <c r="AD323"/>
      <c r="AE323" t="inlineStr">
        <is>
          <t/>
        </is>
      </c>
      <c r="AF323" t="inlineStr">
        <is>
          <t/>
        </is>
      </c>
      <c r="AG323" s="1" t="inlineStr">
        <is>
          <t>https://www.trendyol.com/hivhestin/orbs-desenli-3d-baski-tealight-gece-lambasi-pla-malzeme-10-cm-1-adet-tealight-dahil-p-964234072?merchantId=1133791&amp;filterOverPriceListings=false</t>
        </is>
      </c>
    </row>
    <row r="324">
      <c r="A324" t="inlineStr">
        <is>
          <t>1133791</t>
        </is>
      </c>
      <c r="B324" t="inlineStr">
        <is>
          <t>Figür1607</t>
        </is>
      </c>
      <c r="C324" t="inlineStr">
        <is>
          <t>20.0</t>
        </is>
      </c>
      <c r="D324" t="inlineStr">
        <is>
          <t>Figür1607</t>
        </is>
      </c>
      <c r="E324" t="inlineStr">
        <is>
          <t/>
        </is>
      </c>
      <c r="F324" t="inlineStr">
        <is>
          <t/>
        </is>
      </c>
      <c r="G324" t="inlineStr">
        <is>
          <t/>
        </is>
      </c>
      <c r="H324" t="inlineStr">
        <is>
          <t/>
        </is>
      </c>
      <c r="I324" t="inlineStr">
        <is>
          <t>hivhestın</t>
        </is>
      </c>
      <c r="J324" t="inlineStr">
        <is>
          <t>Figür</t>
        </is>
      </c>
      <c r="K324" t="inlineStr">
        <is>
          <t/>
        </is>
      </c>
      <c r="L324" t="inlineStr">
        <is>
          <t>Einstein Karikatür Büst - 3D Baskı | 16 cm | PLA Malzeme | 3 Renk Seçeneği</t>
        </is>
      </c>
      <c r="M324" t="inlineStr">
        <is>
          <t>Ürün Açıklaması: Zekâsıyla tarihe damga vurmuş Albert Einstein’ın eğlenceli bir yorumuyla hazırlanmış bu karikatür tarzı büst, hem kitaplık hem de masa üstü dekorasyonlarınız için harika bir parça! 3D yazıcı ile PLA malzemeden üretilmiştir.; Karakteristik detayları ile dikkat çeken bu heykelcik, bilimseverler için anlamlı bir hediye alternatifi de olabilir.; Renk Seçenekleri: Beyaz Ten Rengi Bronz (metalik efekt) Boyut: Yükseklik 16 cm Malzeme Bilgisi – PLA Nedir? PLA (Polylactic Acid), çevre dostu, biyolojik olarak çözünebilen ve mısır nişastasından elde edilen bir termoplastiktir.; Kokusuz baskı özelliği, detaylı modelleme başarısı ve sağlamlığıyla öne çıkar.; Ev içi dekorasyon ürünlerinde ve figür baskılarında yaygın olarak tercih edilir.; Ürünlerimiz sipariş üzerine özel olarak 3D yazıcı ile üretilmektedir.; Kutu İçeriği: 1 adet Einstein Karikatür Büst (Dekor amaçlıdır, oyuncak değildir.; )</t>
        </is>
      </c>
      <c r="N324" t="inlineStr">
        <is>
          <t>479.0</t>
        </is>
      </c>
      <c r="O324" t="inlineStr">
        <is>
          <t>479.0</t>
        </is>
      </c>
      <c r="P324" t="inlineStr">
        <is>
          <t/>
        </is>
      </c>
      <c r="Q324" t="inlineStr">
        <is>
          <t>10</t>
        </is>
      </c>
      <c r="R324" t="inlineStr">
        <is>
          <t>20</t>
        </is>
      </c>
      <c r="S324" t="inlineStr">
        <is>
          <t>0.0</t>
        </is>
      </c>
      <c r="T324" t="inlineStr">
        <is>
          <t>https://cdn.dsmcdn.com/ty1721/prod/QC_PREP/20250802/03/f011582e-4693-3e36-9495-4d75a1e84bcc/1_org_zoom.jpg</t>
        </is>
      </c>
      <c r="U324" t="inlineStr">
        <is>
          <t>https://cdn.dsmcdn.com/ty1721/prod/QC_PREP/20250802/03/c2557c57-a18e-3bc9-8f05-8b15361831fb/1_org_zoom.jpg</t>
        </is>
      </c>
      <c r="V324" t="inlineStr">
        <is>
          <t>https://cdn.dsmcdn.com/ty1719/prod/QC_PREP/20250802/03/1400e42d-28dd-3753-bf64-3d251f1df13e/1_org_zoom.jpg</t>
        </is>
      </c>
      <c r="W324" t="inlineStr">
        <is>
          <t>https://cdn.dsmcdn.com/ty1721/prod/QC_PREP/20250802/03/be303ac5-686e-3162-99d2-70f7380e704d/1_org_zoom.jpg</t>
        </is>
      </c>
      <c r="X324" t="inlineStr">
        <is>
          <t/>
        </is>
      </c>
      <c r="Y324" t="inlineStr">
        <is>
          <t/>
        </is>
      </c>
      <c r="Z324" t="inlineStr">
        <is>
          <t/>
        </is>
      </c>
      <c r="AA324" t="inlineStr">
        <is>
          <t/>
        </is>
      </c>
      <c r="AB324" t="inlineStr">
        <is>
          <t/>
        </is>
      </c>
      <c r="AC324" t="inlineStr">
        <is>
          <t/>
        </is>
      </c>
      <c r="AD324"/>
      <c r="AE324" t="inlineStr">
        <is>
          <t/>
        </is>
      </c>
      <c r="AF324" t="inlineStr">
        <is>
          <t/>
        </is>
      </c>
      <c r="AG324" s="1" t="inlineStr">
        <is>
          <t>https://www.trendyol.com/hivhestin/einstein-karikatur-bust-3d-baski-16-cm-pla-malzeme-3-renk-secenegi-p-963888949?merchantId=1133791&amp;filterOverPriceListings=false</t>
        </is>
      </c>
    </row>
    <row r="325">
      <c r="A325" t="inlineStr">
        <is>
          <t>1133791</t>
        </is>
      </c>
      <c r="B325" t="inlineStr">
        <is>
          <t>Dkrsyn1636</t>
        </is>
      </c>
      <c r="C325" t="inlineStr">
        <is>
          <t>28.0</t>
        </is>
      </c>
      <c r="D325" t="inlineStr">
        <is>
          <t>Dkrsyn1636</t>
        </is>
      </c>
      <c r="E325" t="inlineStr">
        <is>
          <t>Bej</t>
        </is>
      </c>
      <c r="F325" t="inlineStr">
        <is>
          <t/>
        </is>
      </c>
      <c r="G325" t="inlineStr">
        <is>
          <t/>
        </is>
      </c>
      <c r="H325" t="inlineStr">
        <is>
          <t/>
        </is>
      </c>
      <c r="I325" t="inlineStr">
        <is>
          <t>hivhestın</t>
        </is>
      </c>
      <c r="J325" t="inlineStr">
        <is>
          <t>Kulaklık Aksesuarı</t>
        </is>
      </c>
      <c r="K325" t="inlineStr">
        <is>
          <t/>
        </is>
      </c>
      <c r="L325" t="inlineStr">
        <is>
          <t>"Heisenberg" Kulaklık Standı - 3D Baskı | 20 cm | PLA Malzeme | Beyaz &amp; Ten Rengi Seçenekli</t>
        </is>
      </c>
      <c r="M325" t="inlineStr">
        <is>
          <t>Kendine özgü tarzıyla dikkat çeken bu Heisenberg (Breaking Bad) temalı kulaklık standı, masa üstünüze hem estetik hem de fonksiyonel bir dokunuş katacak.; 3D yazıcı ile PLA malzemeden üretilmiştir.; Dayanıklı yapısı sayesinde kulaklıklarınızı güvenle taşıyabilir, aynı zamanda odanıza dekoratif bir hava katabilirsiniz.; Özellikler: Yükseklik: 20 cm Malzeme: PLA (Polylactic Acid) – doğa dostu, biyolojik olarak çözünür, hafif ve sağlam bir termoplastiktir.; Hem dayanıklıdır hem de çevreye zarar vermez.; Renk Seçenekleri: Beyaz veya Ten Rengi Detaylı modelleme sayesinde karakteristik yüz hatları net şekilde görünür Kulaklık standı olarak kullanılabilir; dekoratif obje olarak da tercih edilebilir Ürün, sipariş üzerine özel olarak 3D baskı ile üretilmektedir.; Kutu İçeriği: 1 adet 3D baskı Heisenberg figürlü kulaklık standı (Kulaklık görsel amaçlıdır, ürüne dahil değildir.; )</t>
        </is>
      </c>
      <c r="N325" t="inlineStr">
        <is>
          <t>799.0</t>
        </is>
      </c>
      <c r="O325" t="inlineStr">
        <is>
          <t>799.0</t>
        </is>
      </c>
      <c r="P325" t="inlineStr">
        <is>
          <t/>
        </is>
      </c>
      <c r="Q325" t="inlineStr">
        <is>
          <t>5</t>
        </is>
      </c>
      <c r="R325" t="inlineStr">
        <is>
          <t>20</t>
        </is>
      </c>
      <c r="S325" t="inlineStr">
        <is>
          <t>0.0</t>
        </is>
      </c>
      <c r="T325" t="inlineStr">
        <is>
          <t>https://cdn.dsmcdn.com/ty1789/prod/QC_ENRICHMENT/20251115/20/4b5796e9-2153-366a-bf0c-9cb6bffa5db7/1_org_zoom.jpg</t>
        </is>
      </c>
      <c r="U325" t="inlineStr">
        <is>
          <t>https://cdn.dsmcdn.com/ty1790/prod/QC_ENRICHMENT/20251115/20/23b38635-7722-39cd-8570-55696413f632/1_org_zoom.jpg</t>
        </is>
      </c>
      <c r="V325" t="inlineStr">
        <is>
          <t>https://cdn.dsmcdn.com/ty1789/prod/QC_ENRICHMENT/20251115/20/5430072d-5204-34c4-bef1-eec54b783179/1_org_zoom.jpg</t>
        </is>
      </c>
      <c r="W325" t="inlineStr">
        <is>
          <t>https://cdn.dsmcdn.com/ty1788/prod/QC_ENRICHMENT/20251115/20/bdcbdd3c-3bb5-3376-9617-8aa71d92c966/1_org_zoom.jpg</t>
        </is>
      </c>
      <c r="X325" t="inlineStr">
        <is>
          <t>https://cdn.dsmcdn.com/ty1788/prod/QC_ENRICHMENT/20251115/20/28d713ca-99b9-314e-a870-666db3ac21e3/1_org_zoom.jpg</t>
        </is>
      </c>
      <c r="Y325" t="inlineStr">
        <is>
          <t/>
        </is>
      </c>
      <c r="Z325" t="inlineStr">
        <is>
          <t/>
        </is>
      </c>
      <c r="AA325" t="inlineStr">
        <is>
          <t/>
        </is>
      </c>
      <c r="AB325" t="inlineStr">
        <is>
          <t>2</t>
        </is>
      </c>
      <c r="AC325" t="inlineStr">
        <is>
          <t/>
        </is>
      </c>
      <c r="AD325"/>
      <c r="AE325" t="inlineStr">
        <is>
          <t/>
        </is>
      </c>
      <c r="AF325" t="inlineStr">
        <is>
          <t/>
        </is>
      </c>
      <c r="AG325" s="1" t="inlineStr">
        <is>
          <t>https://www.trendyol.com/hivhestin/heisenberg-kulaklik-standi-3d-baski-20-cm-pla-malzeme-beyaz-ten-rengi-secenekli-p-963888117?merchantId=1133791&amp;filterOverPriceListings=false</t>
        </is>
      </c>
    </row>
    <row r="326">
      <c r="A326" t="inlineStr">
        <is>
          <t>1133791</t>
        </is>
      </c>
      <c r="B326" t="inlineStr">
        <is>
          <t>Dkrsyn1636-1</t>
        </is>
      </c>
      <c r="C326" t="inlineStr">
        <is>
          <t>28.0</t>
        </is>
      </c>
      <c r="D326" t="inlineStr">
        <is>
          <t>Dkrsyn1636</t>
        </is>
      </c>
      <c r="E326" t="inlineStr">
        <is>
          <t>Beyaz</t>
        </is>
      </c>
      <c r="F326" t="inlineStr">
        <is>
          <t/>
        </is>
      </c>
      <c r="G326" t="inlineStr">
        <is>
          <t/>
        </is>
      </c>
      <c r="H326" t="inlineStr">
        <is>
          <t/>
        </is>
      </c>
      <c r="I326" t="inlineStr">
        <is>
          <t>hivhestın</t>
        </is>
      </c>
      <c r="J326" t="inlineStr">
        <is>
          <t>Kulaklık Aksesuarı</t>
        </is>
      </c>
      <c r="K326" t="inlineStr">
        <is>
          <t/>
        </is>
      </c>
      <c r="L326" t="inlineStr">
        <is>
          <t>"Heisenberg" Kulaklık Standı - 3D Baskı | 20 cm | PLA Malzeme | Beyaz &amp; Ten Rengi Seçenekli</t>
        </is>
      </c>
      <c r="M326" t="inlineStr">
        <is>
          <t>Kendine özgü tarzıyla dikkat çeken bu Heisenberg (Breaking Bad) temalı kulaklık standı, masa üstünüze hem estetik hem de fonksiyonel bir dokunuş katacak.; 3D yazıcı ile PLA malzemeden üretilmiştir.; Dayanıklı yapısı sayesinde kulaklıklarınızı güvenle taşıyabilir, aynı zamanda odanıza dekoratif bir hava katabilirsiniz.; Özellikler: Yükseklik: 20 cm Malzeme: PLA (Polylactic Acid) – doğa dostu, biyolojik olarak çözünür, hafif ve sağlam bir termoplastiktir.; Hem dayanıklıdır hem de çevreye zarar vermez.; Renk Seçenekleri: Beyaz veya Ten Rengi Detaylı modelleme sayesinde karakteristik yüz hatları net şekilde görünür Kulaklık standı olarak kullanılabilir; dekoratif obje olarak da tercih edilebilir Ürün, sipariş üzerine özel olarak 3D baskı ile üretilmektedir.; Kutu İçeriği: 1 adet 3D baskı Heisenberg figürlü kulaklık standı (Kulaklık görsel amaçlıdır, ürüne dahil değildir.; )</t>
        </is>
      </c>
      <c r="N326" t="inlineStr">
        <is>
          <t>799.0</t>
        </is>
      </c>
      <c r="O326" t="inlineStr">
        <is>
          <t>799.0</t>
        </is>
      </c>
      <c r="P326" t="inlineStr">
        <is>
          <t/>
        </is>
      </c>
      <c r="Q326" t="inlineStr">
        <is>
          <t>2</t>
        </is>
      </c>
      <c r="R326" t="inlineStr">
        <is>
          <t>20</t>
        </is>
      </c>
      <c r="S326" t="inlineStr">
        <is>
          <t>0.0</t>
        </is>
      </c>
      <c r="T326" t="inlineStr">
        <is>
          <t>https://cdn.dsmcdn.com/ty1789/prod/QC_ENRICHMENT/20251114/22/f2c5b7a5-d080-3f69-a539-61a5967600bb/1_org_zoom.jpg</t>
        </is>
      </c>
      <c r="U326" t="inlineStr">
        <is>
          <t>https://cdn.dsmcdn.com/ty1789/prod/QC_ENRICHMENT/20251114/22/420c5127-912e-3f45-acb2-0b853a6e8b50/1_org_zoom.jpg</t>
        </is>
      </c>
      <c r="V326" t="inlineStr">
        <is>
          <t>https://cdn.dsmcdn.com/ty1790/prod/QC_ENRICHMENT/20251114/22/50fe2e17-80f1-3bba-94ab-f75053f24ac2/1_org_zoom.jpg</t>
        </is>
      </c>
      <c r="W326" t="inlineStr">
        <is>
          <t>https://cdn.dsmcdn.com/ty1790/prod/QC_ENRICHMENT/20251114/22/4500d62d-26ee-3c53-ae1a-a53d4275385e/1_org_zoom.jpg</t>
        </is>
      </c>
      <c r="X326" t="inlineStr">
        <is>
          <t>https://cdn.dsmcdn.com/ty1790/prod/QC_ENRICHMENT/20251114/22/e2eab65c-79d9-3159-9fe5-451e780218fa/1_org_zoom.jpg</t>
        </is>
      </c>
      <c r="Y326" t="inlineStr">
        <is>
          <t/>
        </is>
      </c>
      <c r="Z326" t="inlineStr">
        <is>
          <t/>
        </is>
      </c>
      <c r="AA326" t="inlineStr">
        <is>
          <t/>
        </is>
      </c>
      <c r="AB326" t="inlineStr">
        <is>
          <t>2</t>
        </is>
      </c>
      <c r="AC326" t="inlineStr">
        <is>
          <t/>
        </is>
      </c>
      <c r="AD326"/>
      <c r="AE326" t="inlineStr">
        <is>
          <t/>
        </is>
      </c>
      <c r="AF326" t="inlineStr">
        <is>
          <t/>
        </is>
      </c>
      <c r="AG326" s="1" t="inlineStr">
        <is>
          <t>https://www.trendyol.com/hivhestin/heisenberg-kulaklik-standi-3d-baski-20-cm-pla-malzeme-beyaz-ten-rengi-secenekli-p-963888081?merchantId=1133791&amp;filterOverPriceListings=false</t>
        </is>
      </c>
    </row>
    <row r="327">
      <c r="A327" t="inlineStr">
        <is>
          <t>1133791</t>
        </is>
      </c>
      <c r="B327" t="inlineStr">
        <is>
          <t>Saksı1606-3</t>
        </is>
      </c>
      <c r="C327" t="inlineStr">
        <is>
          <t>20.0</t>
        </is>
      </c>
      <c r="D327" t="inlineStr">
        <is>
          <t>Saksı1606</t>
        </is>
      </c>
      <c r="E327" t="inlineStr">
        <is>
          <t>Turkuaz</t>
        </is>
      </c>
      <c r="F327" t="inlineStr">
        <is>
          <t/>
        </is>
      </c>
      <c r="G327" t="inlineStr">
        <is>
          <t/>
        </is>
      </c>
      <c r="H327" t="inlineStr">
        <is>
          <t/>
        </is>
      </c>
      <c r="I327" t="inlineStr">
        <is>
          <t>hivhestın</t>
        </is>
      </c>
      <c r="J327" t="inlineStr">
        <is>
          <t>Saksı</t>
        </is>
      </c>
      <c r="K327" t="inlineStr">
        <is>
          <t/>
        </is>
      </c>
      <c r="L327" t="inlineStr">
        <is>
          <t>3D Baskı Yaprak Desen Saksı - 12 Cm - Farklı Renk Seçeneği</t>
        </is>
      </c>
      <c r="M327"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N327" t="inlineStr">
        <is>
          <t>399.0</t>
        </is>
      </c>
      <c r="O327" t="inlineStr">
        <is>
          <t>399.0</t>
        </is>
      </c>
      <c r="P327" t="inlineStr">
        <is>
          <t/>
        </is>
      </c>
      <c r="Q327" t="inlineStr">
        <is>
          <t>1</t>
        </is>
      </c>
      <c r="R327" t="inlineStr">
        <is>
          <t>20</t>
        </is>
      </c>
      <c r="S327" t="inlineStr">
        <is>
          <t>0.0</t>
        </is>
      </c>
      <c r="T327" t="inlineStr">
        <is>
          <t>https://cdn.dsmcdn.com/ty1716/prod/QC_PREP/20250731/23/409b5315-46e7-3fab-9e27-c38c71e5a3ad/1_org_zoom.jpg</t>
        </is>
      </c>
      <c r="U327" t="inlineStr">
        <is>
          <t>https://cdn.dsmcdn.com/ty1718/prod/QC_PREP/20250731/23/bf05131d-7dae-3ebc-9669-53bf7e4ecee6/1_org_zoom.jpg</t>
        </is>
      </c>
      <c r="V327" t="inlineStr">
        <is>
          <t>https://cdn.dsmcdn.com/ty1718/prod/QC_PREP/20250731/23/62ed48fa-4fa0-35c6-83bf-18a3260fb604/1_org_zoom.jpg</t>
        </is>
      </c>
      <c r="W327" t="inlineStr">
        <is>
          <t/>
        </is>
      </c>
      <c r="X327" t="inlineStr">
        <is>
          <t/>
        </is>
      </c>
      <c r="Y327" t="inlineStr">
        <is>
          <t/>
        </is>
      </c>
      <c r="Z327" t="inlineStr">
        <is>
          <t/>
        </is>
      </c>
      <c r="AA327" t="inlineStr">
        <is>
          <t/>
        </is>
      </c>
      <c r="AB327" t="inlineStr">
        <is>
          <t/>
        </is>
      </c>
      <c r="AC327" t="inlineStr">
        <is>
          <t/>
        </is>
      </c>
      <c r="AD327"/>
      <c r="AE327" t="inlineStr">
        <is>
          <t/>
        </is>
      </c>
      <c r="AF327" t="inlineStr">
        <is>
          <t/>
        </is>
      </c>
      <c r="AG327" s="1" t="inlineStr">
        <is>
          <t>https://www.trendyol.com/hivhestin/3d-baski-yaprak-desen-saksi-12-cm-farkli-renk-secenegi-p-963401064?merchantId=1133791&amp;filterOverPriceListings=false</t>
        </is>
      </c>
    </row>
    <row r="328">
      <c r="A328" t="inlineStr">
        <is>
          <t>1133791</t>
        </is>
      </c>
      <c r="B328" t="inlineStr">
        <is>
          <t>Saksı1606-4</t>
        </is>
      </c>
      <c r="C328" t="inlineStr">
        <is>
          <t>20.0</t>
        </is>
      </c>
      <c r="D328" t="inlineStr">
        <is>
          <t>Saksı1606</t>
        </is>
      </c>
      <c r="E328" t="inlineStr">
        <is>
          <t>Yeşil</t>
        </is>
      </c>
      <c r="F328" t="inlineStr">
        <is>
          <t/>
        </is>
      </c>
      <c r="G328" t="inlineStr">
        <is>
          <t/>
        </is>
      </c>
      <c r="H328" t="inlineStr">
        <is>
          <t/>
        </is>
      </c>
      <c r="I328" t="inlineStr">
        <is>
          <t>hivhestın</t>
        </is>
      </c>
      <c r="J328" t="inlineStr">
        <is>
          <t>Saksı</t>
        </is>
      </c>
      <c r="K328" t="inlineStr">
        <is>
          <t/>
        </is>
      </c>
      <c r="L328" t="inlineStr">
        <is>
          <t>3D Baskı Yaprak Desen Saksı - 12 Cm - Farklı Renk Seçeneği</t>
        </is>
      </c>
      <c r="M328"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N328" t="inlineStr">
        <is>
          <t>399.0</t>
        </is>
      </c>
      <c r="O328" t="inlineStr">
        <is>
          <t>399.0</t>
        </is>
      </c>
      <c r="P328" t="inlineStr">
        <is>
          <t/>
        </is>
      </c>
      <c r="Q328" t="inlineStr">
        <is>
          <t>1</t>
        </is>
      </c>
      <c r="R328" t="inlineStr">
        <is>
          <t>20</t>
        </is>
      </c>
      <c r="S328" t="inlineStr">
        <is>
          <t>0.0</t>
        </is>
      </c>
      <c r="T328" t="inlineStr">
        <is>
          <t>https://cdn.dsmcdn.com/ty1716/prod/QC_PREP/20250731/23/409b5315-46e7-3fab-9e27-c38c71e5a3ad/1_org_zoom.jpg</t>
        </is>
      </c>
      <c r="U328" t="inlineStr">
        <is>
          <t>https://cdn.dsmcdn.com/ty1718/prod/QC_PREP/20250731/23/bf05131d-7dae-3ebc-9669-53bf7e4ecee6/1_org_zoom.jpg</t>
        </is>
      </c>
      <c r="V328" t="inlineStr">
        <is>
          <t>https://cdn.dsmcdn.com/ty1718/prod/QC_PREP/20250731/23/62ed48fa-4fa0-35c6-83bf-18a3260fb604/1_org_zoom.jpg</t>
        </is>
      </c>
      <c r="W328" t="inlineStr">
        <is>
          <t/>
        </is>
      </c>
      <c r="X328" t="inlineStr">
        <is>
          <t/>
        </is>
      </c>
      <c r="Y328" t="inlineStr">
        <is>
          <t/>
        </is>
      </c>
      <c r="Z328" t="inlineStr">
        <is>
          <t/>
        </is>
      </c>
      <c r="AA328" t="inlineStr">
        <is>
          <t/>
        </is>
      </c>
      <c r="AB328" t="inlineStr">
        <is>
          <t/>
        </is>
      </c>
      <c r="AC328" t="inlineStr">
        <is>
          <t/>
        </is>
      </c>
      <c r="AD328"/>
      <c r="AE328" t="inlineStr">
        <is>
          <t/>
        </is>
      </c>
      <c r="AF328" t="inlineStr">
        <is>
          <t/>
        </is>
      </c>
      <c r="AG328" s="1" t="inlineStr">
        <is>
          <t>https://www.trendyol.com/hivhestin/3d-baski-yaprak-desen-saksi-12-cm-farkli-renk-secenegi-p-963401063?merchantId=1133791&amp;filterOverPriceListings=false</t>
        </is>
      </c>
    </row>
    <row r="329">
      <c r="A329" t="inlineStr">
        <is>
          <t>1133791</t>
        </is>
      </c>
      <c r="B329" t="inlineStr">
        <is>
          <t>Saksı1606-5</t>
        </is>
      </c>
      <c r="C329" t="inlineStr">
        <is>
          <t>20.0</t>
        </is>
      </c>
      <c r="D329" t="inlineStr">
        <is>
          <t>Saksı1606</t>
        </is>
      </c>
      <c r="E329" t="inlineStr">
        <is>
          <t>Haki</t>
        </is>
      </c>
      <c r="F329" t="inlineStr">
        <is>
          <t/>
        </is>
      </c>
      <c r="G329" t="inlineStr">
        <is>
          <t/>
        </is>
      </c>
      <c r="H329" t="inlineStr">
        <is>
          <t/>
        </is>
      </c>
      <c r="I329" t="inlineStr">
        <is>
          <t>hivhestın</t>
        </is>
      </c>
      <c r="J329" t="inlineStr">
        <is>
          <t>Saksı</t>
        </is>
      </c>
      <c r="K329" t="inlineStr">
        <is>
          <t/>
        </is>
      </c>
      <c r="L329" t="inlineStr">
        <is>
          <t>3D Baskı Yaprak Desen Saksı - 12 Cm - Farklı Renk Seçeneği</t>
        </is>
      </c>
      <c r="M329"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N329" t="inlineStr">
        <is>
          <t>399.0</t>
        </is>
      </c>
      <c r="O329" t="inlineStr">
        <is>
          <t>399.0</t>
        </is>
      </c>
      <c r="P329" t="inlineStr">
        <is>
          <t/>
        </is>
      </c>
      <c r="Q329" t="inlineStr">
        <is>
          <t>1</t>
        </is>
      </c>
      <c r="R329" t="inlineStr">
        <is>
          <t>20</t>
        </is>
      </c>
      <c r="S329" t="inlineStr">
        <is>
          <t>0.0</t>
        </is>
      </c>
      <c r="T329" t="inlineStr">
        <is>
          <t>https://cdn.dsmcdn.com/ty1716/prod/QC_PREP/20250731/23/409b5315-46e7-3fab-9e27-c38c71e5a3ad/1_org_zoom.jpg</t>
        </is>
      </c>
      <c r="U329" t="inlineStr">
        <is>
          <t>https://cdn.dsmcdn.com/ty1718/prod/QC_PREP/20250731/23/bf05131d-7dae-3ebc-9669-53bf7e4ecee6/1_org_zoom.jpg</t>
        </is>
      </c>
      <c r="V329" t="inlineStr">
        <is>
          <t>https://cdn.dsmcdn.com/ty1718/prod/QC_PREP/20250731/23/62ed48fa-4fa0-35c6-83bf-18a3260fb604/1_org_zoom.jpg</t>
        </is>
      </c>
      <c r="W329" t="inlineStr">
        <is>
          <t/>
        </is>
      </c>
      <c r="X329" t="inlineStr">
        <is>
          <t/>
        </is>
      </c>
      <c r="Y329" t="inlineStr">
        <is>
          <t/>
        </is>
      </c>
      <c r="Z329" t="inlineStr">
        <is>
          <t/>
        </is>
      </c>
      <c r="AA329" t="inlineStr">
        <is>
          <t/>
        </is>
      </c>
      <c r="AB329" t="inlineStr">
        <is>
          <t/>
        </is>
      </c>
      <c r="AC329" t="inlineStr">
        <is>
          <t/>
        </is>
      </c>
      <c r="AD329"/>
      <c r="AE329" t="inlineStr">
        <is>
          <t/>
        </is>
      </c>
      <c r="AF329" t="inlineStr">
        <is>
          <t/>
        </is>
      </c>
      <c r="AG329" s="1" t="inlineStr">
        <is>
          <t>https://www.trendyol.com/hivhestin/3d-baski-yaprak-desen-saksi-12-cm-farkli-renk-secenegi-p-963401045?merchantId=1133791&amp;filterOverPriceListings=false</t>
        </is>
      </c>
    </row>
    <row r="330">
      <c r="A330" t="inlineStr">
        <is>
          <t>1133791</t>
        </is>
      </c>
      <c r="B330" t="inlineStr">
        <is>
          <t>Saksı1606-1</t>
        </is>
      </c>
      <c r="C330" t="inlineStr">
        <is>
          <t>20.0</t>
        </is>
      </c>
      <c r="D330" t="inlineStr">
        <is>
          <t>Saksı1606</t>
        </is>
      </c>
      <c r="E330" t="inlineStr">
        <is>
          <t>Metalik</t>
        </is>
      </c>
      <c r="F330" t="inlineStr">
        <is>
          <t/>
        </is>
      </c>
      <c r="G330" t="inlineStr">
        <is>
          <t/>
        </is>
      </c>
      <c r="H330" t="inlineStr">
        <is>
          <t/>
        </is>
      </c>
      <c r="I330" t="inlineStr">
        <is>
          <t>hivhestın</t>
        </is>
      </c>
      <c r="J330" t="inlineStr">
        <is>
          <t>Saksı</t>
        </is>
      </c>
      <c r="K330" t="inlineStr">
        <is>
          <t/>
        </is>
      </c>
      <c r="L330" t="inlineStr">
        <is>
          <t>3D Baskı Yaprak Desen Saksı - 12 Cm - Farklı Renk Seçeneği</t>
        </is>
      </c>
      <c r="M330"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N330" t="inlineStr">
        <is>
          <t>399.0</t>
        </is>
      </c>
      <c r="O330" t="inlineStr">
        <is>
          <t>399.0</t>
        </is>
      </c>
      <c r="P330" t="inlineStr">
        <is>
          <t/>
        </is>
      </c>
      <c r="Q330" t="inlineStr">
        <is>
          <t>1</t>
        </is>
      </c>
      <c r="R330" t="inlineStr">
        <is>
          <t>20</t>
        </is>
      </c>
      <c r="S330" t="inlineStr">
        <is>
          <t>0.0</t>
        </is>
      </c>
      <c r="T330" t="inlineStr">
        <is>
          <t>https://cdn.dsmcdn.com/ty1716/prod/QC_PREP/20250731/23/409b5315-46e7-3fab-9e27-c38c71e5a3ad/1_org_zoom.jpg</t>
        </is>
      </c>
      <c r="U330" t="inlineStr">
        <is>
          <t>https://cdn.dsmcdn.com/ty1718/prod/QC_PREP/20250731/23/bf05131d-7dae-3ebc-9669-53bf7e4ecee6/1_org_zoom.jpg</t>
        </is>
      </c>
      <c r="V330" t="inlineStr">
        <is>
          <t>https://cdn.dsmcdn.com/ty1718/prod/QC_PREP/20250731/23/62ed48fa-4fa0-35c6-83bf-18a3260fb604/1_org_zoom.jpg</t>
        </is>
      </c>
      <c r="W330" t="inlineStr">
        <is>
          <t/>
        </is>
      </c>
      <c r="X330" t="inlineStr">
        <is>
          <t/>
        </is>
      </c>
      <c r="Y330" t="inlineStr">
        <is>
          <t/>
        </is>
      </c>
      <c r="Z330" t="inlineStr">
        <is>
          <t/>
        </is>
      </c>
      <c r="AA330" t="inlineStr">
        <is>
          <t/>
        </is>
      </c>
      <c r="AB330" t="inlineStr">
        <is>
          <t/>
        </is>
      </c>
      <c r="AC330" t="inlineStr">
        <is>
          <t/>
        </is>
      </c>
      <c r="AD330"/>
      <c r="AE330" t="inlineStr">
        <is>
          <t/>
        </is>
      </c>
      <c r="AF330" t="inlineStr">
        <is>
          <t/>
        </is>
      </c>
      <c r="AG330" s="1" t="inlineStr">
        <is>
          <t>https://www.trendyol.com/hivhestin/3d-baski-yaprak-desen-saksi-12-cm-farkli-renk-secenegi-p-963401043?merchantId=1133791&amp;filterOverPriceListings=false</t>
        </is>
      </c>
    </row>
    <row r="331">
      <c r="A331" t="inlineStr">
        <is>
          <t>1133791</t>
        </is>
      </c>
      <c r="B331" t="inlineStr">
        <is>
          <t>Saksı1606</t>
        </is>
      </c>
      <c r="C331" t="inlineStr">
        <is>
          <t>20.0</t>
        </is>
      </c>
      <c r="D331" t="inlineStr">
        <is>
          <t>Saksı1606</t>
        </is>
      </c>
      <c r="E331" t="inlineStr">
        <is>
          <t>Beyaz</t>
        </is>
      </c>
      <c r="F331" t="inlineStr">
        <is>
          <t/>
        </is>
      </c>
      <c r="G331" t="inlineStr">
        <is>
          <t/>
        </is>
      </c>
      <c r="H331" t="inlineStr">
        <is>
          <t/>
        </is>
      </c>
      <c r="I331" t="inlineStr">
        <is>
          <t>hivhestın</t>
        </is>
      </c>
      <c r="J331" t="inlineStr">
        <is>
          <t>Saksı</t>
        </is>
      </c>
      <c r="K331" t="inlineStr">
        <is>
          <t/>
        </is>
      </c>
      <c r="L331" t="inlineStr">
        <is>
          <t>3D Baskı Yaprak Desen Saksı - 12 Cm - Farklı Renk Seçeneği</t>
        </is>
      </c>
      <c r="M331"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N331" t="inlineStr">
        <is>
          <t>399.0</t>
        </is>
      </c>
      <c r="O331" t="inlineStr">
        <is>
          <t>399.0</t>
        </is>
      </c>
      <c r="P331" t="inlineStr">
        <is>
          <t/>
        </is>
      </c>
      <c r="Q331" t="inlineStr">
        <is>
          <t>1</t>
        </is>
      </c>
      <c r="R331" t="inlineStr">
        <is>
          <t>20</t>
        </is>
      </c>
      <c r="S331" t="inlineStr">
        <is>
          <t>0.0</t>
        </is>
      </c>
      <c r="T331" t="inlineStr">
        <is>
          <t>https://cdn.dsmcdn.com/ty1716/prod/QC_PREP/20250731/23/409b5315-46e7-3fab-9e27-c38c71e5a3ad/1_org_zoom.jpg</t>
        </is>
      </c>
      <c r="U331" t="inlineStr">
        <is>
          <t>https://cdn.dsmcdn.com/ty1718/prod/QC_PREP/20250731/23/bf05131d-7dae-3ebc-9669-53bf7e4ecee6/1_org_zoom.jpg</t>
        </is>
      </c>
      <c r="V331" t="inlineStr">
        <is>
          <t>https://cdn.dsmcdn.com/ty1718/prod/QC_PREP/20250731/23/62ed48fa-4fa0-35c6-83bf-18a3260fb604/1_org_zoom.jpg</t>
        </is>
      </c>
      <c r="W331" t="inlineStr">
        <is>
          <t/>
        </is>
      </c>
      <c r="X331" t="inlineStr">
        <is>
          <t/>
        </is>
      </c>
      <c r="Y331" t="inlineStr">
        <is>
          <t/>
        </is>
      </c>
      <c r="Z331" t="inlineStr">
        <is>
          <t/>
        </is>
      </c>
      <c r="AA331" t="inlineStr">
        <is>
          <t/>
        </is>
      </c>
      <c r="AB331" t="inlineStr">
        <is>
          <t/>
        </is>
      </c>
      <c r="AC331" t="inlineStr">
        <is>
          <t/>
        </is>
      </c>
      <c r="AD331"/>
      <c r="AE331" t="inlineStr">
        <is>
          <t/>
        </is>
      </c>
      <c r="AF331" t="inlineStr">
        <is>
          <t/>
        </is>
      </c>
      <c r="AG331" s="1" t="inlineStr">
        <is>
          <t>https://www.trendyol.com/hivhestin/3d-baski-yaprak-desen-saksi-12-cm-farkli-renk-secenegi-p-963400967?merchantId=1133791&amp;filterOverPriceListings=false</t>
        </is>
      </c>
    </row>
    <row r="332">
      <c r="A332" t="inlineStr">
        <is>
          <t>1133791</t>
        </is>
      </c>
      <c r="B332" t="inlineStr">
        <is>
          <t>Saksı1606-2</t>
        </is>
      </c>
      <c r="C332" t="inlineStr">
        <is>
          <t>20.0</t>
        </is>
      </c>
      <c r="D332" t="inlineStr">
        <is>
          <t>Saksı1606</t>
        </is>
      </c>
      <c r="E332" t="inlineStr">
        <is>
          <t>Siyah</t>
        </is>
      </c>
      <c r="F332" t="inlineStr">
        <is>
          <t/>
        </is>
      </c>
      <c r="G332" t="inlineStr">
        <is>
          <t/>
        </is>
      </c>
      <c r="H332" t="inlineStr">
        <is>
          <t/>
        </is>
      </c>
      <c r="I332" t="inlineStr">
        <is>
          <t>hivhestın</t>
        </is>
      </c>
      <c r="J332" t="inlineStr">
        <is>
          <t>Saksı</t>
        </is>
      </c>
      <c r="K332" t="inlineStr">
        <is>
          <t/>
        </is>
      </c>
      <c r="L332" t="inlineStr">
        <is>
          <t>3D Baskı Yaprak Desen Saksı - 12 Cm - Farklı Renk Seçeneği</t>
        </is>
      </c>
      <c r="M332"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N332" t="inlineStr">
        <is>
          <t>399.0</t>
        </is>
      </c>
      <c r="O332" t="inlineStr">
        <is>
          <t>399.0</t>
        </is>
      </c>
      <c r="P332" t="inlineStr">
        <is>
          <t/>
        </is>
      </c>
      <c r="Q332" t="inlineStr">
        <is>
          <t>1</t>
        </is>
      </c>
      <c r="R332" t="inlineStr">
        <is>
          <t>20</t>
        </is>
      </c>
      <c r="S332" t="inlineStr">
        <is>
          <t>0.0</t>
        </is>
      </c>
      <c r="T332" t="inlineStr">
        <is>
          <t>https://cdn.dsmcdn.com/ty1716/prod/QC_PREP/20250731/23/409b5315-46e7-3fab-9e27-c38c71e5a3ad/1_org_zoom.jpg</t>
        </is>
      </c>
      <c r="U332" t="inlineStr">
        <is>
          <t>https://cdn.dsmcdn.com/ty1718/prod/QC_PREP/20250731/23/bf05131d-7dae-3ebc-9669-53bf7e4ecee6/1_org_zoom.jpg</t>
        </is>
      </c>
      <c r="V332" t="inlineStr">
        <is>
          <t>https://cdn.dsmcdn.com/ty1718/prod/QC_PREP/20250731/23/62ed48fa-4fa0-35c6-83bf-18a3260fb604/1_org_zoom.jpg</t>
        </is>
      </c>
      <c r="W332" t="inlineStr">
        <is>
          <t/>
        </is>
      </c>
      <c r="X332" t="inlineStr">
        <is>
          <t/>
        </is>
      </c>
      <c r="Y332" t="inlineStr">
        <is>
          <t/>
        </is>
      </c>
      <c r="Z332" t="inlineStr">
        <is>
          <t/>
        </is>
      </c>
      <c r="AA332" t="inlineStr">
        <is>
          <t/>
        </is>
      </c>
      <c r="AB332" t="inlineStr">
        <is>
          <t/>
        </is>
      </c>
      <c r="AC332" t="inlineStr">
        <is>
          <t/>
        </is>
      </c>
      <c r="AD332"/>
      <c r="AE332" t="inlineStr">
        <is>
          <t/>
        </is>
      </c>
      <c r="AF332" t="inlineStr">
        <is>
          <t/>
        </is>
      </c>
      <c r="AG332" s="1" t="inlineStr">
        <is>
          <t>https://www.trendyol.com/hivhestin/3d-baski-yaprak-desen-saksi-12-cm-farkli-renk-secenegi-p-963400962?merchantId=1133791&amp;filterOverPriceListings=false</t>
        </is>
      </c>
    </row>
    <row r="333">
      <c r="A333" t="inlineStr">
        <is>
          <t>1133791</t>
        </is>
      </c>
      <c r="B333" t="inlineStr">
        <is>
          <t>Dkrsyn1635-2</t>
        </is>
      </c>
      <c r="C333" t="inlineStr">
        <is>
          <t>21.5</t>
        </is>
      </c>
      <c r="D333" t="inlineStr">
        <is>
          <t>Dkrsyn1635</t>
        </is>
      </c>
      <c r="E333" t="inlineStr">
        <is>
          <t>Krem</t>
        </is>
      </c>
      <c r="F333" t="inlineStr">
        <is>
          <t/>
        </is>
      </c>
      <c r="G333" t="inlineStr">
        <is>
          <t>20 x 8</t>
        </is>
      </c>
      <c r="H333" t="inlineStr">
        <is>
          <t/>
        </is>
      </c>
      <c r="I333" t="inlineStr">
        <is>
          <t>hivhestın</t>
        </is>
      </c>
      <c r="J333" t="inlineStr">
        <is>
          <t>Dekoratif Obje ve Biblo</t>
        </is>
      </c>
      <c r="K333" t="inlineStr">
        <is>
          <t/>
        </is>
      </c>
      <c r="L333" t="inlineStr">
        <is>
          <t>Yazıcı Üretimi | 21 cm | PLA Malzeme | 3 Renk Seçeneği</t>
        </is>
      </c>
      <c r="M333" t="inlineStr">
        <is>
          <t>Duvar dekorasyonuna hem işlevsellik hem estetik katmak isteyenler için özel olarak tasarlandı! 3D yazıcı teknolojisiyle çevre dostu PLA malzemeden üretilen bu dekoratif raf, aynı zamanda bir fotoğraf çerçevesi olarak da kullanılabilir.; Minimalist çizgileri ve modern görünümüyle evinize sıcak ve şık bir hava katacak.; --- Ürün Özellikleri: Üretim Yöntemi: 3D Yazıcı Baskı Malzeme: PLA (Polylactic Acid) – Biyobozunur ve çevreci Boyut: 21 cm yükseklik Renk Seçenekleri: Açık Kahve – Siyah – Beyaz Kullanım Alanları: Fotoğraf çerçevesi, küçük dekor objeleri, minik bitkiler Duvara monte edilebilir veya masa üstü kullanılabilir Hafif, sağlam ve sade tasarım ---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 --- Hediye Fikri Olarak: Yeni ev hediyesi, doğum günü ya da kendinize küçük ama anlamlı bir jest… Bu çok amaçlı raf, her ortama uyum sağlar ve göz alıcı bir detay sunar.</t>
        </is>
      </c>
      <c r="N333" t="inlineStr">
        <is>
          <t>519.0</t>
        </is>
      </c>
      <c r="O333" t="inlineStr">
        <is>
          <t>519.0</t>
        </is>
      </c>
      <c r="P333" t="inlineStr">
        <is>
          <t/>
        </is>
      </c>
      <c r="Q333" t="inlineStr">
        <is>
          <t>5</t>
        </is>
      </c>
      <c r="R333" t="inlineStr">
        <is>
          <t>20</t>
        </is>
      </c>
      <c r="S333" t="inlineStr">
        <is>
          <t>0.0</t>
        </is>
      </c>
      <c r="T333" t="inlineStr">
        <is>
          <t>https://cdn.dsmcdn.com/ty1783/prod/QC_ENRICHMENT/20251101/16/8f980924-e52f-3f31-8bb8-6983e59ca6e8/1_org_zoom.jpg</t>
        </is>
      </c>
      <c r="U333" t="inlineStr">
        <is>
          <t>https://cdn.dsmcdn.com/ty1783/prod/QC_ENRICHMENT/20251101/16/a92082cb-0c8f-3ab2-b7ac-8b39fd699661/1_org_zoom.jpg</t>
        </is>
      </c>
      <c r="V333" t="inlineStr">
        <is>
          <t>https://cdn.dsmcdn.com/ty1783/prod/QC_ENRICHMENT/20251101/16/05bc63fb-1fcd-3103-bc61-68eee0213311/1_org_zoom.jpg</t>
        </is>
      </c>
      <c r="W333" t="inlineStr">
        <is>
          <t>https://cdn.dsmcdn.com/ty1782/prod/QC_ENRICHMENT/20251101/16/bb8cd27e-d56a-3290-8aa4-32712063fc3a/1_org_zoom.jpg</t>
        </is>
      </c>
      <c r="X333" t="inlineStr">
        <is>
          <t>https://cdn.dsmcdn.com/ty1782/prod/QC_ENRICHMENT/20251101/16/e589bffd-3a24-3914-87ea-6de2dd415570/1_org_zoom.jpg</t>
        </is>
      </c>
      <c r="Y333" t="inlineStr">
        <is>
          <t/>
        </is>
      </c>
      <c r="Z333" t="inlineStr">
        <is>
          <t/>
        </is>
      </c>
      <c r="AA333" t="inlineStr">
        <is>
          <t/>
        </is>
      </c>
      <c r="AB333" t="inlineStr">
        <is>
          <t>2</t>
        </is>
      </c>
      <c r="AC333" t="inlineStr">
        <is>
          <t/>
        </is>
      </c>
      <c r="AD333"/>
      <c r="AE333" t="inlineStr">
        <is>
          <t/>
        </is>
      </c>
      <c r="AF333" t="inlineStr">
        <is>
          <t/>
        </is>
      </c>
      <c r="AG333" s="1" t="inlineStr">
        <is>
          <t>https://www.trendyol.com/hivhestin/yazici-uretimi-21-cm-pla-malzeme-3-renk-secenegi-p-963399411?merchantId=1133791&amp;filterOverPriceListings=false</t>
        </is>
      </c>
    </row>
    <row r="334">
      <c r="A334" t="inlineStr">
        <is>
          <t>1133791</t>
        </is>
      </c>
      <c r="B334" t="inlineStr">
        <is>
          <t>Dkrsyn1635-1</t>
        </is>
      </c>
      <c r="C334" t="inlineStr">
        <is>
          <t>21.5</t>
        </is>
      </c>
      <c r="D334" t="inlineStr">
        <is>
          <t>Dkrsyn1635</t>
        </is>
      </c>
      <c r="E334" t="inlineStr">
        <is>
          <t>Siyah</t>
        </is>
      </c>
      <c r="F334" t="inlineStr">
        <is>
          <t/>
        </is>
      </c>
      <c r="G334" t="inlineStr">
        <is>
          <t>20 x 8</t>
        </is>
      </c>
      <c r="H334" t="inlineStr">
        <is>
          <t/>
        </is>
      </c>
      <c r="I334" t="inlineStr">
        <is>
          <t>hivhestın</t>
        </is>
      </c>
      <c r="J334" t="inlineStr">
        <is>
          <t>Dekoratif Obje ve Biblo</t>
        </is>
      </c>
      <c r="K334" t="inlineStr">
        <is>
          <t/>
        </is>
      </c>
      <c r="L334" t="inlineStr">
        <is>
          <t>Yazıcı Üretimi | 21 cm | PLA Malzeme | 3 Renk Seçeneği</t>
        </is>
      </c>
      <c r="M334" t="inlineStr">
        <is>
          <t>Duvar dekorasyonuna hem işlevsellik hem estetik katmak isteyenler için özel olarak tasarlandı! 3D yazıcı teknolojisiyle çevre dostu PLA malzemeden üretilen bu dekoratif raf, aynı zamanda bir fotoğraf çerçevesi olarak da kullanılabilir.; Minimalist çizgileri ve modern görünümüyle evinize sıcak ve şık bir hava katacak.; --- Ürün Özellikleri: Üretim Yöntemi: 3D Yazıcı Baskı Malzeme: PLA (Polylactic Acid) – Biyobozunur ve çevreci Boyut: 21 cm yükseklik Renk Seçenekleri: Açık Kahve – Siyah – Beyaz Kullanım Alanları: Fotoğraf çerçevesi, küçük dekor objeleri, minik bitkiler Duvara monte edilebilir veya masa üstü kullanılabilir Hafif, sağlam ve sade tasarım ---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 --- Hediye Fikri Olarak: Yeni ev hediyesi, doğum günü ya da kendinize küçük ama anlamlı bir jest… Bu çok amaçlı raf, her ortama uyum sağlar ve göz alıcı bir detay sunar.</t>
        </is>
      </c>
      <c r="N334" t="inlineStr">
        <is>
          <t>519.0</t>
        </is>
      </c>
      <c r="O334" t="inlineStr">
        <is>
          <t>519.0</t>
        </is>
      </c>
      <c r="P334" t="inlineStr">
        <is>
          <t/>
        </is>
      </c>
      <c r="Q334" t="inlineStr">
        <is>
          <t>1</t>
        </is>
      </c>
      <c r="R334" t="inlineStr">
        <is>
          <t>20</t>
        </is>
      </c>
      <c r="S334" t="inlineStr">
        <is>
          <t>0.0</t>
        </is>
      </c>
      <c r="T334" t="inlineStr">
        <is>
          <t>https://cdn.dsmcdn.com/ty1783/prod/QC_ENRICHMENT/20251104/14/7f68d51e-9189-3b12-bc28-8f7a6c331901/1_org_zoom.jpg</t>
        </is>
      </c>
      <c r="U334" t="inlineStr">
        <is>
          <t>https://cdn.dsmcdn.com/ty1784/prod/QC_ENRICHMENT/20251104/14/5a21bfc5-4bd5-3ffd-9a0f-0d126d2429d1/1_org_zoom.jpg</t>
        </is>
      </c>
      <c r="V334" t="inlineStr">
        <is>
          <t>https://cdn.dsmcdn.com/ty1784/prod/QC_ENRICHMENT/20251104/14/cc9f2aec-b9d3-3823-bdbd-d34ce7ab7b64/1_org_zoom.jpg</t>
        </is>
      </c>
      <c r="W334" t="inlineStr">
        <is>
          <t>https://cdn.dsmcdn.com/ty1782/prod/QC_ENRICHMENT/20251104/14/20cc2b2c-af06-39e2-a1d0-80f00c4ea5a0/1_org_zoom.jpg</t>
        </is>
      </c>
      <c r="X334" t="inlineStr">
        <is>
          <t/>
        </is>
      </c>
      <c r="Y334" t="inlineStr">
        <is>
          <t/>
        </is>
      </c>
      <c r="Z334" t="inlineStr">
        <is>
          <t/>
        </is>
      </c>
      <c r="AA334" t="inlineStr">
        <is>
          <t/>
        </is>
      </c>
      <c r="AB334" t="inlineStr">
        <is>
          <t>2</t>
        </is>
      </c>
      <c r="AC334" t="inlineStr">
        <is>
          <t/>
        </is>
      </c>
      <c r="AD334"/>
      <c r="AE334" t="inlineStr">
        <is>
          <t/>
        </is>
      </c>
      <c r="AF334" t="inlineStr">
        <is>
          <t/>
        </is>
      </c>
      <c r="AG334" s="1" t="inlineStr">
        <is>
          <t>https://www.trendyol.com/hivhestin/yazici-uretimi-21-cm-pla-malzeme-3-renk-secenegi-p-963399298?merchantId=1133791&amp;filterOverPriceListings=false</t>
        </is>
      </c>
    </row>
    <row r="335">
      <c r="A335" t="inlineStr">
        <is>
          <t>1133791</t>
        </is>
      </c>
      <c r="B335" t="inlineStr">
        <is>
          <t>Dkrsyn1635</t>
        </is>
      </c>
      <c r="C335" t="inlineStr">
        <is>
          <t>21.5</t>
        </is>
      </c>
      <c r="D335" t="inlineStr">
        <is>
          <t>Dkrsyn1635</t>
        </is>
      </c>
      <c r="E335" t="inlineStr">
        <is>
          <t>Beyaz</t>
        </is>
      </c>
      <c r="F335" t="inlineStr">
        <is>
          <t/>
        </is>
      </c>
      <c r="G335" t="inlineStr">
        <is>
          <t>20 x 8</t>
        </is>
      </c>
      <c r="H335" t="inlineStr">
        <is>
          <t/>
        </is>
      </c>
      <c r="I335" t="inlineStr">
        <is>
          <t>hivhestın</t>
        </is>
      </c>
      <c r="J335" t="inlineStr">
        <is>
          <t>Dekoratif Obje ve Biblo</t>
        </is>
      </c>
      <c r="K335" t="inlineStr">
        <is>
          <t/>
        </is>
      </c>
      <c r="L335" t="inlineStr">
        <is>
          <t>Dekoratif Raf 3D Yazıcı Üretimi | 21 cm | PLA Malzeme | 3 Renk Seçeneği</t>
        </is>
      </c>
      <c r="M335" t="inlineStr">
        <is>
          <t>Duvar dekorasyonuna hem işlevsellik hem estetik katmak isteyenler için özel olarak tasarlandı! 3D yazıcı teknolojisiyle çevre dostu PLA malzemeden üretilen bu dekoratif raf, aynı zamanda bir fotoğraf çerçevesi olarak da kullanılabilir.; Minimalist çizgileri ve modern görünümüyle evinize sıcak ve şık bir hava katacak.; --- Ürün Özellikleri: Üretim Yöntemi: 3D Yazıcı Baskı Malzeme: PLA (Polylactic Acid) – Biyobozunur ve çevreci Boyut: 21 cm yükseklik Renk Seçenekleri: Açık Kahve – Siyah – Beyaz Kullanım Alanları: Fotoğraf çerçevesi, küçük dekor objeleri, minik bitkiler Duvara monte edilebilir veya masa üstü kullanılabilir Hafif, sağlam ve sade tasarım ---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 --- Hediye Fikri Olarak: Yeni ev hediyesi, doğum günü ya da kendinize küçük ama anlamlı bir jest… Bu çok amaçlı raf, her ortama uyum sağlar ve göz alıcı bir detay sunar.</t>
        </is>
      </c>
      <c r="N335" t="inlineStr">
        <is>
          <t>519.0</t>
        </is>
      </c>
      <c r="O335" t="inlineStr">
        <is>
          <t>519.0</t>
        </is>
      </c>
      <c r="P335" t="inlineStr">
        <is>
          <t/>
        </is>
      </c>
      <c r="Q335" t="inlineStr">
        <is>
          <t>1</t>
        </is>
      </c>
      <c r="R335" t="inlineStr">
        <is>
          <t>20</t>
        </is>
      </c>
      <c r="S335" t="inlineStr">
        <is>
          <t>0.0</t>
        </is>
      </c>
      <c r="T335" t="inlineStr">
        <is>
          <t>https://cdn.dsmcdn.com/ty1717/prod/QC_PREP/20250731/22/92fc7b40-ef87-31e4-bdbc-3fa2db4a1aca/1_org_zoom.jpg</t>
        </is>
      </c>
      <c r="U335" t="inlineStr">
        <is>
          <t/>
        </is>
      </c>
      <c r="V335" t="inlineStr">
        <is>
          <t/>
        </is>
      </c>
      <c r="W335" t="inlineStr">
        <is>
          <t/>
        </is>
      </c>
      <c r="X335" t="inlineStr">
        <is>
          <t/>
        </is>
      </c>
      <c r="Y335" t="inlineStr">
        <is>
          <t/>
        </is>
      </c>
      <c r="Z335" t="inlineStr">
        <is>
          <t/>
        </is>
      </c>
      <c r="AA335" t="inlineStr">
        <is>
          <t/>
        </is>
      </c>
      <c r="AB335" t="inlineStr">
        <is>
          <t>2</t>
        </is>
      </c>
      <c r="AC335" t="inlineStr">
        <is>
          <t/>
        </is>
      </c>
      <c r="AD335"/>
      <c r="AE335" t="inlineStr">
        <is>
          <t/>
        </is>
      </c>
      <c r="AF335" t="inlineStr">
        <is>
          <t/>
        </is>
      </c>
      <c r="AG335" s="1" t="inlineStr">
        <is>
          <t>https://www.trendyol.com/hivhestin/dekoratif-raf-3d-yazici-uretimi-21-cm-pla-malzeme-3-renk-secenegi-p-963399296?merchantId=1133791&amp;filterOverPriceListings=false</t>
        </is>
      </c>
    </row>
    <row r="336">
      <c r="A336" t="inlineStr">
        <is>
          <t>1133791</t>
        </is>
      </c>
      <c r="B336" t="inlineStr">
        <is>
          <t>Dkrsyn1629-1</t>
        </is>
      </c>
      <c r="C336" t="inlineStr">
        <is>
          <t>21.5</t>
        </is>
      </c>
      <c r="D336" t="inlineStr">
        <is>
          <t>Dkrsyn1629</t>
        </is>
      </c>
      <c r="E336" t="inlineStr">
        <is>
          <t>Kırmızı</t>
        </is>
      </c>
      <c r="F336" t="inlineStr">
        <is>
          <t/>
        </is>
      </c>
      <c r="G336" t="inlineStr">
        <is>
          <t>20 x 8</t>
        </is>
      </c>
      <c r="H336" t="inlineStr">
        <is>
          <t/>
        </is>
      </c>
      <c r="I336" t="inlineStr">
        <is>
          <t>hivhestın</t>
        </is>
      </c>
      <c r="J336" t="inlineStr">
        <is>
          <t>Dekoratif Obje ve Biblo</t>
        </is>
      </c>
      <c r="K336" t="inlineStr">
        <is>
          <t/>
        </is>
      </c>
      <c r="L336" t="inlineStr">
        <is>
          <t>Babaya En Anlamlı Hediye | Modern Figürlü Heykel | 3D Yazıcı Üretimi | PLA | 13 cm</t>
        </is>
      </c>
      <c r="M336" t="inlineStr">
        <is>
          <t>Yaşam alanınıza anlam ve estetik katan bu modern figürlü heykel, 3D yazıcı teknolojisi ile yüksek kaliteli PLA malzemeden üretilmiştir.; Soyut ve zarif tasarımı sayesinde ister evde ister ofiste kullanabileceğiniz bu heykel, hem dekoratif hem de anlam yüklü bir obje olarak dikkat çeker.; Ürün Özellikleri: Malzeme: Çevre dostu PLA (Polylactic Acid) Üretim: 3D Yazıcı teknolojisiyle yüksek hassasiyetli baskı Boyut: 13 cm Renk Seçenekleri: Siyah – Beyaz – Kırmızı – Metalik Bronz Kullanım Alanları: Ev – Ofis – Çalışma odası – Hediye Yüzey: Mat ve modern görünüm El işçiliği hissi veren detaylar PLA Malzeme Hakkında: PLA (Polilaktik Asit), mısır nişastası veya şeker kamışı gibi doğal ve yenilenebilir kaynaklardan elde edilen, çevre dostu bir biyoplastiktir.; Doğa dostudur ve biyobozunur özelliktedir Sağlığa zararlı kimyasallar içermez Kokusuz ve temiz üretim sağlar Hafif ama dayanıklı bir yapıya sahiptir İç mekân dekorasyonlarında uzun ömürlü kullanım sunar Harika Bir Hediye Alternatifi: Anlamlı ve şık bir dekor arayan sevdikleriniz için özel günlerde harika bir hediye seçeneğidir.; Sanatı ve sadeliği bir araya getiren bu figür, ruhu yansıtan bir parçadır.</t>
        </is>
      </c>
      <c r="N336" t="inlineStr">
        <is>
          <t>149.0</t>
        </is>
      </c>
      <c r="O336" t="inlineStr">
        <is>
          <t>149.0</t>
        </is>
      </c>
      <c r="P336" t="inlineStr">
        <is>
          <t/>
        </is>
      </c>
      <c r="Q336" t="inlineStr">
        <is>
          <t>50</t>
        </is>
      </c>
      <c r="R336" t="inlineStr">
        <is>
          <t>20</t>
        </is>
      </c>
      <c r="S336" t="inlineStr">
        <is>
          <t>0.0</t>
        </is>
      </c>
      <c r="T336" t="inlineStr">
        <is>
          <t>https://cdn.dsmcdn.com/ty1717/prod/QC_PREP/20250731/22/2b3a168a-0e91-37ab-bc8b-d253f32b0a96/1_org_zoom.jpg</t>
        </is>
      </c>
      <c r="U336" t="inlineStr">
        <is>
          <t>https://cdn.dsmcdn.com/ty1717/prod/QC_PREP/20250731/22/04a1c47c-60ba-3cfb-ad97-a16f28085dd2/1_org_zoom.jpg</t>
        </is>
      </c>
      <c r="V336" t="inlineStr">
        <is>
          <t>https://cdn.dsmcdn.com/ty1718/prod/QC_PREP/20250731/22/00ce5f7a-3c3d-35ee-982f-3709745ffbdb/1_org_zoom.jpg</t>
        </is>
      </c>
      <c r="W336" t="inlineStr">
        <is>
          <t>https://cdn.dsmcdn.com/ty1716/prod/QC_PREP/20250731/22/bcf21571-c6f4-3c01-a9d4-6af07e26c83b/1_org_zoom.jpg</t>
        </is>
      </c>
      <c r="X336" t="inlineStr">
        <is>
          <t/>
        </is>
      </c>
      <c r="Y336" t="inlineStr">
        <is>
          <t/>
        </is>
      </c>
      <c r="Z336" t="inlineStr">
        <is>
          <t/>
        </is>
      </c>
      <c r="AA336" t="inlineStr">
        <is>
          <t/>
        </is>
      </c>
      <c r="AB336" t="inlineStr">
        <is>
          <t>2</t>
        </is>
      </c>
      <c r="AC336" t="inlineStr">
        <is>
          <t/>
        </is>
      </c>
      <c r="AD336"/>
      <c r="AE336" t="inlineStr">
        <is>
          <t/>
        </is>
      </c>
      <c r="AF336" t="inlineStr">
        <is>
          <t/>
        </is>
      </c>
      <c r="AG336" s="1" t="inlineStr">
        <is>
          <t>https://www.trendyol.com/hivhestin/babaya-en-anlamli-hediye-modern-figurlu-heykel-3d-yazici-uretimi-pla-13-cm-p-963397416?merchantId=1133791&amp;filterOverPriceListings=false</t>
        </is>
      </c>
    </row>
    <row r="337">
      <c r="A337" t="inlineStr">
        <is>
          <t>1133791</t>
        </is>
      </c>
      <c r="B337" t="inlineStr">
        <is>
          <t>Dkrsyn1628-2</t>
        </is>
      </c>
      <c r="C337" t="inlineStr">
        <is>
          <t>21.5</t>
        </is>
      </c>
      <c r="D337" t="inlineStr">
        <is>
          <t>Dkrsyn1629</t>
        </is>
      </c>
      <c r="E337" t="inlineStr">
        <is>
          <t>Siyah</t>
        </is>
      </c>
      <c r="F337" t="inlineStr">
        <is>
          <t/>
        </is>
      </c>
      <c r="G337" t="inlineStr">
        <is>
          <t>20 x 8</t>
        </is>
      </c>
      <c r="H337" t="inlineStr">
        <is>
          <t/>
        </is>
      </c>
      <c r="I337" t="inlineStr">
        <is>
          <t>hivhestın</t>
        </is>
      </c>
      <c r="J337" t="inlineStr">
        <is>
          <t>Dekoratif Obje ve Biblo</t>
        </is>
      </c>
      <c r="K337" t="inlineStr">
        <is>
          <t/>
        </is>
      </c>
      <c r="L337" t="inlineStr">
        <is>
          <t>3D Yazıcı Üretimi Ay Şeklinde Dekoratif Raf | PLA Malzeme | 21 cm | 3 Renk Seçeneği</t>
        </is>
      </c>
      <c r="M337" t="inlineStr">
        <is>
          <t>Yaşam alanınıza modern ve mistik bir dokunuş katmak ister misiniz? 3D yazıcı teknolojisi ile yüksek kaliteli PLA malzemeden üretilen bu ay şeklindeki dekoratif raf, özellikle kristaller, doğal taşlar, küçük bitkiler ve dekoratif objeler için idealdir.; Minimalist tasarımı sayesinde her ortama kolayca uyum sağlar.; Malzeme: 3D yazıcı ile üretilmiş çevre dostu PLA (Polylactic Acid) Boyut: Yükseklik: 21 cm Renk Seçenekleri: Siyah – Beyaz – Metalik Bronz Ağırlık: Hafif ve dayanıklı yapı Kullanım Alanları: Kristal, doğal taş, minik bitki veya figür sergilemek için El işçiliği hissi veren modern tasarım Raflar dekoratif ürünler dahil değildir.; PLA Malzeme Hakkında: PLA (Polilaktik Asit), mısır nişastası ve şeker kamışı gibi yenilenebilir kaynaklardan elde edilen, doğa dostu ve biyobozunur bir termoplastiktir.; Sağlığa zararlı kimyasal içermez Hafif ama yeterince dayanıklıdır Koku yapmaz ve çevreye zarar vermez İç mekan kullanımı için idealdir.; Kristallere ilgi duyanlara, spiritüel dekor sevenlere ya da estetik raf arayanlara harika bir hediye alternatifi!</t>
        </is>
      </c>
      <c r="N337" t="inlineStr">
        <is>
          <t>459.0</t>
        </is>
      </c>
      <c r="O337" t="inlineStr">
        <is>
          <t>459.0</t>
        </is>
      </c>
      <c r="P337" t="inlineStr">
        <is>
          <t/>
        </is>
      </c>
      <c r="Q337" t="inlineStr">
        <is>
          <t>5</t>
        </is>
      </c>
      <c r="R337" t="inlineStr">
        <is>
          <t>20</t>
        </is>
      </c>
      <c r="S337" t="inlineStr">
        <is>
          <t>0.0</t>
        </is>
      </c>
      <c r="T337" t="inlineStr">
        <is>
          <t>https://cdn.dsmcdn.com/ty1718/prod/QC_PREP/20250731/22/b04af693-8fd8-3345-be72-75f1eaadb896/1_org_zoom.jpg</t>
        </is>
      </c>
      <c r="U337" t="inlineStr">
        <is>
          <t>https://cdn.dsmcdn.com/ty1717/prod/QC_PREP/20250731/22/9e0557c8-d408-3660-b5ac-a3a36351171c/1_org_zoom.jpg</t>
        </is>
      </c>
      <c r="V337" t="inlineStr">
        <is>
          <t>https://cdn.dsmcdn.com/ty1716/prod/QC_PREP/20250731/22/7a1514cb-e5d0-352c-9dea-ddc250dc3796/1_org_zoom.jpg</t>
        </is>
      </c>
      <c r="W337" t="inlineStr">
        <is>
          <t>https://cdn.dsmcdn.com/ty1718/prod/QC_PREP/20250731/22/672673c6-daff-3efd-afcf-fc1e90a900a3/1_org_zoom.jpg</t>
        </is>
      </c>
      <c r="X337" t="inlineStr">
        <is>
          <t/>
        </is>
      </c>
      <c r="Y337" t="inlineStr">
        <is>
          <t/>
        </is>
      </c>
      <c r="Z337" t="inlineStr">
        <is>
          <t/>
        </is>
      </c>
      <c r="AA337" t="inlineStr">
        <is>
          <t/>
        </is>
      </c>
      <c r="AB337" t="inlineStr">
        <is>
          <t/>
        </is>
      </c>
      <c r="AC337" t="inlineStr">
        <is>
          <t/>
        </is>
      </c>
      <c r="AD337"/>
      <c r="AE337" t="inlineStr">
        <is>
          <t/>
        </is>
      </c>
      <c r="AF337" t="inlineStr">
        <is>
          <t/>
        </is>
      </c>
      <c r="AG337" s="1" t="inlineStr">
        <is>
          <t>https://www.trendyol.com/hivhestin/3d-yazici-uretimi-ay-seklinde-dekoratif-raf-pla-malzeme-21-cm-3-renk-secenegi-p-963391856?merchantId=1133791&amp;filterOverPriceListings=false</t>
        </is>
      </c>
    </row>
    <row r="338">
      <c r="A338" t="inlineStr">
        <is>
          <t>1133791</t>
        </is>
      </c>
      <c r="B338" t="inlineStr">
        <is>
          <t>Dkrsyn1628</t>
        </is>
      </c>
      <c r="C338" t="inlineStr">
        <is>
          <t>21.5</t>
        </is>
      </c>
      <c r="D338" t="inlineStr">
        <is>
          <t>Dkrsyn1629</t>
        </is>
      </c>
      <c r="E338" t="inlineStr">
        <is>
          <t>Beyaz</t>
        </is>
      </c>
      <c r="F338" t="inlineStr">
        <is>
          <t/>
        </is>
      </c>
      <c r="G338" t="inlineStr">
        <is>
          <t>20 x 8</t>
        </is>
      </c>
      <c r="H338" t="inlineStr">
        <is>
          <t/>
        </is>
      </c>
      <c r="I338" t="inlineStr">
        <is>
          <t>hivhestın</t>
        </is>
      </c>
      <c r="J338" t="inlineStr">
        <is>
          <t>Dekoratif Obje ve Biblo</t>
        </is>
      </c>
      <c r="K338" t="inlineStr">
        <is>
          <t/>
        </is>
      </c>
      <c r="L338" t="inlineStr">
        <is>
          <t>3D Yazıcı Üretimi Ay Şeklinde Dekoratif Raf | PLA Malzeme | 21 cm | 3 Renk Seçeneği</t>
        </is>
      </c>
      <c r="M338" t="inlineStr">
        <is>
          <t>Yaşam alanınıza modern ve mistik bir dokunuş katmak ister misiniz? 3D yazıcı teknolojisi ile yüksek kaliteli PLA malzemeden üretilen bu ay şeklindeki dekoratif raf, özellikle kristaller, doğal taşlar, küçük bitkiler ve dekoratif objeler için idealdir.; Minimalist tasarımı sayesinde her ortama kolayca uyum sağlar.; Malzeme: 3D yazıcı ile üretilmiş çevre dostu PLA (Polylactic Acid) Boyut: Yükseklik: 21 cm Renk Seçenekleri: Siyah – Beyaz – Metalik Bronz Ağırlık: Hafif ve dayanıklı yapı Kullanım Alanları: Kristal, doğal taş, minik bitki veya figür sergilemek için El işçiliği hissi veren modern tasarım Raflar dekoratif ürünler dahil değildir.; PLA Malzeme Hakkında: PLA (Polilaktik Asit), mısır nişastası ve şeker kamışı gibi yenilenebilir kaynaklardan elde edilen, doğa dostu ve biyobozunur bir termoplastiktir.; Sağlığa zararlı kimyasal içermez Hafif ama yeterince dayanıklıdır Koku yapmaz ve çevreye zarar vermez İç mekan kullanımı için idealdir.; Kristallere ilgi duyanlara, spiritüel dekor sevenlere ya da estetik raf arayanlara harika bir hediye alternatifi!</t>
        </is>
      </c>
      <c r="N338" t="inlineStr">
        <is>
          <t>459.0</t>
        </is>
      </c>
      <c r="O338" t="inlineStr">
        <is>
          <t>459.0</t>
        </is>
      </c>
      <c r="P338" t="inlineStr">
        <is>
          <t/>
        </is>
      </c>
      <c r="Q338" t="inlineStr">
        <is>
          <t>5</t>
        </is>
      </c>
      <c r="R338" t="inlineStr">
        <is>
          <t>20</t>
        </is>
      </c>
      <c r="S338" t="inlineStr">
        <is>
          <t>0.0</t>
        </is>
      </c>
      <c r="T338" t="inlineStr">
        <is>
          <t>https://cdn.dsmcdn.com/ty1718/prod/QC_PREP/20250731/22/b04af693-8fd8-3345-be72-75f1eaadb896/1_org_zoom.jpg</t>
        </is>
      </c>
      <c r="U338" t="inlineStr">
        <is>
          <t>https://cdn.dsmcdn.com/ty1717/prod/QC_PREP/20250731/22/9e0557c8-d408-3660-b5ac-a3a36351171c/1_org_zoom.jpg</t>
        </is>
      </c>
      <c r="V338" t="inlineStr">
        <is>
          <t>https://cdn.dsmcdn.com/ty1716/prod/QC_PREP/20250731/22/7a1514cb-e5d0-352c-9dea-ddc250dc3796/1_org_zoom.jpg</t>
        </is>
      </c>
      <c r="W338" t="inlineStr">
        <is>
          <t>https://cdn.dsmcdn.com/ty1718/prod/QC_PREP/20250731/22/672673c6-daff-3efd-afcf-fc1e90a900a3/1_org_zoom.jpg</t>
        </is>
      </c>
      <c r="X338" t="inlineStr">
        <is>
          <t/>
        </is>
      </c>
      <c r="Y338" t="inlineStr">
        <is>
          <t/>
        </is>
      </c>
      <c r="Z338" t="inlineStr">
        <is>
          <t/>
        </is>
      </c>
      <c r="AA338" t="inlineStr">
        <is>
          <t/>
        </is>
      </c>
      <c r="AB338" t="inlineStr">
        <is>
          <t/>
        </is>
      </c>
      <c r="AC338" t="inlineStr">
        <is>
          <t/>
        </is>
      </c>
      <c r="AD338"/>
      <c r="AE338" t="inlineStr">
        <is>
          <t/>
        </is>
      </c>
      <c r="AF338" t="inlineStr">
        <is>
          <t/>
        </is>
      </c>
      <c r="AG338" s="1" t="inlineStr">
        <is>
          <t>https://www.trendyol.com/hivhestin/3d-yazici-uretimi-ay-seklinde-dekoratif-raf-pla-malzeme-21-cm-3-renk-secenegi-p-963391844?merchantId=1133791&amp;filterOverPriceListings=false</t>
        </is>
      </c>
    </row>
    <row r="339">
      <c r="A339" t="inlineStr">
        <is>
          <t>1133791</t>
        </is>
      </c>
      <c r="B339" t="inlineStr">
        <is>
          <t>Dkrsyn1628-1</t>
        </is>
      </c>
      <c r="C339" t="inlineStr">
        <is>
          <t>21.5</t>
        </is>
      </c>
      <c r="D339" t="inlineStr">
        <is>
          <t>Dkrsyn1629</t>
        </is>
      </c>
      <c r="E339" t="inlineStr">
        <is>
          <t>Metalik</t>
        </is>
      </c>
      <c r="F339" t="inlineStr">
        <is>
          <t/>
        </is>
      </c>
      <c r="G339" t="inlineStr">
        <is>
          <t>20 x 8</t>
        </is>
      </c>
      <c r="H339" t="inlineStr">
        <is>
          <t/>
        </is>
      </c>
      <c r="I339" t="inlineStr">
        <is>
          <t>hivhestın</t>
        </is>
      </c>
      <c r="J339" t="inlineStr">
        <is>
          <t>Dekoratif Obje ve Biblo</t>
        </is>
      </c>
      <c r="K339" t="inlineStr">
        <is>
          <t/>
        </is>
      </c>
      <c r="L339" t="inlineStr">
        <is>
          <t>3D Yazıcı Üretimi Ay Şeklinde Dekoratif Raf | PLA Malzeme | 21 cm | 3 Renk Seçeneği</t>
        </is>
      </c>
      <c r="M339" t="inlineStr">
        <is>
          <t>Yaşam alanınıza modern ve mistik bir dokunuş katmak ister misiniz? 3D yazıcı teknolojisi ile yüksek kaliteli PLA malzemeden üretilen bu ay şeklindeki dekoratif raf, özellikle kristaller, doğal taşlar, küçük bitkiler ve dekoratif objeler için idealdir.; Minimalist tasarımı sayesinde her ortama kolayca uyum sağlar.; Malzeme: 3D yazıcı ile üretilmiş çevre dostu PLA (Polylactic Acid) Boyut: Yükseklik: 21 cm Renk Seçenekleri: Siyah – Beyaz – Metalik Bronz Ağırlık: Hafif ve dayanıklı yapı Kullanım Alanları: Kristal, doğal taş, minik bitki veya figür sergilemek için El işçiliği hissi veren modern tasarım Raflar dekoratif ürünler dahil değildir.; PLA Malzeme Hakkında: PLA (Polilaktik Asit), mısır nişastası ve şeker kamışı gibi yenilenebilir kaynaklardan elde edilen, doğa dostu ve biyobozunur bir termoplastiktir.; Sağlığa zararlı kimyasal içermez Hafif ama yeterince dayanıklıdır Koku yapmaz ve çevreye zarar vermez İç mekan kullanımı için idealdir.; Kristallere ilgi duyanlara, spiritüel dekor sevenlere ya da estetik raf arayanlara harika bir hediye alternatifi!</t>
        </is>
      </c>
      <c r="N339" t="inlineStr">
        <is>
          <t>459.0</t>
        </is>
      </c>
      <c r="O339" t="inlineStr">
        <is>
          <t>459.0</t>
        </is>
      </c>
      <c r="P339" t="inlineStr">
        <is>
          <t/>
        </is>
      </c>
      <c r="Q339" t="inlineStr">
        <is>
          <t>5</t>
        </is>
      </c>
      <c r="R339" t="inlineStr">
        <is>
          <t>20</t>
        </is>
      </c>
      <c r="S339" t="inlineStr">
        <is>
          <t>0.0</t>
        </is>
      </c>
      <c r="T339" t="inlineStr">
        <is>
          <t>https://cdn.dsmcdn.com/ty1718/prod/QC_PREP/20250731/22/b04af693-8fd8-3345-be72-75f1eaadb896/1_org_zoom.jpg</t>
        </is>
      </c>
      <c r="U339" t="inlineStr">
        <is>
          <t>https://cdn.dsmcdn.com/ty1717/prod/QC_PREP/20250731/22/9e0557c8-d408-3660-b5ac-a3a36351171c/1_org_zoom.jpg</t>
        </is>
      </c>
      <c r="V339" t="inlineStr">
        <is>
          <t>https://cdn.dsmcdn.com/ty1716/prod/QC_PREP/20250731/22/7a1514cb-e5d0-352c-9dea-ddc250dc3796/1_org_zoom.jpg</t>
        </is>
      </c>
      <c r="W339" t="inlineStr">
        <is>
          <t>https://cdn.dsmcdn.com/ty1718/prod/QC_PREP/20250731/22/672673c6-daff-3efd-afcf-fc1e90a900a3/1_org_zoom.jpg</t>
        </is>
      </c>
      <c r="X339" t="inlineStr">
        <is>
          <t/>
        </is>
      </c>
      <c r="Y339" t="inlineStr">
        <is>
          <t/>
        </is>
      </c>
      <c r="Z339" t="inlineStr">
        <is>
          <t/>
        </is>
      </c>
      <c r="AA339" t="inlineStr">
        <is>
          <t/>
        </is>
      </c>
      <c r="AB339" t="inlineStr">
        <is>
          <t/>
        </is>
      </c>
      <c r="AC339" t="inlineStr">
        <is>
          <t/>
        </is>
      </c>
      <c r="AD339"/>
      <c r="AE339" t="inlineStr">
        <is>
          <t/>
        </is>
      </c>
      <c r="AF339" t="inlineStr">
        <is>
          <t/>
        </is>
      </c>
      <c r="AG339" s="1" t="inlineStr">
        <is>
          <t>https://www.trendyol.com/hivhestin/3d-yazici-uretimi-ay-seklinde-dekoratif-raf-pla-malzeme-21-cm-3-renk-secenegi-p-963391723?merchantId=1133791&amp;filterOverPriceListings=false</t>
        </is>
      </c>
    </row>
    <row r="340">
      <c r="A340" t="inlineStr">
        <is>
          <t>1133791</t>
        </is>
      </c>
      <c r="B340" t="inlineStr">
        <is>
          <t>Dkrsyn1634-1</t>
        </is>
      </c>
      <c r="C340" t="inlineStr">
        <is>
          <t>21.5</t>
        </is>
      </c>
      <c r="D340" t="inlineStr">
        <is>
          <t>Dkrsyn1634</t>
        </is>
      </c>
      <c r="E340" t="inlineStr">
        <is>
          <t>Metalik</t>
        </is>
      </c>
      <c r="F340" t="inlineStr">
        <is>
          <t/>
        </is>
      </c>
      <c r="G340" t="inlineStr">
        <is>
          <t/>
        </is>
      </c>
      <c r="H340" t="inlineStr">
        <is>
          <t/>
        </is>
      </c>
      <c r="I340" t="inlineStr">
        <is>
          <t>hivhestın</t>
        </is>
      </c>
      <c r="J340" t="inlineStr">
        <is>
          <t>Dekoratif Obje ve Biblo</t>
        </is>
      </c>
      <c r="K340" t="inlineStr">
        <is>
          <t/>
        </is>
      </c>
      <c r="L340" t="inlineStr">
        <is>
          <t>Yoga Yapan Kedi Dekoratif Biblo</t>
        </is>
      </c>
      <c r="M340" t="inlineStr">
        <is>
          <t>3d yazıcı ile Pla malzemeden üretilmiştir.; Yaklaşık 14 cm boyundadır.; Siyah Beyaz ve Bronz renkleri mevcuttur</t>
        </is>
      </c>
      <c r="N340" t="inlineStr">
        <is>
          <t>279.0</t>
        </is>
      </c>
      <c r="O340" t="inlineStr">
        <is>
          <t>279.0</t>
        </is>
      </c>
      <c r="P340" t="inlineStr">
        <is>
          <t/>
        </is>
      </c>
      <c r="Q340" t="inlineStr">
        <is>
          <t>10</t>
        </is>
      </c>
      <c r="R340" t="inlineStr">
        <is>
          <t>20</t>
        </is>
      </c>
      <c r="S340" t="inlineStr">
        <is>
          <t>0.0</t>
        </is>
      </c>
      <c r="T340" t="inlineStr">
        <is>
          <t>https://cdn.dsmcdn.com/ty1714/prod/QC_PREP/20250725/01/44349206-7b92-3e20-95c5-89a8c36e2784/1_org_zoom.jpg</t>
        </is>
      </c>
      <c r="U340" t="inlineStr">
        <is>
          <t>https://cdn.dsmcdn.com/ty1713/prod/QC_PREP/20250725/01/5545fbce-1e51-3ebb-8eee-080fb4d6fc10/1_org_zoom.jpg</t>
        </is>
      </c>
      <c r="V340" t="inlineStr">
        <is>
          <t>https://cdn.dsmcdn.com/ty1715/prod/QC_PREP/20250725/01/d3586c4e-5e1d-3c00-8048-1414ac05a1a1/1_org_zoom.jpg</t>
        </is>
      </c>
      <c r="W340" t="inlineStr">
        <is>
          <t/>
        </is>
      </c>
      <c r="X340" t="inlineStr">
        <is>
          <t/>
        </is>
      </c>
      <c r="Y340" t="inlineStr">
        <is>
          <t/>
        </is>
      </c>
      <c r="Z340" t="inlineStr">
        <is>
          <t/>
        </is>
      </c>
      <c r="AA340" t="inlineStr">
        <is>
          <t/>
        </is>
      </c>
      <c r="AB340" t="inlineStr">
        <is>
          <t/>
        </is>
      </c>
      <c r="AC340" t="inlineStr">
        <is>
          <t/>
        </is>
      </c>
      <c r="AD340"/>
      <c r="AE340" t="inlineStr">
        <is>
          <t/>
        </is>
      </c>
      <c r="AF340" t="inlineStr">
        <is>
          <t/>
        </is>
      </c>
      <c r="AG340" s="1" t="inlineStr">
        <is>
          <t>https://www.trendyol.com/hivhestin/yoga-yapan-kedi-dekoratif-biblo-p-960598847?merchantId=1133791&amp;filterOverPriceListings=false</t>
        </is>
      </c>
    </row>
    <row r="341">
      <c r="A341" t="inlineStr">
        <is>
          <t>1133791</t>
        </is>
      </c>
      <c r="B341" t="inlineStr">
        <is>
          <t>Dkrsyn1634</t>
        </is>
      </c>
      <c r="C341" t="inlineStr">
        <is>
          <t>6.5</t>
        </is>
      </c>
      <c r="D341" t="inlineStr">
        <is>
          <t>Dkrsyn1634</t>
        </is>
      </c>
      <c r="E341" t="inlineStr">
        <is>
          <t>Beyaz</t>
        </is>
      </c>
      <c r="F341" t="inlineStr">
        <is>
          <t/>
        </is>
      </c>
      <c r="G341" t="inlineStr">
        <is>
          <t/>
        </is>
      </c>
      <c r="H341" t="inlineStr">
        <is>
          <t/>
        </is>
      </c>
      <c r="I341" t="inlineStr">
        <is>
          <t>hivhestın</t>
        </is>
      </c>
      <c r="J341" t="inlineStr">
        <is>
          <t>Dekoratif Obje ve Biblo</t>
        </is>
      </c>
      <c r="K341" t="inlineStr">
        <is>
          <t/>
        </is>
      </c>
      <c r="L341" t="inlineStr">
        <is>
          <t>Yoga Yapan Kedi Dekoratif Biblo</t>
        </is>
      </c>
      <c r="M341" t="inlineStr">
        <is>
          <t>3d yazıcı ile Pla malzemeden üretilmiştir.; Yaklaşık 14 cm boyundadır.; Siyah Beyaz ve Bronz renkleri mevcuttur</t>
        </is>
      </c>
      <c r="N341" t="inlineStr">
        <is>
          <t>189.0</t>
        </is>
      </c>
      <c r="O341" t="inlineStr">
        <is>
          <t>189.0</t>
        </is>
      </c>
      <c r="P341" t="inlineStr">
        <is>
          <t/>
        </is>
      </c>
      <c r="Q341" t="inlineStr">
        <is>
          <t>10</t>
        </is>
      </c>
      <c r="R341" t="inlineStr">
        <is>
          <t>20</t>
        </is>
      </c>
      <c r="S341" t="inlineStr">
        <is>
          <t>0.0</t>
        </is>
      </c>
      <c r="T341" t="inlineStr">
        <is>
          <t>https://cdn.dsmcdn.com/ty1714/prod/QC_PREP/20250725/01/44349206-7b92-3e20-95c5-89a8c36e2784/1_org_zoom.jpg</t>
        </is>
      </c>
      <c r="U341" t="inlineStr">
        <is>
          <t>https://cdn.dsmcdn.com/ty1713/prod/QC_PREP/20250725/01/5545fbce-1e51-3ebb-8eee-080fb4d6fc10/1_org_zoom.jpg</t>
        </is>
      </c>
      <c r="V341" t="inlineStr">
        <is>
          <t>https://cdn.dsmcdn.com/ty1715/prod/QC_PREP/20250725/01/d3586c4e-5e1d-3c00-8048-1414ac05a1a1/1_org_zoom.jpg</t>
        </is>
      </c>
      <c r="W341" t="inlineStr">
        <is>
          <t/>
        </is>
      </c>
      <c r="X341" t="inlineStr">
        <is>
          <t/>
        </is>
      </c>
      <c r="Y341" t="inlineStr">
        <is>
          <t/>
        </is>
      </c>
      <c r="Z341" t="inlineStr">
        <is>
          <t/>
        </is>
      </c>
      <c r="AA341" t="inlineStr">
        <is>
          <t/>
        </is>
      </c>
      <c r="AB341" t="inlineStr">
        <is>
          <t/>
        </is>
      </c>
      <c r="AC341" t="inlineStr">
        <is>
          <t/>
        </is>
      </c>
      <c r="AD341"/>
      <c r="AE341" t="inlineStr">
        <is>
          <t/>
        </is>
      </c>
      <c r="AF341" t="inlineStr">
        <is>
          <t/>
        </is>
      </c>
      <c r="AG341" s="1" t="inlineStr">
        <is>
          <t>https://www.trendyol.com/hivhestin/yoga-yapan-kedi-dekoratif-biblo-p-960598845?merchantId=1133791&amp;filterOverPriceListings=false</t>
        </is>
      </c>
    </row>
    <row r="342">
      <c r="A342" t="inlineStr">
        <is>
          <t>1133791</t>
        </is>
      </c>
      <c r="B342" t="inlineStr">
        <is>
          <t>Dkrsyn1634-2</t>
        </is>
      </c>
      <c r="C342" t="inlineStr">
        <is>
          <t>21.5</t>
        </is>
      </c>
      <c r="D342" t="inlineStr">
        <is>
          <t>Dkrsyn1634</t>
        </is>
      </c>
      <c r="E342" t="inlineStr">
        <is>
          <t>Siyah</t>
        </is>
      </c>
      <c r="F342" t="inlineStr">
        <is>
          <t/>
        </is>
      </c>
      <c r="G342" t="inlineStr">
        <is>
          <t/>
        </is>
      </c>
      <c r="H342" t="inlineStr">
        <is>
          <t/>
        </is>
      </c>
      <c r="I342" t="inlineStr">
        <is>
          <t>hivhestın</t>
        </is>
      </c>
      <c r="J342" t="inlineStr">
        <is>
          <t>Dekoratif Obje ve Biblo</t>
        </is>
      </c>
      <c r="K342" t="inlineStr">
        <is>
          <t/>
        </is>
      </c>
      <c r="L342" t="inlineStr">
        <is>
          <t>Yoga Yapan Kedi Dekoratif Biblo</t>
        </is>
      </c>
      <c r="M342" t="inlineStr">
        <is>
          <t>3d yazıcı ile Pla malzemeden üretilmiştir.; Yaklaşık 14 cm boyundadır.; Siyah Beyaz ve Bronz renkleri mevcuttur</t>
        </is>
      </c>
      <c r="N342" t="inlineStr">
        <is>
          <t>279.0</t>
        </is>
      </c>
      <c r="O342" t="inlineStr">
        <is>
          <t>279.0</t>
        </is>
      </c>
      <c r="P342" t="inlineStr">
        <is>
          <t/>
        </is>
      </c>
      <c r="Q342" t="inlineStr">
        <is>
          <t>10</t>
        </is>
      </c>
      <c r="R342" t="inlineStr">
        <is>
          <t>20</t>
        </is>
      </c>
      <c r="S342" t="inlineStr">
        <is>
          <t>0.0</t>
        </is>
      </c>
      <c r="T342" t="inlineStr">
        <is>
          <t>https://cdn.dsmcdn.com/ty1714/prod/QC_PREP/20250725/01/44349206-7b92-3e20-95c5-89a8c36e2784/1_org_zoom.jpg</t>
        </is>
      </c>
      <c r="U342" t="inlineStr">
        <is>
          <t>https://cdn.dsmcdn.com/ty1713/prod/QC_PREP/20250725/01/5545fbce-1e51-3ebb-8eee-080fb4d6fc10/1_org_zoom.jpg</t>
        </is>
      </c>
      <c r="V342" t="inlineStr">
        <is>
          <t>https://cdn.dsmcdn.com/ty1715/prod/QC_PREP/20250725/01/d3586c4e-5e1d-3c00-8048-1414ac05a1a1/1_org_zoom.jpg</t>
        </is>
      </c>
      <c r="W342" t="inlineStr">
        <is>
          <t/>
        </is>
      </c>
      <c r="X342" t="inlineStr">
        <is>
          <t/>
        </is>
      </c>
      <c r="Y342" t="inlineStr">
        <is>
          <t/>
        </is>
      </c>
      <c r="Z342" t="inlineStr">
        <is>
          <t/>
        </is>
      </c>
      <c r="AA342" t="inlineStr">
        <is>
          <t/>
        </is>
      </c>
      <c r="AB342" t="inlineStr">
        <is>
          <t/>
        </is>
      </c>
      <c r="AC342" t="inlineStr">
        <is>
          <t/>
        </is>
      </c>
      <c r="AD342"/>
      <c r="AE342" t="inlineStr">
        <is>
          <t/>
        </is>
      </c>
      <c r="AF342" t="inlineStr">
        <is>
          <t/>
        </is>
      </c>
      <c r="AG342" s="1" t="inlineStr">
        <is>
          <t>https://www.trendyol.com/hivhestin/yoga-yapan-kedi-dekoratif-biblo-p-960598772?merchantId=1133791&amp;filterOverPriceListings=false</t>
        </is>
      </c>
    </row>
    <row r="343">
      <c r="A343" t="inlineStr">
        <is>
          <t>1133791</t>
        </is>
      </c>
      <c r="B343" t="inlineStr">
        <is>
          <t>Dkrsyn1633</t>
        </is>
      </c>
      <c r="C343" t="inlineStr">
        <is>
          <t>23.5</t>
        </is>
      </c>
      <c r="D343" t="inlineStr">
        <is>
          <t>Dkrsyn1633</t>
        </is>
      </c>
      <c r="E343" t="inlineStr">
        <is>
          <t>Beyaz</t>
        </is>
      </c>
      <c r="F343" t="inlineStr">
        <is>
          <t/>
        </is>
      </c>
      <c r="G343" t="inlineStr">
        <is>
          <t>9 x 21</t>
        </is>
      </c>
      <c r="H343" t="inlineStr">
        <is>
          <t/>
        </is>
      </c>
      <c r="I343" t="inlineStr">
        <is>
          <t>hivhestın</t>
        </is>
      </c>
      <c r="J343" t="inlineStr">
        <is>
          <t>Masa ve Gece Lambası</t>
        </is>
      </c>
      <c r="K343" t="inlineStr">
        <is>
          <t/>
        </is>
      </c>
      <c r="L343" t="inlineStr">
        <is>
          <t>Dikey Sarmal Model Tealight</t>
        </is>
      </c>
      <c r="M343" t="inlineStr">
        <is>
          <t>Yaklaşık 20 cm boyundadır.; Yalnızca Siyah ve Beyaz renkleri mevcuttur.; 1 adet tealight ile birlikte gönderilir</t>
        </is>
      </c>
      <c r="N343" t="inlineStr">
        <is>
          <t>439.0</t>
        </is>
      </c>
      <c r="O343" t="inlineStr">
        <is>
          <t>439.0</t>
        </is>
      </c>
      <c r="P343" t="inlineStr">
        <is>
          <t/>
        </is>
      </c>
      <c r="Q343" t="inlineStr">
        <is>
          <t>5</t>
        </is>
      </c>
      <c r="R343" t="inlineStr">
        <is>
          <t>20</t>
        </is>
      </c>
      <c r="S343" t="inlineStr">
        <is>
          <t>0.0</t>
        </is>
      </c>
      <c r="T343" t="inlineStr">
        <is>
          <t>https://cdn.dsmcdn.com/ty1715/prod/QC_PREP/20250725/01/603060fa-c72f-3e6c-b403-0ff48c655dda/1_org_zoom.jpg</t>
        </is>
      </c>
      <c r="U343" t="inlineStr">
        <is>
          <t>https://cdn.dsmcdn.com/ty1714/prod/QC_PREP/20250725/01/6749b5e9-4d4e-340e-86fe-9755d62736e7/1_org_zoom.jpg</t>
        </is>
      </c>
      <c r="V343" t="inlineStr">
        <is>
          <t>https://cdn.dsmcdn.com/ty1714/prod/QC_PREP/20250725/01/63cb50e4-c925-39f6-844f-427a35cb72e0/1_org_zoom.jpg</t>
        </is>
      </c>
      <c r="W343" t="inlineStr">
        <is>
          <t/>
        </is>
      </c>
      <c r="X343" t="inlineStr">
        <is>
          <t/>
        </is>
      </c>
      <c r="Y343" t="inlineStr">
        <is>
          <t/>
        </is>
      </c>
      <c r="Z343" t="inlineStr">
        <is>
          <t/>
        </is>
      </c>
      <c r="AA343" t="inlineStr">
        <is>
          <t/>
        </is>
      </c>
      <c r="AB343" t="inlineStr">
        <is>
          <t/>
        </is>
      </c>
      <c r="AC343" t="inlineStr">
        <is>
          <t/>
        </is>
      </c>
      <c r="AD343"/>
      <c r="AE343" t="inlineStr">
        <is>
          <t/>
        </is>
      </c>
      <c r="AF343" t="inlineStr">
        <is>
          <t/>
        </is>
      </c>
      <c r="AG343" s="1" t="inlineStr">
        <is>
          <t>https://www.trendyol.com/hivhestin/dikey-sarmal-model-tealight-p-960598181?merchantId=1133791&amp;filterOverPriceListings=false</t>
        </is>
      </c>
    </row>
    <row r="344">
      <c r="A344" t="inlineStr">
        <is>
          <t>1133791</t>
        </is>
      </c>
      <c r="B344" t="inlineStr">
        <is>
          <t>Dkrsyn1633-1</t>
        </is>
      </c>
      <c r="C344" t="inlineStr">
        <is>
          <t>23.5</t>
        </is>
      </c>
      <c r="D344" t="inlineStr">
        <is>
          <t>Dkrsyn1633</t>
        </is>
      </c>
      <c r="E344" t="inlineStr">
        <is>
          <t>Siyah</t>
        </is>
      </c>
      <c r="F344" t="inlineStr">
        <is>
          <t/>
        </is>
      </c>
      <c r="G344" t="inlineStr">
        <is>
          <t>9 x 21</t>
        </is>
      </c>
      <c r="H344" t="inlineStr">
        <is>
          <t/>
        </is>
      </c>
      <c r="I344" t="inlineStr">
        <is>
          <t>hivhestın</t>
        </is>
      </c>
      <c r="J344" t="inlineStr">
        <is>
          <t>Masa ve Gece Lambası</t>
        </is>
      </c>
      <c r="K344" t="inlineStr">
        <is>
          <t/>
        </is>
      </c>
      <c r="L344" t="inlineStr">
        <is>
          <t>Dikey Sarmal Model Tealight</t>
        </is>
      </c>
      <c r="M344" t="inlineStr">
        <is>
          <t>Yaklaşık 20 cm boyundadır.; Yalnızca Siyah ve Beyaz renkleri mevcuttur.; 1 adet tealight ile birlikte gönderilir</t>
        </is>
      </c>
      <c r="N344" t="inlineStr">
        <is>
          <t>439.0</t>
        </is>
      </c>
      <c r="O344" t="inlineStr">
        <is>
          <t>439.0</t>
        </is>
      </c>
      <c r="P344" t="inlineStr">
        <is>
          <t/>
        </is>
      </c>
      <c r="Q344" t="inlineStr">
        <is>
          <t>5</t>
        </is>
      </c>
      <c r="R344" t="inlineStr">
        <is>
          <t>20</t>
        </is>
      </c>
      <c r="S344" t="inlineStr">
        <is>
          <t>0.0</t>
        </is>
      </c>
      <c r="T344" t="inlineStr">
        <is>
          <t>https://cdn.dsmcdn.com/ty1715/prod/QC_PREP/20250725/01/603060fa-c72f-3e6c-b403-0ff48c655dda/1_org_zoom.jpg</t>
        </is>
      </c>
      <c r="U344" t="inlineStr">
        <is>
          <t>https://cdn.dsmcdn.com/ty1714/prod/QC_PREP/20250725/01/6749b5e9-4d4e-340e-86fe-9755d62736e7/1_org_zoom.jpg</t>
        </is>
      </c>
      <c r="V344" t="inlineStr">
        <is>
          <t>https://cdn.dsmcdn.com/ty1714/prod/QC_PREP/20250725/01/63cb50e4-c925-39f6-844f-427a35cb72e0/1_org_zoom.jpg</t>
        </is>
      </c>
      <c r="W344" t="inlineStr">
        <is>
          <t/>
        </is>
      </c>
      <c r="X344" t="inlineStr">
        <is>
          <t/>
        </is>
      </c>
      <c r="Y344" t="inlineStr">
        <is>
          <t/>
        </is>
      </c>
      <c r="Z344" t="inlineStr">
        <is>
          <t/>
        </is>
      </c>
      <c r="AA344" t="inlineStr">
        <is>
          <t/>
        </is>
      </c>
      <c r="AB344" t="inlineStr">
        <is>
          <t/>
        </is>
      </c>
      <c r="AC344" t="inlineStr">
        <is>
          <t/>
        </is>
      </c>
      <c r="AD344"/>
      <c r="AE344" t="inlineStr">
        <is>
          <t/>
        </is>
      </c>
      <c r="AF344" t="inlineStr">
        <is>
          <t/>
        </is>
      </c>
      <c r="AG344" s="1" t="inlineStr">
        <is>
          <t>https://www.trendyol.com/hivhestin/dikey-sarmal-model-tealight-p-960597996?merchantId=1133791&amp;filterOverPriceListings=false</t>
        </is>
      </c>
    </row>
    <row r="345">
      <c r="A345" t="inlineStr">
        <is>
          <t>1133791</t>
        </is>
      </c>
      <c r="B345" t="inlineStr">
        <is>
          <t>Mkyj1606-1</t>
        </is>
      </c>
      <c r="C345" t="inlineStr">
        <is>
          <t>22.0</t>
        </is>
      </c>
      <c r="D345" t="inlineStr">
        <is>
          <t>Mkyj1606</t>
        </is>
      </c>
      <c r="E345" t="inlineStr">
        <is>
          <t>Siyah</t>
        </is>
      </c>
      <c r="F345" t="inlineStr">
        <is>
          <t/>
        </is>
      </c>
      <c r="G345" t="inlineStr">
        <is>
          <t/>
        </is>
      </c>
      <c r="H345" t="inlineStr">
        <is>
          <t/>
        </is>
      </c>
      <c r="I345" t="inlineStr">
        <is>
          <t>hivhestın</t>
        </is>
      </c>
      <c r="J345" t="inlineStr">
        <is>
          <t>Makyaj &amp; Takı Organizeri</t>
        </is>
      </c>
      <c r="K345" t="inlineStr">
        <is>
          <t/>
        </is>
      </c>
      <c r="L345" t="inlineStr">
        <is>
          <t>Modern Minimalist Yüzük Tutucu</t>
        </is>
      </c>
      <c r="M345" t="inlineStr">
        <is>
          <t>Beyaz veya siyah renk olarak mevcuttur.; Yaklaşık 12 cm boyundadır</t>
        </is>
      </c>
      <c r="N345" t="inlineStr">
        <is>
          <t>299.0</t>
        </is>
      </c>
      <c r="O345" t="inlineStr">
        <is>
          <t>299.0</t>
        </is>
      </c>
      <c r="P345" t="inlineStr">
        <is>
          <t/>
        </is>
      </c>
      <c r="Q345" t="inlineStr">
        <is>
          <t>5</t>
        </is>
      </c>
      <c r="R345" t="inlineStr">
        <is>
          <t>20</t>
        </is>
      </c>
      <c r="S345" t="inlineStr">
        <is>
          <t>0.0</t>
        </is>
      </c>
      <c r="T345" t="inlineStr">
        <is>
          <t>https://cdn.dsmcdn.com/ty1715/prod/QC_PREP/20250723/00/3ea3169f-2263-3087-ba52-8ad41404d155/1_org_zoom.jpg</t>
        </is>
      </c>
      <c r="U345" t="inlineStr">
        <is>
          <t>https://cdn.dsmcdn.com/ty1714/prod/QC_PREP/20250723/00/5e2a4a6a-399b-358f-915b-8ccb9c8f8e84/1_org_zoom.jpg</t>
        </is>
      </c>
      <c r="V345" t="inlineStr">
        <is>
          <t>https://cdn.dsmcdn.com/ty1713/prod/QC_PREP/20250723/00/41ab809b-37b2-3908-96e2-9a860dab5ecd/1_org_zoom.jpg</t>
        </is>
      </c>
      <c r="W345" t="inlineStr">
        <is>
          <t>https://cdn.dsmcdn.com/ty1715/prod/QC_PREP/20250723/00/c89b9614-209a-3ed7-8673-d82abce01ba4/1_org_zoom.jpg</t>
        </is>
      </c>
      <c r="X345" t="inlineStr">
        <is>
          <t/>
        </is>
      </c>
      <c r="Y345" t="inlineStr">
        <is>
          <t/>
        </is>
      </c>
      <c r="Z345" t="inlineStr">
        <is>
          <t/>
        </is>
      </c>
      <c r="AA345" t="inlineStr">
        <is>
          <t/>
        </is>
      </c>
      <c r="AB345" t="inlineStr">
        <is>
          <t/>
        </is>
      </c>
      <c r="AC345" t="inlineStr">
        <is>
          <t/>
        </is>
      </c>
      <c r="AD345"/>
      <c r="AE345" t="inlineStr">
        <is>
          <t/>
        </is>
      </c>
      <c r="AF345" t="inlineStr">
        <is>
          <t/>
        </is>
      </c>
      <c r="AG345" s="1" t="inlineStr">
        <is>
          <t>https://www.trendyol.com/hivhestin/modern-minimalist-yuzuk-tutucu-p-959846617?merchantId=1133791&amp;filterOverPriceListings=false</t>
        </is>
      </c>
    </row>
    <row r="346">
      <c r="A346" t="inlineStr">
        <is>
          <t>1133791</t>
        </is>
      </c>
      <c r="B346" t="inlineStr">
        <is>
          <t>Mkyj1606</t>
        </is>
      </c>
      <c r="C346" t="inlineStr">
        <is>
          <t>22.0</t>
        </is>
      </c>
      <c r="D346" t="inlineStr">
        <is>
          <t>Mkyj1606</t>
        </is>
      </c>
      <c r="E346" t="inlineStr">
        <is>
          <t>Beyaz</t>
        </is>
      </c>
      <c r="F346" t="inlineStr">
        <is>
          <t/>
        </is>
      </c>
      <c r="G346" t="inlineStr">
        <is>
          <t/>
        </is>
      </c>
      <c r="H346" t="inlineStr">
        <is>
          <t/>
        </is>
      </c>
      <c r="I346" t="inlineStr">
        <is>
          <t>hivhestın</t>
        </is>
      </c>
      <c r="J346" t="inlineStr">
        <is>
          <t>Makyaj &amp; Takı Organizeri</t>
        </is>
      </c>
      <c r="K346" t="inlineStr">
        <is>
          <t/>
        </is>
      </c>
      <c r="L346" t="inlineStr">
        <is>
          <t>Modern Minimalist Yüzük Tutucu</t>
        </is>
      </c>
      <c r="M346" t="inlineStr">
        <is>
          <t>Beyaz veya siyah renk olarak mevcuttur.; Yaklaşık 12 cm boyundadır</t>
        </is>
      </c>
      <c r="N346" t="inlineStr">
        <is>
          <t>299.0</t>
        </is>
      </c>
      <c r="O346" t="inlineStr">
        <is>
          <t>299.0</t>
        </is>
      </c>
      <c r="P346" t="inlineStr">
        <is>
          <t/>
        </is>
      </c>
      <c r="Q346" t="inlineStr">
        <is>
          <t>5</t>
        </is>
      </c>
      <c r="R346" t="inlineStr">
        <is>
          <t>20</t>
        </is>
      </c>
      <c r="S346" t="inlineStr">
        <is>
          <t>0.0</t>
        </is>
      </c>
      <c r="T346" t="inlineStr">
        <is>
          <t>https://cdn.dsmcdn.com/ty1715/prod/QC_PREP/20250723/00/3ea3169f-2263-3087-ba52-8ad41404d155/1_org_zoom.jpg</t>
        </is>
      </c>
      <c r="U346" t="inlineStr">
        <is>
          <t>https://cdn.dsmcdn.com/ty1714/prod/QC_PREP/20250723/00/5e2a4a6a-399b-358f-915b-8ccb9c8f8e84/1_org_zoom.jpg</t>
        </is>
      </c>
      <c r="V346" t="inlineStr">
        <is>
          <t>https://cdn.dsmcdn.com/ty1713/prod/QC_PREP/20250723/00/41ab809b-37b2-3908-96e2-9a860dab5ecd/1_org_zoom.jpg</t>
        </is>
      </c>
      <c r="W346" t="inlineStr">
        <is>
          <t>https://cdn.dsmcdn.com/ty1715/prod/QC_PREP/20250723/00/c89b9614-209a-3ed7-8673-d82abce01ba4/1_org_zoom.jpg</t>
        </is>
      </c>
      <c r="X346" t="inlineStr">
        <is>
          <t/>
        </is>
      </c>
      <c r="Y346" t="inlineStr">
        <is>
          <t/>
        </is>
      </c>
      <c r="Z346" t="inlineStr">
        <is>
          <t/>
        </is>
      </c>
      <c r="AA346" t="inlineStr">
        <is>
          <t/>
        </is>
      </c>
      <c r="AB346" t="inlineStr">
        <is>
          <t/>
        </is>
      </c>
      <c r="AC346" t="inlineStr">
        <is>
          <t/>
        </is>
      </c>
      <c r="AD346"/>
      <c r="AE346" t="inlineStr">
        <is>
          <t/>
        </is>
      </c>
      <c r="AF346" t="inlineStr">
        <is>
          <t/>
        </is>
      </c>
      <c r="AG346" s="1" t="inlineStr">
        <is>
          <t>https://www.trendyol.com/hivhestin/modern-minimalist-yuzuk-tutucu-p-959846371?merchantId=1133791&amp;filterOverPriceListings=false</t>
        </is>
      </c>
    </row>
    <row r="347">
      <c r="A347" t="inlineStr">
        <is>
          <t>1133791</t>
        </is>
      </c>
      <c r="B347" t="inlineStr">
        <is>
          <t>Vazo1613</t>
        </is>
      </c>
      <c r="C347" t="inlineStr">
        <is>
          <t>24.5</t>
        </is>
      </c>
      <c r="D347" t="inlineStr">
        <is>
          <t>Vazo1613</t>
        </is>
      </c>
      <c r="E347" t="inlineStr">
        <is>
          <t>Beyaz</t>
        </is>
      </c>
      <c r="F347" t="inlineStr">
        <is>
          <t/>
        </is>
      </c>
      <c r="G347" t="inlineStr">
        <is>
          <t/>
        </is>
      </c>
      <c r="H347" t="inlineStr">
        <is>
          <t/>
        </is>
      </c>
      <c r="I347" t="inlineStr">
        <is>
          <t>hivhestın</t>
        </is>
      </c>
      <c r="J347" t="inlineStr">
        <is>
          <t>Vazo</t>
        </is>
      </c>
      <c r="K347" t="inlineStr">
        <is>
          <t/>
        </is>
      </c>
      <c r="L347" t="inlineStr">
        <is>
          <t>Modern Spiral Tasarım Vazo 2 parça</t>
        </is>
      </c>
      <c r="M347" t="inlineStr">
        <is>
          <t>3d yazıcı ile Pla malzemeden üretilmiştir.; 2 parça şeklindedir.; Sadece Siyah-beyaz rengi mevcuttur.; Yaklaşık 20 cm boyundadır</t>
        </is>
      </c>
      <c r="N347" t="inlineStr">
        <is>
          <t>379.0</t>
        </is>
      </c>
      <c r="O347" t="inlineStr">
        <is>
          <t>379.0</t>
        </is>
      </c>
      <c r="P347" t="inlineStr">
        <is>
          <t/>
        </is>
      </c>
      <c r="Q347" t="inlineStr">
        <is>
          <t>5</t>
        </is>
      </c>
      <c r="R347" t="inlineStr">
        <is>
          <t>20</t>
        </is>
      </c>
      <c r="S347" t="inlineStr">
        <is>
          <t>0.0</t>
        </is>
      </c>
      <c r="T347" t="inlineStr">
        <is>
          <t>https://cdn.dsmcdn.com/ty1714/prod/QC_PREP/20250723/00/dddc86b4-13cb-32a2-bf4a-38a011fdfd00/1_org_zoom.jpg</t>
        </is>
      </c>
      <c r="U347" t="inlineStr">
        <is>
          <t>https://cdn.dsmcdn.com/ty1713/prod/QC_PREP/20250723/00/d34658a8-bc89-3be6-976f-2b7705f28df4/1_org_zoom.jpg</t>
        </is>
      </c>
      <c r="V347" t="inlineStr">
        <is>
          <t>https://cdn.dsmcdn.com/ty1715/prod/QC_PREP/20250723/00/4f295b48-54ed-3296-b57c-22a4a4ab2fa7/1_org_zoom.jpg</t>
        </is>
      </c>
      <c r="W347" t="inlineStr">
        <is>
          <t/>
        </is>
      </c>
      <c r="X347" t="inlineStr">
        <is>
          <t/>
        </is>
      </c>
      <c r="Y347" t="inlineStr">
        <is>
          <t/>
        </is>
      </c>
      <c r="Z347" t="inlineStr">
        <is>
          <t/>
        </is>
      </c>
      <c r="AA347" t="inlineStr">
        <is>
          <t/>
        </is>
      </c>
      <c r="AB347" t="inlineStr">
        <is>
          <t/>
        </is>
      </c>
      <c r="AC347" t="inlineStr">
        <is>
          <t/>
        </is>
      </c>
      <c r="AD347"/>
      <c r="AE347" t="inlineStr">
        <is>
          <t/>
        </is>
      </c>
      <c r="AF347" t="inlineStr">
        <is>
          <t/>
        </is>
      </c>
      <c r="AG347" s="1" t="inlineStr">
        <is>
          <t>https://www.trendyol.com/hivhestin/modern-spiral-tasarim-vazo-2-parca-p-959769052?merchantId=1133791&amp;filterOverPriceListings=false</t>
        </is>
      </c>
    </row>
    <row r="348">
      <c r="A348" t="inlineStr">
        <is>
          <t>1133791</t>
        </is>
      </c>
      <c r="B348" t="inlineStr">
        <is>
          <t>Dkrsyn1632-1</t>
        </is>
      </c>
      <c r="C348" t="inlineStr">
        <is>
          <t>21.5</t>
        </is>
      </c>
      <c r="D348" t="inlineStr">
        <is>
          <t>Dkrsyn1632</t>
        </is>
      </c>
      <c r="E348" t="inlineStr">
        <is>
          <t>Siyah</t>
        </is>
      </c>
      <c r="F348" t="inlineStr">
        <is>
          <t/>
        </is>
      </c>
      <c r="G348" t="inlineStr">
        <is>
          <t/>
        </is>
      </c>
      <c r="H348" t="inlineStr">
        <is>
          <t/>
        </is>
      </c>
      <c r="I348" t="inlineStr">
        <is>
          <t>hivhestın</t>
        </is>
      </c>
      <c r="J348" t="inlineStr">
        <is>
          <t>Dekoratif Obje ve Biblo</t>
        </is>
      </c>
      <c r="K348" t="inlineStr">
        <is>
          <t/>
        </is>
      </c>
      <c r="L348" t="inlineStr">
        <is>
          <t>Geyik Model Tealight</t>
        </is>
      </c>
      <c r="M348" t="inlineStr">
        <is>
          <t>Siyah ve beyaz renkleri mevcuttur.; 1 adet tealight ile gönderilecektir.; Yaklaşık 10 cm dir</t>
        </is>
      </c>
      <c r="N348" t="inlineStr">
        <is>
          <t>369.0</t>
        </is>
      </c>
      <c r="O348" t="inlineStr">
        <is>
          <t>369.0</t>
        </is>
      </c>
      <c r="P348" t="inlineStr">
        <is>
          <t/>
        </is>
      </c>
      <c r="Q348" t="inlineStr">
        <is>
          <t>4</t>
        </is>
      </c>
      <c r="R348" t="inlineStr">
        <is>
          <t>20</t>
        </is>
      </c>
      <c r="S348" t="inlineStr">
        <is>
          <t>0.0</t>
        </is>
      </c>
      <c r="T348" t="inlineStr">
        <is>
          <t>https://cdn.dsmcdn.com/ty1715/prod/QC_PREP/20250723/00/d0bdc5b2-c500-3083-adf6-9d1a7bef001f/1_org_zoom.jpg</t>
        </is>
      </c>
      <c r="U348" t="inlineStr">
        <is>
          <t>https://cdn.dsmcdn.com/ty1714/prod/QC_PREP/20250723/00/23184937-4e46-32c0-b525-0bd378cfeeee/1_org_zoom.jpg</t>
        </is>
      </c>
      <c r="V348" t="inlineStr">
        <is>
          <t>https://cdn.dsmcdn.com/ty1713/prod/QC_PREP/20250723/00/f84354b8-6576-3bdc-8f1b-b75a67d499f3/1_org_zoom.jpg</t>
        </is>
      </c>
      <c r="W348" t="inlineStr">
        <is>
          <t/>
        </is>
      </c>
      <c r="X348" t="inlineStr">
        <is>
          <t/>
        </is>
      </c>
      <c r="Y348" t="inlineStr">
        <is>
          <t/>
        </is>
      </c>
      <c r="Z348" t="inlineStr">
        <is>
          <t/>
        </is>
      </c>
      <c r="AA348" t="inlineStr">
        <is>
          <t/>
        </is>
      </c>
      <c r="AB348" t="inlineStr">
        <is>
          <t/>
        </is>
      </c>
      <c r="AC348" t="inlineStr">
        <is>
          <t/>
        </is>
      </c>
      <c r="AD348"/>
      <c r="AE348" t="inlineStr">
        <is>
          <t/>
        </is>
      </c>
      <c r="AF348" t="inlineStr">
        <is>
          <t/>
        </is>
      </c>
      <c r="AG348" s="1" t="inlineStr">
        <is>
          <t>https://www.trendyol.com/hivhestin/geyik-model-tealight-p-959762610?merchantId=1133791&amp;filterOverPriceListings=false</t>
        </is>
      </c>
    </row>
    <row r="349">
      <c r="A349" t="inlineStr">
        <is>
          <t>1133791</t>
        </is>
      </c>
      <c r="B349" t="inlineStr">
        <is>
          <t>Dkrsyn1632</t>
        </is>
      </c>
      <c r="C349" t="inlineStr">
        <is>
          <t>21.5</t>
        </is>
      </c>
      <c r="D349" t="inlineStr">
        <is>
          <t>Dkrsyn1632</t>
        </is>
      </c>
      <c r="E349" t="inlineStr">
        <is>
          <t>Beyaz</t>
        </is>
      </c>
      <c r="F349" t="inlineStr">
        <is>
          <t/>
        </is>
      </c>
      <c r="G349" t="inlineStr">
        <is>
          <t/>
        </is>
      </c>
      <c r="H349" t="inlineStr">
        <is>
          <t/>
        </is>
      </c>
      <c r="I349" t="inlineStr">
        <is>
          <t>hivhestın</t>
        </is>
      </c>
      <c r="J349" t="inlineStr">
        <is>
          <t>Dekoratif Obje ve Biblo</t>
        </is>
      </c>
      <c r="K349" t="inlineStr">
        <is>
          <t/>
        </is>
      </c>
      <c r="L349" t="inlineStr">
        <is>
          <t>Geyik Model Tealight</t>
        </is>
      </c>
      <c r="M349" t="inlineStr">
        <is>
          <t>Siyah ve beyaz renkleri mevcuttur.; 1 adet tealight ile gönderilecektir.; Yaklaşık 10 cm dir</t>
        </is>
      </c>
      <c r="N349" t="inlineStr">
        <is>
          <t>369.0</t>
        </is>
      </c>
      <c r="O349" t="inlineStr">
        <is>
          <t>369.0</t>
        </is>
      </c>
      <c r="P349" t="inlineStr">
        <is>
          <t/>
        </is>
      </c>
      <c r="Q349" t="inlineStr">
        <is>
          <t>10</t>
        </is>
      </c>
      <c r="R349" t="inlineStr">
        <is>
          <t>20</t>
        </is>
      </c>
      <c r="S349" t="inlineStr">
        <is>
          <t>0.0</t>
        </is>
      </c>
      <c r="T349" t="inlineStr">
        <is>
          <t>https://cdn.dsmcdn.com/ty1715/prod/QC_PREP/20250723/00/d0bdc5b2-c500-3083-adf6-9d1a7bef001f/1_org_zoom.jpg</t>
        </is>
      </c>
      <c r="U349" t="inlineStr">
        <is>
          <t>https://cdn.dsmcdn.com/ty1714/prod/QC_PREP/20250723/00/23184937-4e46-32c0-b525-0bd378cfeeee/1_org_zoom.jpg</t>
        </is>
      </c>
      <c r="V349" t="inlineStr">
        <is>
          <t>https://cdn.dsmcdn.com/ty1713/prod/QC_PREP/20250723/00/f84354b8-6576-3bdc-8f1b-b75a67d499f3/1_org_zoom.jpg</t>
        </is>
      </c>
      <c r="W349" t="inlineStr">
        <is>
          <t/>
        </is>
      </c>
      <c r="X349" t="inlineStr">
        <is>
          <t/>
        </is>
      </c>
      <c r="Y349" t="inlineStr">
        <is>
          <t/>
        </is>
      </c>
      <c r="Z349" t="inlineStr">
        <is>
          <t/>
        </is>
      </c>
      <c r="AA349" t="inlineStr">
        <is>
          <t/>
        </is>
      </c>
      <c r="AB349" t="inlineStr">
        <is>
          <t/>
        </is>
      </c>
      <c r="AC349" t="inlineStr">
        <is>
          <t/>
        </is>
      </c>
      <c r="AD349"/>
      <c r="AE349" t="inlineStr">
        <is>
          <t/>
        </is>
      </c>
      <c r="AF349" t="inlineStr">
        <is>
          <t/>
        </is>
      </c>
      <c r="AG349" s="1" t="inlineStr">
        <is>
          <t>https://www.trendyol.com/hivhestin/geyik-model-tealight-p-959762609?merchantId=1133791&amp;filterOverPriceListings=false</t>
        </is>
      </c>
    </row>
    <row r="350">
      <c r="A350" t="inlineStr">
        <is>
          <t>1133791</t>
        </is>
      </c>
      <c r="B350" t="inlineStr">
        <is>
          <t>Dkrsyn1631</t>
        </is>
      </c>
      <c r="C350" t="inlineStr">
        <is>
          <t>21.5</t>
        </is>
      </c>
      <c r="D350" t="inlineStr">
        <is>
          <t>Dkrsyn1631</t>
        </is>
      </c>
      <c r="E350" t="inlineStr">
        <is>
          <t>Siyah</t>
        </is>
      </c>
      <c r="F350" t="inlineStr">
        <is>
          <t/>
        </is>
      </c>
      <c r="G350" t="inlineStr">
        <is>
          <t>42 cm</t>
        </is>
      </c>
      <c r="H350" t="inlineStr">
        <is>
          <t/>
        </is>
      </c>
      <c r="I350" t="inlineStr">
        <is>
          <t>hivhestın</t>
        </is>
      </c>
      <c r="J350" t="inlineStr">
        <is>
          <t>Duvar Sticker</t>
        </is>
      </c>
      <c r="K350" t="inlineStr">
        <is>
          <t/>
        </is>
      </c>
      <c r="L350" t="inlineStr">
        <is>
          <t>Fallen Angel Wall Art - Duvar Süsü</t>
        </is>
      </c>
      <c r="M350" t="inlineStr">
        <is>
          <t>Fallen Angel Wall Art 3 parça olarak gönderilecektir.; Boy 42 cm En 30 cm dir.; 3D yazıcı ile PLA malzemeden üretilmiştir</t>
        </is>
      </c>
      <c r="N350" t="inlineStr">
        <is>
          <t>279.0</t>
        </is>
      </c>
      <c r="O350" t="inlineStr">
        <is>
          <t>279.0</t>
        </is>
      </c>
      <c r="P350" t="inlineStr">
        <is>
          <t/>
        </is>
      </c>
      <c r="Q350" t="inlineStr">
        <is>
          <t>0</t>
        </is>
      </c>
      <c r="R350" t="inlineStr">
        <is>
          <t>20</t>
        </is>
      </c>
      <c r="S350" t="inlineStr">
        <is>
          <t>0.0</t>
        </is>
      </c>
      <c r="T350" t="inlineStr">
        <is>
          <t>https://cdn.dsmcdn.com/ty1714/prod/QC_PREP/20250722/23/60dd386c-c438-3862-bddc-b47443900c96/1_org_zoom.jpg</t>
        </is>
      </c>
      <c r="U350" t="inlineStr">
        <is>
          <t/>
        </is>
      </c>
      <c r="V350" t="inlineStr">
        <is>
          <t/>
        </is>
      </c>
      <c r="W350" t="inlineStr">
        <is>
          <t/>
        </is>
      </c>
      <c r="X350" t="inlineStr">
        <is>
          <t/>
        </is>
      </c>
      <c r="Y350" t="inlineStr">
        <is>
          <t/>
        </is>
      </c>
      <c r="Z350" t="inlineStr">
        <is>
          <t/>
        </is>
      </c>
      <c r="AA350" t="inlineStr">
        <is>
          <t/>
        </is>
      </c>
      <c r="AB350" t="inlineStr">
        <is>
          <t/>
        </is>
      </c>
      <c r="AC350" t="inlineStr">
        <is>
          <t>Hızlı Teslimata Uygun Ürün</t>
        </is>
      </c>
      <c r="AD350"/>
      <c r="AE350" t="inlineStr">
        <is>
          <t>Stok girmeniz gerekmektedir.</t>
        </is>
      </c>
      <c r="AF350" t="inlineStr">
        <is>
          <t/>
        </is>
      </c>
      <c r="AG350" s="1" t="inlineStr">
        <is>
          <t>https://www.trendyol.com/hivhestin/fallen-angel-wall-art-duvar-susu-p-959761981?merchantId=1133791&amp;filterOverPriceListings=false</t>
        </is>
      </c>
    </row>
    <row r="351">
      <c r="A351" t="inlineStr">
        <is>
          <t>1133791</t>
        </is>
      </c>
      <c r="B351" t="inlineStr">
        <is>
          <t>Dkrsyn1630-2</t>
        </is>
      </c>
      <c r="C351" t="inlineStr">
        <is>
          <t>21.5</t>
        </is>
      </c>
      <c r="D351" t="inlineStr">
        <is>
          <t>Dkrsyn1628</t>
        </is>
      </c>
      <c r="E351" t="inlineStr">
        <is>
          <t>Siyah</t>
        </is>
      </c>
      <c r="F351" t="inlineStr">
        <is>
          <t/>
        </is>
      </c>
      <c r="G351" t="inlineStr">
        <is>
          <t/>
        </is>
      </c>
      <c r="H351" t="inlineStr">
        <is>
          <t/>
        </is>
      </c>
      <c r="I351" t="inlineStr">
        <is>
          <t>hivhestın</t>
        </is>
      </c>
      <c r="J351" t="inlineStr">
        <is>
          <t>Dekoratif Obje ve Biblo</t>
        </is>
      </c>
      <c r="K351" t="inlineStr">
        <is>
          <t/>
        </is>
      </c>
      <c r="L351" t="inlineStr">
        <is>
          <t>Uluyan Kurt Heykeli Dekoratif 3D Baskı Obje</t>
        </is>
      </c>
      <c r="M351" t="inlineStr">
        <is>
          <t>3D yazıcı ile PLA malzemeden üretilmiştir.; 10 cm boyundadır.; Siyah Beyaz ve Buzulşeffaf renkleri mevcuttur.; Buzulşeffaf renk için Metalik renk seçeneğini seçiniz</t>
        </is>
      </c>
      <c r="N351" t="inlineStr">
        <is>
          <t>299.0</t>
        </is>
      </c>
      <c r="O351" t="inlineStr">
        <is>
          <t>299.0</t>
        </is>
      </c>
      <c r="P351" t="inlineStr">
        <is>
          <t/>
        </is>
      </c>
      <c r="Q351" t="inlineStr">
        <is>
          <t>50</t>
        </is>
      </c>
      <c r="R351" t="inlineStr">
        <is>
          <t>20</t>
        </is>
      </c>
      <c r="S351" t="inlineStr">
        <is>
          <t>0.0</t>
        </is>
      </c>
      <c r="T351" t="inlineStr">
        <is>
          <t>https://cdn.dsmcdn.com/ty1714/prod/QC_PREP/20250722/01/4cf0e37b-2daf-3f28-85bf-52cb5e7a7d8a/1_org_zoom.jpg</t>
        </is>
      </c>
      <c r="U351" t="inlineStr">
        <is>
          <t>https://cdn.dsmcdn.com/ty1715/prod/QC_PREP/20250722/01/35dd667a-b0ef-36d3-a266-e06b6164df2b/1_org_zoom.jpg</t>
        </is>
      </c>
      <c r="V351" t="inlineStr">
        <is>
          <t>https://cdn.dsmcdn.com/ty1713/prod/QC_PREP/20250722/01/159eb3b7-aedc-3358-bce3-002a6272a459/1_org_zoom.jpg</t>
        </is>
      </c>
      <c r="W351" t="inlineStr">
        <is>
          <t/>
        </is>
      </c>
      <c r="X351" t="inlineStr">
        <is>
          <t/>
        </is>
      </c>
      <c r="Y351" t="inlineStr">
        <is>
          <t/>
        </is>
      </c>
      <c r="Z351" t="inlineStr">
        <is>
          <t/>
        </is>
      </c>
      <c r="AA351" t="inlineStr">
        <is>
          <t/>
        </is>
      </c>
      <c r="AB351" t="inlineStr">
        <is>
          <t/>
        </is>
      </c>
      <c r="AC351" t="inlineStr">
        <is>
          <t/>
        </is>
      </c>
      <c r="AD351"/>
      <c r="AE351" t="inlineStr">
        <is>
          <t/>
        </is>
      </c>
      <c r="AF351" t="inlineStr">
        <is>
          <t/>
        </is>
      </c>
      <c r="AG351" s="1" t="inlineStr">
        <is>
          <t>https://www.trendyol.com/hivhestin/uluyan-kurt-heykeli-dekoratif-3d-baski-obje-p-959374878?merchantId=1133791&amp;filterOverPriceListings=false</t>
        </is>
      </c>
    </row>
    <row r="352">
      <c r="A352" t="inlineStr">
        <is>
          <t>1133791</t>
        </is>
      </c>
      <c r="B352" t="inlineStr">
        <is>
          <t>Dkrsyn1630</t>
        </is>
      </c>
      <c r="C352" t="inlineStr">
        <is>
          <t>21.5</t>
        </is>
      </c>
      <c r="D352" t="inlineStr">
        <is>
          <t>Dkrsyn1628</t>
        </is>
      </c>
      <c r="E352" t="inlineStr">
        <is>
          <t>Beyaz</t>
        </is>
      </c>
      <c r="F352" t="inlineStr">
        <is>
          <t/>
        </is>
      </c>
      <c r="G352" t="inlineStr">
        <is>
          <t/>
        </is>
      </c>
      <c r="H352" t="inlineStr">
        <is>
          <t/>
        </is>
      </c>
      <c r="I352" t="inlineStr">
        <is>
          <t>hivhestın</t>
        </is>
      </c>
      <c r="J352" t="inlineStr">
        <is>
          <t>Dekoratif Obje ve Biblo</t>
        </is>
      </c>
      <c r="K352" t="inlineStr">
        <is>
          <t/>
        </is>
      </c>
      <c r="L352" t="inlineStr">
        <is>
          <t>Uluyan Kurt Heykeli Dekoratif 3D Baskı Obje</t>
        </is>
      </c>
      <c r="M352" t="inlineStr">
        <is>
          <t>3D yazıcı ile PLA malzemeden üretilmiştir.; 10 cm boyundadır.; Siyah Beyaz ve Buzulşeffaf renkleri mevcuttur.; Buzulşeffaf renk için Metalik renk seçeneğini seçiniz</t>
        </is>
      </c>
      <c r="N352" t="inlineStr">
        <is>
          <t>299.0</t>
        </is>
      </c>
      <c r="O352" t="inlineStr">
        <is>
          <t>299.0</t>
        </is>
      </c>
      <c r="P352" t="inlineStr">
        <is>
          <t/>
        </is>
      </c>
      <c r="Q352" t="inlineStr">
        <is>
          <t>50</t>
        </is>
      </c>
      <c r="R352" t="inlineStr">
        <is>
          <t>20</t>
        </is>
      </c>
      <c r="S352" t="inlineStr">
        <is>
          <t>0.0</t>
        </is>
      </c>
      <c r="T352" t="inlineStr">
        <is>
          <t>https://cdn.dsmcdn.com/ty1714/prod/QC_PREP/20250722/01/4cf0e37b-2daf-3f28-85bf-52cb5e7a7d8a/1_org_zoom.jpg</t>
        </is>
      </c>
      <c r="U352" t="inlineStr">
        <is>
          <t>https://cdn.dsmcdn.com/ty1715/prod/QC_PREP/20250722/01/35dd667a-b0ef-36d3-a266-e06b6164df2b/1_org_zoom.jpg</t>
        </is>
      </c>
      <c r="V352" t="inlineStr">
        <is>
          <t>https://cdn.dsmcdn.com/ty1713/prod/QC_PREP/20250722/01/159eb3b7-aedc-3358-bce3-002a6272a459/1_org_zoom.jpg</t>
        </is>
      </c>
      <c r="W352" t="inlineStr">
        <is>
          <t/>
        </is>
      </c>
      <c r="X352" t="inlineStr">
        <is>
          <t/>
        </is>
      </c>
      <c r="Y352" t="inlineStr">
        <is>
          <t/>
        </is>
      </c>
      <c r="Z352" t="inlineStr">
        <is>
          <t/>
        </is>
      </c>
      <c r="AA352" t="inlineStr">
        <is>
          <t/>
        </is>
      </c>
      <c r="AB352" t="inlineStr">
        <is>
          <t/>
        </is>
      </c>
      <c r="AC352" t="inlineStr">
        <is>
          <t/>
        </is>
      </c>
      <c r="AD352"/>
      <c r="AE352" t="inlineStr">
        <is>
          <t/>
        </is>
      </c>
      <c r="AF352" t="inlineStr">
        <is>
          <t/>
        </is>
      </c>
      <c r="AG352" s="1" t="inlineStr">
        <is>
          <t>https://www.trendyol.com/hivhestin/uluyan-kurt-heykeli-dekoratif-3d-baski-obje-p-959374798?merchantId=1133791&amp;filterOverPriceListings=false</t>
        </is>
      </c>
    </row>
    <row r="353">
      <c r="A353" t="inlineStr">
        <is>
          <t>1133791</t>
        </is>
      </c>
      <c r="B353" t="inlineStr">
        <is>
          <t>Dkrsyn1630-1</t>
        </is>
      </c>
      <c r="C353" t="inlineStr">
        <is>
          <t>21.5</t>
        </is>
      </c>
      <c r="D353" t="inlineStr">
        <is>
          <t>Dkrsyn1628</t>
        </is>
      </c>
      <c r="E353" t="inlineStr">
        <is>
          <t>Metalik</t>
        </is>
      </c>
      <c r="F353" t="inlineStr">
        <is>
          <t/>
        </is>
      </c>
      <c r="G353" t="inlineStr">
        <is>
          <t/>
        </is>
      </c>
      <c r="H353" t="inlineStr">
        <is>
          <t/>
        </is>
      </c>
      <c r="I353" t="inlineStr">
        <is>
          <t>hivhestın</t>
        </is>
      </c>
      <c r="J353" t="inlineStr">
        <is>
          <t>Dekoratif Obje ve Biblo</t>
        </is>
      </c>
      <c r="K353" t="inlineStr">
        <is>
          <t/>
        </is>
      </c>
      <c r="L353" t="inlineStr">
        <is>
          <t>Uluyan Kurt Heykeli Dekoratif 3D Baskı Obje</t>
        </is>
      </c>
      <c r="M353" t="inlineStr">
        <is>
          <t>3D yazıcı ile PLA malzemeden üretilmiştir.; 10 cm boyundadır.; Siyah Beyaz ve Buzulşeffaf renkleri mevcuttur.; Buzulşeffaf renk için Metalik renk seçeneğini seçiniz</t>
        </is>
      </c>
      <c r="N353" t="inlineStr">
        <is>
          <t>219.0</t>
        </is>
      </c>
      <c r="O353" t="inlineStr">
        <is>
          <t>219.0</t>
        </is>
      </c>
      <c r="P353" t="inlineStr">
        <is>
          <t/>
        </is>
      </c>
      <c r="Q353" t="inlineStr">
        <is>
          <t>5</t>
        </is>
      </c>
      <c r="R353" t="inlineStr">
        <is>
          <t>20</t>
        </is>
      </c>
      <c r="S353" t="inlineStr">
        <is>
          <t>0.0</t>
        </is>
      </c>
      <c r="T353" t="inlineStr">
        <is>
          <t>https://cdn.dsmcdn.com/ty1714/prod/QC_PREP/20250722/01/4cf0e37b-2daf-3f28-85bf-52cb5e7a7d8a/1_org_zoom.jpg</t>
        </is>
      </c>
      <c r="U353" t="inlineStr">
        <is>
          <t>https://cdn.dsmcdn.com/ty1715/prod/QC_PREP/20250722/01/35dd667a-b0ef-36d3-a266-e06b6164df2b/1_org_zoom.jpg</t>
        </is>
      </c>
      <c r="V353" t="inlineStr">
        <is>
          <t>https://cdn.dsmcdn.com/ty1713/prod/QC_PREP/20250722/01/159eb3b7-aedc-3358-bce3-002a6272a459/1_org_zoom.jpg</t>
        </is>
      </c>
      <c r="W353" t="inlineStr">
        <is>
          <t/>
        </is>
      </c>
      <c r="X353" t="inlineStr">
        <is>
          <t/>
        </is>
      </c>
      <c r="Y353" t="inlineStr">
        <is>
          <t/>
        </is>
      </c>
      <c r="Z353" t="inlineStr">
        <is>
          <t/>
        </is>
      </c>
      <c r="AA353" t="inlineStr">
        <is>
          <t/>
        </is>
      </c>
      <c r="AB353" t="inlineStr">
        <is>
          <t/>
        </is>
      </c>
      <c r="AC353" t="inlineStr">
        <is>
          <t/>
        </is>
      </c>
      <c r="AD353"/>
      <c r="AE353" t="inlineStr">
        <is>
          <t/>
        </is>
      </c>
      <c r="AF353" t="inlineStr">
        <is>
          <t/>
        </is>
      </c>
      <c r="AG353" s="1" t="inlineStr">
        <is>
          <t>https://www.trendyol.com/hivhestin/uluyan-kurt-heykeli-dekoratif-3d-baski-obje-p-959374794?merchantId=1133791&amp;filterOverPriceListings=false</t>
        </is>
      </c>
    </row>
    <row r="354">
      <c r="A354" t="inlineStr">
        <is>
          <t>1133791</t>
        </is>
      </c>
      <c r="B354" t="inlineStr">
        <is>
          <t>Anhtrlk1610-1</t>
        </is>
      </c>
      <c r="C354" t="inlineStr">
        <is>
          <t>22.5</t>
        </is>
      </c>
      <c r="D354" t="inlineStr">
        <is>
          <t>Anhtrlk1610</t>
        </is>
      </c>
      <c r="E354" t="inlineStr">
        <is>
          <t>Kahverengi</t>
        </is>
      </c>
      <c r="F354" t="inlineStr">
        <is>
          <t/>
        </is>
      </c>
      <c r="G354" t="inlineStr">
        <is>
          <t/>
        </is>
      </c>
      <c r="H354" t="inlineStr">
        <is>
          <t/>
        </is>
      </c>
      <c r="I354" t="inlineStr">
        <is>
          <t>hivhestın</t>
        </is>
      </c>
      <c r="J354" t="inlineStr">
        <is>
          <t>Anahtarlık</t>
        </is>
      </c>
      <c r="K354" t="inlineStr">
        <is>
          <t/>
        </is>
      </c>
      <c r="L354" t="inlineStr">
        <is>
          <t>Sevimli Ayıcık Anahtarlık-Çanta Süsü 3D Baskı</t>
        </is>
      </c>
      <c r="M354" t="inlineStr">
        <is>
          <t>Anahtarlık veya Çanta süsü olarak kullanılabilir.; 4-5 cm boyundadır.; Beyaz veya Kahverengi olarak seçilebilir.; 3D yazıcı ile Pla malzemeden üretilmiştir.; Anahtarlık zinciri ile montajlı gönderilecektir</t>
        </is>
      </c>
      <c r="N354" t="inlineStr">
        <is>
          <t>169.0</t>
        </is>
      </c>
      <c r="O354" t="inlineStr">
        <is>
          <t>169.0</t>
        </is>
      </c>
      <c r="P354" t="inlineStr">
        <is>
          <t/>
        </is>
      </c>
      <c r="Q354" t="inlineStr">
        <is>
          <t>5</t>
        </is>
      </c>
      <c r="R354" t="inlineStr">
        <is>
          <t>20</t>
        </is>
      </c>
      <c r="S354" t="inlineStr">
        <is>
          <t>0.0</t>
        </is>
      </c>
      <c r="T354" t="inlineStr">
        <is>
          <t>https://cdn.dsmcdn.com/ty1715/prod/QC_PREP/20250722/01/856687ad-9cb6-3c3b-b2fd-c1db695917a1/1_org_zoom.jpg</t>
        </is>
      </c>
      <c r="U354" t="inlineStr">
        <is>
          <t>https://cdn.dsmcdn.com/ty1714/prod/QC_PREP/20250722/01/cfa0f1af-8bff-326e-91a1-96f1b557b78b/1_org_zoom.jpg</t>
        </is>
      </c>
      <c r="V354" t="inlineStr">
        <is>
          <t>https://cdn.dsmcdn.com/ty1713/prod/QC_PREP/20250722/01/b2d4e407-4ad5-3172-9790-93f3de2c2d5e/1_org_zoom.jpg</t>
        </is>
      </c>
      <c r="W354" t="inlineStr">
        <is>
          <t>https://cdn.dsmcdn.com/ty1714/prod/QC_PREP/20250722/01/d022a5e2-43f3-3377-abf5-86a45f8f26cc/1_org_zoom.jpg</t>
        </is>
      </c>
      <c r="X354" t="inlineStr">
        <is>
          <t/>
        </is>
      </c>
      <c r="Y354" t="inlineStr">
        <is>
          <t/>
        </is>
      </c>
      <c r="Z354" t="inlineStr">
        <is>
          <t/>
        </is>
      </c>
      <c r="AA354" t="inlineStr">
        <is>
          <t/>
        </is>
      </c>
      <c r="AB354" t="inlineStr">
        <is>
          <t/>
        </is>
      </c>
      <c r="AC354" t="inlineStr">
        <is>
          <t/>
        </is>
      </c>
      <c r="AD354"/>
      <c r="AE354" t="inlineStr">
        <is>
          <t/>
        </is>
      </c>
      <c r="AF354" t="inlineStr">
        <is>
          <t/>
        </is>
      </c>
      <c r="AG354" s="1" t="inlineStr">
        <is>
          <t>https://www.trendyol.com/hivhestin/sevimli-ayicik-anahtarlik-canta-susu-3d-baski-p-959372102?merchantId=1133791&amp;filterOverPriceListings=false</t>
        </is>
      </c>
    </row>
    <row r="355">
      <c r="A355" t="inlineStr">
        <is>
          <t>1133791</t>
        </is>
      </c>
      <c r="B355" t="inlineStr">
        <is>
          <t>Anhtrlk1610</t>
        </is>
      </c>
      <c r="C355" t="inlineStr">
        <is>
          <t>22.5</t>
        </is>
      </c>
      <c r="D355" t="inlineStr">
        <is>
          <t>Anhtrlk1610</t>
        </is>
      </c>
      <c r="E355" t="inlineStr">
        <is>
          <t>Beyaz</t>
        </is>
      </c>
      <c r="F355" t="inlineStr">
        <is>
          <t/>
        </is>
      </c>
      <c r="G355" t="inlineStr">
        <is>
          <t/>
        </is>
      </c>
      <c r="H355" t="inlineStr">
        <is>
          <t/>
        </is>
      </c>
      <c r="I355" t="inlineStr">
        <is>
          <t>hivhestın</t>
        </is>
      </c>
      <c r="J355" t="inlineStr">
        <is>
          <t>Anahtarlık</t>
        </is>
      </c>
      <c r="K355" t="inlineStr">
        <is>
          <t/>
        </is>
      </c>
      <c r="L355" t="inlineStr">
        <is>
          <t>Sevimli Ayıcık Anahtarlık-Çanta Süsü 3D Baskı 2li</t>
        </is>
      </c>
      <c r="M355" t="inlineStr">
        <is>
          <t>Anahtarlık veya Çanta süsü olarak kullanılabilir.; 4-5 cm boyundadır.; Beyaz veya Kahverengi olarak seçilebilir.; 3D yazıcı ile Pla malzemeden üretilmiştir.; Anahtarlık zinciri ile montajlı gönderilecektir</t>
        </is>
      </c>
      <c r="N355" t="inlineStr">
        <is>
          <t>199.0</t>
        </is>
      </c>
      <c r="O355" t="inlineStr">
        <is>
          <t>199.0</t>
        </is>
      </c>
      <c r="P355" t="inlineStr">
        <is>
          <t/>
        </is>
      </c>
      <c r="Q355" t="inlineStr">
        <is>
          <t>60</t>
        </is>
      </c>
      <c r="R355" t="inlineStr">
        <is>
          <t>20</t>
        </is>
      </c>
      <c r="S355" t="inlineStr">
        <is>
          <t>0.0</t>
        </is>
      </c>
      <c r="T355" t="inlineStr">
        <is>
          <t>https://cdn.dsmcdn.com/ty1715/prod/QC_PREP/20250722/01/856687ad-9cb6-3c3b-b2fd-c1db695917a1/1_org_zoom.jpg</t>
        </is>
      </c>
      <c r="U355" t="inlineStr">
        <is>
          <t>https://cdn.dsmcdn.com/ty1714/prod/QC_PREP/20250722/01/cfa0f1af-8bff-326e-91a1-96f1b557b78b/1_org_zoom.jpg</t>
        </is>
      </c>
      <c r="V355" t="inlineStr">
        <is>
          <t>https://cdn.dsmcdn.com/ty1713/prod/QC_PREP/20250722/01/b2d4e407-4ad5-3172-9790-93f3de2c2d5e/1_org_zoom.jpg</t>
        </is>
      </c>
      <c r="W355" t="inlineStr">
        <is>
          <t>https://cdn.dsmcdn.com/ty1714/prod/QC_PREP/20250722/01/d022a5e2-43f3-3377-abf5-86a45f8f26cc/1_org_zoom.jpg</t>
        </is>
      </c>
      <c r="X355" t="inlineStr">
        <is>
          <t/>
        </is>
      </c>
      <c r="Y355" t="inlineStr">
        <is>
          <t/>
        </is>
      </c>
      <c r="Z355" t="inlineStr">
        <is>
          <t/>
        </is>
      </c>
      <c r="AA355" t="inlineStr">
        <is>
          <t/>
        </is>
      </c>
      <c r="AB355" t="inlineStr">
        <is>
          <t/>
        </is>
      </c>
      <c r="AC355" t="inlineStr">
        <is>
          <t/>
        </is>
      </c>
      <c r="AD355"/>
      <c r="AE355" t="inlineStr">
        <is>
          <t/>
        </is>
      </c>
      <c r="AF355" t="inlineStr">
        <is>
          <t/>
        </is>
      </c>
      <c r="AG355" s="1" t="inlineStr">
        <is>
          <t>https://www.trendyol.com/hivhestin/sevimli-ayicik-anahtarlik-canta-susu-3d-baski-2li-p-959370858?merchantId=1133791&amp;filterOverPriceListings=false</t>
        </is>
      </c>
    </row>
    <row r="356">
      <c r="A356" t="inlineStr">
        <is>
          <t>1133791</t>
        </is>
      </c>
      <c r="B356" t="inlineStr">
        <is>
          <t>Bknk1607</t>
        </is>
      </c>
      <c r="C356" t="inlineStr">
        <is>
          <t>24.5</t>
        </is>
      </c>
      <c r="D356" t="inlineStr">
        <is>
          <t>Bknk1607</t>
        </is>
      </c>
      <c r="E356" t="inlineStr">
        <is>
          <t>Beyaz</t>
        </is>
      </c>
      <c r="F356" t="inlineStr">
        <is>
          <t/>
        </is>
      </c>
      <c r="G356" t="inlineStr">
        <is>
          <t/>
        </is>
      </c>
      <c r="H356" t="inlineStr">
        <is>
          <t/>
        </is>
      </c>
      <c r="I356" t="inlineStr">
        <is>
          <t>hivhestın</t>
        </is>
      </c>
      <c r="J356" t="inlineStr">
        <is>
          <t>Kitap Tutucu</t>
        </is>
      </c>
      <c r="K356" t="inlineStr">
        <is>
          <t/>
        </is>
      </c>
      <c r="L356" t="inlineStr">
        <is>
          <t>Baby Yoda Kitap Tutucu | 3D Baskı Dekoratif Figürlü Kitaplık Aksesuarı</t>
        </is>
      </c>
      <c r="M356" t="inlineStr">
        <is>
          <t>Kitaplarınızı sabit tutarken aynı zamanda dekoratif bir şıklık sunan bu Baby Yoda temalı kitap tutucu, hem Star Wars hayranları hem de kitap severler için harika bir tamamlayıcı! ✔️ 3D yazıcı ile üretilmiştir ✔️ Dayanıklı ve hafif PLA malzeme ✔️ Dekoratif ve işlevsel kullanım ✔️ Ev, ofis ve kitaplık dekorasyonuna uygun ✔️ Kitapların devrilmesini önler Koleksiyonunuza anlam katmak ve kitaplığınızı karakteristik bir dokunuşla süslemek istiyorsanız tam size göre!</t>
        </is>
      </c>
      <c r="N356" t="inlineStr">
        <is>
          <t>459.0</t>
        </is>
      </c>
      <c r="O356" t="inlineStr">
        <is>
          <t>459.0</t>
        </is>
      </c>
      <c r="P356" t="inlineStr">
        <is>
          <t/>
        </is>
      </c>
      <c r="Q356" t="inlineStr">
        <is>
          <t>10</t>
        </is>
      </c>
      <c r="R356" t="inlineStr">
        <is>
          <t>20</t>
        </is>
      </c>
      <c r="S356" t="inlineStr">
        <is>
          <t>0.0</t>
        </is>
      </c>
      <c r="T356" t="inlineStr">
        <is>
          <t>https://cdn.dsmcdn.com/ty1715/prod/QC_PREP/20250720/01/0fe293ce-f5b7-3abe-8527-4d462bcdd823/1_org_zoom.jpg</t>
        </is>
      </c>
      <c r="U356" t="inlineStr">
        <is>
          <t/>
        </is>
      </c>
      <c r="V356" t="inlineStr">
        <is>
          <t/>
        </is>
      </c>
      <c r="W356" t="inlineStr">
        <is>
          <t/>
        </is>
      </c>
      <c r="X356" t="inlineStr">
        <is>
          <t/>
        </is>
      </c>
      <c r="Y356" t="inlineStr">
        <is>
          <t/>
        </is>
      </c>
      <c r="Z356" t="inlineStr">
        <is>
          <t/>
        </is>
      </c>
      <c r="AA356" t="inlineStr">
        <is>
          <t/>
        </is>
      </c>
      <c r="AB356" t="inlineStr">
        <is>
          <t/>
        </is>
      </c>
      <c r="AC356" t="inlineStr">
        <is>
          <t/>
        </is>
      </c>
      <c r="AD356"/>
      <c r="AE356" t="inlineStr">
        <is>
          <t/>
        </is>
      </c>
      <c r="AF356" t="inlineStr">
        <is>
          <t/>
        </is>
      </c>
      <c r="AG356" s="1" t="inlineStr">
        <is>
          <t>https://www.trendyol.com/hivhestin/baby-yoda-kitap-tutucu-3d-baski-dekoratif-figurlu-kitaplik-aksesuari-p-958937312?merchantId=1133791&amp;filterOverPriceListings=false</t>
        </is>
      </c>
    </row>
    <row r="357">
      <c r="A357" t="inlineStr">
        <is>
          <t>1133791</t>
        </is>
      </c>
      <c r="B357" t="inlineStr">
        <is>
          <t>Vazo1612</t>
        </is>
      </c>
      <c r="C357" t="inlineStr">
        <is>
          <t>24.5</t>
        </is>
      </c>
      <c r="D357" t="inlineStr">
        <is>
          <t>Vazo1612</t>
        </is>
      </c>
      <c r="E357" t="inlineStr">
        <is>
          <t>Beyaz</t>
        </is>
      </c>
      <c r="F357" t="inlineStr">
        <is>
          <t/>
        </is>
      </c>
      <c r="G357" t="inlineStr">
        <is>
          <t/>
        </is>
      </c>
      <c r="H357" t="inlineStr">
        <is>
          <t/>
        </is>
      </c>
      <c r="I357" t="inlineStr">
        <is>
          <t>hivhestın</t>
        </is>
      </c>
      <c r="J357" t="inlineStr">
        <is>
          <t>Vazo</t>
        </is>
      </c>
      <c r="K357" t="inlineStr">
        <is>
          <t/>
        </is>
      </c>
      <c r="L357" t="inlineStr">
        <is>
          <t>Modern 3D Tasarım Dekoratif Vazo – 3 Parça,</t>
        </is>
      </c>
      <c r="M357" t="inlineStr">
        <is>
          <t>Mekanlarınıza modern ve şık bir dokunuş katacak bu 3D tasarım dekoratif vazo, yüksek kaliteli 3D baskı tekniğiyle üretilmiştir.; Toplamda 3 parçadan oluşmaktadır: 2 adet iç içe geçmeli vazo parçası 1 adet denge kalıbı (taban desteği) Bu parçalı yapı, ürüne hem estetik hem de sağlam bir duruş kazandırır.; Siyah ve beyazın kontrastıyla oluşturulan zarif kıvrımlı tasarım, özellikle minimalist ve modern dekorasyon tarzlarına mükemmel uyum sağlar.; Ürün Özellikleri: Yükseklik: 18 cm Malzeme: PLA (Çevre dostu 3D baskı malzemesi) Parça Sayısı: 3 (2 parça vazo + 1 denge kalıbı) Renk: Siyah-Beyaz uyumlu tasarım El yapımı ve sınırlı sayıda üretilmiştir Sadece iç mekan kullanımına uygundur Salon, ofis, otel veya masa dekorasyonlarınız için mükemmel bir seçim! Ürün yalnızca vazoyu içermektedir.; Görseldeki bitkiler dahil değildir.</t>
        </is>
      </c>
      <c r="N357" t="inlineStr">
        <is>
          <t>459.0</t>
        </is>
      </c>
      <c r="O357" t="inlineStr">
        <is>
          <t>459.0</t>
        </is>
      </c>
      <c r="P357" t="inlineStr">
        <is>
          <t/>
        </is>
      </c>
      <c r="Q357" t="inlineStr">
        <is>
          <t>10</t>
        </is>
      </c>
      <c r="R357" t="inlineStr">
        <is>
          <t>20</t>
        </is>
      </c>
      <c r="S357" t="inlineStr">
        <is>
          <t>0.0</t>
        </is>
      </c>
      <c r="T357" t="inlineStr">
        <is>
          <t>https://cdn.dsmcdn.com/ty1714/prod/QC_PREP/20250720/01/57390c68-f53a-3146-8699-e61c08107d56/1_org_zoom.jpg</t>
        </is>
      </c>
      <c r="U357" t="inlineStr">
        <is>
          <t>https://cdn.dsmcdn.com/ty1714/prod/QC_PREP/20250720/01/b80fcebd-3b48-3010-8988-c5f4b78628cb/1_org_zoom.jpg</t>
        </is>
      </c>
      <c r="V357" t="inlineStr">
        <is>
          <t>https://cdn.dsmcdn.com/ty1714/prod/QC_PREP/20250720/01/0487d349-c8f5-3318-b93d-c8a3f06383b3/1_org_zoom.jpg</t>
        </is>
      </c>
      <c r="W357" t="inlineStr">
        <is>
          <t>https://cdn.dsmcdn.com/ty1714/prod/QC_PREP/20250720/01/03325ca0-f539-3575-9900-7ffabc4e6f6e/1_org_zoom.jpg</t>
        </is>
      </c>
      <c r="X357" t="inlineStr">
        <is>
          <t/>
        </is>
      </c>
      <c r="Y357" t="inlineStr">
        <is>
          <t/>
        </is>
      </c>
      <c r="Z357" t="inlineStr">
        <is>
          <t/>
        </is>
      </c>
      <c r="AA357" t="inlineStr">
        <is>
          <t/>
        </is>
      </c>
      <c r="AB357" t="inlineStr">
        <is>
          <t/>
        </is>
      </c>
      <c r="AC357" t="inlineStr">
        <is>
          <t/>
        </is>
      </c>
      <c r="AD357"/>
      <c r="AE357" t="inlineStr">
        <is>
          <t/>
        </is>
      </c>
      <c r="AF357" t="inlineStr">
        <is>
          <t/>
        </is>
      </c>
      <c r="AG357" s="1" t="inlineStr">
        <is>
          <t>https://www.trendyol.com/hivhestin/modern-3d-tasarim-dekoratif-vazo-3-parca-p-958587548?merchantId=1133791&amp;filterOverPriceListings=false</t>
        </is>
      </c>
    </row>
    <row r="358">
      <c r="A358" t="inlineStr">
        <is>
          <t>1133791</t>
        </is>
      </c>
      <c r="B358" t="inlineStr">
        <is>
          <t>Dkrsyn1627</t>
        </is>
      </c>
      <c r="C358" t="inlineStr">
        <is>
          <t>21.5</t>
        </is>
      </c>
      <c r="D358" t="inlineStr">
        <is>
          <t>Dkrsyn1627</t>
        </is>
      </c>
      <c r="E358" t="inlineStr">
        <is>
          <t>Beyaz</t>
        </is>
      </c>
      <c r="F358" t="inlineStr">
        <is>
          <t/>
        </is>
      </c>
      <c r="G358" t="inlineStr">
        <is>
          <t/>
        </is>
      </c>
      <c r="H358" t="inlineStr">
        <is>
          <t/>
        </is>
      </c>
      <c r="I358" t="inlineStr">
        <is>
          <t>hivhestın</t>
        </is>
      </c>
      <c r="J358" t="inlineStr">
        <is>
          <t>Dekoratif Obje ve Biblo</t>
        </is>
      </c>
      <c r="K358" t="inlineStr">
        <is>
          <t/>
        </is>
      </c>
      <c r="L358" t="inlineStr">
        <is>
          <t>Yıldız Şeklinde Beyaz Tealight Mumluk – 3D Baskı Dekoratif Lamba | Tealight Dahil</t>
        </is>
      </c>
      <c r="M358" t="inlineStr">
        <is>
          <t>Evinize sıcak ve nostaljik bir dokunuş katacak bu yıldız formundaki 3D baskı tealight mumluk, şık ve zarif tasarımıyla öne çıkıyor.; Ürün beyaz renkte olup, içerisindeki tealight mumun sarı ışığı nedeniyle fotoğrafta sarı tonlarda görünmektedir.; Ön yüzeyindeki kış temalı kabartma desen (ev, çam ağacı ve yıldızlar) ışıkla birlikte ortaya çıkarak loş ve huzurlu bir ambiyans yaratır.; Tealight ile çalışır ve ürüne 1 adet tealight dahil olarak gönderilir.; --- Ürün Özellikleri: Malzeme: PLA (Çevre dostu, 3D yazıcı üretimi) Renk: Beyaz Boyut: Yaklaşık 13 cm x 13 cm Işık Kaynağı: 1 adet tealight mum (pakete dahildir) Tasarım: Kış temalı kabartma desen (ev ve çam ağacı) Kullanım Alanı: Salon, çocuk odası, kitaplık, masa üstü dekorasyonu Enerji Kaynağı: Mum ile çalışır – elektrik gerektirmez --- Hediye alternatifi olarak da tercih edebileceğiniz bu özel tasarım, her ortamda sıcak ve şık bir detay yaratır.; Tealight dahil, kullanıma hazır şekilde gönderilir!</t>
        </is>
      </c>
      <c r="N358" t="inlineStr">
        <is>
          <t>289.0</t>
        </is>
      </c>
      <c r="O358" t="inlineStr">
        <is>
          <t>289.0</t>
        </is>
      </c>
      <c r="P358" t="inlineStr">
        <is>
          <t/>
        </is>
      </c>
      <c r="Q358" t="inlineStr">
        <is>
          <t>50</t>
        </is>
      </c>
      <c r="R358" t="inlineStr">
        <is>
          <t>20</t>
        </is>
      </c>
      <c r="S358" t="inlineStr">
        <is>
          <t>0.0</t>
        </is>
      </c>
      <c r="T358" t="inlineStr">
        <is>
          <t>https://cdn.dsmcdn.com/ty1715/prod/QC_PREP/20250720/01/28c19954-c857-3a35-a324-dc4d39f58f5e/1_org_zoom.jpg</t>
        </is>
      </c>
      <c r="U358" t="inlineStr">
        <is>
          <t>https://cdn.dsmcdn.com/ty1714/prod/QC_PREP/20250720/01/feb7be59-1e58-3f9b-af1c-959526652405/1_org_zoom.jpg</t>
        </is>
      </c>
      <c r="V358" t="inlineStr">
        <is>
          <t>https://cdn.dsmcdn.com/ty1714/prod/QC_PREP/20250720/01/7c755496-5cae-3d79-a078-0b132cf90e34/1_org_zoom.jpg</t>
        </is>
      </c>
      <c r="W358" t="inlineStr">
        <is>
          <t>https://cdn.dsmcdn.com/ty1714/prod/QC_PREP/20250720/01/e45ab14c-0052-3e9c-8b95-7e0228aea709/1_org_zoom.jpg</t>
        </is>
      </c>
      <c r="X358" t="inlineStr">
        <is>
          <t/>
        </is>
      </c>
      <c r="Y358" t="inlineStr">
        <is>
          <t/>
        </is>
      </c>
      <c r="Z358" t="inlineStr">
        <is>
          <t/>
        </is>
      </c>
      <c r="AA358" t="inlineStr">
        <is>
          <t/>
        </is>
      </c>
      <c r="AB358" t="inlineStr">
        <is>
          <t/>
        </is>
      </c>
      <c r="AC358" t="inlineStr">
        <is>
          <t/>
        </is>
      </c>
      <c r="AD358"/>
      <c r="AE358" t="inlineStr">
        <is>
          <t/>
        </is>
      </c>
      <c r="AF358" t="inlineStr">
        <is>
          <t/>
        </is>
      </c>
      <c r="AG358" s="1" t="inlineStr">
        <is>
          <t>https://www.trendyol.com/hivhestin/yildiz-seklinde-beyaz-tealight-mumluk-3d-baski-dekoratif-lamba-tealight-dahil-p-958585820?merchantId=1133791&amp;filterOverPriceListings=false</t>
        </is>
      </c>
    </row>
    <row r="359">
      <c r="A359" t="inlineStr">
        <is>
          <t>1133791</t>
        </is>
      </c>
      <c r="B359" t="inlineStr">
        <is>
          <t>Anhtrlk1609</t>
        </is>
      </c>
      <c r="C359" t="inlineStr">
        <is>
          <t>22.5</t>
        </is>
      </c>
      <c r="D359" t="inlineStr">
        <is>
          <t>Anhtrlk1609</t>
        </is>
      </c>
      <c r="E359" t="inlineStr">
        <is>
          <t>Sarı</t>
        </is>
      </c>
      <c r="F359" t="inlineStr">
        <is>
          <t/>
        </is>
      </c>
      <c r="G359" t="inlineStr">
        <is>
          <t/>
        </is>
      </c>
      <c r="H359" t="inlineStr">
        <is>
          <t/>
        </is>
      </c>
      <c r="I359" t="inlineStr">
        <is>
          <t>hivhestın</t>
        </is>
      </c>
      <c r="J359" t="inlineStr">
        <is>
          <t>Anahtarlık</t>
        </is>
      </c>
      <c r="K359" t="inlineStr">
        <is>
          <t/>
        </is>
      </c>
      <c r="L359" t="inlineStr">
        <is>
          <t>Flexi Model Yavru Zürafa 3D Baskı Anahtarlık-Çanta Süsü 2li</t>
        </is>
      </c>
      <c r="M359" t="inlineStr">
        <is>
          <t>Anahtarlık veya Çanta süsü olarak kullanılabilir.; Ana Renk sarıdır.; 4-5 cm boyundadır.; Anahtarlık zinciri dahil gönderilecektir</t>
        </is>
      </c>
      <c r="N359" t="inlineStr">
        <is>
          <t>199.0</t>
        </is>
      </c>
      <c r="O359" t="inlineStr">
        <is>
          <t>199.0</t>
        </is>
      </c>
      <c r="P359" t="inlineStr">
        <is>
          <t/>
        </is>
      </c>
      <c r="Q359" t="inlineStr">
        <is>
          <t>60</t>
        </is>
      </c>
      <c r="R359" t="inlineStr">
        <is>
          <t>20</t>
        </is>
      </c>
      <c r="S359" t="inlineStr">
        <is>
          <t>0.0</t>
        </is>
      </c>
      <c r="T359" t="inlineStr">
        <is>
          <t>https://cdn.dsmcdn.com/ty1713/prod/QC_PREP/20250719/01/47c3ba61-56c4-3c01-bd1c-5783f09521b0/1_org_zoom.jpg</t>
        </is>
      </c>
      <c r="U359" t="inlineStr">
        <is>
          <t>https://cdn.dsmcdn.com/ty1713/prod/QC_PREP/20250719/01/64103130-cb6f-34a7-9c0c-1d56febda5e7/1_org_zoom.jpg</t>
        </is>
      </c>
      <c r="V359" t="inlineStr">
        <is>
          <t/>
        </is>
      </c>
      <c r="W359" t="inlineStr">
        <is>
          <t/>
        </is>
      </c>
      <c r="X359" t="inlineStr">
        <is>
          <t/>
        </is>
      </c>
      <c r="Y359" t="inlineStr">
        <is>
          <t/>
        </is>
      </c>
      <c r="Z359" t="inlineStr">
        <is>
          <t/>
        </is>
      </c>
      <c r="AA359" t="inlineStr">
        <is>
          <t/>
        </is>
      </c>
      <c r="AB359" t="inlineStr">
        <is>
          <t/>
        </is>
      </c>
      <c r="AC359" t="inlineStr">
        <is>
          <t/>
        </is>
      </c>
      <c r="AD359"/>
      <c r="AE359" t="inlineStr">
        <is>
          <t/>
        </is>
      </c>
      <c r="AF359" t="inlineStr">
        <is>
          <t/>
        </is>
      </c>
      <c r="AG359" s="1" t="inlineStr">
        <is>
          <t>https://www.trendyol.com/hivhestin/flexi-model-yavru-zurafa-3d-baski-anahtarlik-canta-susu-2li-p-958396027?merchantId=1133791&amp;filterOverPriceListings=false</t>
        </is>
      </c>
    </row>
    <row r="360">
      <c r="A360" t="inlineStr">
        <is>
          <t>1133791</t>
        </is>
      </c>
      <c r="B360" t="inlineStr">
        <is>
          <t>Anhtrlk1608</t>
        </is>
      </c>
      <c r="C360" t="inlineStr">
        <is>
          <t>22.5</t>
        </is>
      </c>
      <c r="D360" t="inlineStr">
        <is>
          <t>Anhtrlk1608</t>
        </is>
      </c>
      <c r="E360" t="inlineStr">
        <is>
          <t>Kahverengi</t>
        </is>
      </c>
      <c r="F360" t="inlineStr">
        <is>
          <t/>
        </is>
      </c>
      <c r="G360" t="inlineStr">
        <is>
          <t/>
        </is>
      </c>
      <c r="H360" t="inlineStr">
        <is>
          <t/>
        </is>
      </c>
      <c r="I360" t="inlineStr">
        <is>
          <t>hivhestın</t>
        </is>
      </c>
      <c r="J360" t="inlineStr">
        <is>
          <t>Anahtarlık</t>
        </is>
      </c>
      <c r="K360" t="inlineStr">
        <is>
          <t/>
        </is>
      </c>
      <c r="L360" t="inlineStr">
        <is>
          <t>Flexi Model Yavru Ayıcık Anahtarlık-Çanta Süsü 2li</t>
        </is>
      </c>
      <c r="M360" t="inlineStr">
        <is>
          <t>Anahtarlık veya Çanta süsü olarak kullanılabilir Kahverengidir.; 4-5 cm boyundadır.; Anahtarlık zinciri dahil gönderilecektir</t>
        </is>
      </c>
      <c r="N360" t="inlineStr">
        <is>
          <t>149.0</t>
        </is>
      </c>
      <c r="O360" t="inlineStr">
        <is>
          <t>149.0</t>
        </is>
      </c>
      <c r="P360" t="inlineStr">
        <is>
          <t/>
        </is>
      </c>
      <c r="Q360" t="inlineStr">
        <is>
          <t>60</t>
        </is>
      </c>
      <c r="R360" t="inlineStr">
        <is>
          <t>20</t>
        </is>
      </c>
      <c r="S360" t="inlineStr">
        <is>
          <t>0.0</t>
        </is>
      </c>
      <c r="T360" t="inlineStr">
        <is>
          <t>https://cdn.dsmcdn.com/ty1715/prod/QC_PREP/20250719/01/2d0aa329-3ebe-3f42-a9ad-8248a5dff971/1_org_zoom.jpg</t>
        </is>
      </c>
      <c r="U360" t="inlineStr">
        <is>
          <t>https://cdn.dsmcdn.com/ty1714/prod/QC_PREP/20250719/01/c03c2eaa-288c-347c-b66f-4ff761c57c30/1_org_zoom.jpg</t>
        </is>
      </c>
      <c r="V360" t="inlineStr">
        <is>
          <t/>
        </is>
      </c>
      <c r="W360" t="inlineStr">
        <is>
          <t/>
        </is>
      </c>
      <c r="X360" t="inlineStr">
        <is>
          <t/>
        </is>
      </c>
      <c r="Y360" t="inlineStr">
        <is>
          <t/>
        </is>
      </c>
      <c r="Z360" t="inlineStr">
        <is>
          <t/>
        </is>
      </c>
      <c r="AA360" t="inlineStr">
        <is>
          <t/>
        </is>
      </c>
      <c r="AB360" t="inlineStr">
        <is>
          <t/>
        </is>
      </c>
      <c r="AC360" t="inlineStr">
        <is>
          <t/>
        </is>
      </c>
      <c r="AD360"/>
      <c r="AE360" t="inlineStr">
        <is>
          <t/>
        </is>
      </c>
      <c r="AF360" t="inlineStr">
        <is>
          <t/>
        </is>
      </c>
      <c r="AG360" s="1" t="inlineStr">
        <is>
          <t>https://www.trendyol.com/hivhestin/flexi-model-yavru-ayicik-anahtarlik-canta-susu-2li-p-958395653?merchantId=1133791&amp;filterOverPriceListings=false</t>
        </is>
      </c>
    </row>
    <row r="361">
      <c r="A361" t="inlineStr">
        <is>
          <t>1133791</t>
        </is>
      </c>
      <c r="B361" t="inlineStr">
        <is>
          <t>Dkrsyn1626</t>
        </is>
      </c>
      <c r="C361" t="inlineStr">
        <is>
          <t>21.5</t>
        </is>
      </c>
      <c r="D361" t="inlineStr">
        <is>
          <t>Dkrsyn1626</t>
        </is>
      </c>
      <c r="E361" t="inlineStr">
        <is>
          <t>Beyaz</t>
        </is>
      </c>
      <c r="F361" t="inlineStr">
        <is>
          <t/>
        </is>
      </c>
      <c r="G361" t="inlineStr">
        <is>
          <t/>
        </is>
      </c>
      <c r="H361" t="inlineStr">
        <is>
          <t/>
        </is>
      </c>
      <c r="I361" t="inlineStr">
        <is>
          <t>hivhestın</t>
        </is>
      </c>
      <c r="J361" t="inlineStr">
        <is>
          <t>Dekoratif Obje ve Biblo</t>
        </is>
      </c>
      <c r="K361" t="inlineStr">
        <is>
          <t/>
        </is>
      </c>
      <c r="L361" t="inlineStr">
        <is>
          <t>Kamp Ateşi Model 3D Baskı Tealight</t>
        </is>
      </c>
      <c r="M361" t="inlineStr">
        <is>
          <t>Kamp Ateşinden esinlenmiş Tealight dekor amaçlı ya da aydınlatma amaçlı kullanılabilir.; 1 adet tealight ile gönderilecektir.; 3D yazıcı ile PLA malzemeden üretilmiştir.</t>
        </is>
      </c>
      <c r="N361" t="inlineStr">
        <is>
          <t>389.0</t>
        </is>
      </c>
      <c r="O361" t="inlineStr">
        <is>
          <t>389.0</t>
        </is>
      </c>
      <c r="P361" t="inlineStr">
        <is>
          <t/>
        </is>
      </c>
      <c r="Q361" t="inlineStr">
        <is>
          <t>10</t>
        </is>
      </c>
      <c r="R361" t="inlineStr">
        <is>
          <t>20</t>
        </is>
      </c>
      <c r="S361" t="inlineStr">
        <is>
          <t>0.0</t>
        </is>
      </c>
      <c r="T361" t="inlineStr">
        <is>
          <t>https://cdn.dsmcdn.com/ty1710/prod/QC_PREP/20250718/23/f7d8a278-175b-3a2e-a345-3d8eff0dab44/1_org_zoom.jpg</t>
        </is>
      </c>
      <c r="U361" t="inlineStr">
        <is>
          <t>https://cdn.dsmcdn.com/ty1712/prod/QC_PREP/20250718/23/241b41e7-30e2-3070-8de8-d48af6804b5b/1_org_zoom.jpg</t>
        </is>
      </c>
      <c r="V361" t="inlineStr">
        <is>
          <t>https://cdn.dsmcdn.com/ty1710/prod/QC_PREP/20250718/23/929d3828-d303-33d7-9fd3-39a2fc979ba4/1_org_zoom.jpg</t>
        </is>
      </c>
      <c r="W361" t="inlineStr">
        <is>
          <t/>
        </is>
      </c>
      <c r="X361" t="inlineStr">
        <is>
          <t/>
        </is>
      </c>
      <c r="Y361" t="inlineStr">
        <is>
          <t/>
        </is>
      </c>
      <c r="Z361" t="inlineStr">
        <is>
          <t/>
        </is>
      </c>
      <c r="AA361" t="inlineStr">
        <is>
          <t/>
        </is>
      </c>
      <c r="AB361" t="inlineStr">
        <is>
          <t/>
        </is>
      </c>
      <c r="AC361" t="inlineStr">
        <is>
          <t/>
        </is>
      </c>
      <c r="AD361"/>
      <c r="AE361" t="inlineStr">
        <is>
          <t/>
        </is>
      </c>
      <c r="AF361" t="inlineStr">
        <is>
          <t/>
        </is>
      </c>
      <c r="AG361" s="1" t="inlineStr">
        <is>
          <t>https://www.trendyol.com/hivhestin/kamp-atesi-model-3d-baski-tealight-p-958388222?merchantId=1133791&amp;filterOverPriceListings=false</t>
        </is>
      </c>
    </row>
    <row r="362">
      <c r="A362" t="inlineStr">
        <is>
          <t>1133791</t>
        </is>
      </c>
      <c r="B362" t="inlineStr">
        <is>
          <t>Fgr1606</t>
        </is>
      </c>
      <c r="C362" t="inlineStr">
        <is>
          <t>20.0</t>
        </is>
      </c>
      <c r="D362" t="inlineStr">
        <is>
          <t>Fgr1606</t>
        </is>
      </c>
      <c r="E362" t="inlineStr">
        <is>
          <t/>
        </is>
      </c>
      <c r="F362" t="inlineStr">
        <is>
          <t/>
        </is>
      </c>
      <c r="G362" t="inlineStr">
        <is>
          <t/>
        </is>
      </c>
      <c r="H362" t="inlineStr">
        <is>
          <t/>
        </is>
      </c>
      <c r="I362" t="inlineStr">
        <is>
          <t>hivhestın</t>
        </is>
      </c>
      <c r="J362" t="inlineStr">
        <is>
          <t>Figür</t>
        </is>
      </c>
      <c r="K362" t="inlineStr">
        <is>
          <t/>
        </is>
      </c>
      <c r="L362" t="inlineStr">
        <is>
          <t>Baby Yoda (Grogu) Figür Biblo – 3D Baskı Özel Üretim</t>
        </is>
      </c>
      <c r="M362" t="inlineStr">
        <is>
          <t>Star Wars evreninin sevimli kahramanı şimdi koleksiyonunda yerini almaya hazır! El yapımı, 3D yazıcı ile yüksek kaliteli malzemeden üretilmiştir.; Masanızı, kitaplığınızı veya koleksiyon köşenizi şık bir şekilde süsler.; Hediye alternatifi olarak da harika bir seçim! Öne Çıkan Özellikler: Baby Yoda (Grogu) temalı 3D figür El yapımı, dayanıklı PLA malzeme Detaylı ve gerçekçi tasarım boyut: 17.5 cm Hafif ve sağlam yapıda Özel taban ile dengeli duruş</t>
        </is>
      </c>
      <c r="N362" t="inlineStr">
        <is>
          <t>579.0</t>
        </is>
      </c>
      <c r="O362" t="inlineStr">
        <is>
          <t>579.0</t>
        </is>
      </c>
      <c r="P362" t="inlineStr">
        <is>
          <t/>
        </is>
      </c>
      <c r="Q362" t="inlineStr">
        <is>
          <t>5</t>
        </is>
      </c>
      <c r="R362" t="inlineStr">
        <is>
          <t>20</t>
        </is>
      </c>
      <c r="S362" t="inlineStr">
        <is>
          <t>0.0</t>
        </is>
      </c>
      <c r="T362" t="inlineStr">
        <is>
          <t>https://cdn.dsmcdn.com/ty1711/prod/QC_PREP/20250718/12/e5ac7eb9-cfc4-3984-88bb-8b07e6b40c7c/1_org_zoom.jpg</t>
        </is>
      </c>
      <c r="U362" t="inlineStr">
        <is>
          <t>https://cdn.dsmcdn.com/ty1710/prod/QC_PREP/20250718/12/51f9dc2a-1b50-34f6-8455-619d0db7b581/1_org_zoom.jpg</t>
        </is>
      </c>
      <c r="V362" t="inlineStr">
        <is>
          <t>https://cdn.dsmcdn.com/ty1710/prod/QC_PREP/20250718/12/dac07440-12a0-3365-b7ae-84f255e333e9/1_org_zoom.jpg</t>
        </is>
      </c>
      <c r="W362" t="inlineStr">
        <is>
          <t>https://cdn.dsmcdn.com/ty1712/prod/QC_PREP/20250718/12/f5617dcc-043f-33d3-8b76-8c942d2c8941/1_org_zoom.jpg</t>
        </is>
      </c>
      <c r="X362" t="inlineStr">
        <is>
          <t/>
        </is>
      </c>
      <c r="Y362" t="inlineStr">
        <is>
          <t/>
        </is>
      </c>
      <c r="Z362" t="inlineStr">
        <is>
          <t/>
        </is>
      </c>
      <c r="AA362" t="inlineStr">
        <is>
          <t/>
        </is>
      </c>
      <c r="AB362" t="inlineStr">
        <is>
          <t/>
        </is>
      </c>
      <c r="AC362" t="inlineStr">
        <is>
          <t/>
        </is>
      </c>
      <c r="AD362"/>
      <c r="AE362" t="inlineStr">
        <is>
          <t/>
        </is>
      </c>
      <c r="AF362" t="inlineStr">
        <is>
          <t/>
        </is>
      </c>
      <c r="AG362" s="1" t="inlineStr">
        <is>
          <t>https://www.trendyol.com/hivhestin/baby-yoda-grogu-figur-biblo-3d-baski-ozel-uretim-p-958055964?merchantId=1133791&amp;filterOverPriceListings=false</t>
        </is>
      </c>
    </row>
    <row r="363">
      <c r="A363" t="inlineStr">
        <is>
          <t>1133791</t>
        </is>
      </c>
      <c r="B363" t="inlineStr">
        <is>
          <t>Mtfk1606</t>
        </is>
      </c>
      <c r="C363" t="inlineStr">
        <is>
          <t>20.5</t>
        </is>
      </c>
      <c r="D363" t="inlineStr">
        <is>
          <t>Mtfk1606</t>
        </is>
      </c>
      <c r="E363" t="inlineStr">
        <is>
          <t/>
        </is>
      </c>
      <c r="F363" t="inlineStr">
        <is>
          <t/>
        </is>
      </c>
      <c r="G363" t="inlineStr">
        <is>
          <t/>
        </is>
      </c>
      <c r="H363" t="inlineStr">
        <is>
          <t/>
        </is>
      </c>
      <c r="I363" t="inlineStr">
        <is>
          <t>hivhestın</t>
        </is>
      </c>
      <c r="J363" t="inlineStr">
        <is>
          <t>Plastik Tabak</t>
        </is>
      </c>
      <c r="K363" t="inlineStr">
        <is>
          <t/>
        </is>
      </c>
      <c r="L363" t="inlineStr">
        <is>
          <t>Mini Burger ve Köfte Şekillendirici - 70mm x 15mm</t>
        </is>
      </c>
      <c r="M363" t="inlineStr">
        <is>
          <t>Ürün Özellikleri: Boyut: 70 mm çap x 15 mm kalınlık Malzeme: Dayanıklı ve hijyenik 3D baskı PLA Sağlığa zararsız Kullanım Alanı: Mini burger, köfte, et, tavuk, ve sebze karışımlarında ideal Kullanımı Kolay: Etinizi kalıba yerleştirip bastırmanız yeterli Temizlik: Ilık suyla kolayca temizlenebilir Homojen Kalıplar: Her seferinde aynı boyda ve düzgün köfteler</t>
        </is>
      </c>
      <c r="N363" t="inlineStr">
        <is>
          <t>149.0</t>
        </is>
      </c>
      <c r="O363" t="inlineStr">
        <is>
          <t>149.0</t>
        </is>
      </c>
      <c r="P363" t="inlineStr">
        <is>
          <t/>
        </is>
      </c>
      <c r="Q363" t="inlineStr">
        <is>
          <t>50</t>
        </is>
      </c>
      <c r="R363" t="inlineStr">
        <is>
          <t>20</t>
        </is>
      </c>
      <c r="S363" t="inlineStr">
        <is>
          <t>0.0</t>
        </is>
      </c>
      <c r="T363" t="inlineStr">
        <is>
          <t>https://cdn.dsmcdn.com/ty1782/prod/QC_ENRICHMENT/20251103/15/a90db5a3-c2ed-3181-bed4-364d1401564b/1_org_zoom.jpg</t>
        </is>
      </c>
      <c r="U363" t="inlineStr">
        <is>
          <t>https://cdn.dsmcdn.com/ty1782/prod/QC_ENRICHMENT/20251103/15/091cc03f-34f5-34be-88c2-6206799f5f39/1_org_zoom.jpg</t>
        </is>
      </c>
      <c r="V363" t="inlineStr">
        <is>
          <t>https://cdn.dsmcdn.com/ty1784/prod/QC_ENRICHMENT/20251103/15/afd2d2a1-6105-3c2f-8064-1f1d5b780af7/1_org_zoom.jpg</t>
        </is>
      </c>
      <c r="W363" t="inlineStr">
        <is>
          <t>https://cdn.dsmcdn.com/ty1784/prod/QC_ENRICHMENT/20251103/15/19a8c417-3837-3f64-aa48-1dd01bf859fa/1_org_zoom.jpg</t>
        </is>
      </c>
      <c r="X363" t="inlineStr">
        <is>
          <t/>
        </is>
      </c>
      <c r="Y363" t="inlineStr">
        <is>
          <t/>
        </is>
      </c>
      <c r="Z363" t="inlineStr">
        <is>
          <t/>
        </is>
      </c>
      <c r="AA363" t="inlineStr">
        <is>
          <t/>
        </is>
      </c>
      <c r="AB363" t="inlineStr">
        <is>
          <t>2</t>
        </is>
      </c>
      <c r="AC363" t="inlineStr">
        <is>
          <t/>
        </is>
      </c>
      <c r="AD363"/>
      <c r="AE363" t="inlineStr">
        <is>
          <t/>
        </is>
      </c>
      <c r="AF363" t="inlineStr">
        <is>
          <t/>
        </is>
      </c>
      <c r="AG363" s="1" t="inlineStr">
        <is>
          <t>https://www.trendyol.com/hivhestin/mini-burger-ve-kofte-sekillendirici-70mm-x-15mm-p-958005343?merchantId=1133791&amp;filterOverPriceListings=false</t>
        </is>
      </c>
    </row>
    <row r="364">
      <c r="A364" t="inlineStr">
        <is>
          <t>1133791</t>
        </is>
      </c>
      <c r="B364" t="inlineStr">
        <is>
          <t>Dkrsyn1625</t>
        </is>
      </c>
      <c r="C364" t="inlineStr">
        <is>
          <t>21.5</t>
        </is>
      </c>
      <c r="D364" t="inlineStr">
        <is>
          <t>Dkrsyn1625</t>
        </is>
      </c>
      <c r="E364" t="inlineStr">
        <is>
          <t>Beyaz</t>
        </is>
      </c>
      <c r="F364" t="inlineStr">
        <is>
          <t/>
        </is>
      </c>
      <c r="G364" t="inlineStr">
        <is>
          <t/>
        </is>
      </c>
      <c r="H364" t="inlineStr">
        <is>
          <t/>
        </is>
      </c>
      <c r="I364" t="inlineStr">
        <is>
          <t>hivhestın</t>
        </is>
      </c>
      <c r="J364" t="inlineStr">
        <is>
          <t>Dekoratif Obje ve Biblo</t>
        </is>
      </c>
      <c r="K364" t="inlineStr">
        <is>
          <t/>
        </is>
      </c>
      <c r="L364" t="inlineStr">
        <is>
          <t>Işıklı Melek Figürü – Tealight Dahil Dekoratif Aydınlatma</t>
        </is>
      </c>
      <c r="M364" t="inlineStr">
        <is>
          <t>Evinizin ruhunu yansıtan, huzur ve estetik dolu bir dokunuş.; Bu özel melek figürlü tealight modeli, ışığıyla sadece ortamı değil, ruhunuzu da aydınlatacak.; Zarif detaylara sahip kanatları, yıldız işlemeli elbisesiyle dikkat çeken bu ürün, ister kendiniz için ister sevdiklerinize hediye olarak harika bir tercih! --- Özellikler: Özenle tasarlanmış melek figürü 1 adet tealight mum ürüne dahildir Gece lambası, loş ışık, meditasyon ya da dekor amaçlı kullanım 3D yazıcıyla yüksek kaliteli baskı Yaklaşık boyutlar: 12-15 cm yüksekliğinde Ev, ofis, masa üstü ve özel köşeler için ideal --- Not: Ürün görseldeki gibi tealight ışığıyla birlikte gönderilecektir.; Güvenli ambalaj ile özenle paketlenip kargolanır.</t>
        </is>
      </c>
      <c r="N364" t="inlineStr">
        <is>
          <t>299.0</t>
        </is>
      </c>
      <c r="O364" t="inlineStr">
        <is>
          <t>299.0</t>
        </is>
      </c>
      <c r="P364" t="inlineStr">
        <is>
          <t/>
        </is>
      </c>
      <c r="Q364" t="inlineStr">
        <is>
          <t>5</t>
        </is>
      </c>
      <c r="R364" t="inlineStr">
        <is>
          <t>20</t>
        </is>
      </c>
      <c r="S364" t="inlineStr">
        <is>
          <t>0.0</t>
        </is>
      </c>
      <c r="T364" t="inlineStr">
        <is>
          <t>https://cdn.dsmcdn.com/ty1710/prod/QC_PREP/20250715/01/40edd139-923c-3764-8379-6f84d4128442/1_org_zoom.jpg</t>
        </is>
      </c>
      <c r="U364" t="inlineStr">
        <is>
          <t>https://cdn.dsmcdn.com/ty1710/prod/QC_PREP/20250715/01/f57dfd51-f138-3df5-b4ad-3808db18e62e/1_org_zoom.jpg</t>
        </is>
      </c>
      <c r="V364" t="inlineStr">
        <is>
          <t>https://cdn.dsmcdn.com/ty1711/prod/QC_PREP/20250715/01/104d3ec6-2c10-3a92-a744-c3e274fe03c1/1_org_zoom.jpg</t>
        </is>
      </c>
      <c r="W364" t="inlineStr">
        <is>
          <t/>
        </is>
      </c>
      <c r="X364" t="inlineStr">
        <is>
          <t/>
        </is>
      </c>
      <c r="Y364" t="inlineStr">
        <is>
          <t/>
        </is>
      </c>
      <c r="Z364" t="inlineStr">
        <is>
          <t/>
        </is>
      </c>
      <c r="AA364" t="inlineStr">
        <is>
          <t/>
        </is>
      </c>
      <c r="AB364" t="inlineStr">
        <is>
          <t/>
        </is>
      </c>
      <c r="AC364" t="inlineStr">
        <is>
          <t/>
        </is>
      </c>
      <c r="AD364"/>
      <c r="AE364" t="inlineStr">
        <is>
          <t/>
        </is>
      </c>
      <c r="AF364" t="inlineStr">
        <is>
          <t/>
        </is>
      </c>
      <c r="AG364" s="1" t="inlineStr">
        <is>
          <t>https://www.trendyol.com/hivhestin/isikli-melek-figuru-tealight-dahil-dekoratif-aydinlatma-p-956549663?merchantId=1133791&amp;filterOverPriceListings=false</t>
        </is>
      </c>
    </row>
    <row r="365">
      <c r="A365" t="inlineStr">
        <is>
          <t>1133791</t>
        </is>
      </c>
      <c r="B365" t="inlineStr">
        <is>
          <t>Dkrsyn1624</t>
        </is>
      </c>
      <c r="C365" t="inlineStr">
        <is>
          <t>21.5</t>
        </is>
      </c>
      <c r="D365" t="inlineStr">
        <is>
          <t>Dkrsyn1624</t>
        </is>
      </c>
      <c r="E365" t="inlineStr">
        <is>
          <t>Beyaz</t>
        </is>
      </c>
      <c r="F365" t="inlineStr">
        <is>
          <t/>
        </is>
      </c>
      <c r="G365" t="inlineStr">
        <is>
          <t/>
        </is>
      </c>
      <c r="H365" t="inlineStr">
        <is>
          <t/>
        </is>
      </c>
      <c r="I365" t="inlineStr">
        <is>
          <t>hivhestın</t>
        </is>
      </c>
      <c r="J365" t="inlineStr">
        <is>
          <t>Dekoratif Obje ve Biblo</t>
        </is>
      </c>
      <c r="K365" t="inlineStr">
        <is>
          <t/>
        </is>
      </c>
      <c r="L365" t="inlineStr">
        <is>
          <t>Aşk Fanusu! Çift Sevgili ve Kedi detaylı</t>
        </is>
      </c>
      <c r="M365" t="inlineStr">
        <is>
          <t>Camın ardında saklı bir sevgi hikayesi.; Bu özel tasarım, sevdiklerinize kalıcı bir hatıra bırakmanın en zarif yolu! Ürün Detayları: 3D yazıcı ile özel üretim ‍‍ Kalp tutan romantik çift figürü Sevimli siyah kedi detayı Zarif cam fanus içinde sunum Alt tabanda Love you forever yazısı ile anlam dolu</t>
        </is>
      </c>
      <c r="N365" t="inlineStr">
        <is>
          <t>233.0</t>
        </is>
      </c>
      <c r="O365" t="inlineStr">
        <is>
          <t>233.0</t>
        </is>
      </c>
      <c r="P365" t="inlineStr">
        <is>
          <t/>
        </is>
      </c>
      <c r="Q365" t="inlineStr">
        <is>
          <t>1</t>
        </is>
      </c>
      <c r="R365" t="inlineStr">
        <is>
          <t>20</t>
        </is>
      </c>
      <c r="S365" t="inlineStr">
        <is>
          <t>0.0</t>
        </is>
      </c>
      <c r="T365" t="inlineStr">
        <is>
          <t>https://cdn.dsmcdn.com/ty1712/prod/QC_PREP/20250715/00/9a5e910f-39f2-329b-9150-b962882d8a61/1_org_zoom.jpg</t>
        </is>
      </c>
      <c r="U365" t="inlineStr">
        <is>
          <t>https://cdn.dsmcdn.com/ty1711/prod/QC_PREP/20250715/00/c93824a7-415e-3d4a-9259-4ceef2842ac7/1_org_zoom.jpg</t>
        </is>
      </c>
      <c r="V365" t="inlineStr">
        <is>
          <t/>
        </is>
      </c>
      <c r="W365" t="inlineStr">
        <is>
          <t/>
        </is>
      </c>
      <c r="X365" t="inlineStr">
        <is>
          <t/>
        </is>
      </c>
      <c r="Y365" t="inlineStr">
        <is>
          <t/>
        </is>
      </c>
      <c r="Z365" t="inlineStr">
        <is>
          <t/>
        </is>
      </c>
      <c r="AA365" t="inlineStr">
        <is>
          <t/>
        </is>
      </c>
      <c r="AB365" t="inlineStr">
        <is>
          <t/>
        </is>
      </c>
      <c r="AC365" t="inlineStr">
        <is>
          <t/>
        </is>
      </c>
      <c r="AD365"/>
      <c r="AE365" t="inlineStr">
        <is>
          <t/>
        </is>
      </c>
      <c r="AF365" t="inlineStr">
        <is>
          <t/>
        </is>
      </c>
      <c r="AG365" s="1" t="inlineStr">
        <is>
          <t>https://www.trendyol.com/hivhestin/ask-fanusu-cift-sevgili-ve-kedi-detayli-p-956534585?merchantId=1133791&amp;filterOverPriceListings=false</t>
        </is>
      </c>
    </row>
    <row r="366">
      <c r="A366" t="inlineStr">
        <is>
          <t>1133791</t>
        </is>
      </c>
      <c r="B366" t="inlineStr">
        <is>
          <t>Dkrsyn1623</t>
        </is>
      </c>
      <c r="C366" t="inlineStr">
        <is>
          <t>21.5</t>
        </is>
      </c>
      <c r="D366" t="inlineStr">
        <is>
          <t>Dkrsyn1623</t>
        </is>
      </c>
      <c r="E366" t="inlineStr">
        <is>
          <t>Beyaz</t>
        </is>
      </c>
      <c r="F366" t="inlineStr">
        <is>
          <t/>
        </is>
      </c>
      <c r="G366" t="inlineStr">
        <is>
          <t/>
        </is>
      </c>
      <c r="H366" t="inlineStr">
        <is>
          <t/>
        </is>
      </c>
      <c r="I366" t="inlineStr">
        <is>
          <t>hivhestın</t>
        </is>
      </c>
      <c r="J366" t="inlineStr">
        <is>
          <t>Dekoratif Obje ve Biblo</t>
        </is>
      </c>
      <c r="K366" t="inlineStr">
        <is>
          <t/>
        </is>
      </c>
      <c r="L366" t="inlineStr">
        <is>
          <t>Mooncity Masalsı Dünya - Dekoratif Obje</t>
        </is>
      </c>
      <c r="M366" t="inlineStr">
        <is>
          <t>Bu eşsiz 3D baskı MoonCity minyatür şehir modeliyle dekorasyonunuza sihir katın! Her detayı özenle tasarlanmış bu sanat eseri, hem ev hem ofis için mükemmel bir seçim.; Sevdiklerinize unutulmaz bir hediye arıyorsanız, işte tam size göre ! Özellikler: 3D yazıcıyla PLA malzemeden üretildi – Sağlığa zararsız! El işçiliğiyle detaylandırıldı Standart boyut: 10 cm Ev ve ofis dekorasyonu için ideal</t>
        </is>
      </c>
      <c r="N366" t="inlineStr">
        <is>
          <t>279.0</t>
        </is>
      </c>
      <c r="O366" t="inlineStr">
        <is>
          <t>279.0</t>
        </is>
      </c>
      <c r="P366" t="inlineStr">
        <is>
          <t/>
        </is>
      </c>
      <c r="Q366" t="inlineStr">
        <is>
          <t>50</t>
        </is>
      </c>
      <c r="R366" t="inlineStr">
        <is>
          <t>20</t>
        </is>
      </c>
      <c r="S366" t="inlineStr">
        <is>
          <t>0.0</t>
        </is>
      </c>
      <c r="T366" t="inlineStr">
        <is>
          <t>https://cdn.dsmcdn.com/ty1710/prod/QC_PREP/20250715/00/448e722a-aad4-3490-93e8-6849e1fd8f14/1_org_zoom.jpg</t>
        </is>
      </c>
      <c r="U366" t="inlineStr">
        <is>
          <t>https://cdn.dsmcdn.com/ty1711/prod/QC_PREP/20250715/00/dff71fcd-1ca9-3d7d-b70a-3798ea6ad3cb/1_org_zoom.jpg</t>
        </is>
      </c>
      <c r="V366" t="inlineStr">
        <is>
          <t>https://cdn.dsmcdn.com/ty1711/prod/QC_PREP/20250715/00/93ff177f-071c-311b-8087-55a2f2b0086c/1_org_zoom.jpg</t>
        </is>
      </c>
      <c r="W366" t="inlineStr">
        <is>
          <t/>
        </is>
      </c>
      <c r="X366" t="inlineStr">
        <is>
          <t/>
        </is>
      </c>
      <c r="Y366" t="inlineStr">
        <is>
          <t/>
        </is>
      </c>
      <c r="Z366" t="inlineStr">
        <is>
          <t/>
        </is>
      </c>
      <c r="AA366" t="inlineStr">
        <is>
          <t/>
        </is>
      </c>
      <c r="AB366" t="inlineStr">
        <is>
          <t/>
        </is>
      </c>
      <c r="AC366" t="inlineStr">
        <is>
          <t/>
        </is>
      </c>
      <c r="AD366"/>
      <c r="AE366" t="inlineStr">
        <is>
          <t/>
        </is>
      </c>
      <c r="AF366" t="inlineStr">
        <is>
          <t/>
        </is>
      </c>
      <c r="AG366" s="1" t="inlineStr">
        <is>
          <t>https://www.trendyol.com/hivhestin/mooncity-masalsi-dunya-dekoratif-obje-p-956527647?merchantId=1133791&amp;filterOverPriceListings=false</t>
        </is>
      </c>
    </row>
    <row r="367">
      <c r="A367" t="inlineStr">
        <is>
          <t>1133791</t>
        </is>
      </c>
      <c r="B367" t="inlineStr">
        <is>
          <t>Dkrsyn1622</t>
        </is>
      </c>
      <c r="C367" t="inlineStr">
        <is>
          <t>21.5</t>
        </is>
      </c>
      <c r="D367" t="inlineStr">
        <is>
          <t>Dkrsyn1622</t>
        </is>
      </c>
      <c r="E367" t="inlineStr">
        <is>
          <t>Beyaz</t>
        </is>
      </c>
      <c r="F367" t="inlineStr">
        <is>
          <t/>
        </is>
      </c>
      <c r="G367" t="inlineStr">
        <is>
          <t/>
        </is>
      </c>
      <c r="H367" t="inlineStr">
        <is>
          <t/>
        </is>
      </c>
      <c r="I367" t="inlineStr">
        <is>
          <t>hivhestın</t>
        </is>
      </c>
      <c r="J367" t="inlineStr">
        <is>
          <t>Dekoratif Obje ve Biblo</t>
        </is>
      </c>
      <c r="K367" t="inlineStr">
        <is>
          <t/>
        </is>
      </c>
      <c r="L367" t="inlineStr">
        <is>
          <t>Mantar Tasarımlı 3D Dekoratif Tealight Lamba – Tealight Dahil</t>
        </is>
      </c>
      <c r="M367" t="inlineStr">
        <is>
          <t>Doğadan ilham alınarak tasarlanmış bu 3D mantar figürlü tealight lamba, ev dekorasyonunuza büyülü bir ambiyans katıyor.; Gece lambası olarak veya ortam aydınlatması için kullanabileceğiniz bu ürünle huzur dolu bir atmosfer yaratır 3D Yazıcı ile Üretilmiş Özel Tasarım Tealight Mum ile Çalışır – 1 Adet Tealight HEDİYE! Estetik Mantar Şeklinde Modern Görünüm Yumuşak ve Sıcak Işık – Rahatlatıcı Etki Salon, Yatak Odası, Çalışma Alanı için Uygun El Yapımı Hediye Seçeneği – Fark Yaratan Dekor</t>
        </is>
      </c>
      <c r="N367" t="inlineStr">
        <is>
          <t>299.0</t>
        </is>
      </c>
      <c r="O367" t="inlineStr">
        <is>
          <t>299.0</t>
        </is>
      </c>
      <c r="P367" t="inlineStr">
        <is>
          <t/>
        </is>
      </c>
      <c r="Q367" t="inlineStr">
        <is>
          <t>50</t>
        </is>
      </c>
      <c r="R367" t="inlineStr">
        <is>
          <t>20</t>
        </is>
      </c>
      <c r="S367" t="inlineStr">
        <is>
          <t>0.0</t>
        </is>
      </c>
      <c r="T367" t="inlineStr">
        <is>
          <t>https://cdn.dsmcdn.com/ty1729/prod/QC_ENRICHMENT/20250821/01/d1b53a17-f150-3f00-81cf-55eb950cdb42/1_org_zoom.jpg</t>
        </is>
      </c>
      <c r="U367" t="inlineStr">
        <is>
          <t>https://cdn.dsmcdn.com/ty1729/prod/QC_ENRICHMENT/20250821/01/a4ef9b18-1a94-3011-aafa-e7e08aa56d44/1_org_zoom.jpg</t>
        </is>
      </c>
      <c r="V367" t="inlineStr">
        <is>
          <t>https://cdn.dsmcdn.com/ty1729/prod/QC_ENRICHMENT/20250821/01/03247115-de74-38dc-a940-8ce625d68011/1_org_zoom.jpg</t>
        </is>
      </c>
      <c r="W367" t="inlineStr">
        <is>
          <t>https://cdn.dsmcdn.com/ty1730/prod/QC_ENRICHMENT/20250821/01/340cf67d-01f4-33f3-b585-7578a5546269/1_org_zoom.jpg</t>
        </is>
      </c>
      <c r="X367" t="inlineStr">
        <is>
          <t/>
        </is>
      </c>
      <c r="Y367" t="inlineStr">
        <is>
          <t/>
        </is>
      </c>
      <c r="Z367" t="inlineStr">
        <is>
          <t/>
        </is>
      </c>
      <c r="AA367" t="inlineStr">
        <is>
          <t/>
        </is>
      </c>
      <c r="AB367" t="inlineStr">
        <is>
          <t/>
        </is>
      </c>
      <c r="AC367" t="inlineStr">
        <is>
          <t/>
        </is>
      </c>
      <c r="AD367"/>
      <c r="AE367" t="inlineStr">
        <is>
          <t/>
        </is>
      </c>
      <c r="AF367" t="inlineStr">
        <is>
          <t/>
        </is>
      </c>
      <c r="AG367" s="1" t="inlineStr">
        <is>
          <t>https://www.trendyol.com/hivhestin/mantar-tasarimli-3d-dekoratif-tealight-lamba-tealight-dahil-p-954181631?merchantId=1133791&amp;filterOverPriceListings=false</t>
        </is>
      </c>
    </row>
    <row r="368">
      <c r="A368" t="inlineStr">
        <is>
          <t>1133791</t>
        </is>
      </c>
      <c r="B368" t="inlineStr">
        <is>
          <t>Dkrsyn1621</t>
        </is>
      </c>
      <c r="C368" t="inlineStr">
        <is>
          <t>21.5</t>
        </is>
      </c>
      <c r="D368" t="inlineStr">
        <is>
          <t>Dkrsyn1621</t>
        </is>
      </c>
      <c r="E368" t="inlineStr">
        <is>
          <t>Beyaz</t>
        </is>
      </c>
      <c r="F368" t="inlineStr">
        <is>
          <t/>
        </is>
      </c>
      <c r="G368" t="inlineStr">
        <is>
          <t/>
        </is>
      </c>
      <c r="H368" t="inlineStr">
        <is>
          <t/>
        </is>
      </c>
      <c r="I368" t="inlineStr">
        <is>
          <t>hivhestın</t>
        </is>
      </c>
      <c r="J368" t="inlineStr">
        <is>
          <t>Dekoratif Obje ve Biblo</t>
        </is>
      </c>
      <c r="K368" t="inlineStr">
        <is>
          <t/>
        </is>
      </c>
      <c r="L368" t="inlineStr">
        <is>
          <t>Postmodern 3D Yüz Heykeli</t>
        </is>
      </c>
      <c r="M368" t="inlineStr">
        <is>
          <t>Modern sanat ve zarafetin buluştuğu bu eşsiz 3D baskı heykel, mekânınıza sanatsal bir dokunuş katmak için tasarlandı.; Yüzün bir yarısını saran geometrik formlarıyla, içsel huzur ve dönüşümü simgeler.; Estetik ve Anlam Yüklü Tasarım El Detaylı Heykel Kompozisyonu Yüksek Kaliteli 3D Yazıcı Teknolojisiyle Üretilmiştir Mat Beyaz Renk – Minimalist ve Şık Yaklaşık Boyutlar: 12 cm Salon, ofis, kütüphane veya atölyenizde dekoratif obje Sanat severler ve tasarım meraklıları için özel hediye alternatifi Minimalist, modern veya soyut temalı iç mekânlara uyum sağlar 3D yazıcı ile özel olarak üretilmiştir.; El işçiliği içermez</t>
        </is>
      </c>
      <c r="N368" t="inlineStr">
        <is>
          <t>399.0</t>
        </is>
      </c>
      <c r="O368" t="inlineStr">
        <is>
          <t>399.0</t>
        </is>
      </c>
      <c r="P368" t="inlineStr">
        <is>
          <t/>
        </is>
      </c>
      <c r="Q368" t="inlineStr">
        <is>
          <t>10</t>
        </is>
      </c>
      <c r="R368" t="inlineStr">
        <is>
          <t>20</t>
        </is>
      </c>
      <c r="S368" t="inlineStr">
        <is>
          <t>0.0</t>
        </is>
      </c>
      <c r="T368" t="inlineStr">
        <is>
          <t>https://cdn.dsmcdn.com/ty1706/prod/QC_PREP/20250706/22/1c7f3776-c6d1-374d-97ad-ad7f14cf4a21/1_org_zoom.jpg</t>
        </is>
      </c>
      <c r="U368" t="inlineStr">
        <is>
          <t>https://cdn.dsmcdn.com/ty1706/prod/QC_PREP/20250706/22/16d9150e-518d-39b3-8b61-0992629df2c6/1_org_zoom.jpg</t>
        </is>
      </c>
      <c r="V368" t="inlineStr">
        <is>
          <t>https://cdn.dsmcdn.com/ty1705/prod/QC_PREP/20250706/22/f7ded369-31df-3085-8644-f66518755919/1_org_zoom.jpg</t>
        </is>
      </c>
      <c r="W368" t="inlineStr">
        <is>
          <t>https://cdn.dsmcdn.com/ty1705/prod/QC_PREP/20250706/22/5d1a7543-9d59-399e-98a7-ac4ac07fba64/1_org_zoom.jpg</t>
        </is>
      </c>
      <c r="X368" t="inlineStr">
        <is>
          <t/>
        </is>
      </c>
      <c r="Y368" t="inlineStr">
        <is>
          <t/>
        </is>
      </c>
      <c r="Z368" t="inlineStr">
        <is>
          <t/>
        </is>
      </c>
      <c r="AA368" t="inlineStr">
        <is>
          <t/>
        </is>
      </c>
      <c r="AB368" t="inlineStr">
        <is>
          <t/>
        </is>
      </c>
      <c r="AC368" t="inlineStr">
        <is>
          <t>Hızlı Teslimata Uygun Ürün</t>
        </is>
      </c>
      <c r="AD368"/>
      <c r="AE368" t="inlineStr">
        <is>
          <t/>
        </is>
      </c>
      <c r="AF368" t="inlineStr">
        <is>
          <t/>
        </is>
      </c>
      <c r="AG368" s="1" t="inlineStr">
        <is>
          <t>https://www.trendyol.com/hivhestin/postmodern-3d-yuz-heykeli-p-953017228?merchantId=1133791&amp;filterOverPriceListings=false</t>
        </is>
      </c>
    </row>
    <row r="369">
      <c r="A369" t="inlineStr">
        <is>
          <t>1133791</t>
        </is>
      </c>
      <c r="B369" t="inlineStr">
        <is>
          <t>Dkrsyn1620</t>
        </is>
      </c>
      <c r="C369" t="inlineStr">
        <is>
          <t>21.5</t>
        </is>
      </c>
      <c r="D369" t="inlineStr">
        <is>
          <t>Dkrsyn1620</t>
        </is>
      </c>
      <c r="E369" t="inlineStr">
        <is>
          <t>Beyaz</t>
        </is>
      </c>
      <c r="F369" t="inlineStr">
        <is>
          <t/>
        </is>
      </c>
      <c r="G369" t="inlineStr">
        <is>
          <t/>
        </is>
      </c>
      <c r="H369" t="inlineStr">
        <is>
          <t/>
        </is>
      </c>
      <c r="I369" t="inlineStr">
        <is>
          <t>hivhestın</t>
        </is>
      </c>
      <c r="J369" t="inlineStr">
        <is>
          <t>Dekoratif Obje ve Biblo</t>
        </is>
      </c>
      <c r="K369" t="inlineStr">
        <is>
          <t/>
        </is>
      </c>
      <c r="L369" t="inlineStr">
        <is>
          <t>3D Baskı Spiral Desenli Ağaç Model Tealight Lamba</t>
        </is>
      </c>
      <c r="M369" t="inlineStr">
        <is>
          <t>Sıcak Işıklı Şık Dekoratif Aydınlatma Evinize hem modern hem de huzurlu bir dokunuş katacak bu spiral desenli tealight abajur, 3D yazıcı ile özel olarak üretilmiştir.; İçerisine yerleştirdiğiniz LED tealight ile yumuşak ve sıcak bir aydınlatma sağlar.; 3D yazıcı ile özel tasarım Spiral gövdede mikro delikli ışık geçirgen yapı LED tealight mum ile kullanım uyumlu Yatak odası, salon, masa üstü veya meditasyon alanları için ideal Gece lambası olarak huzurlu bir ambiyans yaratır Hafif, taşınabilir ve enerji dostu Romantik akşamlar, rahatlatıcı ortamlar ve dekoratif sunumlar için mükemmel bir tamamlayıcı!</t>
        </is>
      </c>
      <c r="N369" t="inlineStr">
        <is>
          <t>389.0</t>
        </is>
      </c>
      <c r="O369" t="inlineStr">
        <is>
          <t>389.0</t>
        </is>
      </c>
      <c r="P369" t="inlineStr">
        <is>
          <t/>
        </is>
      </c>
      <c r="Q369" t="inlineStr">
        <is>
          <t>10</t>
        </is>
      </c>
      <c r="R369" t="inlineStr">
        <is>
          <t>20</t>
        </is>
      </c>
      <c r="S369" t="inlineStr">
        <is>
          <t>0.0</t>
        </is>
      </c>
      <c r="T369" t="inlineStr">
        <is>
          <t>https://cdn.dsmcdn.com/ty1706/prod/QC_PREP/20250705/22/b1ff2b3a-7a56-3f2d-832d-9edb50a67fe6/1_org_zoom.jpg</t>
        </is>
      </c>
      <c r="U369" t="inlineStr">
        <is>
          <t>https://cdn.dsmcdn.com/ty1704/prod/QC_PREP/20250705/22/bd35912e-b88f-3a86-8044-e4994dd90d49/1_org_zoom.jpg</t>
        </is>
      </c>
      <c r="V369" t="inlineStr">
        <is>
          <t>https://cdn.dsmcdn.com/ty1705/prod/QC_PREP/20250705/22/98c85ada-e721-3515-9814-24a1d979b2a8/1_org_zoom.jpg</t>
        </is>
      </c>
      <c r="W369" t="inlineStr">
        <is>
          <t>https://cdn.dsmcdn.com/ty1704/prod/QC_PREP/20250705/22/eac3b764-03ea-35c7-93fe-1ff82f2d17d1/1_org_zoom.jpg</t>
        </is>
      </c>
      <c r="X369" t="inlineStr">
        <is>
          <t/>
        </is>
      </c>
      <c r="Y369" t="inlineStr">
        <is>
          <t/>
        </is>
      </c>
      <c r="Z369" t="inlineStr">
        <is>
          <t/>
        </is>
      </c>
      <c r="AA369" t="inlineStr">
        <is>
          <t/>
        </is>
      </c>
      <c r="AB369" t="inlineStr">
        <is>
          <t/>
        </is>
      </c>
      <c r="AC369" t="inlineStr">
        <is>
          <t>Hızlı Teslimata Uygun Ürün</t>
        </is>
      </c>
      <c r="AD369"/>
      <c r="AE369" t="inlineStr">
        <is>
          <t/>
        </is>
      </c>
      <c r="AF369" t="inlineStr">
        <is>
          <t/>
        </is>
      </c>
      <c r="AG369" s="1" t="inlineStr">
        <is>
          <t>https://www.trendyol.com/hivhestin/3d-baski-spiral-desenli-agac-model-tealight-lamba-p-952728002?merchantId=1133791&amp;filterOverPriceListings=false</t>
        </is>
      </c>
    </row>
    <row r="370">
      <c r="A370" t="inlineStr">
        <is>
          <t>1133791</t>
        </is>
      </c>
      <c r="B370" t="inlineStr">
        <is>
          <t>Kalemlik1606</t>
        </is>
      </c>
      <c r="C370" t="inlineStr">
        <is>
          <t>19.0</t>
        </is>
      </c>
      <c r="D370" t="inlineStr">
        <is>
          <t>Kalemlik1606</t>
        </is>
      </c>
      <c r="E370" t="inlineStr">
        <is>
          <t/>
        </is>
      </c>
      <c r="F370" t="inlineStr">
        <is>
          <t/>
        </is>
      </c>
      <c r="G370" t="inlineStr">
        <is>
          <t/>
        </is>
      </c>
      <c r="H370" t="inlineStr">
        <is>
          <t/>
        </is>
      </c>
      <c r="I370" t="inlineStr">
        <is>
          <t>hivhestın</t>
        </is>
      </c>
      <c r="J370" t="inlineStr">
        <is>
          <t>Kalemlik &amp; Ataşlık</t>
        </is>
      </c>
      <c r="K370" t="inlineStr">
        <is>
          <t/>
        </is>
      </c>
      <c r="L370" t="inlineStr">
        <is>
          <t>Robot Otto Kalemlik</t>
        </is>
      </c>
      <c r="M370" t="inlineStr">
        <is>
          <t>"Karşınızda Robot OTTO organizer kalemlik! 3D yazıcıdan üretildi, her detayı el emeği Üst kısmı kalemlik, alt kısmı retro robotik bir tarzda</t>
        </is>
      </c>
      <c r="N370" t="inlineStr">
        <is>
          <t>569.0</t>
        </is>
      </c>
      <c r="O370" t="inlineStr">
        <is>
          <t>569.0</t>
        </is>
      </c>
      <c r="P370" t="inlineStr">
        <is>
          <t/>
        </is>
      </c>
      <c r="Q370" t="inlineStr">
        <is>
          <t>5</t>
        </is>
      </c>
      <c r="R370" t="inlineStr">
        <is>
          <t>20</t>
        </is>
      </c>
      <c r="S370" t="inlineStr">
        <is>
          <t>0.0</t>
        </is>
      </c>
      <c r="T370" t="inlineStr">
        <is>
          <t>https://cdn.dsmcdn.com/ty1731/prod/QC_ENRICHMENT/20250821/16/e592a6ee-71e0-3aa7-975d-59cc3f3130c4/1_org_zoom.jpg</t>
        </is>
      </c>
      <c r="U370" t="inlineStr">
        <is>
          <t>https://cdn.dsmcdn.com/ty1733/prod/QC_ENRICHMENT/20250821/16/8274deb0-51e6-35b6-8b12-78c16242340a/1_org_zoom.jpg</t>
        </is>
      </c>
      <c r="V370" t="inlineStr">
        <is>
          <t/>
        </is>
      </c>
      <c r="W370" t="inlineStr">
        <is>
          <t/>
        </is>
      </c>
      <c r="X370" t="inlineStr">
        <is>
          <t/>
        </is>
      </c>
      <c r="Y370" t="inlineStr">
        <is>
          <t/>
        </is>
      </c>
      <c r="Z370" t="inlineStr">
        <is>
          <t/>
        </is>
      </c>
      <c r="AA370" t="inlineStr">
        <is>
          <t/>
        </is>
      </c>
      <c r="AB370" t="inlineStr">
        <is>
          <t>2</t>
        </is>
      </c>
      <c r="AC370" t="inlineStr">
        <is>
          <t/>
        </is>
      </c>
      <c r="AD370"/>
      <c r="AE370" t="inlineStr">
        <is>
          <t/>
        </is>
      </c>
      <c r="AF370" t="inlineStr">
        <is>
          <t/>
        </is>
      </c>
      <c r="AG370" s="1" t="inlineStr">
        <is>
          <t>https://www.trendyol.com/hivhestin/robot-otto-kalemlik-p-948360457?merchantId=1133791&amp;filterOverPriceListings=false</t>
        </is>
      </c>
    </row>
    <row r="371">
      <c r="A371" t="inlineStr">
        <is>
          <t>1133791</t>
        </is>
      </c>
      <c r="B371" t="inlineStr">
        <is>
          <t>Lamba1607</t>
        </is>
      </c>
      <c r="C371" t="inlineStr">
        <is>
          <t>23.5</t>
        </is>
      </c>
      <c r="D371" t="inlineStr">
        <is>
          <t>Lamba1607</t>
        </is>
      </c>
      <c r="E371" t="inlineStr">
        <is>
          <t>Beyaz</t>
        </is>
      </c>
      <c r="F371" t="inlineStr">
        <is>
          <t/>
        </is>
      </c>
      <c r="G371" t="inlineStr">
        <is>
          <t>9 x 23</t>
        </is>
      </c>
      <c r="H371" t="inlineStr">
        <is>
          <t/>
        </is>
      </c>
      <c r="I371" t="inlineStr">
        <is>
          <t>hivhestın</t>
        </is>
      </c>
      <c r="J371" t="inlineStr">
        <is>
          <t>Masa ve Gece Lambası</t>
        </is>
      </c>
      <c r="K371" t="inlineStr">
        <is>
          <t/>
        </is>
      </c>
      <c r="L371" t="inlineStr">
        <is>
          <t>Beyaz Star Wars Death Star Gece Lambası, şık ve dekoratif aydınlatma seçeneği</t>
        </is>
      </c>
      <c r="M371" t="inlineStr">
        <is>
          <t>Merhaba Star Wars Hayranları! Galaksinin en ikonik yapılarından biri olan Death Star'ı evinize taşıyın! Bu muhteşem LED lamba, orijinal Star Wars evreninden ilham alınarak özel 3D yazıcı ile üretilmiş bir sanat eseri.; Karanlık tarafa geçiş yapın ve odanızı galaktik bir atmosfere dönüştürün.; Hem dekoratif hem de fonksiyonel – gece lambası olarak mükemmel! Ürün Özellikleri: Boyut: 17 cm yükseklik (kompakt ve masaüstü için ideal).; Malzeme: Yüksek kaliteli PLA (Polilaktik Asit) filament ile 3D baskı.; PLA hakkında kısa bilgi: PLA, biyobazlı (mısır nişastası gibi yenilenebilir kaynaklardan elde edilen) bir termoplastik malzemedir.; 3D baskıda en popüler seçeneklerden biri çünkü çevre dostu, kokusuz ve düşük sıcaklıkta eriyerek detaylı baskılar sağlar.; Dayanıklı, hafif ve parlak yüzeyler için idealdir – bu lambada ışık geçirgenliği için özel olarak seçildi.; Geri dönüştürülebilir olmasıyla sürdürülebilir bir tercih! Aydınlatma Sistemi: Bambu Lab LED Kit ile donatılmış.; USB kablolu, şarjlı değil, 5W adaptör ile elektrikle çalışır (adaptör dahil değildir, 5V USB adaptör gereklidir).; Tasarım Detayları: Detaylı Death Star panel ve equator çukuru baskısı, mat beyaz PLA ile orijinal film estetiği.; Alt taban stabil, kablo gizli kanal.; Kullanım Alanları: Yatak odası, çalışma masası, çocuk odası veya Star Wars koleksiyonu için mükemmel.; Gece lambası modunda yumuşak ışık yayar.; Neden Bu Ürün? El Yapımı Kalite: Her parça FDM 3D yazıcıda (Bambu Lab uyumlu) titizlikle basılmış, test edilmiş.; Kolay Kurulum: 5V USB adaptör ile prize bağlayın (adaptör kullanıcı tarafından temin edilmeli).; Hediye Fikri: Star Wars severler için doğum günü, yılbaşı veya koleksiyonculara özel! Bu galaktik lambayla odanıza sinema evreninden bir dokunuş katın.; Jedi mı Sith mi karar sizin!</t>
        </is>
      </c>
      <c r="N371" t="inlineStr">
        <is>
          <t>749.0</t>
        </is>
      </c>
      <c r="O371" t="inlineStr">
        <is>
          <t>749.0</t>
        </is>
      </c>
      <c r="P371" t="inlineStr">
        <is>
          <t/>
        </is>
      </c>
      <c r="Q371" t="inlineStr">
        <is>
          <t>10</t>
        </is>
      </c>
      <c r="R371" t="inlineStr">
        <is>
          <t>20</t>
        </is>
      </c>
      <c r="S371" t="inlineStr">
        <is>
          <t>0.0</t>
        </is>
      </c>
      <c r="T371" t="inlineStr">
        <is>
          <t>https://cdn.dsmcdn.com/ty1700/prod/QC_PREP/20250623/21/a9e49375-fc1b-3726-912f-bb7d8d5db801/1_org_zoom.jpg</t>
        </is>
      </c>
      <c r="U371" t="inlineStr">
        <is>
          <t>https://cdn.dsmcdn.com/ty1699/prod/QC_PREP/20250623/21/8225e2aa-45db-3c52-aefe-303f7232b12a/1_org_zoom.jpg</t>
        </is>
      </c>
      <c r="V371" t="inlineStr">
        <is>
          <t>https://cdn.dsmcdn.com/ty1700/prod/QC_PREP/20250623/21/3229e403-bbf9-3681-87cf-32224f4c6ec1/1_org_zoom.jpg</t>
        </is>
      </c>
      <c r="W371" t="inlineStr">
        <is>
          <t/>
        </is>
      </c>
      <c r="X371" t="inlineStr">
        <is>
          <t/>
        </is>
      </c>
      <c r="Y371" t="inlineStr">
        <is>
          <t/>
        </is>
      </c>
      <c r="Z371" t="inlineStr">
        <is>
          <t/>
        </is>
      </c>
      <c r="AA371" t="inlineStr">
        <is>
          <t/>
        </is>
      </c>
      <c r="AB371" t="inlineStr">
        <is>
          <t>2</t>
        </is>
      </c>
      <c r="AC371" t="inlineStr">
        <is>
          <t>Hızlı Teslimata Uygun Ürün</t>
        </is>
      </c>
      <c r="AD371"/>
      <c r="AE371" t="inlineStr">
        <is>
          <t/>
        </is>
      </c>
      <c r="AF371" t="inlineStr">
        <is>
          <t/>
        </is>
      </c>
      <c r="AG371" s="1" t="inlineStr">
        <is>
          <t>https://www.trendyol.com/hivhestin/beyaz-star-wars-death-star-gece-lambasi-sik-ve-dekoratif-aydinlatma-secenegi-p-947685082?merchantId=1133791&amp;filterOverPriceListings=false</t>
        </is>
      </c>
    </row>
    <row r="372">
      <c r="A372" t="inlineStr">
        <is>
          <t>1133791</t>
        </is>
      </c>
      <c r="B372" t="inlineStr">
        <is>
          <t>Dkrsyn1619</t>
        </is>
      </c>
      <c r="C372" t="inlineStr">
        <is>
          <t>21.5</t>
        </is>
      </c>
      <c r="D372" t="inlineStr">
        <is>
          <t>1619</t>
        </is>
      </c>
      <c r="E372" t="inlineStr">
        <is>
          <t>Beyaz</t>
        </is>
      </c>
      <c r="F372" t="inlineStr">
        <is>
          <t/>
        </is>
      </c>
      <c r="G372" t="inlineStr">
        <is>
          <t>12 x 4</t>
        </is>
      </c>
      <c r="H372" t="inlineStr">
        <is>
          <t/>
        </is>
      </c>
      <c r="I372" t="inlineStr">
        <is>
          <t>hivhestın</t>
        </is>
      </c>
      <c r="J372" t="inlineStr">
        <is>
          <t>Dekoratif Obje ve Biblo</t>
        </is>
      </c>
      <c r="K372" t="inlineStr">
        <is>
          <t/>
        </is>
      </c>
      <c r="L372" t="inlineStr">
        <is>
          <t>Minimalist 3D Baskı Geyik Figürü</t>
        </is>
      </c>
      <c r="M372" t="inlineStr">
        <is>
          <t>Bu şık geyik modeli, minimalist tasarımıyla her köşeye doğadan bir esinti getiriyor! 3D baskı teknolojisiyle üretilen bu güzellik, sağlığa zararsız PLA malzemeden yapıldı.; Yani hem çevre dostu hem de gönül rahatlığıyla kullanabilirsiniz! Boyut: 15 cm yükseklik</t>
        </is>
      </c>
      <c r="N372" t="inlineStr">
        <is>
          <t>269.0</t>
        </is>
      </c>
      <c r="O372" t="inlineStr">
        <is>
          <t>269.0</t>
        </is>
      </c>
      <c r="P372" t="inlineStr">
        <is>
          <t/>
        </is>
      </c>
      <c r="Q372" t="inlineStr">
        <is>
          <t>60</t>
        </is>
      </c>
      <c r="R372" t="inlineStr">
        <is>
          <t>20</t>
        </is>
      </c>
      <c r="S372" t="inlineStr">
        <is>
          <t>0.0</t>
        </is>
      </c>
      <c r="T372" t="inlineStr">
        <is>
          <t>https://cdn.dsmcdn.com/ty1700/prod/QC_PREP/20250623/21/518d52f9-f195-3b8a-a2d2-baff54b3cd70/1_org_zoom.jpg</t>
        </is>
      </c>
      <c r="U372" t="inlineStr">
        <is>
          <t/>
        </is>
      </c>
      <c r="V372" t="inlineStr">
        <is>
          <t/>
        </is>
      </c>
      <c r="W372" t="inlineStr">
        <is>
          <t/>
        </is>
      </c>
      <c r="X372" t="inlineStr">
        <is>
          <t/>
        </is>
      </c>
      <c r="Y372" t="inlineStr">
        <is>
          <t/>
        </is>
      </c>
      <c r="Z372" t="inlineStr">
        <is>
          <t/>
        </is>
      </c>
      <c r="AA372" t="inlineStr">
        <is>
          <t/>
        </is>
      </c>
      <c r="AB372" t="inlineStr">
        <is>
          <t/>
        </is>
      </c>
      <c r="AC372" t="inlineStr">
        <is>
          <t/>
        </is>
      </c>
      <c r="AD372"/>
      <c r="AE372" t="inlineStr">
        <is>
          <t/>
        </is>
      </c>
      <c r="AF372" t="inlineStr">
        <is>
          <t/>
        </is>
      </c>
      <c r="AG372" s="1" t="inlineStr">
        <is>
          <t>https://www.trendyol.com/hivhestin/minimalist-3d-baski-geyik-figuru-p-947679474?merchantId=1133791&amp;filterOverPriceListings=false</t>
        </is>
      </c>
    </row>
    <row r="373">
      <c r="A373" t="inlineStr">
        <is>
          <t>1133791</t>
        </is>
      </c>
      <c r="B373" t="inlineStr">
        <is>
          <t>Dkrsyn1618</t>
        </is>
      </c>
      <c r="C373" t="inlineStr">
        <is>
          <t>21.5</t>
        </is>
      </c>
      <c r="D373" t="inlineStr">
        <is>
          <t>Dkrsyn1618</t>
        </is>
      </c>
      <c r="E373" t="inlineStr">
        <is>
          <t>Mavi</t>
        </is>
      </c>
      <c r="F373" t="inlineStr">
        <is>
          <t/>
        </is>
      </c>
      <c r="G373" t="inlineStr">
        <is>
          <t/>
        </is>
      </c>
      <c r="H373" t="inlineStr">
        <is>
          <t/>
        </is>
      </c>
      <c r="I373" t="inlineStr">
        <is>
          <t>hivhestın</t>
        </is>
      </c>
      <c r="J373" t="inlineStr">
        <is>
          <t>Dekoratif Obje ve Biblo</t>
        </is>
      </c>
      <c r="K373" t="inlineStr">
        <is>
          <t/>
        </is>
      </c>
      <c r="L373" t="inlineStr">
        <is>
          <t>3D Baskı Rüzgar Gülü</t>
        </is>
      </c>
      <c r="M373" t="inlineStr">
        <is>
          <t>Ev dekorasyonuna zarif bir dokunuş mu arıyorsun? 3D yazıcıyla özenle tasarlanmış bu Rüzgar Gülü modeli tam sana göre! Özellikler: %100 el yapımı ve detaylı tasarım Dayanıklı PLA malzemeden üretildi Boyut: 20 cm yükseklik Dekoratif ve koleksiyonluk bir parça Farklı fikir ve ürünler için sayfamızı takip ediniz!</t>
        </is>
      </c>
      <c r="N373" t="inlineStr">
        <is>
          <t>299.0</t>
        </is>
      </c>
      <c r="O373" t="inlineStr">
        <is>
          <t>299.0</t>
        </is>
      </c>
      <c r="P373" t="inlineStr">
        <is>
          <t/>
        </is>
      </c>
      <c r="Q373" t="inlineStr">
        <is>
          <t>1</t>
        </is>
      </c>
      <c r="R373" t="inlineStr">
        <is>
          <t>20</t>
        </is>
      </c>
      <c r="S373" t="inlineStr">
        <is>
          <t>0.0</t>
        </is>
      </c>
      <c r="T373" t="inlineStr">
        <is>
          <t>https://cdn.dsmcdn.com/ty1696/prod/QC_PREP/20250622/21/8d020182-ce0e-3905-97b7-e389639a9b33/1_org_zoom.jpg</t>
        </is>
      </c>
      <c r="U373" t="inlineStr">
        <is>
          <t/>
        </is>
      </c>
      <c r="V373" t="inlineStr">
        <is>
          <t/>
        </is>
      </c>
      <c r="W373" t="inlineStr">
        <is>
          <t/>
        </is>
      </c>
      <c r="X373" t="inlineStr">
        <is>
          <t/>
        </is>
      </c>
      <c r="Y373" t="inlineStr">
        <is>
          <t/>
        </is>
      </c>
      <c r="Z373" t="inlineStr">
        <is>
          <t/>
        </is>
      </c>
      <c r="AA373" t="inlineStr">
        <is>
          <t/>
        </is>
      </c>
      <c r="AB373" t="inlineStr">
        <is>
          <t/>
        </is>
      </c>
      <c r="AC373" t="inlineStr">
        <is>
          <t/>
        </is>
      </c>
      <c r="AD373"/>
      <c r="AE373" t="inlineStr">
        <is>
          <t/>
        </is>
      </c>
      <c r="AF373" t="inlineStr">
        <is>
          <t/>
        </is>
      </c>
      <c r="AG373" s="1" t="inlineStr">
        <is>
          <t>https://www.trendyol.com/hivhestin/3d-baski-ruzgar-gulu-p-947222700?merchantId=1133791&amp;filterOverPriceListings=false</t>
        </is>
      </c>
    </row>
    <row r="374">
      <c r="A374" t="inlineStr">
        <is>
          <t>1133791</t>
        </is>
      </c>
      <c r="B374" t="inlineStr">
        <is>
          <t>Dkrsyn1617</t>
        </is>
      </c>
      <c r="C374" t="inlineStr">
        <is>
          <t>21.5</t>
        </is>
      </c>
      <c r="D374" t="inlineStr">
        <is>
          <t>Dkrsyn1617</t>
        </is>
      </c>
      <c r="E374" t="inlineStr">
        <is>
          <t>Kahverengi</t>
        </is>
      </c>
      <c r="F374" t="inlineStr">
        <is>
          <t/>
        </is>
      </c>
      <c r="G374" t="inlineStr">
        <is>
          <t/>
        </is>
      </c>
      <c r="H374" t="inlineStr">
        <is>
          <t/>
        </is>
      </c>
      <c r="I374" t="inlineStr">
        <is>
          <t>hivhestın</t>
        </is>
      </c>
      <c r="J374" t="inlineStr">
        <is>
          <t>Dekoratif Obje ve Biblo</t>
        </is>
      </c>
      <c r="K374" t="inlineStr">
        <is>
          <t/>
        </is>
      </c>
      <c r="L374" t="inlineStr">
        <is>
          <t>Kedi Figürü Dekoratif Obje</t>
        </is>
      </c>
      <c r="M374" t="inlineStr">
        <is>
          <t>Bu modern ve zarif 3D baskı kedi figürü ile yaşam alanlarınıza sanatsal bir dokunuş ekleyin! 🏡 El yapımı detayları ve minimalist tasarımıyla hem dekorasyonunuzu tamamlayacak hem de sevdikleriniz için mükemmel bir hediye olacak.; Boyut: 10 cm Renk: Kahve rengi (Farklı renk seçenekleriyle üretilebilir!)</t>
        </is>
      </c>
      <c r="N374" t="inlineStr">
        <is>
          <t>259.0</t>
        </is>
      </c>
      <c r="O374" t="inlineStr">
        <is>
          <t>259.0</t>
        </is>
      </c>
      <c r="P374" t="inlineStr">
        <is>
          <t/>
        </is>
      </c>
      <c r="Q374" t="inlineStr">
        <is>
          <t>50</t>
        </is>
      </c>
      <c r="R374" t="inlineStr">
        <is>
          <t>20</t>
        </is>
      </c>
      <c r="S374" t="inlineStr">
        <is>
          <t>0.0</t>
        </is>
      </c>
      <c r="T374" t="inlineStr">
        <is>
          <t>https://cdn.dsmcdn.com/ty1695/prod/QC_PREP/20250622/21/7fcc9153-db51-3efe-932b-7618db4cfff4/1_org_zoom.jpg</t>
        </is>
      </c>
      <c r="U374" t="inlineStr">
        <is>
          <t/>
        </is>
      </c>
      <c r="V374" t="inlineStr">
        <is>
          <t/>
        </is>
      </c>
      <c r="W374" t="inlineStr">
        <is>
          <t/>
        </is>
      </c>
      <c r="X374" t="inlineStr">
        <is>
          <t/>
        </is>
      </c>
      <c r="Y374" t="inlineStr">
        <is>
          <t/>
        </is>
      </c>
      <c r="Z374" t="inlineStr">
        <is>
          <t/>
        </is>
      </c>
      <c r="AA374" t="inlineStr">
        <is>
          <t/>
        </is>
      </c>
      <c r="AB374" t="inlineStr">
        <is>
          <t/>
        </is>
      </c>
      <c r="AC374" t="inlineStr">
        <is>
          <t/>
        </is>
      </c>
      <c r="AD374"/>
      <c r="AE374" t="inlineStr">
        <is>
          <t/>
        </is>
      </c>
      <c r="AF374" t="inlineStr">
        <is>
          <t/>
        </is>
      </c>
      <c r="AG374" s="1" t="inlineStr">
        <is>
          <t>https://www.trendyol.com/hivhestin/kedi-figuru-dekoratif-obje-p-947220072?merchantId=1133791&amp;filterOverPriceListings=false</t>
        </is>
      </c>
    </row>
    <row r="375">
      <c r="A375" t="inlineStr">
        <is>
          <t>1133791</t>
        </is>
      </c>
      <c r="B375" t="inlineStr">
        <is>
          <t>Dkrsyn1616</t>
        </is>
      </c>
      <c r="C375" t="inlineStr">
        <is>
          <t>21.5</t>
        </is>
      </c>
      <c r="D375" t="inlineStr">
        <is>
          <t>Dkrsyn1616</t>
        </is>
      </c>
      <c r="E375" t="inlineStr">
        <is>
          <t>Beyaz</t>
        </is>
      </c>
      <c r="F375" t="inlineStr">
        <is>
          <t/>
        </is>
      </c>
      <c r="G375" t="inlineStr">
        <is>
          <t/>
        </is>
      </c>
      <c r="H375" t="inlineStr">
        <is>
          <t/>
        </is>
      </c>
      <c r="I375" t="inlineStr">
        <is>
          <t>hivhestın</t>
        </is>
      </c>
      <c r="J375" t="inlineStr">
        <is>
          <t>Dekoratif Obje ve Biblo</t>
        </is>
      </c>
      <c r="K375" t="inlineStr">
        <is>
          <t/>
        </is>
      </c>
      <c r="L375" t="inlineStr">
        <is>
          <t>Dansın Zarafeti Dekoratif Biblo 3D Baskı</t>
        </is>
      </c>
      <c r="M375" t="inlineStr">
        <is>
          <t>Bu eşsiz dansçı heykeli ile evinize modern bir dokunuş katın! 3D yazıcı ile PLA malzemeden üretilen bu minimalist tasarım, şık bir dekorasyon objesi.; Boyut: 10 cm (Farklı boyutlarda baskı yapılabilir!) Salon, ofis veya yatak odası için harika bir tamamlayıcı! Sevdiklerinize sanatsal ve anlamlı bir hediye alternatifi.</t>
        </is>
      </c>
      <c r="N375" t="inlineStr">
        <is>
          <t>269.0</t>
        </is>
      </c>
      <c r="O375" t="inlineStr">
        <is>
          <t>269.0</t>
        </is>
      </c>
      <c r="P375" t="inlineStr">
        <is>
          <t/>
        </is>
      </c>
      <c r="Q375" t="inlineStr">
        <is>
          <t>50</t>
        </is>
      </c>
      <c r="R375" t="inlineStr">
        <is>
          <t>20</t>
        </is>
      </c>
      <c r="S375" t="inlineStr">
        <is>
          <t>0.0</t>
        </is>
      </c>
      <c r="T375" t="inlineStr">
        <is>
          <t>https://cdn.dsmcdn.com/ty1697/prod/QC_PREP/20250622/00/57943a3d-a1ec-388c-8bbb-88490ffdfc06/1_org_zoom.jpg</t>
        </is>
      </c>
      <c r="U375" t="inlineStr">
        <is>
          <t/>
        </is>
      </c>
      <c r="V375" t="inlineStr">
        <is>
          <t/>
        </is>
      </c>
      <c r="W375" t="inlineStr">
        <is>
          <t/>
        </is>
      </c>
      <c r="X375" t="inlineStr">
        <is>
          <t/>
        </is>
      </c>
      <c r="Y375" t="inlineStr">
        <is>
          <t/>
        </is>
      </c>
      <c r="Z375" t="inlineStr">
        <is>
          <t/>
        </is>
      </c>
      <c r="AA375" t="inlineStr">
        <is>
          <t/>
        </is>
      </c>
      <c r="AB375" t="inlineStr">
        <is>
          <t/>
        </is>
      </c>
      <c r="AC375" t="inlineStr">
        <is>
          <t/>
        </is>
      </c>
      <c r="AD375"/>
      <c r="AE375" t="inlineStr">
        <is>
          <t/>
        </is>
      </c>
      <c r="AF375" t="inlineStr">
        <is>
          <t/>
        </is>
      </c>
      <c r="AG375" s="1" t="inlineStr">
        <is>
          <t>https://www.trendyol.com/hivhestin/dansin-zarafeti-dekoratif-biblo-3d-baski-p-947092537?merchantId=1133791&amp;filterOverPriceListings=false</t>
        </is>
      </c>
    </row>
    <row r="376">
      <c r="A376" t="inlineStr">
        <is>
          <t>1133791</t>
        </is>
      </c>
      <c r="B376" t="inlineStr">
        <is>
          <t>Vazo1611</t>
        </is>
      </c>
      <c r="C376" t="inlineStr">
        <is>
          <t>24.5</t>
        </is>
      </c>
      <c r="D376" t="inlineStr">
        <is>
          <t>Vazo1611</t>
        </is>
      </c>
      <c r="E376" t="inlineStr">
        <is>
          <t>Kahverengi</t>
        </is>
      </c>
      <c r="F376" t="inlineStr">
        <is>
          <t/>
        </is>
      </c>
      <c r="G376" t="inlineStr">
        <is>
          <t/>
        </is>
      </c>
      <c r="H376" t="inlineStr">
        <is>
          <t/>
        </is>
      </c>
      <c r="I376" t="inlineStr">
        <is>
          <t>hivhestın</t>
        </is>
      </c>
      <c r="J376" t="inlineStr">
        <is>
          <t>Vazo</t>
        </is>
      </c>
      <c r="K376" t="inlineStr">
        <is>
          <t/>
        </is>
      </c>
      <c r="L376" t="inlineStr">
        <is>
          <t>3D Baskı Modern Vazo</t>
        </is>
      </c>
      <c r="M376" t="inlineStr">
        <is>
          <t>3D baskı teknolojisiyle özenle üretilen bu modern geometrik vazo, yaşam alanlarınızı dönüştürecek! 25 cm boyuyla her köşeye mükemmel uyum sağlar.; İster kendi eviniz için, ister sevdiklerinize hediye olarak harika bir seçenek! İsteğe göre farklı renklerde baskı yapılabilir! Bronz, gümüş, altın veya dilediğiniz renk.; Siz hayal edin, biz tasarlayalım! Boyut: 25 cm Çiçekler hediye olarak dahil değildir, ama bu vazo her çiçekle göz kamaştırır!</t>
        </is>
      </c>
      <c r="N376" t="inlineStr">
        <is>
          <t>0.0</t>
        </is>
      </c>
      <c r="O376" t="inlineStr">
        <is>
          <t>0.0</t>
        </is>
      </c>
      <c r="P376" t="inlineStr">
        <is>
          <t/>
        </is>
      </c>
      <c r="Q376" t="inlineStr">
        <is>
          <t>0</t>
        </is>
      </c>
      <c r="R376" t="inlineStr">
        <is>
          <t>20</t>
        </is>
      </c>
      <c r="S376" t="inlineStr">
        <is>
          <t>0.0</t>
        </is>
      </c>
      <c r="T376" t="inlineStr">
        <is>
          <t>https://cdn.dsmcdn.com/ty1697/prod/QC_PREP/20250620/12/3d6cd7ba-f605-3904-a291-99e270b981b5/1_org_zoom.jpg</t>
        </is>
      </c>
      <c r="U376" t="inlineStr">
        <is>
          <t/>
        </is>
      </c>
      <c r="V376" t="inlineStr">
        <is>
          <t/>
        </is>
      </c>
      <c r="W376" t="inlineStr">
        <is>
          <t/>
        </is>
      </c>
      <c r="X376" t="inlineStr">
        <is>
          <t/>
        </is>
      </c>
      <c r="Y376" t="inlineStr">
        <is>
          <t/>
        </is>
      </c>
      <c r="Z376" t="inlineStr">
        <is>
          <t/>
        </is>
      </c>
      <c r="AA376" t="inlineStr">
        <is>
          <t/>
        </is>
      </c>
      <c r="AB376" t="inlineStr">
        <is>
          <t>2</t>
        </is>
      </c>
      <c r="AC376" t="inlineStr">
        <is>
          <t/>
        </is>
      </c>
      <c r="AD376"/>
      <c r="AE376" t="inlineStr">
        <is>
          <t>Hatalı Görsel Kullanımı</t>
        </is>
      </c>
      <c r="AF376" s="5" t="inlineStr">
        <is>
          <t>Ürün görselinin ilgili ürün ile uyuşmaması ve/veya ilgili ürüne ait olmadığına dair geçerli şüpheyi gösterir bulguların bulunması.</t>
        </is>
      </c>
      <c r="AG376" t="inlineStr">
        <is>
          <t/>
        </is>
      </c>
    </row>
    <row r="377">
      <c r="A377" t="inlineStr">
        <is>
          <t>1133791</t>
        </is>
      </c>
      <c r="B377" t="inlineStr">
        <is>
          <t>Dkrsyn1614</t>
        </is>
      </c>
      <c r="C377" t="inlineStr">
        <is>
          <t>21.5</t>
        </is>
      </c>
      <c r="D377" t="inlineStr">
        <is>
          <t>Dkrsyn1614</t>
        </is>
      </c>
      <c r="E377" t="inlineStr">
        <is>
          <t>Yeşil</t>
        </is>
      </c>
      <c r="F377" t="inlineStr">
        <is>
          <t/>
        </is>
      </c>
      <c r="G377" t="inlineStr">
        <is>
          <t/>
        </is>
      </c>
      <c r="H377" t="inlineStr">
        <is>
          <t/>
        </is>
      </c>
      <c r="I377" t="inlineStr">
        <is>
          <t>hivhestın</t>
        </is>
      </c>
      <c r="J377" t="inlineStr">
        <is>
          <t>Dekoratif Obje ve Biblo</t>
        </is>
      </c>
      <c r="K377" t="inlineStr">
        <is>
          <t/>
        </is>
      </c>
      <c r="L377" t="inlineStr">
        <is>
          <t>Yukarı Bak Temalı Anahtar Askısı</t>
        </is>
      </c>
      <c r="M377" t="inlineStr">
        <is>
          <t>Up filminin büyüsünü evinize taşıyın! 3D yazıcıyla PLA malzemeden özenle üretilen bu sevimli anahtarlık askısı, Carl ve Ellie'nin hikayesini her an yanınızda hissettirecek.; El yapımı detaylı tasarım 3D yazıcıyla PLA baskı - çevre dostu ve dayanıklı Anahtarlarınızı düzenli tutar Film severler için harika bir hediye seçeneği</t>
        </is>
      </c>
      <c r="N377" t="inlineStr">
        <is>
          <t>489.0</t>
        </is>
      </c>
      <c r="O377" t="inlineStr">
        <is>
          <t>489.0</t>
        </is>
      </c>
      <c r="P377" t="inlineStr">
        <is>
          <t/>
        </is>
      </c>
      <c r="Q377" t="inlineStr">
        <is>
          <t>5</t>
        </is>
      </c>
      <c r="R377" t="inlineStr">
        <is>
          <t>20</t>
        </is>
      </c>
      <c r="S377" t="inlineStr">
        <is>
          <t>0.0</t>
        </is>
      </c>
      <c r="T377" t="inlineStr">
        <is>
          <t>https://cdn.dsmcdn.com/ty1697/prod/QC_ENRICHMENT/20250620/11/50b9deeb-8558-3545-b0ff-00255d911661/1_org_zoom.jpg</t>
        </is>
      </c>
      <c r="U377" t="inlineStr">
        <is>
          <t/>
        </is>
      </c>
      <c r="V377" t="inlineStr">
        <is>
          <t/>
        </is>
      </c>
      <c r="W377" t="inlineStr">
        <is>
          <t/>
        </is>
      </c>
      <c r="X377" t="inlineStr">
        <is>
          <t/>
        </is>
      </c>
      <c r="Y377" t="inlineStr">
        <is>
          <t/>
        </is>
      </c>
      <c r="Z377" t="inlineStr">
        <is>
          <t/>
        </is>
      </c>
      <c r="AA377" t="inlineStr">
        <is>
          <t/>
        </is>
      </c>
      <c r="AB377" t="inlineStr">
        <is>
          <t>2</t>
        </is>
      </c>
      <c r="AC377" t="inlineStr">
        <is>
          <t/>
        </is>
      </c>
      <c r="AD377"/>
      <c r="AE377" t="inlineStr">
        <is>
          <t/>
        </is>
      </c>
      <c r="AF377" t="inlineStr">
        <is>
          <t/>
        </is>
      </c>
      <c r="AG377" s="1" t="inlineStr">
        <is>
          <t>https://www.trendyol.com/hivhestin/yukari-bak-temali-anahtar-askisi-p-946153650?merchantId=1133791&amp;filterOverPriceListings=false</t>
        </is>
      </c>
    </row>
    <row r="378">
      <c r="A378" t="inlineStr">
        <is>
          <t>1133791</t>
        </is>
      </c>
      <c r="B378" t="inlineStr">
        <is>
          <t>Lamba1606</t>
        </is>
      </c>
      <c r="C378" t="inlineStr">
        <is>
          <t>23.5</t>
        </is>
      </c>
      <c r="D378" t="inlineStr">
        <is>
          <t>Lamba1606</t>
        </is>
      </c>
      <c r="E378" t="inlineStr">
        <is>
          <t>Kahverengi</t>
        </is>
      </c>
      <c r="F378" t="inlineStr">
        <is>
          <t/>
        </is>
      </c>
      <c r="G378" t="inlineStr">
        <is>
          <t>20 x 26</t>
        </is>
      </c>
      <c r="H378" t="inlineStr">
        <is>
          <t/>
        </is>
      </c>
      <c r="I378" t="inlineStr">
        <is>
          <t>hivhestın</t>
        </is>
      </c>
      <c r="J378" t="inlineStr">
        <is>
          <t>Masa ve Gece Lambası</t>
        </is>
      </c>
      <c r="K378" t="inlineStr">
        <is>
          <t/>
        </is>
      </c>
      <c r="L378" t="inlineStr">
        <is>
          <t>Kahverengi 3D Baskılı Salyangoz Gece Lambası, Sıcak ve Şık Tasarım</t>
        </is>
      </c>
      <c r="M378" t="inlineStr">
        <is>
          <t>Evinize hem şıklık hem de sakinlik getiren bu sevimli salyangoz gece lambasıyla tanışmaya hazır mısınız? 3D baskı teknolojisiyle özenle üretilen bu model, şeffaf kabuğuyla yaydığı yumuşak ışıkla odanıza masalsı bir atmosfer katıyor.; Neden Bu Gece Lambasını Seveceksiniz? 3D baskı teknolojisiyle özenle tasarlandı Şeffaf kabuk, LED ışıkla büyüleyici bir parlaklık sunar Yumuşak, göz yormayan sıcak beyaz ışık Boyut: 15 cm – her alana mükemmel uyum! Tak-çalıştır kolaylığı (Avrupa priz uyumlu) Dekoratif ve işlevsel – evinizin yıldızı olacak! Sevdiklerinize Özel Bir Hediye! Çocuk odaları, yatak odaları, çalışma masaları veya oturma odaları için harika bir seçim.; Hem dekoratif hem de kullanışlı bu gece lambasıyla sevdiklerinizi mutlu edin!</t>
        </is>
      </c>
      <c r="N378" t="inlineStr">
        <is>
          <t>789.0</t>
        </is>
      </c>
      <c r="O378" t="inlineStr">
        <is>
          <t>789.0</t>
        </is>
      </c>
      <c r="P378" t="inlineStr">
        <is>
          <t/>
        </is>
      </c>
      <c r="Q378" t="inlineStr">
        <is>
          <t>9</t>
        </is>
      </c>
      <c r="R378" t="inlineStr">
        <is>
          <t>20</t>
        </is>
      </c>
      <c r="S378" t="inlineStr">
        <is>
          <t>0.0</t>
        </is>
      </c>
      <c r="T378" t="inlineStr">
        <is>
          <t>https://cdn.dsmcdn.com/ty1697/prod/QC_PREP/20250618/23/4afa6130-76ac-381a-b7e9-45768da359da/1_org_zoom.jpg</t>
        </is>
      </c>
      <c r="U378" t="inlineStr">
        <is>
          <t/>
        </is>
      </c>
      <c r="V378" t="inlineStr">
        <is>
          <t/>
        </is>
      </c>
      <c r="W378" t="inlineStr">
        <is>
          <t/>
        </is>
      </c>
      <c r="X378" t="inlineStr">
        <is>
          <t/>
        </is>
      </c>
      <c r="Y378" t="inlineStr">
        <is>
          <t/>
        </is>
      </c>
      <c r="Z378" t="inlineStr">
        <is>
          <t/>
        </is>
      </c>
      <c r="AA378" t="inlineStr">
        <is>
          <t/>
        </is>
      </c>
      <c r="AB378" t="inlineStr">
        <is>
          <t>2</t>
        </is>
      </c>
      <c r="AC378" t="inlineStr">
        <is>
          <t>Hızlı Teslimata Uygun Ürün</t>
        </is>
      </c>
      <c r="AD378"/>
      <c r="AE378" t="inlineStr">
        <is>
          <t/>
        </is>
      </c>
      <c r="AF378" t="inlineStr">
        <is>
          <t/>
        </is>
      </c>
      <c r="AG378" s="1" t="inlineStr">
        <is>
          <t>https://www.trendyol.com/hivhestin/kahverengi-3d-baskili-salyangoz-gece-lambasi-sicak-ve-sik-tasarim-p-946149266?merchantId=1133791&amp;filterOverPriceListings=false</t>
        </is>
      </c>
    </row>
    <row r="379">
      <c r="A379" t="inlineStr">
        <is>
          <t>1133791</t>
        </is>
      </c>
      <c r="B379" t="inlineStr">
        <is>
          <t>Dkrsyn1613</t>
        </is>
      </c>
      <c r="C379" t="inlineStr">
        <is>
          <t>21.5</t>
        </is>
      </c>
      <c r="D379" t="inlineStr">
        <is>
          <t>Dkrsyn1613</t>
        </is>
      </c>
      <c r="E379" t="inlineStr">
        <is>
          <t>Beyaz</t>
        </is>
      </c>
      <c r="F379" t="inlineStr">
        <is>
          <t/>
        </is>
      </c>
      <c r="G379" t="inlineStr">
        <is>
          <t/>
        </is>
      </c>
      <c r="H379" t="inlineStr">
        <is>
          <t/>
        </is>
      </c>
      <c r="I379" t="inlineStr">
        <is>
          <t>hivhestın</t>
        </is>
      </c>
      <c r="J379" t="inlineStr">
        <is>
          <t>Dekoratif Obje ve Biblo</t>
        </is>
      </c>
      <c r="K379" t="inlineStr">
        <is>
          <t/>
        </is>
      </c>
      <c r="L379" t="inlineStr">
        <is>
          <t>Baykuş Tealight Dekoratif Obje</t>
        </is>
      </c>
      <c r="M379" t="inlineStr">
        <is>
          <t>Şık ve Sıcak Bir Atmosfer İçin Baykuş Tealight Mumluk! Evinize hem dekoratif hem de huzur veren bir dokunuş katmaya ne dersiniz? 3D yazıcı ile PLA baskı 10 cm boyunda zarif tasarım Bir adet tealight mum ile harika bir ambiyans Gece lambası olarak kullanabilir, odanıza sıcak bir ışık yayabilirsiniz</t>
        </is>
      </c>
      <c r="N379" t="inlineStr">
        <is>
          <t>399.0</t>
        </is>
      </c>
      <c r="O379" t="inlineStr">
        <is>
          <t>399.0</t>
        </is>
      </c>
      <c r="P379" t="inlineStr">
        <is>
          <t/>
        </is>
      </c>
      <c r="Q379" t="inlineStr">
        <is>
          <t>50</t>
        </is>
      </c>
      <c r="R379" t="inlineStr">
        <is>
          <t>20</t>
        </is>
      </c>
      <c r="S379" t="inlineStr">
        <is>
          <t>0.0</t>
        </is>
      </c>
      <c r="T379" t="inlineStr">
        <is>
          <t>https://cdn.dsmcdn.com/ty1728/prod/QC_ENRICHMENT/20250821/00/be782d40-31d8-3520-a690-5289693b8860/1_org_zoom.jpg</t>
        </is>
      </c>
      <c r="U379" t="inlineStr">
        <is>
          <t>https://cdn.dsmcdn.com/ty1730/prod/QC_ENRICHMENT/20250821/00/947128e4-5520-3e2d-ae85-8f907263ec6f/1_org_zoom.jpg</t>
        </is>
      </c>
      <c r="V379" t="inlineStr">
        <is>
          <t>https://cdn.dsmcdn.com/ty1728/prod/QC_ENRICHMENT/20250821/00/02239c43-3da4-319f-a394-1df4b1092f95/1_org_zoom.jpg</t>
        </is>
      </c>
      <c r="W379" t="inlineStr">
        <is>
          <t>https://cdn.dsmcdn.com/ty1729/prod/QC_ENRICHMENT/20250821/00/f7b61c7f-4638-3188-bef9-0860e150b550/1_org_zoom.jpg</t>
        </is>
      </c>
      <c r="X379" t="inlineStr">
        <is>
          <t/>
        </is>
      </c>
      <c r="Y379" t="inlineStr">
        <is>
          <t/>
        </is>
      </c>
      <c r="Z379" t="inlineStr">
        <is>
          <t/>
        </is>
      </c>
      <c r="AA379" t="inlineStr">
        <is>
          <t/>
        </is>
      </c>
      <c r="AB379" t="inlineStr">
        <is>
          <t/>
        </is>
      </c>
      <c r="AC379" t="inlineStr">
        <is>
          <t/>
        </is>
      </c>
      <c r="AD379"/>
      <c r="AE379" t="inlineStr">
        <is>
          <t/>
        </is>
      </c>
      <c r="AF379" t="inlineStr">
        <is>
          <t/>
        </is>
      </c>
      <c r="AG379" s="1" t="inlineStr">
        <is>
          <t>https://www.trendyol.com/hivhestin/baykus-tealight-dekoratif-obje-p-945478437?merchantId=1133791&amp;filterOverPriceListings=false</t>
        </is>
      </c>
    </row>
    <row r="380">
      <c r="A380" t="inlineStr">
        <is>
          <t>1133791</t>
        </is>
      </c>
      <c r="B380" t="inlineStr">
        <is>
          <t>Vazo1610</t>
        </is>
      </c>
      <c r="C380" t="inlineStr">
        <is>
          <t>24.5</t>
        </is>
      </c>
      <c r="D380" t="inlineStr">
        <is>
          <t>Vazo1610</t>
        </is>
      </c>
      <c r="E380" t="inlineStr">
        <is>
          <t>Kırmızı</t>
        </is>
      </c>
      <c r="F380" t="inlineStr">
        <is>
          <t/>
        </is>
      </c>
      <c r="G380" t="inlineStr">
        <is>
          <t/>
        </is>
      </c>
      <c r="H380" t="inlineStr">
        <is>
          <t/>
        </is>
      </c>
      <c r="I380" t="inlineStr">
        <is>
          <t>hivhestın</t>
        </is>
      </c>
      <c r="J380" t="inlineStr">
        <is>
          <t>Vazo</t>
        </is>
      </c>
      <c r="K380" t="inlineStr">
        <is>
          <t/>
        </is>
      </c>
      <c r="L380" t="inlineStr">
        <is>
          <t>Lale Desen Vazo</t>
        </is>
      </c>
      <c r="M380" t="inlineStr">
        <is>
          <t>Evinize veya ofisinize modern ve zarif bir dokunuş ekleyin! 3D baskı teknolojisiyle üretilen bu Lale model vazo, minimalist ve şık tasarımıyla göz kamaştırıyor.; PLA malzeme – çevre dostu ve dayanıklı El yapımı detaylar – şık ve estetik görünüm Farklı renk seçenekleri mevcut 🎨 Çiçekler dahil değildir.</t>
        </is>
      </c>
      <c r="N380" t="inlineStr">
        <is>
          <t>499.0</t>
        </is>
      </c>
      <c r="O380" t="inlineStr">
        <is>
          <t>499.0</t>
        </is>
      </c>
      <c r="P380" t="inlineStr">
        <is>
          <t/>
        </is>
      </c>
      <c r="Q380" t="inlineStr">
        <is>
          <t>2</t>
        </is>
      </c>
      <c r="R380" t="inlineStr">
        <is>
          <t>20</t>
        </is>
      </c>
      <c r="S380" t="inlineStr">
        <is>
          <t>0.0</t>
        </is>
      </c>
      <c r="T380" t="inlineStr">
        <is>
          <t>https://cdn.dsmcdn.com/ty1693/prod/QC_PREP/20250617/11/cc2e7b32-8323-389b-82a9-6fcde17b878b/1_org_zoom.jpg</t>
        </is>
      </c>
      <c r="U380" t="inlineStr">
        <is>
          <t/>
        </is>
      </c>
      <c r="V380" t="inlineStr">
        <is>
          <t/>
        </is>
      </c>
      <c r="W380" t="inlineStr">
        <is>
          <t/>
        </is>
      </c>
      <c r="X380" t="inlineStr">
        <is>
          <t/>
        </is>
      </c>
      <c r="Y380" t="inlineStr">
        <is>
          <t/>
        </is>
      </c>
      <c r="Z380" t="inlineStr">
        <is>
          <t/>
        </is>
      </c>
      <c r="AA380" t="inlineStr">
        <is>
          <t/>
        </is>
      </c>
      <c r="AB380" t="inlineStr">
        <is>
          <t/>
        </is>
      </c>
      <c r="AC380" t="inlineStr">
        <is>
          <t/>
        </is>
      </c>
      <c r="AD380"/>
      <c r="AE380" t="inlineStr">
        <is>
          <t/>
        </is>
      </c>
      <c r="AF380" t="inlineStr">
        <is>
          <t/>
        </is>
      </c>
      <c r="AG380" s="1" t="inlineStr">
        <is>
          <t>https://www.trendyol.com/hivhestin/lale-desen-vazo-p-945468522?merchantId=1133791&amp;filterOverPriceListings=false</t>
        </is>
      </c>
    </row>
    <row r="381">
      <c r="A381" t="inlineStr">
        <is>
          <t>1133791</t>
        </is>
      </c>
      <c r="B381" t="inlineStr">
        <is>
          <t>Vazo1609</t>
        </is>
      </c>
      <c r="C381" t="inlineStr">
        <is>
          <t>24.5</t>
        </is>
      </c>
      <c r="D381" t="inlineStr">
        <is>
          <t>Vazo1609</t>
        </is>
      </c>
      <c r="E381" t="inlineStr">
        <is>
          <t>Beyaz</t>
        </is>
      </c>
      <c r="F381" t="inlineStr">
        <is>
          <t/>
        </is>
      </c>
      <c r="G381" t="inlineStr">
        <is>
          <t/>
        </is>
      </c>
      <c r="H381" t="inlineStr">
        <is>
          <t/>
        </is>
      </c>
      <c r="I381" t="inlineStr">
        <is>
          <t>hivhestın</t>
        </is>
      </c>
      <c r="J381" t="inlineStr">
        <is>
          <t>Vazo</t>
        </is>
      </c>
      <c r="K381" t="inlineStr">
        <is>
          <t/>
        </is>
      </c>
      <c r="L381" t="inlineStr">
        <is>
          <t>Modern Mermer Desen 3D Baskı Vazo</t>
        </is>
      </c>
      <c r="M381" t="inlineStr">
        <is>
          <t>Modern ve Şık 3D Baskı Vazo! Zarif mermer desenli tasarım PLA malzemeden üretilmiştir 20 cm boyunda estetik duruş Spiral formuyla modern dekorasyonun vazgeçilmezi Minimalist ve şık dokunuşuyla evinize veya ofisinize estetik bir hava katın!</t>
        </is>
      </c>
      <c r="N381" t="inlineStr">
        <is>
          <t>189.0</t>
        </is>
      </c>
      <c r="O381" t="inlineStr">
        <is>
          <t>189.0</t>
        </is>
      </c>
      <c r="P381" t="inlineStr">
        <is>
          <t/>
        </is>
      </c>
      <c r="Q381" t="inlineStr">
        <is>
          <t>2</t>
        </is>
      </c>
      <c r="R381" t="inlineStr">
        <is>
          <t>20</t>
        </is>
      </c>
      <c r="S381" t="inlineStr">
        <is>
          <t>0.0</t>
        </is>
      </c>
      <c r="T381" t="inlineStr">
        <is>
          <t>https://cdn.dsmcdn.com/ty1693/prod/QC_PREP/20250617/11/20ad1191-629d-35c6-8abd-4ed3b66502e6/1_org_zoom.jpg</t>
        </is>
      </c>
      <c r="U381" t="inlineStr">
        <is>
          <t/>
        </is>
      </c>
      <c r="V381" t="inlineStr">
        <is>
          <t/>
        </is>
      </c>
      <c r="W381" t="inlineStr">
        <is>
          <t/>
        </is>
      </c>
      <c r="X381" t="inlineStr">
        <is>
          <t/>
        </is>
      </c>
      <c r="Y381" t="inlineStr">
        <is>
          <t/>
        </is>
      </c>
      <c r="Z381" t="inlineStr">
        <is>
          <t/>
        </is>
      </c>
      <c r="AA381" t="inlineStr">
        <is>
          <t/>
        </is>
      </c>
      <c r="AB381" t="inlineStr">
        <is>
          <t>2</t>
        </is>
      </c>
      <c r="AC381" t="inlineStr">
        <is>
          <t>Hızlı Teslimata Uygun Ürün</t>
        </is>
      </c>
      <c r="AD381"/>
      <c r="AE381" t="inlineStr">
        <is>
          <t/>
        </is>
      </c>
      <c r="AF381" t="inlineStr">
        <is>
          <t/>
        </is>
      </c>
      <c r="AG381" s="1" t="inlineStr">
        <is>
          <t>https://www.trendyol.com/hivhestin/modern-mermer-desen-3d-baski-vazo-p-945463459?merchantId=1133791&amp;filterOverPriceListings=false</t>
        </is>
      </c>
    </row>
    <row r="382">
      <c r="A382" t="inlineStr">
        <is>
          <t>1133791</t>
        </is>
      </c>
      <c r="B382" t="inlineStr">
        <is>
          <t>Vazo1607</t>
        </is>
      </c>
      <c r="C382" t="inlineStr">
        <is>
          <t>24.5</t>
        </is>
      </c>
      <c r="D382" t="inlineStr">
        <is>
          <t>Vazo1607</t>
        </is>
      </c>
      <c r="E382" t="inlineStr">
        <is>
          <t>Beyaz</t>
        </is>
      </c>
      <c r="F382" t="inlineStr">
        <is>
          <t/>
        </is>
      </c>
      <c r="G382" t="inlineStr">
        <is>
          <t/>
        </is>
      </c>
      <c r="H382" t="inlineStr">
        <is>
          <t/>
        </is>
      </c>
      <c r="I382" t="inlineStr">
        <is>
          <t>hivhestın</t>
        </is>
      </c>
      <c r="J382" t="inlineStr">
        <is>
          <t>Vazo</t>
        </is>
      </c>
      <c r="K382" t="inlineStr">
        <is>
          <t/>
        </is>
      </c>
      <c r="L382" t="inlineStr">
        <is>
          <t>Modern ve Şık 3D Baskı Vazo</t>
        </is>
      </c>
      <c r="M382" t="inlineStr">
        <is>
          <t>Modern ve Şık 3D Baskı Vazo 3D yazıcıdan PLA malzeme ile üretilmiştir.; Farklı renklerde baskı seçeneği mevcuttur.; Dekoratif ve estetik tasarımıyla yaşam alanlarınıza şıklık katıyor! Çiçekler ürüne dahil değildir.; Minimalist ve modern tasarım sevenler için harika bir seçenek!</t>
        </is>
      </c>
      <c r="N382" t="inlineStr">
        <is>
          <t>459.0</t>
        </is>
      </c>
      <c r="O382" t="inlineStr">
        <is>
          <t>459.0</t>
        </is>
      </c>
      <c r="P382" t="inlineStr">
        <is>
          <t/>
        </is>
      </c>
      <c r="Q382" t="inlineStr">
        <is>
          <t>10</t>
        </is>
      </c>
      <c r="R382" t="inlineStr">
        <is>
          <t>20</t>
        </is>
      </c>
      <c r="S382" t="inlineStr">
        <is>
          <t>0.0</t>
        </is>
      </c>
      <c r="T382" t="inlineStr">
        <is>
          <t>https://cdn.dsmcdn.com/ty1693/prod/QC_PREP/20250616/22/74f9b2b5-06b3-32ba-acda-bf7267397f56/1_org_zoom.jpg</t>
        </is>
      </c>
      <c r="U382" t="inlineStr">
        <is>
          <t/>
        </is>
      </c>
      <c r="V382" t="inlineStr">
        <is>
          <t/>
        </is>
      </c>
      <c r="W382" t="inlineStr">
        <is>
          <t/>
        </is>
      </c>
      <c r="X382" t="inlineStr">
        <is>
          <t/>
        </is>
      </c>
      <c r="Y382" t="inlineStr">
        <is>
          <t/>
        </is>
      </c>
      <c r="Z382" t="inlineStr">
        <is>
          <t/>
        </is>
      </c>
      <c r="AA382" t="inlineStr">
        <is>
          <t/>
        </is>
      </c>
      <c r="AB382" t="inlineStr">
        <is>
          <t>2</t>
        </is>
      </c>
      <c r="AC382" t="inlineStr">
        <is>
          <t/>
        </is>
      </c>
      <c r="AD382"/>
      <c r="AE382" t="inlineStr">
        <is>
          <t/>
        </is>
      </c>
      <c r="AF382" t="inlineStr">
        <is>
          <t/>
        </is>
      </c>
      <c r="AG382" s="1" t="inlineStr">
        <is>
          <t>https://www.trendyol.com/hivhestin/modern-ve-sik-3d-baski-vazo-p-945371517?merchantId=1133791&amp;filterOverPriceListings=false</t>
        </is>
      </c>
    </row>
    <row r="383">
      <c r="A383" t="inlineStr">
        <is>
          <t>1133791</t>
        </is>
      </c>
      <c r="B383" t="inlineStr">
        <is>
          <t>Dkrsyn1612</t>
        </is>
      </c>
      <c r="C383" t="inlineStr">
        <is>
          <t>21.5</t>
        </is>
      </c>
      <c r="D383" t="inlineStr">
        <is>
          <t>Dkrsyn1612</t>
        </is>
      </c>
      <c r="E383" t="inlineStr">
        <is>
          <t>Beyaz</t>
        </is>
      </c>
      <c r="F383" t="inlineStr">
        <is>
          <t/>
        </is>
      </c>
      <c r="G383" t="inlineStr">
        <is>
          <t>8 x 6</t>
        </is>
      </c>
      <c r="H383" t="inlineStr">
        <is>
          <t/>
        </is>
      </c>
      <c r="I383" t="inlineStr">
        <is>
          <t>hivhestın</t>
        </is>
      </c>
      <c r="J383" t="inlineStr">
        <is>
          <t>Dekoratif Obje ve Biblo</t>
        </is>
      </c>
      <c r="K383" t="inlineStr">
        <is>
          <t/>
        </is>
      </c>
      <c r="L383" t="inlineStr">
        <is>
          <t>Elf House - Büyüleyici Bir Dekoratif Dokunuş</t>
        </is>
      </c>
      <c r="M383" t="inlineStr">
        <is>
          <t>Fantastik dünyalardan ilham alan bu özel tasarım, her köşeye sıcak ve mistik bir hava katıyor! 3D yazıcı ile PLA malzemeden üretilmiştir.; Yaklaşık 10 cm boyutunda.; Raflarınızda, masanızda veya hediye olarak harika bir dekor parçası!</t>
        </is>
      </c>
      <c r="N383" t="inlineStr">
        <is>
          <t>399.0</t>
        </is>
      </c>
      <c r="O383" t="inlineStr">
        <is>
          <t>399.0</t>
        </is>
      </c>
      <c r="P383" t="inlineStr">
        <is>
          <t/>
        </is>
      </c>
      <c r="Q383" t="inlineStr">
        <is>
          <t>10</t>
        </is>
      </c>
      <c r="R383" t="inlineStr">
        <is>
          <t>20</t>
        </is>
      </c>
      <c r="S383" t="inlineStr">
        <is>
          <t>0.0</t>
        </is>
      </c>
      <c r="T383" t="inlineStr">
        <is>
          <t>https://cdn.dsmcdn.com/ty1692/prod/QC_PREP/20250616/22/6ff74efc-b649-3cf2-a7dc-67fcde79e6a7/1_org_zoom.jpg</t>
        </is>
      </c>
      <c r="U383" t="inlineStr">
        <is>
          <t>https://cdn.dsmcdn.com/ty1692/prod/QC_PREP/20250616/22/5d52c33d-f3d2-3320-b2be-e27be4b52047/1_org_zoom.jpg</t>
        </is>
      </c>
      <c r="V383" t="inlineStr">
        <is>
          <t/>
        </is>
      </c>
      <c r="W383" t="inlineStr">
        <is>
          <t/>
        </is>
      </c>
      <c r="X383" t="inlineStr">
        <is>
          <t/>
        </is>
      </c>
      <c r="Y383" t="inlineStr">
        <is>
          <t/>
        </is>
      </c>
      <c r="Z383" t="inlineStr">
        <is>
          <t/>
        </is>
      </c>
      <c r="AA383" t="inlineStr">
        <is>
          <t/>
        </is>
      </c>
      <c r="AB383" t="inlineStr">
        <is>
          <t/>
        </is>
      </c>
      <c r="AC383" t="inlineStr">
        <is>
          <t/>
        </is>
      </c>
      <c r="AD383"/>
      <c r="AE383" t="inlineStr">
        <is>
          <t/>
        </is>
      </c>
      <c r="AF383" t="inlineStr">
        <is>
          <t/>
        </is>
      </c>
      <c r="AG383" s="1" t="inlineStr">
        <is>
          <t>https://www.trendyol.com/hivhestin/elf-house-buyuleyici-bir-dekoratif-dokunus-p-945370539?merchantId=1133791&amp;filterOverPriceListings=false</t>
        </is>
      </c>
    </row>
    <row r="384">
      <c r="A384" t="inlineStr">
        <is>
          <t>1133791</t>
        </is>
      </c>
      <c r="B384" t="inlineStr">
        <is>
          <t>Dkrsyn1611</t>
        </is>
      </c>
      <c r="C384" t="inlineStr">
        <is>
          <t>21.5</t>
        </is>
      </c>
      <c r="D384" t="inlineStr">
        <is>
          <t>Dkrsyn1611</t>
        </is>
      </c>
      <c r="E384" t="inlineStr">
        <is>
          <t>Bej</t>
        </is>
      </c>
      <c r="F384" t="inlineStr">
        <is>
          <t/>
        </is>
      </c>
      <c r="G384" t="inlineStr">
        <is>
          <t/>
        </is>
      </c>
      <c r="H384" t="inlineStr">
        <is>
          <t/>
        </is>
      </c>
      <c r="I384" t="inlineStr">
        <is>
          <t>hivhestın</t>
        </is>
      </c>
      <c r="J384" t="inlineStr">
        <is>
          <t>Dekoratif Obje ve Biblo</t>
        </is>
      </c>
      <c r="K384" t="inlineStr">
        <is>
          <t/>
        </is>
      </c>
      <c r="L384" t="inlineStr">
        <is>
          <t>Thinker Frog Figürü</t>
        </is>
      </c>
      <c r="M384" t="inlineStr">
        <is>
          <t>Sanat ve mizahı bir araya getiren bu özel tasarım Thinking Frog, çalışma masanıza veya dekorasyonunuza sıra dışı bir hava katacak! Hem eğlenceli hem de estetik bir figür arayanlar için mükemmel bir seçenek.; Özellikler: Boyut: Yaklaşık 10 cm Malzeme: PLA (Çevre dostu 3D baskı) Modern ve esprili tasarım İç mekana karakter katar</t>
        </is>
      </c>
      <c r="N384" t="inlineStr">
        <is>
          <t>419.0</t>
        </is>
      </c>
      <c r="O384" t="inlineStr">
        <is>
          <t>419.0</t>
        </is>
      </c>
      <c r="P384" t="inlineStr">
        <is>
          <t/>
        </is>
      </c>
      <c r="Q384" t="inlineStr">
        <is>
          <t>10</t>
        </is>
      </c>
      <c r="R384" t="inlineStr">
        <is>
          <t>20</t>
        </is>
      </c>
      <c r="S384" t="inlineStr">
        <is>
          <t>0.0</t>
        </is>
      </c>
      <c r="T384" t="inlineStr">
        <is>
          <t>https://cdn.dsmcdn.com/ty1694/prod/QC_PREP/20250616/21/f0891c5b-004c-38ca-8069-5e74b0f527f6/1_org_zoom.jpg</t>
        </is>
      </c>
      <c r="U384" t="inlineStr">
        <is>
          <t/>
        </is>
      </c>
      <c r="V384" t="inlineStr">
        <is>
          <t/>
        </is>
      </c>
      <c r="W384" t="inlineStr">
        <is>
          <t/>
        </is>
      </c>
      <c r="X384" t="inlineStr">
        <is>
          <t/>
        </is>
      </c>
      <c r="Y384" t="inlineStr">
        <is>
          <t/>
        </is>
      </c>
      <c r="Z384" t="inlineStr">
        <is>
          <t/>
        </is>
      </c>
      <c r="AA384" t="inlineStr">
        <is>
          <t/>
        </is>
      </c>
      <c r="AB384" t="inlineStr">
        <is>
          <t/>
        </is>
      </c>
      <c r="AC384" t="inlineStr">
        <is>
          <t/>
        </is>
      </c>
      <c r="AD384"/>
      <c r="AE384" t="inlineStr">
        <is>
          <t/>
        </is>
      </c>
      <c r="AF384" t="inlineStr">
        <is>
          <t/>
        </is>
      </c>
      <c r="AG384" s="1" t="inlineStr">
        <is>
          <t>https://www.trendyol.com/hivhestin/thinker-frog-figuru-p-945368750?merchantId=1133791&amp;filterOverPriceListings=false</t>
        </is>
      </c>
    </row>
    <row r="385">
      <c r="A385" t="inlineStr">
        <is>
          <t>1133791</t>
        </is>
      </c>
      <c r="B385" t="inlineStr">
        <is>
          <t>Dkrsyn1610</t>
        </is>
      </c>
      <c r="C385" t="inlineStr">
        <is>
          <t>21.5</t>
        </is>
      </c>
      <c r="D385" t="inlineStr">
        <is>
          <t>Dkrsyn1610</t>
        </is>
      </c>
      <c r="E385" t="inlineStr">
        <is>
          <t>Bej</t>
        </is>
      </c>
      <c r="F385" t="inlineStr">
        <is>
          <t/>
        </is>
      </c>
      <c r="G385" t="inlineStr">
        <is>
          <t/>
        </is>
      </c>
      <c r="H385" t="inlineStr">
        <is>
          <t/>
        </is>
      </c>
      <c r="I385" t="inlineStr">
        <is>
          <t>hivhestın</t>
        </is>
      </c>
      <c r="J385" t="inlineStr">
        <is>
          <t>Dekoratif Obje ve Biblo</t>
        </is>
      </c>
      <c r="K385" t="inlineStr">
        <is>
          <t/>
        </is>
      </c>
      <c r="L385" t="inlineStr">
        <is>
          <t>Güçlü ve Eğlenceli Kalem Tutucu</t>
        </is>
      </c>
      <c r="M385" t="inlineStr">
        <is>
          <t>Çalışma masanıza karakter katacak Goril Kalem Tutucu ile düzeninizi koruyun! Güçlü duruşu ve detaylı tasarımıyla hem işlevsel hem de dekoratif bir obje.; Özellikler: Boyut: Yaklaşık 10 cm Malzeme: PLA (Çevre dostu 3D baskı) Kalemlerinizi düzenli tutar Eğlenceli ve özgün tasarım</t>
        </is>
      </c>
      <c r="N385" t="inlineStr">
        <is>
          <t>399.0</t>
        </is>
      </c>
      <c r="O385" t="inlineStr">
        <is>
          <t>399.0</t>
        </is>
      </c>
      <c r="P385" t="inlineStr">
        <is>
          <t/>
        </is>
      </c>
      <c r="Q385" t="inlineStr">
        <is>
          <t>50</t>
        </is>
      </c>
      <c r="R385" t="inlineStr">
        <is>
          <t>20</t>
        </is>
      </c>
      <c r="S385" t="inlineStr">
        <is>
          <t>0.0</t>
        </is>
      </c>
      <c r="T385" t="inlineStr">
        <is>
          <t>https://cdn.dsmcdn.com/ty1694/prod/QC_PREP/20250616/21/a0593349-ffb2-373b-a9a3-f5daf710d0e6/1_org_zoom.jpg</t>
        </is>
      </c>
      <c r="U385" t="inlineStr">
        <is>
          <t>https://cdn.dsmcdn.com/ty1692/prod/QC_PREP/20250616/21/64f5ba96-aff5-3f58-a905-78fbe65b7596/1_org_zoom.jpg</t>
        </is>
      </c>
      <c r="V385" t="inlineStr">
        <is>
          <t/>
        </is>
      </c>
      <c r="W385" t="inlineStr">
        <is>
          <t/>
        </is>
      </c>
      <c r="X385" t="inlineStr">
        <is>
          <t/>
        </is>
      </c>
      <c r="Y385" t="inlineStr">
        <is>
          <t/>
        </is>
      </c>
      <c r="Z385" t="inlineStr">
        <is>
          <t/>
        </is>
      </c>
      <c r="AA385" t="inlineStr">
        <is>
          <t/>
        </is>
      </c>
      <c r="AB385" t="inlineStr">
        <is>
          <t/>
        </is>
      </c>
      <c r="AC385" t="inlineStr">
        <is>
          <t/>
        </is>
      </c>
      <c r="AD385"/>
      <c r="AE385" t="inlineStr">
        <is>
          <t/>
        </is>
      </c>
      <c r="AF385" t="inlineStr">
        <is>
          <t/>
        </is>
      </c>
      <c r="AG385" s="1" t="inlineStr">
        <is>
          <t>https://www.trendyol.com/hivhestin/guclu-ve-eglenceli-kalem-tutucu-p-945367099?merchantId=1133791&amp;filterOverPriceListings=false</t>
        </is>
      </c>
    </row>
    <row r="386">
      <c r="A386" t="inlineStr">
        <is>
          <t>1133791</t>
        </is>
      </c>
      <c r="B386" t="inlineStr">
        <is>
          <t>Dkrsyn1609</t>
        </is>
      </c>
      <c r="C386" t="inlineStr">
        <is>
          <t>21.5</t>
        </is>
      </c>
      <c r="D386" t="inlineStr">
        <is>
          <t>Dkrsyn1609</t>
        </is>
      </c>
      <c r="E386" t="inlineStr">
        <is>
          <t>Beyaz</t>
        </is>
      </c>
      <c r="F386" t="inlineStr">
        <is>
          <t/>
        </is>
      </c>
      <c r="G386" t="inlineStr">
        <is>
          <t/>
        </is>
      </c>
      <c r="H386" t="inlineStr">
        <is>
          <t/>
        </is>
      </c>
      <c r="I386" t="inlineStr">
        <is>
          <t>hivhestın</t>
        </is>
      </c>
      <c r="J386" t="inlineStr">
        <is>
          <t>Dekoratif Obje ve Biblo</t>
        </is>
      </c>
      <c r="K386" t="inlineStr">
        <is>
          <t/>
        </is>
      </c>
      <c r="L386" t="inlineStr">
        <is>
          <t>Eşsiz ve Sanatsal 3D Baskı Geyik Dekoratif Obje</t>
        </is>
      </c>
      <c r="M386" t="inlineStr">
        <is>
          <t>Evinize veya ofisinize mistik ve zarif bir hava katın! Kanatlı Geyik Dekoru, minimalist tasarımı ve özel dokusuyla dekorasyonunuza sanatsal bir dokunuş yapacak.; Özellikler: Boyut: Yaklaşık 10 cm Malzeme: PLA (Çevre dostu 3D baskı) Modern ve şık tasarım Hafif ve dayanıklı</t>
        </is>
      </c>
      <c r="N386" t="inlineStr">
        <is>
          <t>399.0</t>
        </is>
      </c>
      <c r="O386" t="inlineStr">
        <is>
          <t>399.0</t>
        </is>
      </c>
      <c r="P386" t="inlineStr">
        <is>
          <t/>
        </is>
      </c>
      <c r="Q386" t="inlineStr">
        <is>
          <t>50</t>
        </is>
      </c>
      <c r="R386" t="inlineStr">
        <is>
          <t>20</t>
        </is>
      </c>
      <c r="S386" t="inlineStr">
        <is>
          <t>0.0</t>
        </is>
      </c>
      <c r="T386" t="inlineStr">
        <is>
          <t>https://cdn.dsmcdn.com/ty1694/prod/QC_PREP/20250616/21/6b9b3d9c-6426-371c-ad6e-cfdbbba3511d/1_org_zoom.jpg</t>
        </is>
      </c>
      <c r="U386" t="inlineStr">
        <is>
          <t>https://cdn.dsmcdn.com/ty1693/prod/QC_PREP/20250616/21/0ea47f95-c924-32ec-806a-1778916e022d/1_org_zoom.jpg</t>
        </is>
      </c>
      <c r="V386" t="inlineStr">
        <is>
          <t/>
        </is>
      </c>
      <c r="W386" t="inlineStr">
        <is>
          <t/>
        </is>
      </c>
      <c r="X386" t="inlineStr">
        <is>
          <t/>
        </is>
      </c>
      <c r="Y386" t="inlineStr">
        <is>
          <t/>
        </is>
      </c>
      <c r="Z386" t="inlineStr">
        <is>
          <t/>
        </is>
      </c>
      <c r="AA386" t="inlineStr">
        <is>
          <t/>
        </is>
      </c>
      <c r="AB386" t="inlineStr">
        <is>
          <t/>
        </is>
      </c>
      <c r="AC386" t="inlineStr">
        <is>
          <t/>
        </is>
      </c>
      <c r="AD386"/>
      <c r="AE386" t="inlineStr">
        <is>
          <t/>
        </is>
      </c>
      <c r="AF386" t="inlineStr">
        <is>
          <t/>
        </is>
      </c>
      <c r="AG386" s="1" t="inlineStr">
        <is>
          <t>https://www.trendyol.com/hivhestin/essiz-ve-sanatsal-3d-baski-geyik-dekoratif-obje-p-945366791?merchantId=1133791&amp;filterOverPriceListings=false</t>
        </is>
      </c>
    </row>
    <row r="387">
      <c r="A387" t="inlineStr">
        <is>
          <t>1133791</t>
        </is>
      </c>
      <c r="B387" t="inlineStr">
        <is>
          <t>Dkrsyn1608</t>
        </is>
      </c>
      <c r="C387" t="inlineStr">
        <is>
          <t>21.5</t>
        </is>
      </c>
      <c r="D387" t="inlineStr">
        <is>
          <t>Dkrsyn1608</t>
        </is>
      </c>
      <c r="E387" t="inlineStr">
        <is>
          <t>Beyaz</t>
        </is>
      </c>
      <c r="F387" t="inlineStr">
        <is>
          <t/>
        </is>
      </c>
      <c r="G387" t="inlineStr">
        <is>
          <t/>
        </is>
      </c>
      <c r="H387" t="inlineStr">
        <is>
          <t/>
        </is>
      </c>
      <c r="I387" t="inlineStr">
        <is>
          <t>hivhestın</t>
        </is>
      </c>
      <c r="J387" t="inlineStr">
        <is>
          <t>Dekoratif Obje ve Biblo</t>
        </is>
      </c>
      <c r="K387" t="inlineStr">
        <is>
          <t/>
        </is>
      </c>
      <c r="L387" t="inlineStr">
        <is>
          <t>Minamalist Kurt Heykeli Dekoratif Obje</t>
        </is>
      </c>
      <c r="M387" t="inlineStr">
        <is>
          <t>Minimalist Kurt Heykeli | Özgürlüğün ve Asaletin Simgesi Doğanın en asil canlılarından biri, şimdi modern ve minimalist bir dokunuşla evinizde! Bu özel tasarım Minimalist Kurt Heykeli, PLA mermer desen malzeme ile 3D yazıcıda titizlikle üretilmiştir.; Özellikler: Boyut: Yaklaşık 10 cm (isteğe göre farklı ölçülerde üretim mümkündür) Malzeme: Dayanıklı PLA, mermer dokulu özel tasarım Minimalist tasarımıyla evinize, ofisinize veya sevdiklerinize harika bir hediye olacak!</t>
        </is>
      </c>
      <c r="N387" t="inlineStr">
        <is>
          <t>399.0</t>
        </is>
      </c>
      <c r="O387" t="inlineStr">
        <is>
          <t>399.0</t>
        </is>
      </c>
      <c r="P387" t="inlineStr">
        <is>
          <t/>
        </is>
      </c>
      <c r="Q387" t="inlineStr">
        <is>
          <t>5</t>
        </is>
      </c>
      <c r="R387" t="inlineStr">
        <is>
          <t>20</t>
        </is>
      </c>
      <c r="S387" t="inlineStr">
        <is>
          <t>0.0</t>
        </is>
      </c>
      <c r="T387" t="inlineStr">
        <is>
          <t>https://cdn.dsmcdn.com/ty1693/prod/QC_PREP/20250616/21/c6336167-03ac-3aa7-b1b2-e312cd26b03d/1_org_zoom.jpg</t>
        </is>
      </c>
      <c r="U387" t="inlineStr">
        <is>
          <t>https://cdn.dsmcdn.com/ty1693/prod/QC_PREP/20250616/21/2cd92390-da2e-3b35-a13a-53b394a873b5/1_org_zoom.jpg</t>
        </is>
      </c>
      <c r="V387" t="inlineStr">
        <is>
          <t/>
        </is>
      </c>
      <c r="W387" t="inlineStr">
        <is>
          <t/>
        </is>
      </c>
      <c r="X387" t="inlineStr">
        <is>
          <t/>
        </is>
      </c>
      <c r="Y387" t="inlineStr">
        <is>
          <t/>
        </is>
      </c>
      <c r="Z387" t="inlineStr">
        <is>
          <t/>
        </is>
      </c>
      <c r="AA387" t="inlineStr">
        <is>
          <t/>
        </is>
      </c>
      <c r="AB387" t="inlineStr">
        <is>
          <t/>
        </is>
      </c>
      <c r="AC387" t="inlineStr">
        <is>
          <t/>
        </is>
      </c>
      <c r="AD387"/>
      <c r="AE387" t="inlineStr">
        <is>
          <t/>
        </is>
      </c>
      <c r="AF387" t="inlineStr">
        <is>
          <t/>
        </is>
      </c>
      <c r="AG387" s="1" t="inlineStr">
        <is>
          <t>https://www.trendyol.com/hivhestin/minamalist-kurt-heykeli-dekoratif-obje-p-945366130?merchantId=1133791&amp;filterOverPriceListings=false</t>
        </is>
      </c>
    </row>
    <row r="388">
      <c r="A388" t="inlineStr">
        <is>
          <t>1133791</t>
        </is>
      </c>
      <c r="B388" t="inlineStr">
        <is>
          <t>Dkrsyn1607</t>
        </is>
      </c>
      <c r="C388" t="inlineStr">
        <is>
          <t>21.5</t>
        </is>
      </c>
      <c r="D388" t="inlineStr">
        <is>
          <t>Dkrsyn1607</t>
        </is>
      </c>
      <c r="E388" t="inlineStr">
        <is>
          <t>Siyah</t>
        </is>
      </c>
      <c r="F388" t="inlineStr">
        <is>
          <t/>
        </is>
      </c>
      <c r="G388" t="inlineStr">
        <is>
          <t>20 x 10</t>
        </is>
      </c>
      <c r="H388" t="inlineStr">
        <is>
          <t/>
        </is>
      </c>
      <c r="I388" t="inlineStr">
        <is>
          <t>hivhestın</t>
        </is>
      </c>
      <c r="J388" t="inlineStr">
        <is>
          <t>Dekoratif Obje ve Biblo</t>
        </is>
      </c>
      <c r="K388" t="inlineStr">
        <is>
          <t/>
        </is>
      </c>
      <c r="L388" t="inlineStr">
        <is>
          <t>Sarmal 3D Baskı Dans eden Kadın</t>
        </is>
      </c>
      <c r="M388" t="inlineStr">
        <is>
          <t>Dansın Zarafeti Evinizde! Sanat ve estetiğin buluştuğu dans eden kadın dekoratif obje ile mekanınıza zarif bir dokunuş katın.; Sarmal ve iç içe geçmeli tasarımıyla hem modern hem de göz alıcı bir dekorasyon parçası! Malzeme: PLA (Çevre dostu ve dayanıklı) Boyut: Yaklaşık 20 cm 3D yazıcı ile üretilmiştir Özel tasarımıyla sanatı hissedin! Evinize, ofisinize veya sevdiklerinize hediye olarak mükemmel bir seçenek!</t>
        </is>
      </c>
      <c r="N388" t="inlineStr">
        <is>
          <t>399.0</t>
        </is>
      </c>
      <c r="O388" t="inlineStr">
        <is>
          <t>399.0</t>
        </is>
      </c>
      <c r="P388" t="inlineStr">
        <is>
          <t/>
        </is>
      </c>
      <c r="Q388" t="inlineStr">
        <is>
          <t>50</t>
        </is>
      </c>
      <c r="R388" t="inlineStr">
        <is>
          <t>20</t>
        </is>
      </c>
      <c r="S388" t="inlineStr">
        <is>
          <t>0.0</t>
        </is>
      </c>
      <c r="T388" t="inlineStr">
        <is>
          <t>https://cdn.dsmcdn.com/ty1692/prod/QC_PREP/20250616/21/ce20394e-80b1-3440-9649-e9373c63d371/1_org_zoom.jpg</t>
        </is>
      </c>
      <c r="U388" t="inlineStr">
        <is>
          <t>https://cdn.dsmcdn.com/ty1694/prod/QC_PREP/20250616/21/d5ab1085-1a26-34ef-8b7a-a37bf973df2a/1_org_zoom.jpg</t>
        </is>
      </c>
      <c r="V388" t="inlineStr">
        <is>
          <t>https://cdn.dsmcdn.com/ty1692/prod/QC_PREP/20250616/21/80a6b819-2258-3aaf-b273-bc5c95f486ae/1_org_zoom.jpg</t>
        </is>
      </c>
      <c r="W388" t="inlineStr">
        <is>
          <t/>
        </is>
      </c>
      <c r="X388" t="inlineStr">
        <is>
          <t/>
        </is>
      </c>
      <c r="Y388" t="inlineStr">
        <is>
          <t/>
        </is>
      </c>
      <c r="Z388" t="inlineStr">
        <is>
          <t/>
        </is>
      </c>
      <c r="AA388" t="inlineStr">
        <is>
          <t/>
        </is>
      </c>
      <c r="AB388" t="inlineStr">
        <is>
          <t/>
        </is>
      </c>
      <c r="AC388" t="inlineStr">
        <is>
          <t/>
        </is>
      </c>
      <c r="AD388"/>
      <c r="AE388" t="inlineStr">
        <is>
          <t/>
        </is>
      </c>
      <c r="AF388" t="inlineStr">
        <is>
          <t/>
        </is>
      </c>
      <c r="AG388" s="1" t="inlineStr">
        <is>
          <t>https://www.trendyol.com/hivhestin/sarmal-3d-baski-dans-eden-kadin-p-945365940?merchantId=1133791&amp;filterOverPriceListings=false</t>
        </is>
      </c>
    </row>
    <row r="389">
      <c r="A389" t="inlineStr">
        <is>
          <t>1133791</t>
        </is>
      </c>
      <c r="B389" t="inlineStr">
        <is>
          <t>Anhtrlk1607</t>
        </is>
      </c>
      <c r="C389" t="inlineStr">
        <is>
          <t>22.5</t>
        </is>
      </c>
      <c r="D389" t="inlineStr">
        <is>
          <t>Anahtarlık1607</t>
        </is>
      </c>
      <c r="E389" t="inlineStr">
        <is>
          <t>Siyah</t>
        </is>
      </c>
      <c r="F389" t="inlineStr">
        <is>
          <t/>
        </is>
      </c>
      <c r="G389" t="inlineStr">
        <is>
          <t/>
        </is>
      </c>
      <c r="H389" t="inlineStr">
        <is>
          <t/>
        </is>
      </c>
      <c r="I389" t="inlineStr">
        <is>
          <t>hivhestın</t>
        </is>
      </c>
      <c r="J389" t="inlineStr">
        <is>
          <t>Anahtarlık</t>
        </is>
      </c>
      <c r="K389" t="inlineStr">
        <is>
          <t/>
        </is>
      </c>
      <c r="L389" t="inlineStr">
        <is>
          <t>Kedi Severler İçin Özel Çift Tasarım Anahtarlık</t>
        </is>
      </c>
      <c r="M389" t="inlineStr">
        <is>
          <t>Sevginizi her zaman yanınızda taşıyın! Siyah ve beyaz kedilerin oluşturduğu bu şık anahtarlık, hem şık hem de anlam dolu.; Kendiniz veya bir kedi sever dostunuz için harika bir hediye! Özellikle sevgililer için içiçe geçmeli Özel tasarım Dayanıklı malzeme Çift anahtarlık halkası – sevdiklerinle paylaşabilirsin! 3D baskı özel tasarım Şık ve sade görünüm, detaylı işçilik ve kaliteli malzeme! Sağlığa zararsız PLA malzemeden üretilmiştir.; 4-5 cm boyutunda, hafif ve dayanıklıdır.; Kendiniz veya sevdikleriniz için harika bir hediye!</t>
        </is>
      </c>
      <c r="N389" t="inlineStr">
        <is>
          <t>199.0</t>
        </is>
      </c>
      <c r="O389" t="inlineStr">
        <is>
          <t>199.0</t>
        </is>
      </c>
      <c r="P389" t="inlineStr">
        <is>
          <t/>
        </is>
      </c>
      <c r="Q389" t="inlineStr">
        <is>
          <t>100</t>
        </is>
      </c>
      <c r="R389" t="inlineStr">
        <is>
          <t>20</t>
        </is>
      </c>
      <c r="S389" t="inlineStr">
        <is>
          <t>0.0</t>
        </is>
      </c>
      <c r="T389" t="inlineStr">
        <is>
          <t>https://cdn.dsmcdn.com/ty1693/prod/QC_PREP/20250616/20/8688de26-858b-3495-80ef-cfddd3b97ca8/1_org_zoom.jpg</t>
        </is>
      </c>
      <c r="U389" t="inlineStr">
        <is>
          <t>https://cdn.dsmcdn.com/ty1693/prod/QC_PREP/20250616/20/87aacfa2-aa6b-34e3-98a4-0f08fcdd4c55/1_org_zoom.jpg</t>
        </is>
      </c>
      <c r="V389" t="inlineStr">
        <is>
          <t>https://cdn.dsmcdn.com/ty1693/prod/QC_PREP/20250616/20/ba758665-9165-3e57-98f0-c354c2e9e831/1_org_zoom.jpg</t>
        </is>
      </c>
      <c r="W389" t="inlineStr">
        <is>
          <t>https://cdn.dsmcdn.com/ty1693/prod/QC_PREP/20250616/20/7241ec08-963d-3472-8ae7-ef09e622076a/1_org_zoom.jpg</t>
        </is>
      </c>
      <c r="X389" t="inlineStr">
        <is>
          <t/>
        </is>
      </c>
      <c r="Y389" t="inlineStr">
        <is>
          <t/>
        </is>
      </c>
      <c r="Z389" t="inlineStr">
        <is>
          <t/>
        </is>
      </c>
      <c r="AA389" t="inlineStr">
        <is>
          <t/>
        </is>
      </c>
      <c r="AB389" t="inlineStr">
        <is>
          <t/>
        </is>
      </c>
      <c r="AC389" t="inlineStr">
        <is>
          <t/>
        </is>
      </c>
      <c r="AD389"/>
      <c r="AE389" t="inlineStr">
        <is>
          <t/>
        </is>
      </c>
      <c r="AF389" t="inlineStr">
        <is>
          <t/>
        </is>
      </c>
      <c r="AG389" s="1" t="inlineStr">
        <is>
          <t>https://www.trendyol.com/hivhestin/kedi-severler-icin-ozel-cift-tasarim-anahtarlik-p-945364161?merchantId=1133791&amp;filterOverPriceListings=false</t>
        </is>
      </c>
    </row>
    <row r="390">
      <c r="A390" t="inlineStr">
        <is>
          <t>1133791</t>
        </is>
      </c>
      <c r="B390" t="inlineStr">
        <is>
          <t>Dkrsyn1606</t>
        </is>
      </c>
      <c r="C390" t="inlineStr">
        <is>
          <t>21.5</t>
        </is>
      </c>
      <c r="D390" t="inlineStr">
        <is>
          <t>Dkrsyn1606</t>
        </is>
      </c>
      <c r="E390" t="inlineStr">
        <is>
          <t>Siyah</t>
        </is>
      </c>
      <c r="F390" t="inlineStr">
        <is>
          <t/>
        </is>
      </c>
      <c r="G390" t="inlineStr">
        <is>
          <t>12 x 4</t>
        </is>
      </c>
      <c r="H390" t="inlineStr">
        <is>
          <t/>
        </is>
      </c>
      <c r="I390" t="inlineStr">
        <is>
          <t>hivhestın</t>
        </is>
      </c>
      <c r="J390" t="inlineStr">
        <is>
          <t>Dekoratif Obje ve Biblo</t>
        </is>
      </c>
      <c r="K390" t="inlineStr">
        <is>
          <t/>
        </is>
      </c>
      <c r="L390" t="inlineStr">
        <is>
          <t>Modern Minimalist 3D Baskı Tilki Figürü</t>
        </is>
      </c>
      <c r="M390" t="inlineStr">
        <is>
          <t>Minimalist ve modern tasarımıyla evinize mistik bir dokunuş katacak bu özel Tilki figürü, hem dekorasyonunuzu tamamlayacak hem de enerjisiyle ortamınıza farklı bir hava katacak! 3D baskı özel tasarım Şık ve sade görünüm, detaylı işçilik ve kaliteli malzeme! Sağlığa zararsız PLA malzemeden üretilmiştir.; 11 cm boyutunda, hafif ve dayanıklıdır.; Evinizde, ofisinizde veya hediye olarak harika bir seçim Kendiniz veya sevdikleriniz için harika bir hediye!</t>
        </is>
      </c>
      <c r="N390" t="inlineStr">
        <is>
          <t>359.0</t>
        </is>
      </c>
      <c r="O390" t="inlineStr">
        <is>
          <t>359.0</t>
        </is>
      </c>
      <c r="P390" t="inlineStr">
        <is>
          <t/>
        </is>
      </c>
      <c r="Q390" t="inlineStr">
        <is>
          <t>100</t>
        </is>
      </c>
      <c r="R390" t="inlineStr">
        <is>
          <t>20</t>
        </is>
      </c>
      <c r="S390" t="inlineStr">
        <is>
          <t>0.0</t>
        </is>
      </c>
      <c r="T390" t="inlineStr">
        <is>
          <t>https://cdn.dsmcdn.com/ty1694/prod/QC_PREP/20250616/20/62188677-c9e1-3f84-823c-dc90cf681125/1_org_zoom.jpg</t>
        </is>
      </c>
      <c r="U390" t="inlineStr">
        <is>
          <t/>
        </is>
      </c>
      <c r="V390" t="inlineStr">
        <is>
          <t/>
        </is>
      </c>
      <c r="W390" t="inlineStr">
        <is>
          <t/>
        </is>
      </c>
      <c r="X390" t="inlineStr">
        <is>
          <t/>
        </is>
      </c>
      <c r="Y390" t="inlineStr">
        <is>
          <t/>
        </is>
      </c>
      <c r="Z390" t="inlineStr">
        <is>
          <t/>
        </is>
      </c>
      <c r="AA390" t="inlineStr">
        <is>
          <t/>
        </is>
      </c>
      <c r="AB390" t="inlineStr">
        <is>
          <t>2</t>
        </is>
      </c>
      <c r="AC390" t="inlineStr">
        <is>
          <t/>
        </is>
      </c>
      <c r="AD390"/>
      <c r="AE390" t="inlineStr">
        <is>
          <t/>
        </is>
      </c>
      <c r="AF390" t="inlineStr">
        <is>
          <t/>
        </is>
      </c>
      <c r="AG390" s="1" t="inlineStr">
        <is>
          <t>https://www.trendyol.com/hivhestin/modern-minimalist-3d-baski-tilki-figuru-p-945363312?merchantId=1133791&amp;filterOverPriceListings=false</t>
        </is>
      </c>
    </row>
    <row r="391">
      <c r="A391" t="inlineStr">
        <is>
          <t>1133791</t>
        </is>
      </c>
      <c r="B391" t="inlineStr">
        <is>
          <t>Anhtrlk1606</t>
        </is>
      </c>
      <c r="C391" t="inlineStr">
        <is>
          <t>22.5</t>
        </is>
      </c>
      <c r="D391" t="inlineStr">
        <is>
          <t>Anhtrlık1606</t>
        </is>
      </c>
      <c r="E391" t="inlineStr">
        <is>
          <t>Kırmızı</t>
        </is>
      </c>
      <c r="F391" t="inlineStr">
        <is>
          <t/>
        </is>
      </c>
      <c r="G391" t="inlineStr">
        <is>
          <t/>
        </is>
      </c>
      <c r="H391" t="inlineStr">
        <is>
          <t/>
        </is>
      </c>
      <c r="I391" t="inlineStr">
        <is>
          <t>hivhestın</t>
        </is>
      </c>
      <c r="J391" t="inlineStr">
        <is>
          <t>Anahtarlık</t>
        </is>
      </c>
      <c r="K391" t="inlineStr">
        <is>
          <t/>
        </is>
      </c>
      <c r="L391" t="inlineStr">
        <is>
          <t>Eşsiz Baby Deadpool 3D Baskı Anahtarlık&amp;Çanta Süsü(2 ADET)</t>
        </is>
      </c>
      <c r="M391" t="inlineStr">
        <is>
          <t>Özel tasarım, detaylı işçilik ve kaliteli malzeme! Sağlığa zararsız PLA malzemeden üretilmiştir.; 4-5 cm boyutunda, hafif ve dayanıklı.; Baş ve ayak kısımları oynar, hareketli tasarımıyla daha eğlenceli Hem anahtarlık hem de çanta süsü olarak kullanılabilir! Kendiniz veya sevdikleriniz için harika bir hediye!</t>
        </is>
      </c>
      <c r="N391" t="inlineStr">
        <is>
          <t>199.0</t>
        </is>
      </c>
      <c r="O391" t="inlineStr">
        <is>
          <t>199.0</t>
        </is>
      </c>
      <c r="P391" t="inlineStr">
        <is>
          <t/>
        </is>
      </c>
      <c r="Q391" t="inlineStr">
        <is>
          <t>100</t>
        </is>
      </c>
      <c r="R391" t="inlineStr">
        <is>
          <t>20</t>
        </is>
      </c>
      <c r="S391" t="inlineStr">
        <is>
          <t>0.0</t>
        </is>
      </c>
      <c r="T391" t="inlineStr">
        <is>
          <t>https://cdn.dsmcdn.com/ty1692/prod/QC_PREP/20250616/20/02165a7f-9af8-3c0b-a985-5be37f305374/1_org_zoom.jpg</t>
        </is>
      </c>
      <c r="U391" t="inlineStr">
        <is>
          <t>https://cdn.dsmcdn.com/ty1694/prod/QC_PREP/20250616/20/8352047b-11e4-35ba-8e9b-2b5ae6d5a6df/1_org_zoom.jpg</t>
        </is>
      </c>
      <c r="V391" t="inlineStr">
        <is>
          <t>https://cdn.dsmcdn.com/ty1693/prod/QC_PREP/20250616/20/a3696000-d99b-35ec-96fa-de039fa69049/1_org_zoom.jpg</t>
        </is>
      </c>
      <c r="W391" t="inlineStr">
        <is>
          <t/>
        </is>
      </c>
      <c r="X391" t="inlineStr">
        <is>
          <t/>
        </is>
      </c>
      <c r="Y391" t="inlineStr">
        <is>
          <t/>
        </is>
      </c>
      <c r="Z391" t="inlineStr">
        <is>
          <t/>
        </is>
      </c>
      <c r="AA391" t="inlineStr">
        <is>
          <t/>
        </is>
      </c>
      <c r="AB391" t="inlineStr">
        <is>
          <t/>
        </is>
      </c>
      <c r="AC391" t="inlineStr">
        <is>
          <t/>
        </is>
      </c>
      <c r="AD391"/>
      <c r="AE391" t="inlineStr">
        <is>
          <t/>
        </is>
      </c>
      <c r="AF391" t="inlineStr">
        <is>
          <t/>
        </is>
      </c>
      <c r="AG391" s="1" t="inlineStr">
        <is>
          <t>https://www.trendyol.com/hivhestin/essiz-baby-deadpool-3d-baski-anahtarlik-canta-susu-2-adet-p-945362823?merchantId=1133791&amp;filterOverPriceListings=false</t>
        </is>
      </c>
    </row>
    <row r="392">
      <c r="A392" t="inlineStr">
        <is>
          <t>1133791</t>
        </is>
      </c>
      <c r="B392" t="inlineStr">
        <is>
          <t>Vazo1606</t>
        </is>
      </c>
      <c r="C392" t="inlineStr">
        <is>
          <t>24.5</t>
        </is>
      </c>
      <c r="D392" t="inlineStr">
        <is>
          <t>Vazo1606</t>
        </is>
      </c>
      <c r="E392" t="inlineStr">
        <is>
          <t>Siyah</t>
        </is>
      </c>
      <c r="F392" t="inlineStr">
        <is>
          <t/>
        </is>
      </c>
      <c r="G392" t="inlineStr">
        <is>
          <t/>
        </is>
      </c>
      <c r="H392" t="inlineStr">
        <is>
          <t/>
        </is>
      </c>
      <c r="I392" t="inlineStr">
        <is>
          <t>hivhestın</t>
        </is>
      </c>
      <c r="J392" t="inlineStr">
        <is>
          <t>Vazo</t>
        </is>
      </c>
      <c r="K392" t="inlineStr">
        <is>
          <t/>
        </is>
      </c>
      <c r="L392" t="inlineStr">
        <is>
          <t>Modern 3D Baskı Siyah Vazo</t>
        </is>
      </c>
      <c r="M392" t="inlineStr">
        <is>
          <t>Evinize Canlılık ve Şıklık Katın: Modern Siyah Vazo! Bu zarif, dalgalı tasarımlı siyah vazo, taze çiçeklerle buluştuğunda evinizin yıldızı olacak! El yapımı detayları ve modern formuyla hem minimalist hem de göz alıcı.; İçindeki çiçekler (örneğin, beyaz güller veya pembe şakayıklar) ile tam bir sanat eseri! Salon, yemek masası veya oturma odası için mükemmel bir tamamlayıcı! Taze çiçeklerle evinize tazelik ve zarafet katın.; Sevdiklerinize özel bir hediye fikri! Boyut: 20 cm</t>
        </is>
      </c>
      <c r="N392" t="inlineStr">
        <is>
          <t>399.0</t>
        </is>
      </c>
      <c r="O392" t="inlineStr">
        <is>
          <t>399.0</t>
        </is>
      </c>
      <c r="P392" t="inlineStr">
        <is>
          <t/>
        </is>
      </c>
      <c r="Q392" t="inlineStr">
        <is>
          <t>50</t>
        </is>
      </c>
      <c r="R392" t="inlineStr">
        <is>
          <t>20</t>
        </is>
      </c>
      <c r="S392" t="inlineStr">
        <is>
          <t>0.0</t>
        </is>
      </c>
      <c r="T392" t="inlineStr">
        <is>
          <t>https://cdn.dsmcdn.com/ty1693/prod/QC_ENRICHMENT/20250616/21/59e2a0cd-559b-3233-8965-3c6c270c67a1/1_org_zoom.jpg</t>
        </is>
      </c>
      <c r="U392" t="inlineStr">
        <is>
          <t/>
        </is>
      </c>
      <c r="V392" t="inlineStr">
        <is>
          <t/>
        </is>
      </c>
      <c r="W392" t="inlineStr">
        <is>
          <t/>
        </is>
      </c>
      <c r="X392" t="inlineStr">
        <is>
          <t/>
        </is>
      </c>
      <c r="Y392" t="inlineStr">
        <is>
          <t/>
        </is>
      </c>
      <c r="Z392" t="inlineStr">
        <is>
          <t/>
        </is>
      </c>
      <c r="AA392" t="inlineStr">
        <is>
          <t/>
        </is>
      </c>
      <c r="AB392" t="inlineStr">
        <is>
          <t>2</t>
        </is>
      </c>
      <c r="AC392" t="inlineStr">
        <is>
          <t>Hızlı Teslimata Uygun Ürün</t>
        </is>
      </c>
      <c r="AD392"/>
      <c r="AE392" t="inlineStr">
        <is>
          <t/>
        </is>
      </c>
      <c r="AF392" t="inlineStr">
        <is>
          <t/>
        </is>
      </c>
      <c r="AG392" s="1" t="inlineStr">
        <is>
          <t>https://www.trendyol.com/hivhestin/modern-3d-baski-siyah-vazo-p-945243869?merchantId=1133791&amp;filterOverPriceListings=false</t>
        </is>
      </c>
    </row>
    <row r="393">
      <c r="A393" t="inlineStr">
        <is>
          <t>1133791</t>
        </is>
      </c>
      <c r="B393" t="inlineStr">
        <is>
          <t>Krtsy1616</t>
        </is>
      </c>
      <c r="C393" t="inlineStr">
        <is>
          <t>19.0</t>
        </is>
      </c>
      <c r="D393" t="inlineStr">
        <is>
          <t>dr254574848</t>
        </is>
      </c>
      <c r="E393" t="inlineStr">
        <is>
          <t/>
        </is>
      </c>
      <c r="F393" t="inlineStr">
        <is>
          <t/>
        </is>
      </c>
      <c r="G393" t="inlineStr">
        <is>
          <t/>
        </is>
      </c>
      <c r="H393" t="inlineStr">
        <is>
          <t/>
        </is>
      </c>
      <c r="I393" t="inlineStr">
        <is>
          <t>FEEL</t>
        </is>
      </c>
      <c r="J393" t="inlineStr">
        <is>
          <t>Kalemlik &amp; Ataşlık</t>
        </is>
      </c>
      <c r="K393" t="inlineStr">
        <is>
          <t/>
        </is>
      </c>
      <c r="L393" t="inlineStr">
        <is>
          <t>Sevimli Gözlü Kertenkele Diş Fırçalık/Kalemlik Kertenkele Detaylı Çok Amaçlı Tutucu</t>
        </is>
      </c>
      <c r="M393" t="inlineStr">
        <is>
          <t>Minik Kertenkele Kütük ile Alanınıza Neşe Katın!Bu özel tasarım, sevimli kertenkele figürünün bir kütüğe tırmanışını yansıtan, tamamen 3D yazıcı teknolojisiyle üretilmiş çok amaçlı bir dekorasyon ürünüdür.; Öne Çıkan Özellikler:Çok Amaçlı Kullanım: Banyonuzda eğlenceli bir diş fırçalık (tek fırça veya küçük fırça setleri için ideal) ya da çalışma masanızda şık bir kalemlik / masaüstü organizer olarak kullanabilirsiniz.3D Yazıcı Üretimi: Ürün, katmanlı üretim tekniği ile yüksek hassasiyetle basılmıştır.; Bu, ürüne kendine has bir doku ve detaylı bir görünüm katar.; Malzeme: Çevre dostu ve dayanıklı PLA (Polilaktik Asit) malzemeden üretilmiştir.; Boyut: Yaklaşık 15 cm boyundadır.; (Net ölçüler görsellere göre teyit edilmelidir.; )Dekoratif: Canlı yeşil rengi ve dikkat çekici kertenkele figürü ile banyonuza, çocuk odasına veya çalışma alanınıza eğlenceli ve doğal bir hava katar.; PLA Malzeme Hakkında Bilgi (Neden Tercih Etmelisiniz?)Ürünümüzün üretiminde kullanılan PLA (Polilaktik Asit), 3D baskı teknolojisinde en çok tercih edilen filament türüdür.; Doğa Dostu: Mısır nişastası, şeker kamışı gibi yenilenebilir doğal kaynaklardan elde edilen bir biyopolimerdir.; Biyolojik olarak parçalanabilme özelliğine sahiptir, bu da onu çevre dostu bir seçenek yapar.; Güvenli ve Kokusuz: Baskı sırasında zararlı gaz salınımı yapmaz ve insan sağlığına zararlı değildir.; (Ancak gıda teması için özel gıda sınıfı PLA gereklidir, bu ürün dekoratif/kırtasiye/kişisel bakım amaçlıdır.; )Dayanıklı Yapı: Hafif, sert ve darbelere karşı dirençlidir.; Dekoratif ve iç mekan uygulamaları için idealdir.; Estetik Görünüm: Baskı sonrası pürüzsüz ve parlak bir yüzey sunar, bu da figürün canlılığını artırır.; Önemli Kullanım Notları:PLA, nispeten düşük ısı dayanımına sahiptir (genellikle 50-60°C civarında yumuşamaya başlar).; Bu nedenle doğrudan ve sürekli güneş ışığına, bulaşık makinesine veya yüksek ısıya maruz bırakılmamalıdır.; Temizliği nemli bir bezle veya soğuk/ılık su ile yapılmalıdır.; Ürün DetaylarıMalzeme: PLA (Polilaktik Asit)Üretim Teknolojisi: FDM 3D BaskıYükseklik: Yaklaşık 15 cmRenk: Yeşil (Görsellerdeki tonda)Kullanım Alanları: Diş Fırçalık, Kalemlik, Masaüstü Organizer, Dekoratif Figür</t>
        </is>
      </c>
      <c r="N393" t="inlineStr">
        <is>
          <t>479.0</t>
        </is>
      </c>
      <c r="O393" t="inlineStr">
        <is>
          <t>479.0</t>
        </is>
      </c>
      <c r="P393" t="inlineStr">
        <is>
          <t>398.74</t>
        </is>
      </c>
      <c r="Q393" t="inlineStr">
        <is>
          <t>3</t>
        </is>
      </c>
      <c r="R393" t="inlineStr">
        <is>
          <t>20</t>
        </is>
      </c>
      <c r="S393" t="inlineStr">
        <is>
          <t>0.0</t>
        </is>
      </c>
      <c r="T393" t="inlineStr">
        <is>
          <t>https://cdn.dsmcdn.com/ty1789/prod/QC_ENRICHMENT/20251112/21/a7ed5343-b52f-30f8-a924-6ed6af1ba60f/1_org_zoom.jpg</t>
        </is>
      </c>
      <c r="U393" t="inlineStr">
        <is>
          <t>https://cdn.dsmcdn.com/ty1788/prod/QC_ENRICHMENT/20251112/21/9e652fe3-41cf-3a34-9458-b89e5fe0013a/1_org_zoom.jpg</t>
        </is>
      </c>
      <c r="V393" t="inlineStr">
        <is>
          <t>https://cdn.dsmcdn.com/ty1790/prod/QC_ENRICHMENT/20251112/21/e95bdfd3-54f8-3f09-87c2-f9fc2bc4e468/1_org_zoom.jpg</t>
        </is>
      </c>
      <c r="W393" t="inlineStr">
        <is>
          <t>https://cdn.dsmcdn.com/ty1788/prod/QC_ENRICHMENT/20251112/21/9bc46d7b-c607-38a3-9c57-dd5b2a9fd7e4/1_org_zoom.jpg</t>
        </is>
      </c>
      <c r="X393" t="inlineStr">
        <is>
          <t>https://cdn.dsmcdn.com/ty1790/prod/QC_ENRICHMENT/20251112/21/3ae376c3-080a-31c9-9a97-8189975d5b04/1_org_zoom.jpg</t>
        </is>
      </c>
      <c r="Y393" t="inlineStr">
        <is>
          <t>https://cdn.dsmcdn.com/ty1790/prod/QC_ENRICHMENT/20251112/21/4e5e494e-4efe-362f-a086-cefd51ea4241/1_org_zoom.jpg</t>
        </is>
      </c>
      <c r="Z393" t="inlineStr">
        <is>
          <t/>
        </is>
      </c>
      <c r="AA393" t="inlineStr">
        <is>
          <t/>
        </is>
      </c>
      <c r="AB393" t="inlineStr">
        <is>
          <t>2</t>
        </is>
      </c>
      <c r="AC393" t="inlineStr">
        <is>
          <t/>
        </is>
      </c>
      <c r="AD393"/>
      <c r="AE393" t="inlineStr">
        <is>
          <t/>
        </is>
      </c>
      <c r="AF393" t="inlineStr">
        <is>
          <t/>
        </is>
      </c>
      <c r="AG393" s="1" t="inlineStr">
        <is>
          <t>https://www.trendyol.com/feel/sevimli-gozlu-kertenkele-dis-fircalik-kalemlik-kertenkele-detayli-cok-amacli-tutucu-p-935741005?merchantId=1133791&amp;filterOverPriceListings=false</t>
        </is>
      </c>
    </row>
    <row r="394">
      <c r="A394" t="inlineStr">
        <is>
          <t>1133791</t>
        </is>
      </c>
      <c r="B394" t="inlineStr">
        <is>
          <t>Bknk1606</t>
        </is>
      </c>
      <c r="C394" t="inlineStr">
        <is>
          <t>21.5</t>
        </is>
      </c>
      <c r="D394" t="inlineStr">
        <is>
          <t>KTP1002</t>
        </is>
      </c>
      <c r="E394" t="inlineStr">
        <is>
          <t>Beyaz</t>
        </is>
      </c>
      <c r="F394" t="inlineStr">
        <is>
          <t/>
        </is>
      </c>
      <c r="G394" t="inlineStr">
        <is>
          <t>10 x 10</t>
        </is>
      </c>
      <c r="H394" t="inlineStr">
        <is>
          <t/>
        </is>
      </c>
      <c r="I394" t="inlineStr">
        <is>
          <t>3D Ekspres</t>
        </is>
      </c>
      <c r="J394" t="inlineStr">
        <is>
          <t>Dekoratif Obje ve Biblo</t>
        </is>
      </c>
      <c r="K394" t="inlineStr">
        <is>
          <t/>
        </is>
      </c>
      <c r="L394" t="inlineStr">
        <is>
          <t>Gandalf Book Nook Kitaplık Dekorasyonu Kitaplık Geçidi Şık Ev Dekorasyonu</t>
        </is>
      </c>
      <c r="M394" t="inlineStr">
        <is>
          <t>Kitaplığınızın arasında büyülü bir geçit açılmasını ister misiniz? Bu özel tasarım Gandalf figürlü Book Nook, Yüzüklerin Efendisi evreninden ilham alınarak hazırlanmıştır.; Minyatür detaylarla bezenmiş bu diorama, kitaplığınızda görsel bir şölen yaratır.; Ürün Özellikleri: Karakter: Gandalf figürü ile tamamlanmış fantastik sahne Tasarım: Kitaplık arasına yerleştirilecek şekilde üretilmiştir Boyutlar: Yükseklik: 18 cm | Genişlik: 10 cm | Derinlik: 17 cm Malzeme: 3D baskı + el yapımı detaylar</t>
        </is>
      </c>
      <c r="N394" t="inlineStr">
        <is>
          <t>629.0</t>
        </is>
      </c>
      <c r="O394" t="inlineStr">
        <is>
          <t>629.0</t>
        </is>
      </c>
      <c r="P394" t="inlineStr">
        <is>
          <t>629.0</t>
        </is>
      </c>
      <c r="Q394" t="inlineStr">
        <is>
          <t>10</t>
        </is>
      </c>
      <c r="R394" t="inlineStr">
        <is>
          <t>20</t>
        </is>
      </c>
      <c r="S394" t="inlineStr">
        <is>
          <t>0.0</t>
        </is>
      </c>
      <c r="T394" t="inlineStr">
        <is>
          <t>https://cdn.dsmcdn.com/ty1611/prod/QC/20241213/00/ad0d4e98-7f52-352f-9a4e-5c5ad560b2a0/1_org_zoom.jpg</t>
        </is>
      </c>
      <c r="U394" t="inlineStr">
        <is>
          <t>https://cdn.dsmcdn.com/ty1780/prod/QC_ENRICHMENT/20251022/19/b1f3eda3-af9d-3b77-ab65-fae9db2609a4/1_org_zoom.jpg</t>
        </is>
      </c>
      <c r="V394" t="inlineStr">
        <is>
          <t/>
        </is>
      </c>
      <c r="W394" t="inlineStr">
        <is>
          <t/>
        </is>
      </c>
      <c r="X394" t="inlineStr">
        <is>
          <t/>
        </is>
      </c>
      <c r="Y394" t="inlineStr">
        <is>
          <t/>
        </is>
      </c>
      <c r="Z394" t="inlineStr">
        <is>
          <t/>
        </is>
      </c>
      <c r="AA394" t="inlineStr">
        <is>
          <t/>
        </is>
      </c>
      <c r="AB394" t="inlineStr">
        <is>
          <t>2</t>
        </is>
      </c>
      <c r="AC394" t="inlineStr">
        <is>
          <t>Hızlı Teslimata Uygun Ürün</t>
        </is>
      </c>
      <c r="AD394"/>
      <c r="AE394" t="inlineStr">
        <is>
          <t/>
        </is>
      </c>
      <c r="AF394" t="inlineStr">
        <is>
          <t/>
        </is>
      </c>
      <c r="AG394" s="1" t="inlineStr">
        <is>
          <t>https://www.trendyol.com/3d-ekspres/gandalf-book-nook-kitaplik-dekorasyonu-kitaplik-gecidi-sik-ev-dekorasyonu-p-884059441?merchantId=1133791&amp;filterOverPriceListings=false</t>
        </is>
      </c>
    </row>
  </sheetData>
  <dataValidations count="2">
    <dataValidation type="textLength" operator="lessThanOrEqual" sqref="AB2:AB1048576" allowBlank="true" errorStyle="stop" promptTitle="" prompt="Ürünlerinizin seçilebilir termin süresi aralığını kontrol etmek için exceldeki Termin Süresi Bilgileri sayfasını kontrol edebilirsiniz." showInputMessage="true">
      <formula1>2147483647</formula1>
    </dataValidation>
    <dataValidation type="list" sqref="AC2:AC1048576" allowBlank="true" errorStyle="stop" promptTitle="SEVKİYAT TİPİ GİRİN" prompt="Bu alanda &quot;Hızlı Teslimat&quot; ve &quot;Bugün Kargoda&quot; değişkenlerini ekleyebilirsiniz" showInputMessage="true" errorTitle="DEĞER SEÇİMİ HATASI" error="Sadece izin verilen değerleri girebilirsiniz. Lütfen kontrol ediniz." showErrorMessage="true">
      <formula1>'Termin Süresi Bilgileri'!$A$2:$A$3</formula1>
    </dataValidation>
  </dataValidations>
  <hyperlinks>
    <hyperlink ref="AG2" r:id="rId1"/>
    <hyperlink ref="AG3" r:id="rId2"/>
    <hyperlink ref="AG4" r:id="rId3"/>
    <hyperlink ref="AG5" r:id="rId4"/>
    <hyperlink ref="AG6" r:id="rId5"/>
    <hyperlink ref="AG7" r:id="rId6"/>
    <hyperlink ref="AG8" r:id="rId7"/>
    <hyperlink ref="AG9" r:id="rId8"/>
    <hyperlink ref="AG10" r:id="rId9"/>
    <hyperlink ref="AG11" r:id="rId10"/>
    <hyperlink ref="AG12" r:id="rId11"/>
    <hyperlink ref="AG13" r:id="rId12"/>
    <hyperlink ref="AG14" r:id="rId13"/>
    <hyperlink ref="AG15" r:id="rId14"/>
    <hyperlink ref="AG16" r:id="rId15"/>
    <hyperlink ref="AG17" r:id="rId16"/>
    <hyperlink ref="AG18" r:id="rId17"/>
    <hyperlink ref="AG19" r:id="rId18"/>
    <hyperlink ref="AG20" r:id="rId19"/>
    <hyperlink ref="AG21" r:id="rId20"/>
    <hyperlink ref="AG22" r:id="rId21"/>
    <hyperlink ref="AG24" r:id="rId22"/>
    <hyperlink ref="AG25" r:id="rId23"/>
    <hyperlink ref="AG26" r:id="rId24"/>
    <hyperlink ref="AG27" r:id="rId25"/>
    <hyperlink ref="AG28" r:id="rId26"/>
    <hyperlink ref="AG29" r:id="rId27"/>
    <hyperlink ref="AG30" r:id="rId28"/>
    <hyperlink ref="AG31" r:id="rId29"/>
    <hyperlink ref="AG32" r:id="rId30"/>
    <hyperlink ref="AG33" r:id="rId31"/>
    <hyperlink ref="AG34" r:id="rId32"/>
    <hyperlink ref="AG35" r:id="rId33"/>
    <hyperlink ref="AG36" r:id="rId34"/>
    <hyperlink ref="AG37" r:id="rId35"/>
    <hyperlink ref="AG38" r:id="rId36"/>
    <hyperlink ref="AG39" r:id="rId37"/>
    <hyperlink ref="AG40" r:id="rId38"/>
    <hyperlink ref="AG41" r:id="rId39"/>
    <hyperlink ref="AG42" r:id="rId40"/>
    <hyperlink ref="AG43" r:id="rId41"/>
    <hyperlink ref="AG44" r:id="rId42"/>
    <hyperlink ref="AG45" r:id="rId43"/>
    <hyperlink ref="AG46" r:id="rId44"/>
    <hyperlink ref="AG47" r:id="rId45"/>
    <hyperlink ref="AG48" r:id="rId46"/>
    <hyperlink ref="AG49" r:id="rId47"/>
    <hyperlink ref="AG50" r:id="rId48"/>
    <hyperlink ref="AG51" r:id="rId49"/>
    <hyperlink ref="AG52" r:id="rId50"/>
    <hyperlink ref="AG53" r:id="rId51"/>
    <hyperlink ref="AG54" r:id="rId52"/>
    <hyperlink ref="AG55" r:id="rId53"/>
    <hyperlink ref="AG56" r:id="rId54"/>
    <hyperlink ref="AG57" r:id="rId55"/>
    <hyperlink ref="AG58" r:id="rId56"/>
    <hyperlink ref="AG59" r:id="rId57"/>
    <hyperlink ref="AG60" r:id="rId58"/>
    <hyperlink ref="AG61" r:id="rId59"/>
    <hyperlink ref="AG62" r:id="rId60"/>
    <hyperlink ref="AG63" r:id="rId61"/>
    <hyperlink ref="AG64" r:id="rId62"/>
    <hyperlink ref="AG65" r:id="rId63"/>
    <hyperlink ref="AG66" r:id="rId64"/>
    <hyperlink ref="AG67" r:id="rId65"/>
    <hyperlink ref="AG68" r:id="rId66"/>
    <hyperlink ref="AG69" r:id="rId67"/>
    <hyperlink ref="AG70" r:id="rId68"/>
    <hyperlink ref="AG71" r:id="rId69"/>
    <hyperlink ref="AG72" r:id="rId70"/>
    <hyperlink ref="AG73" r:id="rId71"/>
    <hyperlink ref="AG74" r:id="rId72"/>
    <hyperlink ref="AG75" r:id="rId73"/>
    <hyperlink ref="AG76" r:id="rId74"/>
    <hyperlink ref="AG77" r:id="rId75"/>
    <hyperlink ref="AG78" r:id="rId76"/>
    <hyperlink ref="AG79" r:id="rId77"/>
    <hyperlink ref="AG80" r:id="rId78"/>
    <hyperlink ref="AG81" r:id="rId79"/>
    <hyperlink ref="AG82" r:id="rId80"/>
    <hyperlink ref="AG83" r:id="rId81"/>
    <hyperlink ref="AG84" r:id="rId82"/>
    <hyperlink ref="AG85" r:id="rId83"/>
    <hyperlink ref="AG86" r:id="rId84"/>
    <hyperlink ref="AG87" r:id="rId85"/>
    <hyperlink ref="AG88" r:id="rId86"/>
    <hyperlink ref="AG89" r:id="rId87"/>
    <hyperlink ref="AG90" r:id="rId88"/>
    <hyperlink ref="AG91" r:id="rId89"/>
    <hyperlink ref="AG92" r:id="rId90"/>
    <hyperlink ref="AG93" r:id="rId91"/>
    <hyperlink ref="AG94" r:id="rId92"/>
    <hyperlink ref="AG95" r:id="rId93"/>
    <hyperlink ref="AG96" r:id="rId94"/>
    <hyperlink ref="AG97" r:id="rId95"/>
    <hyperlink ref="AG98" r:id="rId96"/>
    <hyperlink ref="AG99" r:id="rId97"/>
    <hyperlink ref="AG100" r:id="rId98"/>
    <hyperlink ref="AG101" r:id="rId99"/>
    <hyperlink ref="AG102" r:id="rId100"/>
    <hyperlink ref="AG103" r:id="rId101"/>
    <hyperlink ref="AG104" r:id="rId102"/>
    <hyperlink ref="AG105" r:id="rId103"/>
    <hyperlink ref="AG106" r:id="rId104"/>
    <hyperlink ref="AG107" r:id="rId105"/>
    <hyperlink ref="AG108" r:id="rId106"/>
    <hyperlink ref="AG109" r:id="rId107"/>
    <hyperlink ref="AG110" r:id="rId108"/>
    <hyperlink ref="AG111" r:id="rId109"/>
    <hyperlink ref="AG112" r:id="rId110"/>
    <hyperlink ref="AG113" r:id="rId111"/>
    <hyperlink ref="AG114" r:id="rId112"/>
    <hyperlink ref="AG115" r:id="rId113"/>
    <hyperlink ref="AG116" r:id="rId114"/>
    <hyperlink ref="AG117" r:id="rId115"/>
    <hyperlink ref="AG118" r:id="rId116"/>
    <hyperlink ref="AG119" r:id="rId117"/>
    <hyperlink ref="AG120" r:id="rId118"/>
    <hyperlink ref="AG121" r:id="rId119"/>
    <hyperlink ref="AG122" r:id="rId120"/>
    <hyperlink ref="AG123" r:id="rId121"/>
    <hyperlink ref="AG124" r:id="rId122"/>
    <hyperlink ref="AG125" r:id="rId123"/>
    <hyperlink ref="AG126" r:id="rId124"/>
    <hyperlink ref="AG127" r:id="rId125"/>
    <hyperlink ref="AG128" r:id="rId126"/>
    <hyperlink ref="AG129" r:id="rId127"/>
    <hyperlink ref="AG130" r:id="rId128"/>
    <hyperlink ref="AG131" r:id="rId129"/>
    <hyperlink ref="AG132" r:id="rId130"/>
    <hyperlink ref="AG133" r:id="rId131"/>
    <hyperlink ref="AG134" r:id="rId132"/>
    <hyperlink ref="AG135" r:id="rId133"/>
    <hyperlink ref="AG136" r:id="rId134"/>
    <hyperlink ref="AG137" r:id="rId135"/>
    <hyperlink ref="AG138" r:id="rId136"/>
    <hyperlink ref="AG139" r:id="rId137"/>
    <hyperlink ref="AG140" r:id="rId138"/>
    <hyperlink ref="AG141" r:id="rId139"/>
    <hyperlink ref="AG142" r:id="rId140"/>
    <hyperlink ref="AG143" r:id="rId141"/>
    <hyperlink ref="AG144" r:id="rId142"/>
    <hyperlink ref="AG145" r:id="rId143"/>
    <hyperlink ref="AG146" r:id="rId144"/>
    <hyperlink ref="AG147" r:id="rId145"/>
    <hyperlink ref="AG148" r:id="rId146"/>
    <hyperlink ref="AG149" r:id="rId147"/>
    <hyperlink ref="AG150" r:id="rId148"/>
    <hyperlink ref="AG151" r:id="rId149"/>
    <hyperlink ref="AG152" r:id="rId150"/>
    <hyperlink ref="AG153" r:id="rId151"/>
    <hyperlink ref="AG154" r:id="rId152"/>
    <hyperlink ref="AG155" r:id="rId153"/>
    <hyperlink ref="AG156" r:id="rId154"/>
    <hyperlink ref="AG157" r:id="rId155"/>
    <hyperlink ref="AG158" r:id="rId156"/>
    <hyperlink ref="AG159" r:id="rId157"/>
    <hyperlink ref="AG160" r:id="rId158"/>
    <hyperlink ref="AG161" r:id="rId159"/>
    <hyperlink ref="AG162" r:id="rId160"/>
    <hyperlink ref="AG163" r:id="rId161"/>
    <hyperlink ref="AG164" r:id="rId162"/>
    <hyperlink ref="AG165" r:id="rId163"/>
    <hyperlink ref="AG166" r:id="rId164"/>
    <hyperlink ref="AG167" r:id="rId165"/>
    <hyperlink ref="AG168" r:id="rId166"/>
    <hyperlink ref="AG169" r:id="rId167"/>
    <hyperlink ref="AG170" r:id="rId168"/>
    <hyperlink ref="AG171" r:id="rId169"/>
    <hyperlink ref="AG172" r:id="rId170"/>
    <hyperlink ref="AG173" r:id="rId171"/>
    <hyperlink ref="AG174" r:id="rId172"/>
    <hyperlink ref="AG175" r:id="rId173"/>
    <hyperlink ref="AG176" r:id="rId174"/>
    <hyperlink ref="AG177" r:id="rId175"/>
    <hyperlink ref="AG178" r:id="rId176"/>
    <hyperlink ref="AG179" r:id="rId177"/>
    <hyperlink ref="AG180" r:id="rId178"/>
    <hyperlink ref="AG181" r:id="rId179"/>
    <hyperlink ref="AG182" r:id="rId180"/>
    <hyperlink ref="AG183" r:id="rId181"/>
    <hyperlink ref="AG184" r:id="rId182"/>
    <hyperlink ref="AG185" r:id="rId183"/>
    <hyperlink ref="AG186" r:id="rId184"/>
    <hyperlink ref="AG187" r:id="rId185"/>
    <hyperlink ref="AG188" r:id="rId186"/>
    <hyperlink ref="AG189" r:id="rId187"/>
    <hyperlink ref="AG190" r:id="rId188"/>
    <hyperlink ref="AG191" r:id="rId189"/>
    <hyperlink ref="AG192" r:id="rId190"/>
    <hyperlink ref="AG193" r:id="rId191"/>
    <hyperlink ref="AG194" r:id="rId192"/>
    <hyperlink ref="AG195" r:id="rId193"/>
    <hyperlink ref="AG196" r:id="rId194"/>
    <hyperlink ref="AG197" r:id="rId195"/>
    <hyperlink ref="AG198" r:id="rId196"/>
    <hyperlink ref="AG199" r:id="rId197"/>
    <hyperlink ref="AG200" r:id="rId198"/>
    <hyperlink ref="AG201" r:id="rId199"/>
    <hyperlink ref="AG202" r:id="rId200"/>
    <hyperlink ref="AG203" r:id="rId201"/>
    <hyperlink ref="AG204" r:id="rId202"/>
    <hyperlink ref="AG205" r:id="rId203"/>
    <hyperlink ref="AG206" r:id="rId204"/>
    <hyperlink ref="AG207" r:id="rId205"/>
    <hyperlink ref="AG208" r:id="rId206"/>
    <hyperlink ref="AG209" r:id="rId207"/>
    <hyperlink ref="AG210" r:id="rId208"/>
    <hyperlink ref="AG211" r:id="rId209"/>
    <hyperlink ref="AG212" r:id="rId210"/>
    <hyperlink ref="AG213" r:id="rId211"/>
    <hyperlink ref="AG214" r:id="rId212"/>
    <hyperlink ref="AG215" r:id="rId213"/>
    <hyperlink ref="AG216" r:id="rId214"/>
    <hyperlink ref="AG217" r:id="rId215"/>
    <hyperlink ref="AG218" r:id="rId216"/>
    <hyperlink ref="AG219" r:id="rId217"/>
    <hyperlink ref="AG220" r:id="rId218"/>
    <hyperlink ref="AG221" r:id="rId219"/>
    <hyperlink ref="AG222" r:id="rId220"/>
    <hyperlink ref="AG223" r:id="rId221"/>
    <hyperlink ref="AG224" r:id="rId222"/>
    <hyperlink ref="AG225" r:id="rId223"/>
    <hyperlink ref="AG226" r:id="rId224"/>
    <hyperlink ref="AG227" r:id="rId225"/>
    <hyperlink ref="AG228" r:id="rId226"/>
    <hyperlink ref="AG229" r:id="rId227"/>
    <hyperlink ref="AG230" r:id="rId228"/>
    <hyperlink ref="AG231" r:id="rId229"/>
    <hyperlink ref="AG232" r:id="rId230"/>
    <hyperlink ref="AG233" r:id="rId231"/>
    <hyperlink ref="AG234" r:id="rId232"/>
    <hyperlink ref="AG235" r:id="rId233"/>
    <hyperlink ref="AG236" r:id="rId234"/>
    <hyperlink ref="AG237" r:id="rId235"/>
    <hyperlink ref="AG238" r:id="rId236"/>
    <hyperlink ref="AG239" r:id="rId237"/>
    <hyperlink ref="AG240" r:id="rId238"/>
    <hyperlink ref="AG241" r:id="rId239"/>
    <hyperlink ref="AG242" r:id="rId240"/>
    <hyperlink ref="AG243" r:id="rId241"/>
    <hyperlink ref="AG244" r:id="rId242"/>
    <hyperlink ref="AG245" r:id="rId243"/>
    <hyperlink ref="AG246" r:id="rId244"/>
    <hyperlink ref="AG247" r:id="rId245"/>
    <hyperlink ref="AG248" r:id="rId246"/>
    <hyperlink ref="AG249" r:id="rId247"/>
    <hyperlink ref="AG250" r:id="rId248"/>
    <hyperlink ref="AG251" r:id="rId249"/>
    <hyperlink ref="AG252" r:id="rId250"/>
    <hyperlink ref="AG253" r:id="rId251"/>
    <hyperlink ref="AG254" r:id="rId252"/>
    <hyperlink ref="AG255" r:id="rId253"/>
    <hyperlink ref="AG256" r:id="rId254"/>
    <hyperlink ref="AG257" r:id="rId255"/>
    <hyperlink ref="AG258" r:id="rId256"/>
    <hyperlink ref="AG259" r:id="rId257"/>
    <hyperlink ref="AG260" r:id="rId258"/>
    <hyperlink ref="AG261" r:id="rId259"/>
    <hyperlink ref="AG262" r:id="rId260"/>
    <hyperlink ref="AG263" r:id="rId261"/>
    <hyperlink ref="AG264" r:id="rId262"/>
    <hyperlink ref="AG265" r:id="rId263"/>
    <hyperlink ref="AG266" r:id="rId264"/>
    <hyperlink ref="AG267" r:id="rId265"/>
    <hyperlink ref="AG268" r:id="rId266"/>
    <hyperlink ref="AG269" r:id="rId267"/>
    <hyperlink ref="AG270" r:id="rId268"/>
    <hyperlink ref="AG271" r:id="rId269"/>
    <hyperlink ref="AG272" r:id="rId270"/>
    <hyperlink ref="AG273" r:id="rId271"/>
    <hyperlink ref="AG274" r:id="rId272"/>
    <hyperlink ref="AG275" r:id="rId273"/>
    <hyperlink ref="AG276" r:id="rId274"/>
    <hyperlink ref="AG277" r:id="rId275"/>
    <hyperlink ref="AG278" r:id="rId276"/>
    <hyperlink ref="AG279" r:id="rId277"/>
    <hyperlink ref="AG280" r:id="rId278"/>
    <hyperlink ref="AG281" r:id="rId279"/>
    <hyperlink ref="AG282" r:id="rId280"/>
    <hyperlink ref="AG283" r:id="rId281"/>
    <hyperlink ref="AG284" r:id="rId282"/>
    <hyperlink ref="AG285" r:id="rId283"/>
    <hyperlink ref="AG286" r:id="rId284"/>
    <hyperlink ref="AG287" r:id="rId285"/>
    <hyperlink ref="AG288" r:id="rId286"/>
    <hyperlink ref="AG289" r:id="rId287"/>
    <hyperlink ref="AG290" r:id="rId288"/>
    <hyperlink ref="AG291" r:id="rId289"/>
    <hyperlink ref="AG292" r:id="rId290"/>
    <hyperlink ref="AG293" r:id="rId291"/>
    <hyperlink ref="AG294" r:id="rId292"/>
    <hyperlink ref="AG295" r:id="rId293"/>
    <hyperlink ref="AG296" r:id="rId294"/>
    <hyperlink ref="AG297" r:id="rId295"/>
    <hyperlink ref="AG298" r:id="rId296"/>
    <hyperlink ref="AG299" r:id="rId297"/>
    <hyperlink ref="AG300" r:id="rId298"/>
    <hyperlink ref="AG301" r:id="rId299"/>
    <hyperlink ref="AG302" r:id="rId300"/>
    <hyperlink ref="AG303" r:id="rId301"/>
    <hyperlink ref="AG304" r:id="rId302"/>
    <hyperlink ref="AG305" r:id="rId303"/>
    <hyperlink ref="AG306" r:id="rId304"/>
    <hyperlink ref="AG307" r:id="rId305"/>
    <hyperlink ref="AG308" r:id="rId306"/>
    <hyperlink ref="AG309" r:id="rId307"/>
    <hyperlink ref="AG310" r:id="rId308"/>
    <hyperlink ref="AG311" r:id="rId309"/>
    <hyperlink ref="AG312" r:id="rId310"/>
    <hyperlink ref="AG313" r:id="rId311"/>
    <hyperlink ref="AG314" r:id="rId312"/>
    <hyperlink ref="AG315" r:id="rId313"/>
    <hyperlink ref="AG316" r:id="rId314"/>
    <hyperlink ref="AG317" r:id="rId315"/>
    <hyperlink ref="AG318" r:id="rId316"/>
    <hyperlink ref="AG319" r:id="rId317"/>
    <hyperlink ref="AG320" r:id="rId318"/>
    <hyperlink ref="AG321" r:id="rId319"/>
    <hyperlink ref="AG322" r:id="rId320"/>
    <hyperlink ref="AG323" r:id="rId321"/>
    <hyperlink ref="AG324" r:id="rId322"/>
    <hyperlink ref="AG325" r:id="rId323"/>
    <hyperlink ref="AG326" r:id="rId324"/>
    <hyperlink ref="AG327" r:id="rId325"/>
    <hyperlink ref="AG328" r:id="rId326"/>
    <hyperlink ref="AG329" r:id="rId327"/>
    <hyperlink ref="AG330" r:id="rId328"/>
    <hyperlink ref="AG331" r:id="rId329"/>
    <hyperlink ref="AG332" r:id="rId330"/>
    <hyperlink ref="AG333" r:id="rId331"/>
    <hyperlink ref="AG334" r:id="rId332"/>
    <hyperlink ref="AG335" r:id="rId333"/>
    <hyperlink ref="AG336" r:id="rId334"/>
    <hyperlink ref="AG337" r:id="rId335"/>
    <hyperlink ref="AG338" r:id="rId336"/>
    <hyperlink ref="AG339" r:id="rId337"/>
    <hyperlink ref="AG340" r:id="rId338"/>
    <hyperlink ref="AG341" r:id="rId339"/>
    <hyperlink ref="AG342" r:id="rId340"/>
    <hyperlink ref="AG343" r:id="rId341"/>
    <hyperlink ref="AG344" r:id="rId342"/>
    <hyperlink ref="AG345" r:id="rId343"/>
    <hyperlink ref="AG346" r:id="rId344"/>
    <hyperlink ref="AG347" r:id="rId345"/>
    <hyperlink ref="AG348" r:id="rId346"/>
    <hyperlink ref="AG349" r:id="rId347"/>
    <hyperlink ref="AG350" r:id="rId348"/>
    <hyperlink ref="AG351" r:id="rId349"/>
    <hyperlink ref="AG352" r:id="rId350"/>
    <hyperlink ref="AG353" r:id="rId351"/>
    <hyperlink ref="AG354" r:id="rId352"/>
    <hyperlink ref="AG355" r:id="rId353"/>
    <hyperlink ref="AG356" r:id="rId354"/>
    <hyperlink ref="AG357" r:id="rId355"/>
    <hyperlink ref="AG358" r:id="rId356"/>
    <hyperlink ref="AG359" r:id="rId357"/>
    <hyperlink ref="AG360" r:id="rId358"/>
    <hyperlink ref="AG361" r:id="rId359"/>
    <hyperlink ref="AG362" r:id="rId360"/>
    <hyperlink ref="AG363" r:id="rId361"/>
    <hyperlink ref="AG364" r:id="rId362"/>
    <hyperlink ref="AG365" r:id="rId363"/>
    <hyperlink ref="AG366" r:id="rId364"/>
    <hyperlink ref="AG367" r:id="rId365"/>
    <hyperlink ref="AG368" r:id="rId366"/>
    <hyperlink ref="AG369" r:id="rId367"/>
    <hyperlink ref="AG370" r:id="rId368"/>
    <hyperlink ref="AG371" r:id="rId369"/>
    <hyperlink ref="AG372" r:id="rId370"/>
    <hyperlink ref="AG373" r:id="rId371"/>
    <hyperlink ref="AG374" r:id="rId372"/>
    <hyperlink ref="AG375" r:id="rId373"/>
    <hyperlink ref="AG377" r:id="rId374"/>
    <hyperlink ref="AG378" r:id="rId375"/>
    <hyperlink ref="AG379" r:id="rId376"/>
    <hyperlink ref="AG380" r:id="rId377"/>
    <hyperlink ref="AG381" r:id="rId378"/>
    <hyperlink ref="AG382" r:id="rId379"/>
    <hyperlink ref="AG383" r:id="rId380"/>
    <hyperlink ref="AG384" r:id="rId381"/>
    <hyperlink ref="AG385" r:id="rId382"/>
    <hyperlink ref="AG386" r:id="rId383"/>
    <hyperlink ref="AG387" r:id="rId384"/>
    <hyperlink ref="AG388" r:id="rId385"/>
    <hyperlink ref="AG389" r:id="rId386"/>
    <hyperlink ref="AG390" r:id="rId387"/>
    <hyperlink ref="AG391" r:id="rId388"/>
    <hyperlink ref="AG392" r:id="rId389"/>
    <hyperlink ref="AG393" r:id="rId390"/>
    <hyperlink ref="AG394" r:id="rId391"/>
  </hyperlink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33.3984375" customWidth="true"/>
    <col min="3" max="3" width="33.3984375" customWidth="true"/>
    <col min="4" max="4" width="33.3984375" customWidth="true"/>
  </cols>
  <sheetData>
    <row r="1">
      <c r="A1" s="6" t="inlineStr">
        <is>
          <t>Sevkiyat Tipi</t>
        </is>
      </c>
      <c r="C1" s="7" t="inlineStr">
        <is>
          <t>Kategori Adı</t>
        </is>
      </c>
      <c r="D1" s="8" t="inlineStr">
        <is>
          <t>Termin Süresi Aralığı</t>
        </is>
      </c>
    </row>
    <row r="2">
      <c r="A2" t="inlineStr">
        <is>
          <t>Hızlı Teslimat</t>
        </is>
      </c>
      <c r="C2" t="inlineStr">
        <is>
          <t>Figür</t>
        </is>
      </c>
      <c r="D2" s="9" t="inlineStr">
        <is>
          <t>1-2</t>
        </is>
      </c>
    </row>
    <row r="3">
      <c r="A3" t="inlineStr">
        <is>
          <t>Bugün Kargoda</t>
        </is>
      </c>
      <c r="C3" t="inlineStr">
        <is>
          <t>Yılbaşı Süsü</t>
        </is>
      </c>
      <c r="D3" s="9" t="inlineStr">
        <is>
          <t>1-2</t>
        </is>
      </c>
    </row>
    <row r="4">
      <c r="C4" t="inlineStr">
        <is>
          <t>Duvar Saati</t>
        </is>
      </c>
      <c r="D4" s="9" t="inlineStr">
        <is>
          <t>1-2</t>
        </is>
      </c>
    </row>
    <row r="5">
      <c r="C5" t="inlineStr">
        <is>
          <t>Kulaklık Aksesuarı</t>
        </is>
      </c>
      <c r="D5" s="9" t="inlineStr">
        <is>
          <t>1-2</t>
        </is>
      </c>
    </row>
    <row r="6">
      <c r="C6" t="inlineStr">
        <is>
          <t>Duvar Dekorasyon Ürünü</t>
        </is>
      </c>
      <c r="D6" s="9" t="inlineStr">
        <is>
          <t>1-2</t>
        </is>
      </c>
    </row>
    <row r="7">
      <c r="C7" t="inlineStr">
        <is>
          <t>Masa Saati</t>
        </is>
      </c>
      <c r="D7" s="9" t="inlineStr">
        <is>
          <t>1-2</t>
        </is>
      </c>
    </row>
    <row r="8">
      <c r="C8" t="inlineStr">
        <is>
          <t>Dekoratif Tabak &amp; Kase</t>
        </is>
      </c>
      <c r="D8" s="9" t="inlineStr">
        <is>
          <t>1-2</t>
        </is>
      </c>
    </row>
    <row r="9">
      <c r="C9" t="inlineStr">
        <is>
          <t>Tuvalet Kağıtlığı</t>
        </is>
      </c>
      <c r="D9" s="9" t="inlineStr">
        <is>
          <t>1-2</t>
        </is>
      </c>
    </row>
    <row r="10">
      <c r="C10" t="inlineStr">
        <is>
          <t>Duvar Sticker</t>
        </is>
      </c>
      <c r="D10" s="9" t="inlineStr">
        <is>
          <t>1-2</t>
        </is>
      </c>
    </row>
    <row r="11">
      <c r="C11" t="inlineStr">
        <is>
          <t>Tablo</t>
        </is>
      </c>
      <c r="D11" s="9" t="inlineStr">
        <is>
          <t>1-5</t>
        </is>
      </c>
    </row>
    <row r="12">
      <c r="C12" t="inlineStr">
        <is>
          <t>Masaüstü Organizer</t>
        </is>
      </c>
      <c r="D12" s="9" t="inlineStr">
        <is>
          <t>1-2</t>
        </is>
      </c>
    </row>
    <row r="13">
      <c r="C13" t="inlineStr">
        <is>
          <t>Kartvizitlik</t>
        </is>
      </c>
      <c r="D13" s="9" t="inlineStr">
        <is>
          <t>1-2</t>
        </is>
      </c>
    </row>
    <row r="14">
      <c r="C14" t="inlineStr">
        <is>
          <t>Laptop Sehpası</t>
        </is>
      </c>
      <c r="D14" s="9" t="inlineStr">
        <is>
          <t>1-7</t>
        </is>
      </c>
    </row>
    <row r="15">
      <c r="C15" t="inlineStr">
        <is>
          <t>Çerçeve</t>
        </is>
      </c>
      <c r="D15" s="9" t="inlineStr">
        <is>
          <t>1-2</t>
        </is>
      </c>
    </row>
    <row r="16">
      <c r="C16" t="inlineStr">
        <is>
          <t>Hayvan Figür Oyuncak</t>
        </is>
      </c>
      <c r="D16" s="9" t="inlineStr">
        <is>
          <t>1-2</t>
        </is>
      </c>
    </row>
    <row r="17">
      <c r="C17" t="inlineStr">
        <is>
          <t>Karakter Figür Oyuncak</t>
        </is>
      </c>
      <c r="D17" s="9" t="inlineStr">
        <is>
          <t>1-2</t>
        </is>
      </c>
    </row>
    <row r="18">
      <c r="C18" t="inlineStr">
        <is>
          <t>Notebook Standı</t>
        </is>
      </c>
      <c r="D18" s="9" t="inlineStr">
        <is>
          <t>1-2</t>
        </is>
      </c>
    </row>
    <row r="19">
      <c r="C19" t="inlineStr">
        <is>
          <t>Diğer Figür Oyuncaklar</t>
        </is>
      </c>
      <c r="D19" s="9" t="inlineStr">
        <is>
          <t>1-2</t>
        </is>
      </c>
    </row>
    <row r="20">
      <c r="C20" t="inlineStr">
        <is>
          <t>Dekoratif Obje ve Biblo</t>
        </is>
      </c>
      <c r="D20" s="9" t="inlineStr">
        <is>
          <t>1-2</t>
        </is>
      </c>
    </row>
    <row r="21">
      <c r="C21" t="inlineStr">
        <is>
          <t>Kapı Süsü</t>
        </is>
      </c>
      <c r="D21" s="9" t="inlineStr">
        <is>
          <t>1-2</t>
        </is>
      </c>
    </row>
    <row r="22">
      <c r="C22" t="inlineStr">
        <is>
          <t>Anahtarlık</t>
        </is>
      </c>
      <c r="D22" s="9" t="inlineStr">
        <is>
          <t>1-2</t>
        </is>
      </c>
    </row>
    <row r="23">
      <c r="C23" t="inlineStr">
        <is>
          <t>Vazo</t>
        </is>
      </c>
      <c r="D23" s="9" t="inlineStr">
        <is>
          <t>1-2</t>
        </is>
      </c>
    </row>
    <row r="24">
      <c r="C24" t="inlineStr">
        <is>
          <t>Plastik Tabak</t>
        </is>
      </c>
      <c r="D24" s="9" t="inlineStr">
        <is>
          <t>1-2</t>
        </is>
      </c>
    </row>
    <row r="25">
      <c r="C25" t="inlineStr">
        <is>
          <t>Kitap Tutucu</t>
        </is>
      </c>
      <c r="D25" s="9" t="inlineStr">
        <is>
          <t>1-2</t>
        </is>
      </c>
    </row>
    <row r="26">
      <c r="C26" t="inlineStr">
        <is>
          <t>Bardak Altlığı</t>
        </is>
      </c>
      <c r="D26" s="9" t="inlineStr">
        <is>
          <t>1-2</t>
        </is>
      </c>
    </row>
    <row r="27">
      <c r="C27" t="inlineStr">
        <is>
          <t>Tablet Standı</t>
        </is>
      </c>
      <c r="D27" s="9" t="inlineStr">
        <is>
          <t>1-2</t>
        </is>
      </c>
    </row>
    <row r="28">
      <c r="C28" t="inlineStr">
        <is>
          <t>Mug</t>
        </is>
      </c>
      <c r="D28" s="9" t="inlineStr">
        <is>
          <t>1-2</t>
        </is>
      </c>
    </row>
    <row r="29">
      <c r="C29" t="inlineStr">
        <is>
          <t>Magnet</t>
        </is>
      </c>
      <c r="D29" s="9" t="inlineStr">
        <is>
          <t>1-2</t>
        </is>
      </c>
    </row>
    <row r="30">
      <c r="C30" t="inlineStr">
        <is>
          <t>Makyaj &amp; Takı Organizeri</t>
        </is>
      </c>
      <c r="D30" s="9" t="inlineStr">
        <is>
          <t>1-2</t>
        </is>
      </c>
    </row>
    <row r="31">
      <c r="C31" t="inlineStr">
        <is>
          <t>Banyo Düzenleyici</t>
        </is>
      </c>
      <c r="D31" s="9" t="inlineStr">
        <is>
          <t>1-2</t>
        </is>
      </c>
    </row>
    <row r="32">
      <c r="C32" t="inlineStr">
        <is>
          <t>Askı</t>
        </is>
      </c>
      <c r="D32" s="9" t="inlineStr">
        <is>
          <t>1-2</t>
        </is>
      </c>
    </row>
    <row r="33">
      <c r="C33" t="inlineStr">
        <is>
          <t>Avize</t>
        </is>
      </c>
      <c r="D33" s="9" t="inlineStr">
        <is>
          <t>1-9</t>
        </is>
      </c>
    </row>
    <row r="34">
      <c r="C34" t="inlineStr">
        <is>
          <t>Kalemlik &amp; Ataşlık</t>
        </is>
      </c>
      <c r="D34" s="9" t="inlineStr">
        <is>
          <t>1-2</t>
        </is>
      </c>
    </row>
    <row r="35">
      <c r="C35" t="inlineStr">
        <is>
          <t>Masa ve Gece Lambası</t>
        </is>
      </c>
      <c r="D35" s="9" t="inlineStr">
        <is>
          <t>1-2</t>
        </is>
      </c>
    </row>
    <row r="36">
      <c r="C36" t="inlineStr">
        <is>
          <t>Satranç</t>
        </is>
      </c>
      <c r="D36" s="9" t="inlineStr">
        <is>
          <t>1-2</t>
        </is>
      </c>
    </row>
    <row r="37">
      <c r="C37" t="inlineStr">
        <is>
          <t>Perde Aksesuarı</t>
        </is>
      </c>
      <c r="D37" s="9" t="inlineStr">
        <is>
          <t>1-2</t>
        </is>
      </c>
    </row>
    <row r="38">
      <c r="C38" t="inlineStr">
        <is>
          <t>Çocuk Puzzle &amp; Yapboz</t>
        </is>
      </c>
      <c r="D38" s="9" t="inlineStr">
        <is>
          <t>1-2</t>
        </is>
      </c>
    </row>
    <row r="39">
      <c r="C39" t="inlineStr">
        <is>
          <t>Saksı</t>
        </is>
      </c>
      <c r="D39" s="9" t="inlineStr">
        <is>
          <t>1-2</t>
        </is>
      </c>
    </row>
    <row r="40">
      <c r="C40" t="inlineStr">
        <is>
          <t>Duvar Rafı</t>
        </is>
      </c>
      <c r="D40" s="9" t="inlineStr">
        <is>
          <t>1-5</t>
        </is>
      </c>
    </row>
    <row r="41">
      <c r="C41" t="inlineStr">
        <is>
          <t>Tütsü ve Buhurdanlık</t>
        </is>
      </c>
      <c r="D41" s="9" t="inlineStr">
        <is>
          <t>1-2</t>
        </is>
      </c>
    </row>
    <row r="42">
      <c r="C42" t="inlineStr">
        <is>
          <t>Led Işık</t>
        </is>
      </c>
      <c r="D42" s="9" t="inlineStr">
        <is>
          <t>1-2</t>
        </is>
      </c>
    </row>
    <row r="43">
      <c r="C43" t="inlineStr">
        <is>
          <t>Maket</t>
        </is>
      </c>
      <c r="D43" s="9" t="inlineStr">
        <is>
          <t>1-2</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2025-11-19T09:33:23Z</dcterms:created>
  <dc:creator>Apache POI</dc:creator>
</cp:coreProperties>
</file>