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Coding and data/General Armenian resources/Apertium/hyw-corpus/"/>
    </mc:Choice>
  </mc:AlternateContent>
  <xr:revisionPtr revIDLastSave="0" documentId="13_ncr:1_{C8606343-C2A5-9B45-B591-82D656F5CFE1}" xr6:coauthVersionLast="47" xr6:coauthVersionMax="47" xr10:uidLastSave="{00000000-0000-0000-0000-000000000000}"/>
  <bookViews>
    <workbookView xWindow="380" yWindow="460" windowWidth="28040" windowHeight="15940" activeTab="1" xr2:uid="{0790B7FA-D86E-3840-A19F-9107E6305E55}"/>
  </bookViews>
  <sheets>
    <sheet name="Sheet2" sheetId="4" r:id="rId1"/>
    <sheet name="Sheet1" sheetId="3" r:id="rId2"/>
  </sheets>
  <calcPr calcId="191029"/>
  <pivotCaches>
    <pivotCache cacheId="8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<sst xmlns="http://schemas.openxmlformats.org/spreadsheetml/2006/main" count="17139" uniqueCount="8573">
  <si>
    <t>վասն</t>
  </si>
  <si>
    <t>Վասն</t>
  </si>
  <si>
    <t>բոլորտիքը</t>
  </si>
  <si>
    <t>Եզեկիա</t>
  </si>
  <si>
    <t>բնաջինջ</t>
  </si>
  <si>
    <t>Գաղաադի</t>
  </si>
  <si>
    <t>Յերոբովամին</t>
  </si>
  <si>
    <t>Յովսափատ</t>
  </si>
  <si>
    <t>Ամմոնի</t>
  </si>
  <si>
    <t>պատուիրանքները</t>
  </si>
  <si>
    <t>կողմանէ</t>
  </si>
  <si>
    <t>մէկդի</t>
  </si>
  <si>
    <t>Յուդա</t>
  </si>
  <si>
    <t>Երեմիային</t>
  </si>
  <si>
    <t>Ասա</t>
  </si>
  <si>
    <t>Պիղատոս</t>
  </si>
  <si>
    <t>Աքաաբին</t>
  </si>
  <si>
    <t>Մովաբի</t>
  </si>
  <si>
    <t>Յէու</t>
  </si>
  <si>
    <t>Բահաղին</t>
  </si>
  <si>
    <t>Ամմոնին</t>
  </si>
  <si>
    <t>Աքաաբ</t>
  </si>
  <si>
    <t>Ռոբովամ</t>
  </si>
  <si>
    <t>Երիքովի</t>
  </si>
  <si>
    <t>Եղիային</t>
  </si>
  <si>
    <t>Աբեններ</t>
  </si>
  <si>
    <t>Ամօրհացիներուն</t>
  </si>
  <si>
    <t>րդապետ</t>
  </si>
  <si>
    <t>Հերովդէս</t>
  </si>
  <si>
    <t>Գեդէօն</t>
  </si>
  <si>
    <t>Գալիլիայի</t>
  </si>
  <si>
    <t>Սեդեկիա</t>
  </si>
  <si>
    <t>Յովրամ</t>
  </si>
  <si>
    <t>Նաբուգոդոնոսոր</t>
  </si>
  <si>
    <t>Սամփսոն</t>
  </si>
  <si>
    <t>Բասանի</t>
  </si>
  <si>
    <t>լիցի</t>
  </si>
  <si>
    <t>Աքազ</t>
  </si>
  <si>
    <t>Վա</t>
  </si>
  <si>
    <t>Եզեկիային</t>
  </si>
  <si>
    <t>Գադին</t>
  </si>
  <si>
    <t>Յերոբովամ</t>
  </si>
  <si>
    <t>Մուրթքէին</t>
  </si>
  <si>
    <t>Բանիան</t>
  </si>
  <si>
    <t>Ասափին</t>
  </si>
  <si>
    <t>Սատիմի</t>
  </si>
  <si>
    <t>յրներ</t>
  </si>
  <si>
    <t>եղբա</t>
  </si>
  <si>
    <t>Յովսափատին</t>
  </si>
  <si>
    <t>Ասուերոս</t>
  </si>
  <si>
    <t>Քեբրոնի</t>
  </si>
  <si>
    <t>Սադովկ</t>
  </si>
  <si>
    <t>Գաղաադ</t>
  </si>
  <si>
    <t>Բեթէլի</t>
  </si>
  <si>
    <t>մատուցանեց</t>
  </si>
  <si>
    <t>յաւիտենից</t>
  </si>
  <si>
    <t>Աբեններին</t>
  </si>
  <si>
    <t>Քիրամ</t>
  </si>
  <si>
    <t>Համան</t>
  </si>
  <si>
    <t>Գայիի</t>
  </si>
  <si>
    <t>Քանանացիները</t>
  </si>
  <si>
    <t>յարուցանեց</t>
  </si>
  <si>
    <t>Նաբատեան</t>
  </si>
  <si>
    <t>Տիւրոսի</t>
  </si>
  <si>
    <t>Մասփայի</t>
  </si>
  <si>
    <t>Համանին</t>
  </si>
  <si>
    <t>Քանանացիներուն</t>
  </si>
  <si>
    <t>մատուցանեցին</t>
  </si>
  <si>
    <t>Յեսսէին</t>
  </si>
  <si>
    <t>Աբիաթար</t>
  </si>
  <si>
    <t>Եդովմի</t>
  </si>
  <si>
    <t>պատուիրանքներս</t>
  </si>
  <si>
    <t>պատուիրանքը</t>
  </si>
  <si>
    <t>Աստարովթին</t>
  </si>
  <si>
    <t>Մուրթքէ</t>
  </si>
  <si>
    <t>Գաբաայի</t>
  </si>
  <si>
    <t>մէկմէկ</t>
  </si>
  <si>
    <t>Ռամովթ</t>
  </si>
  <si>
    <t>Ամնոն</t>
  </si>
  <si>
    <t>Սէիր</t>
  </si>
  <si>
    <t>Յովիադա</t>
  </si>
  <si>
    <t>Մադիամի</t>
  </si>
  <si>
    <t>Գալիլիա</t>
  </si>
  <si>
    <t>Ազայէլ</t>
  </si>
  <si>
    <t>Սեհոն</t>
  </si>
  <si>
    <t>Հրէից</t>
  </si>
  <si>
    <t>Բոոս</t>
  </si>
  <si>
    <t>Զաքարիային</t>
  </si>
  <si>
    <t>որբեւարի</t>
  </si>
  <si>
    <t>Յեփթայէն</t>
  </si>
  <si>
    <t>Մերարիին</t>
  </si>
  <si>
    <t>Յօհանան</t>
  </si>
  <si>
    <t>Բենադադ</t>
  </si>
  <si>
    <t>մէկիկ</t>
  </si>
  <si>
    <t>Դանին</t>
  </si>
  <si>
    <t>Նաթանիային</t>
  </si>
  <si>
    <t>ԶԳՈՒՇԱՑՈՒՄ</t>
  </si>
  <si>
    <t>Յովսիային</t>
  </si>
  <si>
    <t>Յեզրայէլի</t>
  </si>
  <si>
    <t>Գաբաւոնի</t>
  </si>
  <si>
    <t>Աքիկամին</t>
  </si>
  <si>
    <t>Աբիմելէք</t>
  </si>
  <si>
    <t>Միքային</t>
  </si>
  <si>
    <t>էրկանը</t>
  </si>
  <si>
    <t>Քեբրոն</t>
  </si>
  <si>
    <t>ցանցակերպ</t>
  </si>
  <si>
    <t>Ոքոզիային</t>
  </si>
  <si>
    <t>Տիմոթէոս</t>
  </si>
  <si>
    <t>շատուոր</t>
  </si>
  <si>
    <t>Սիւքէմի</t>
  </si>
  <si>
    <t>Եսեբոնի</t>
  </si>
  <si>
    <t>Եղիսէին</t>
  </si>
  <si>
    <t>Գաղգաղա</t>
  </si>
  <si>
    <t>Նոեմի</t>
  </si>
  <si>
    <t>Եմաթի</t>
  </si>
  <si>
    <t>Բեթէլ</t>
  </si>
  <si>
    <t>դրանդիքներուն</t>
  </si>
  <si>
    <t>Նաբուզարդան</t>
  </si>
  <si>
    <t>Գոդողիային</t>
  </si>
  <si>
    <t>Յակոբոսին</t>
  </si>
  <si>
    <t>Աստարովթի</t>
  </si>
  <si>
    <t>իրաւցընէ</t>
  </si>
  <si>
    <t>Յակոբոսը</t>
  </si>
  <si>
    <t>Իրաւցընէ</t>
  </si>
  <si>
    <t>Մովաբին</t>
  </si>
  <si>
    <t>Սեմէին</t>
  </si>
  <si>
    <t>Սելովի</t>
  </si>
  <si>
    <t>Միքիան</t>
  </si>
  <si>
    <t>Ասային</t>
  </si>
  <si>
    <t>Աբիմելէքին</t>
  </si>
  <si>
    <t>Սենեքերիմ</t>
  </si>
  <si>
    <t>Գաղգաղայի</t>
  </si>
  <si>
    <t>Սիւքէմին</t>
  </si>
  <si>
    <t>Իսաքարին</t>
  </si>
  <si>
    <t>Գոդողիան</t>
  </si>
  <si>
    <t>Գեդէօնին</t>
  </si>
  <si>
    <t>Քաղէբին</t>
  </si>
  <si>
    <t>այստեղ</t>
  </si>
  <si>
    <t>Քանանի</t>
  </si>
  <si>
    <t>Մասփա</t>
  </si>
  <si>
    <t>Աբիան</t>
  </si>
  <si>
    <t>Յեբուսացիները</t>
  </si>
  <si>
    <t>Յեզրայելացի</t>
  </si>
  <si>
    <t>Նեփթաղիմին</t>
  </si>
  <si>
    <t>Հերովդէսին</t>
  </si>
  <si>
    <t>Գալիլիայէն</t>
  </si>
  <si>
    <t>Ռոբովամին</t>
  </si>
  <si>
    <t>Յովիադայի</t>
  </si>
  <si>
    <t>Սեմայիան</t>
  </si>
  <si>
    <t>Նաբովթին</t>
  </si>
  <si>
    <t>Յովրամին</t>
  </si>
  <si>
    <t>Յեզրայէլ</t>
  </si>
  <si>
    <t>Ձիթենեաց</t>
  </si>
  <si>
    <t>Ամմոնացի</t>
  </si>
  <si>
    <t>Եզեկիան</t>
  </si>
  <si>
    <t>Սիդոնի</t>
  </si>
  <si>
    <t>Ոքոզիա</t>
  </si>
  <si>
    <t>Յէուին</t>
  </si>
  <si>
    <t>Մեղքող</t>
  </si>
  <si>
    <t>Հեղիին</t>
  </si>
  <si>
    <t>Կարիաթ</t>
  </si>
  <si>
    <t>Սեմէի</t>
  </si>
  <si>
    <t>Ուրիա</t>
  </si>
  <si>
    <t>Դանի</t>
  </si>
  <si>
    <t>Գէթի</t>
  </si>
  <si>
    <t>պատուիրանքներուն</t>
  </si>
  <si>
    <t>Ամօրհացիները</t>
  </si>
  <si>
    <t>Յովիադային</t>
  </si>
  <si>
    <t>Պիղատոսին</t>
  </si>
  <si>
    <t>Աբեսսային</t>
  </si>
  <si>
    <t>Սարայիան</t>
  </si>
  <si>
    <t>Մովաբացի</t>
  </si>
  <si>
    <t>Կարմեղոս</t>
  </si>
  <si>
    <t>Իսմայէլը</t>
  </si>
  <si>
    <t>Բաասային</t>
  </si>
  <si>
    <t>Փենէհէս</t>
  </si>
  <si>
    <t>Սափանին</t>
  </si>
  <si>
    <t>Սադովկը</t>
  </si>
  <si>
    <t>սրտանց</t>
  </si>
  <si>
    <t>Քեղկիա</t>
  </si>
  <si>
    <t>Ռամայի</t>
  </si>
  <si>
    <t>Ասերին</t>
  </si>
  <si>
    <t>էրկան</t>
  </si>
  <si>
    <t>ասդիի</t>
  </si>
  <si>
    <t>Քաղէբ</t>
  </si>
  <si>
    <t>Սափան</t>
  </si>
  <si>
    <t>Բահաղ</t>
  </si>
  <si>
    <t>Ռամա</t>
  </si>
  <si>
    <t>Ովգ</t>
  </si>
  <si>
    <t>ՀԱՄԱՐԳլխաւոր</t>
  </si>
  <si>
    <t>ՀԱՄԱՐՍաղմոս</t>
  </si>
  <si>
    <t>Սեմայիային</t>
  </si>
  <si>
    <t>Սեդեկիային</t>
  </si>
  <si>
    <t>Շարուհեայի</t>
  </si>
  <si>
    <t>Զաբուղոնին</t>
  </si>
  <si>
    <t>Բառնաբասին</t>
  </si>
  <si>
    <t>Նեփթաղիմի</t>
  </si>
  <si>
    <t>Յեփթայէին</t>
  </si>
  <si>
    <t>Մեսուղամը</t>
  </si>
  <si>
    <t>Աբդեդօմին</t>
  </si>
  <si>
    <t>ինքնիրմէ</t>
  </si>
  <si>
    <t>Սեդեկիան</t>
  </si>
  <si>
    <t>Ուրիային</t>
  </si>
  <si>
    <t>Յովիադան</t>
  </si>
  <si>
    <t>Մուրթքէն</t>
  </si>
  <si>
    <t>Բարուքին</t>
  </si>
  <si>
    <t>Բառնաբաս</t>
  </si>
  <si>
    <t>Սուբայի</t>
  </si>
  <si>
    <t>Սադովկի</t>
  </si>
  <si>
    <t>Նաբաղին</t>
  </si>
  <si>
    <t>Յաբիսին</t>
  </si>
  <si>
    <t>Մաասիան</t>
  </si>
  <si>
    <t>Կեսարիա</t>
  </si>
  <si>
    <t>Կահաթին</t>
  </si>
  <si>
    <t>կշիռքը</t>
  </si>
  <si>
    <t>Քետացի</t>
  </si>
  <si>
    <t>Նէեման</t>
  </si>
  <si>
    <t>Ներեան</t>
  </si>
  <si>
    <t>Եղկանա</t>
  </si>
  <si>
    <t>Անտիոք</t>
  </si>
  <si>
    <t>Ադոնիա</t>
  </si>
  <si>
    <t>Սօղոս</t>
  </si>
  <si>
    <t>Յէուն</t>
  </si>
  <si>
    <t>Կադէս</t>
  </si>
  <si>
    <t>Առնոն</t>
  </si>
  <si>
    <t>Ադար</t>
  </si>
  <si>
    <t>Աբիա</t>
  </si>
  <si>
    <t>շրջանակաձեւ</t>
  </si>
  <si>
    <t>որբեւարիին</t>
  </si>
  <si>
    <t>Իսրայէլացի</t>
  </si>
  <si>
    <t>Բեթսամիւսի</t>
  </si>
  <si>
    <t>Յովզաբադը</t>
  </si>
  <si>
    <t>Յովաքազին</t>
  </si>
  <si>
    <t>Ադրազարին</t>
  </si>
  <si>
    <t>ԹԱԳԱՒՈՐԸ1</t>
  </si>
  <si>
    <t>ղբայրներ</t>
  </si>
  <si>
    <t>Անքուսին</t>
  </si>
  <si>
    <t>րելիներ</t>
  </si>
  <si>
    <t>Քիրամին</t>
  </si>
  <si>
    <t>Սեմէիին</t>
  </si>
  <si>
    <t>Ոզիային</t>
  </si>
  <si>
    <t>Յովրամը</t>
  </si>
  <si>
    <t>Յովաթամ</t>
  </si>
  <si>
    <t>Աքիմաաս</t>
  </si>
  <si>
    <t>Աքիային</t>
  </si>
  <si>
    <t>երկուք</t>
  </si>
  <si>
    <t>Փեստոս</t>
  </si>
  <si>
    <t>Սիւքէմ</t>
  </si>
  <si>
    <t>Նաւեան</t>
  </si>
  <si>
    <t>Յաբիսի</t>
  </si>
  <si>
    <t>Երիքով</t>
  </si>
  <si>
    <t>Անքուս</t>
  </si>
  <si>
    <t>չըներ</t>
  </si>
  <si>
    <t>Եսրոն</t>
  </si>
  <si>
    <t>Ոզիա</t>
  </si>
  <si>
    <t>Գազա</t>
  </si>
  <si>
    <t>Աքիա</t>
  </si>
  <si>
    <t>գառ</t>
  </si>
  <si>
    <t>Գադ</t>
  </si>
  <si>
    <t>Ռուբէնեաններուն</t>
  </si>
  <si>
    <t>Մադիանացիներուն</t>
  </si>
  <si>
    <t>պատուիրանքներն</t>
  </si>
  <si>
    <t>Եդովմայեցիները</t>
  </si>
  <si>
    <t>Ամօրհացիներու</t>
  </si>
  <si>
    <t>Քետացիներուն</t>
  </si>
  <si>
    <t>Մովաբացիները</t>
  </si>
  <si>
    <t>Մագդաղենացին</t>
  </si>
  <si>
    <t>Եդովմայեցի</t>
  </si>
  <si>
    <t>Սամփսոնին</t>
  </si>
  <si>
    <t>Յովսափատը</t>
  </si>
  <si>
    <t>Յովաթամին</t>
  </si>
  <si>
    <t>Բեթլէհէմի</t>
  </si>
  <si>
    <t>Աստարովթը</t>
  </si>
  <si>
    <t>Աբիմելէքը</t>
  </si>
  <si>
    <t>բերդապահ</t>
  </si>
  <si>
    <t>Քեբրոնին</t>
  </si>
  <si>
    <t>Սոկքովթի</t>
  </si>
  <si>
    <t>Սաղմանան</t>
  </si>
  <si>
    <t>Գաղաադին</t>
  </si>
  <si>
    <t>Ամեսային</t>
  </si>
  <si>
    <t>Ագրիպպաս</t>
  </si>
  <si>
    <t>Քեբրոնը</t>
  </si>
  <si>
    <t>Ռեքաբին</t>
  </si>
  <si>
    <t>Յովաքին</t>
  </si>
  <si>
    <t>Յեզաբէլ</t>
  </si>
  <si>
    <t>Մաքիրին</t>
  </si>
  <si>
    <t>Զամբրին</t>
  </si>
  <si>
    <t>Եղիսամա</t>
  </si>
  <si>
    <t>Դագոնին</t>
  </si>
  <si>
    <t>Ուրիան</t>
  </si>
  <si>
    <t>Զեբէէն</t>
  </si>
  <si>
    <t>Աբեսսա</t>
  </si>
  <si>
    <t>Քուսի</t>
  </si>
  <si>
    <t>Յոթոր</t>
  </si>
  <si>
    <t>Յեսսէ</t>
  </si>
  <si>
    <t>Բանիա</t>
  </si>
  <si>
    <t>Բաասա</t>
  </si>
  <si>
    <t>Աբդիա</t>
  </si>
  <si>
    <t>Բենիամինեանները</t>
  </si>
  <si>
    <t>Ռափայիններուն</t>
  </si>
  <si>
    <t>երախայրիները</t>
  </si>
  <si>
    <t>Իսկարիովտացի</t>
  </si>
  <si>
    <t>Գադեաններուն</t>
  </si>
  <si>
    <t>սպառազինեալ</t>
  </si>
  <si>
    <t>դրանդիքները</t>
  </si>
  <si>
    <t>Զօրաբաբէլին</t>
  </si>
  <si>
    <t>Նետոփաթացի</t>
  </si>
  <si>
    <t>Նաթանայէլը</t>
  </si>
  <si>
    <t>Յերոբովամը</t>
  </si>
  <si>
    <t>Յեբուսթէին</t>
  </si>
  <si>
    <t>Աքիտոփէլին</t>
  </si>
  <si>
    <t>Սունամացի</t>
  </si>
  <si>
    <t>Իսմայէլին</t>
  </si>
  <si>
    <t>Գաբաւոնին</t>
  </si>
  <si>
    <t>միեւնոյն</t>
  </si>
  <si>
    <t>արեգակին</t>
  </si>
  <si>
    <t>Սեղղումը</t>
  </si>
  <si>
    <t>Ներիային</t>
  </si>
  <si>
    <t>Զաբուղոն</t>
  </si>
  <si>
    <t>Գերսոնին</t>
  </si>
  <si>
    <t>Բոքորեան</t>
  </si>
  <si>
    <t>Բեթլէհէմ</t>
  </si>
  <si>
    <t>Աքիտոփէլ</t>
  </si>
  <si>
    <t>Տուբիան</t>
  </si>
  <si>
    <t>Սիսարան</t>
  </si>
  <si>
    <t>Ոքոզիան</t>
  </si>
  <si>
    <t>Ովսէէին</t>
  </si>
  <si>
    <t>Յակոբոս</t>
  </si>
  <si>
    <t>Իսմայէլ</t>
  </si>
  <si>
    <t>Թերսայի</t>
  </si>
  <si>
    <t>Գոթողիա</t>
  </si>
  <si>
    <t>Բեթանիա</t>
  </si>
  <si>
    <t>Ասաբիան</t>
  </si>
  <si>
    <t>Ամարիան</t>
  </si>
  <si>
    <t>Աբիային</t>
  </si>
  <si>
    <t>Փելիքս</t>
  </si>
  <si>
    <t>Ռափսակ</t>
  </si>
  <si>
    <t>Հերմոն</t>
  </si>
  <si>
    <t>Կադէսի</t>
  </si>
  <si>
    <t>Դալիլա</t>
  </si>
  <si>
    <t>Գեթացի</t>
  </si>
  <si>
    <t>Գաբաան</t>
  </si>
  <si>
    <t>Բարուք</t>
  </si>
  <si>
    <t>Ասայէլ</t>
  </si>
  <si>
    <t>Ամրիին</t>
  </si>
  <si>
    <t>Քոբար</t>
  </si>
  <si>
    <t>Նադաբ</t>
  </si>
  <si>
    <t>Յոպպէ</t>
  </si>
  <si>
    <t>Միքան</t>
  </si>
  <si>
    <t>Լաքիս</t>
  </si>
  <si>
    <t>Ասափի</t>
  </si>
  <si>
    <t>Միքա</t>
  </si>
  <si>
    <t>Ամոն</t>
  </si>
  <si>
    <t>Սիդոնացիներուն</t>
  </si>
  <si>
    <t>տասներկուքէն</t>
  </si>
  <si>
    <t>Փերեզացիները</t>
  </si>
  <si>
    <t>Բաղարջակերաց</t>
  </si>
  <si>
    <t>Մեմփիբոսթէն</t>
  </si>
  <si>
    <t>Բենիամինեան</t>
  </si>
  <si>
    <t>Քետացիները</t>
  </si>
  <si>
    <t>Մեսուղամին</t>
  </si>
  <si>
    <t>ինքնիրմէս</t>
  </si>
  <si>
    <t>դուրսիդին</t>
  </si>
  <si>
    <t>Յերոբաաղի</t>
  </si>
  <si>
    <t>Կարմելացի</t>
  </si>
  <si>
    <t>Իդիթունին</t>
  </si>
  <si>
    <t>Եղիասիբին</t>
  </si>
  <si>
    <t>Գաղաադացի</t>
  </si>
  <si>
    <t>Ամասիային</t>
  </si>
  <si>
    <t>Յովաքազը</t>
  </si>
  <si>
    <t>Յերոամին</t>
  </si>
  <si>
    <t>Եղիփաղէտ</t>
  </si>
  <si>
    <t>Եղիակիմը</t>
  </si>
  <si>
    <t>Գոթողիան</t>
  </si>
  <si>
    <t>Բարաբբան</t>
  </si>
  <si>
    <t>Ակկարոնի</t>
  </si>
  <si>
    <t>կշիռքով</t>
  </si>
  <si>
    <t>Քուսիին</t>
  </si>
  <si>
    <t>Քեղկիան</t>
  </si>
  <si>
    <t>Տիտոսին</t>
  </si>
  <si>
    <t>Սիկելակ</t>
  </si>
  <si>
    <t>Սեղղում</t>
  </si>
  <si>
    <t>Բարուքը</t>
  </si>
  <si>
    <t>Արոէրէն</t>
  </si>
  <si>
    <t>Ամնոնին</t>
  </si>
  <si>
    <t>Ամաղէկի</t>
  </si>
  <si>
    <t>Ադոնիան</t>
  </si>
  <si>
    <t>Քորեբի</t>
  </si>
  <si>
    <t>Ենակին</t>
  </si>
  <si>
    <t>Եմանին</t>
  </si>
  <si>
    <t>Եմաթին</t>
  </si>
  <si>
    <t>Եղիփազ</t>
  </si>
  <si>
    <t>Գէեզին</t>
  </si>
  <si>
    <t>Աքազին</t>
  </si>
  <si>
    <t>Աբդիան</t>
  </si>
  <si>
    <t>իննին</t>
  </si>
  <si>
    <t>Վաշթի</t>
  </si>
  <si>
    <t>Սիօնի</t>
  </si>
  <si>
    <t>Սեբնա</t>
  </si>
  <si>
    <t>Միքիա</t>
  </si>
  <si>
    <t>Մաաքա</t>
  </si>
  <si>
    <t>Կէիլա</t>
  </si>
  <si>
    <t>Էգղոն</t>
  </si>
  <si>
    <t>Դանէն</t>
  </si>
  <si>
    <t>Աւովդ</t>
  </si>
  <si>
    <t>կրնա</t>
  </si>
  <si>
    <t>Սիբա</t>
  </si>
  <si>
    <t>Ոռնա</t>
  </si>
  <si>
    <t>Կանա</t>
  </si>
  <si>
    <t>Ոզա</t>
  </si>
  <si>
    <t>Ռա</t>
  </si>
  <si>
    <t>պատուիրանքներդ</t>
  </si>
  <si>
    <t>Կահաթեաններու</t>
  </si>
  <si>
    <t>տասներկուքը</t>
  </si>
  <si>
    <t>Սպաննութիւն</t>
  </si>
  <si>
    <t>ՍԵՐՄՆԱՑԱՆԻՆ</t>
  </si>
  <si>
    <t>Շարուհեային</t>
  </si>
  <si>
    <t>Յովսեդեկեան</t>
  </si>
  <si>
    <t>Մելքիսեդեկի</t>
  </si>
  <si>
    <t>դարանամուտ</t>
  </si>
  <si>
    <t>Սեղեմիային</t>
  </si>
  <si>
    <t>Ռովմելային</t>
  </si>
  <si>
    <t>Յովնադաբին</t>
  </si>
  <si>
    <t>Բեթլէհէմին</t>
  </si>
  <si>
    <t>Բեթլեհէմէն</t>
  </si>
  <si>
    <t>Աքիմելէքին</t>
  </si>
  <si>
    <t>որբեւարին</t>
  </si>
  <si>
    <t>համբարձաւ</t>
  </si>
  <si>
    <t>երդմնցնեմ</t>
  </si>
  <si>
    <t>ասրակտուր</t>
  </si>
  <si>
    <t>Տուբիային</t>
  </si>
  <si>
    <t>Սեղղումին</t>
  </si>
  <si>
    <t>Շարուհեան</t>
  </si>
  <si>
    <t>Յօհանանին</t>
  </si>
  <si>
    <t>Յեզաբէլին</t>
  </si>
  <si>
    <t>Յեբուսացի</t>
  </si>
  <si>
    <t>Մակեդդովի</t>
  </si>
  <si>
    <t>Կոռնելիոս</t>
  </si>
  <si>
    <t>Զեբեդէոսի</t>
  </si>
  <si>
    <t>Գալիլիացի</t>
  </si>
  <si>
    <t>Բենադադին</t>
  </si>
  <si>
    <t>Բահաղիմին</t>
  </si>
  <si>
    <t>Անանիային</t>
  </si>
  <si>
    <t>Ամեսայիին</t>
  </si>
  <si>
    <t>Ադոնիային</t>
  </si>
  <si>
    <t>Սափատիան</t>
  </si>
  <si>
    <t>Սարաբիան</t>
  </si>
  <si>
    <t>Ռափսակին</t>
  </si>
  <si>
    <t>Նեփթաղիմ</t>
  </si>
  <si>
    <t>Յովնադաբ</t>
  </si>
  <si>
    <t>Յեզոնիան</t>
  </si>
  <si>
    <t>Մաթանիան</t>
  </si>
  <si>
    <t>ԵԶԵԿԻԱՅԻ</t>
  </si>
  <si>
    <t>Աքիմելէք</t>
  </si>
  <si>
    <t>Փաղասար</t>
  </si>
  <si>
    <t>Սեմայիա</t>
  </si>
  <si>
    <t>Ռամովթը</t>
  </si>
  <si>
    <t>Նոեմիին</t>
  </si>
  <si>
    <t>Յովադան</t>
  </si>
  <si>
    <t>Յեքիէլը</t>
  </si>
  <si>
    <t>Մեղքիան</t>
  </si>
  <si>
    <t>ՄՈՎԱԲԻՆ</t>
  </si>
  <si>
    <t>Թեզբացի</t>
  </si>
  <si>
    <t>Եղիակիմ</t>
  </si>
  <si>
    <t>Եդովմին</t>
  </si>
  <si>
    <t>Գաբաւոն</t>
  </si>
  <si>
    <t>Ակկարոն</t>
  </si>
  <si>
    <t>Ադրազար</t>
  </si>
  <si>
    <t>Աբիուդը</t>
  </si>
  <si>
    <t>Աբեսսան</t>
  </si>
  <si>
    <t>յրներս</t>
  </si>
  <si>
    <t>թէհաշի</t>
  </si>
  <si>
    <t>Քուսին</t>
  </si>
  <si>
    <t>Փակէէն</t>
  </si>
  <si>
    <t>Տիւրոս</t>
  </si>
  <si>
    <t>Ովբէդը</t>
  </si>
  <si>
    <t>Յովաքը</t>
  </si>
  <si>
    <t>Յէիէլը</t>
  </si>
  <si>
    <t>Յեսսէն</t>
  </si>
  <si>
    <t>Յեսսէի</t>
  </si>
  <si>
    <t>Կահաթի</t>
  </si>
  <si>
    <t>Լաքիսի</t>
  </si>
  <si>
    <t>Թագղաթ</t>
  </si>
  <si>
    <t>Էլային</t>
  </si>
  <si>
    <t>Եսաւին</t>
  </si>
  <si>
    <t>Եղիաբը</t>
  </si>
  <si>
    <t>Բահաղի</t>
  </si>
  <si>
    <t>Բաասան</t>
  </si>
  <si>
    <t>Աբիգիա</t>
  </si>
  <si>
    <t>փառաց</t>
  </si>
  <si>
    <t>Փարէս</t>
  </si>
  <si>
    <t>Սիբան</t>
  </si>
  <si>
    <t>Սելով</t>
  </si>
  <si>
    <t>Ոզիան</t>
  </si>
  <si>
    <t>Յաբին</t>
  </si>
  <si>
    <t>Հասոր</t>
  </si>
  <si>
    <t>Կիսին</t>
  </si>
  <si>
    <t>Դովրի</t>
  </si>
  <si>
    <t>Գեբաղ</t>
  </si>
  <si>
    <t>Գաբաա</t>
  </si>
  <si>
    <t>Բարիա</t>
  </si>
  <si>
    <t>Աքիով</t>
  </si>
  <si>
    <t>Եղբա</t>
  </si>
  <si>
    <t>Բաաղ</t>
  </si>
  <si>
    <t>Ապիպ</t>
  </si>
  <si>
    <t>Կե</t>
  </si>
  <si>
    <t>ՀԱՄԱՐԱստիճաններուն</t>
  </si>
  <si>
    <t>Յեբուսացիներուն</t>
  </si>
  <si>
    <t>որբեւարիներուն</t>
  </si>
  <si>
    <t>Փերեզացիներուն</t>
  </si>
  <si>
    <t>Մադիանացիները</t>
  </si>
  <si>
    <t>տասներկուքին</t>
  </si>
  <si>
    <t>պատուիրանքին</t>
  </si>
  <si>
    <t>որբեւարիները</t>
  </si>
  <si>
    <t>Խեւացիներուն</t>
  </si>
  <si>
    <t>Ենակիմներուն</t>
  </si>
  <si>
    <t>Ամմոնացիները</t>
  </si>
  <si>
    <t>եղնգնաքարեր</t>
  </si>
  <si>
    <t>դրանդիքներն</t>
  </si>
  <si>
    <t>ՅԵՐՈԲՈՎԱՄԻՆ</t>
  </si>
  <si>
    <t>Կարիաթարիմի</t>
  </si>
  <si>
    <t>Բեթլէհեմացի</t>
  </si>
  <si>
    <t>Փարաթոնացի</t>
  </si>
  <si>
    <t>Սեքենիային</t>
  </si>
  <si>
    <t>Սանաբաղատը</t>
  </si>
  <si>
    <t>Մեղքիսաւէն</t>
  </si>
  <si>
    <t>Մաթանիային</t>
  </si>
  <si>
    <t>չընդունիր</t>
  </si>
  <si>
    <t>Սիսարային</t>
  </si>
  <si>
    <t>Նիկոդէմոս</t>
  </si>
  <si>
    <t>Նաթանայէլ</t>
  </si>
  <si>
    <t>Յովհաննու</t>
  </si>
  <si>
    <t>Յերամէլին</t>
  </si>
  <si>
    <t>Մեղքիային</t>
  </si>
  <si>
    <t>Բերովթացի</t>
  </si>
  <si>
    <t>Բեթսայիդա</t>
  </si>
  <si>
    <t>Բարաքիայի</t>
  </si>
  <si>
    <t>Բառնաբասը</t>
  </si>
  <si>
    <t>Ազարիային</t>
  </si>
  <si>
    <t>Աբիգիային</t>
  </si>
  <si>
    <t>րդեակներ</t>
  </si>
  <si>
    <t>երախայրի</t>
  </si>
  <si>
    <t>Քոնոնիան</t>
  </si>
  <si>
    <t>Քեղկիայի</t>
  </si>
  <si>
    <t>Սիլօնացի</t>
  </si>
  <si>
    <t>Սամարացի</t>
  </si>
  <si>
    <t>Սաղմոսաց</t>
  </si>
  <si>
    <t>Սադովկին</t>
  </si>
  <si>
    <t>Սաբանիան</t>
  </si>
  <si>
    <t>Յովաթամը</t>
  </si>
  <si>
    <t>Յեփոնեան</t>
  </si>
  <si>
    <t>Միքիային</t>
  </si>
  <si>
    <t>Մասփայէն</t>
  </si>
  <si>
    <t>Թեկուացի</t>
  </si>
  <si>
    <t>Գաբաայէն</t>
  </si>
  <si>
    <t>Բեթորոնը</t>
  </si>
  <si>
    <t>Բահաղիմը</t>
  </si>
  <si>
    <t>Աքուքացի</t>
  </si>
  <si>
    <t>Աքիտովբի</t>
  </si>
  <si>
    <t>Աքայիայի</t>
  </si>
  <si>
    <t>Ամինադաբ</t>
  </si>
  <si>
    <t>Ամաղէկին</t>
  </si>
  <si>
    <t>Աբդեդօմն</t>
  </si>
  <si>
    <t>քիչուոր</t>
  </si>
  <si>
    <t>արեգակի</t>
  </si>
  <si>
    <t>Սիւքէմը</t>
  </si>
  <si>
    <t>Ռեմօնին</t>
  </si>
  <si>
    <t>Նեքաւով</t>
  </si>
  <si>
    <t>Մաքմասի</t>
  </si>
  <si>
    <t>Մանայիմ</t>
  </si>
  <si>
    <t>Մաաքայի</t>
  </si>
  <si>
    <t>Կէիլայի</t>
  </si>
  <si>
    <t>Լաքիսէն</t>
  </si>
  <si>
    <t>Իսաքարի</t>
  </si>
  <si>
    <t>Ենովմին</t>
  </si>
  <si>
    <t>Եմմերին</t>
  </si>
  <si>
    <t>Բասանին</t>
  </si>
  <si>
    <t>Արաքացի</t>
  </si>
  <si>
    <t>Արարացի</t>
  </si>
  <si>
    <t>Ասայէլը</t>
  </si>
  <si>
    <t>Անտիոքի</t>
  </si>
  <si>
    <t>Ամեսայի</t>
  </si>
  <si>
    <t>Ամաղէկը</t>
  </si>
  <si>
    <t>Ագագացի</t>
  </si>
  <si>
    <t>Աբիսակը</t>
  </si>
  <si>
    <t>չուտեր</t>
  </si>
  <si>
    <t>չուզեր</t>
  </si>
  <si>
    <t>չառներ</t>
  </si>
  <si>
    <t>ալմուկ</t>
  </si>
  <si>
    <t>Փարէսի</t>
  </si>
  <si>
    <t>Ովսէէն</t>
  </si>
  <si>
    <t>Ովսացի</t>
  </si>
  <si>
    <t>Ովդիան</t>
  </si>
  <si>
    <t>Ոզային</t>
  </si>
  <si>
    <t>ՈՔՈԶԻԱ</t>
  </si>
  <si>
    <t>Նաբովթ</t>
  </si>
  <si>
    <t>Մոողին</t>
  </si>
  <si>
    <t>Մակեդա</t>
  </si>
  <si>
    <t>Մաաքան</t>
  </si>
  <si>
    <t>Հասորի</t>
  </si>
  <si>
    <t>Զեբուղ</t>
  </si>
  <si>
    <t>Զարայի</t>
  </si>
  <si>
    <t>Եղիէլը</t>
  </si>
  <si>
    <t>Եթթիին</t>
  </si>
  <si>
    <t>Դեբօրա</t>
  </si>
  <si>
    <t>Բաղդատ</t>
  </si>
  <si>
    <t>Աքաաբի</t>
  </si>
  <si>
    <t>Այստեղ</t>
  </si>
  <si>
    <t>ոմանց</t>
  </si>
  <si>
    <t>Քորեբ</t>
  </si>
  <si>
    <t>Սամաա</t>
  </si>
  <si>
    <t>Ռեբղա</t>
  </si>
  <si>
    <t>Ռաման</t>
  </si>
  <si>
    <t>Ռախաբ</t>
  </si>
  <si>
    <t>Նաբաղ</t>
  </si>
  <si>
    <t>Յաքին</t>
  </si>
  <si>
    <t>Յափիէ</t>
  </si>
  <si>
    <t>Յաբոկ</t>
  </si>
  <si>
    <t>Մոսան</t>
  </si>
  <si>
    <t>Հեղիի</t>
  </si>
  <si>
    <t>Թաբօր</t>
  </si>
  <si>
    <t>Էլայի</t>
  </si>
  <si>
    <t>Զեքրի</t>
  </si>
  <si>
    <t>Եթթին</t>
  </si>
  <si>
    <t>Աքազը</t>
  </si>
  <si>
    <t>Ասերի</t>
  </si>
  <si>
    <t>Ագագը</t>
  </si>
  <si>
    <t>Աբդօն</t>
  </si>
  <si>
    <t>Ովրի</t>
  </si>
  <si>
    <t>Ովսա</t>
  </si>
  <si>
    <t>Ոզին</t>
  </si>
  <si>
    <t>Ասան</t>
  </si>
  <si>
    <t>ննա</t>
  </si>
  <si>
    <t>Ովր</t>
  </si>
  <si>
    <t>Էլա</t>
  </si>
  <si>
    <t>պատուիրանքներէն</t>
  </si>
  <si>
    <t>Նաբուգոդոնոսորի</t>
  </si>
  <si>
    <t>Գալիլիացիներուն</t>
  </si>
  <si>
    <t>քսանըեօթներորդ</t>
  </si>
  <si>
    <t>Սամարացիներուն</t>
  </si>
  <si>
    <t>Ռեքաբեաններուն</t>
  </si>
  <si>
    <t>Յեբուսացիներու</t>
  </si>
  <si>
    <t>Մովաբացիներուն</t>
  </si>
  <si>
    <t>Գաբաւոնացիները</t>
  </si>
  <si>
    <t>տաղաւարահարաց</t>
  </si>
  <si>
    <t>Քանանացիներու</t>
  </si>
  <si>
    <t>Նաթանայիմները</t>
  </si>
  <si>
    <t>մատուցանեցէք</t>
  </si>
  <si>
    <t>բաղարջակերաց</t>
  </si>
  <si>
    <t>Սրբութեանցին</t>
  </si>
  <si>
    <t>Սիդոնացիները</t>
  </si>
  <si>
    <t>Մեմփիբոսթէին</t>
  </si>
  <si>
    <t>Կարիաթարիմին</t>
  </si>
  <si>
    <t>Երուսաղեմացի</t>
  </si>
  <si>
    <t>Աղեքսանդրոսը</t>
  </si>
  <si>
    <t>ԱՂՕԹՔԳլխաւոր</t>
  </si>
  <si>
    <t>Սաղաթիելեան</t>
  </si>
  <si>
    <t>Հերովդիային</t>
  </si>
  <si>
    <t>պատուիրանք</t>
  </si>
  <si>
    <t>Փելեթիները</t>
  </si>
  <si>
    <t>Փադայիային</t>
  </si>
  <si>
    <t>Սափատիային</t>
  </si>
  <si>
    <t>Սարայիային</t>
  </si>
  <si>
    <t>Յերոբաաղին</t>
  </si>
  <si>
    <t>Յեդայիային</t>
  </si>
  <si>
    <t>Մեմփիբոսթէ</t>
  </si>
  <si>
    <t>ՀԵՐՈՎԴԷՍԻՆ</t>
  </si>
  <si>
    <t>Կարիաթարիմ</t>
  </si>
  <si>
    <t>Խեւացիներն</t>
  </si>
  <si>
    <t>Գաղգաղայէն</t>
  </si>
  <si>
    <t>Բարձրեալին</t>
  </si>
  <si>
    <t>Բարաքիային</t>
  </si>
  <si>
    <t>Անաթովթացի</t>
  </si>
  <si>
    <t>Աբինադաբին</t>
  </si>
  <si>
    <t>ղծաւորներ</t>
  </si>
  <si>
    <t>եղնգնաքար</t>
  </si>
  <si>
    <t>բոլորտիքս</t>
  </si>
  <si>
    <t>բնակարանը</t>
  </si>
  <si>
    <t>Քեղկիային</t>
  </si>
  <si>
    <t>Ռուբէնեան</t>
  </si>
  <si>
    <t>Ռովմելայի</t>
  </si>
  <si>
    <t>ՊԻՂԱՏՈՍԻՆ</t>
  </si>
  <si>
    <t>Որբեւարին</t>
  </si>
  <si>
    <t>Նամեսսեան</t>
  </si>
  <si>
    <t>Յերիմութի</t>
  </si>
  <si>
    <t>Յերիմովթը</t>
  </si>
  <si>
    <t>Մաասիային</t>
  </si>
  <si>
    <t>ՄԸԳլխաւոր</t>
  </si>
  <si>
    <t>Թեմանացին</t>
  </si>
  <si>
    <t>Թագաւորաց</t>
  </si>
  <si>
    <t>Զաբուղոնի</t>
  </si>
  <si>
    <t>Ելիմելէքի</t>
  </si>
  <si>
    <t>ԵՐԵՄԻԱՅԻՆ</t>
  </si>
  <si>
    <t>Գոթոնիէլը</t>
  </si>
  <si>
    <t>Բերզելիին</t>
  </si>
  <si>
    <t>Բեթսամիւս</t>
  </si>
  <si>
    <t>Բառնեայէն</t>
  </si>
  <si>
    <t>Ասաբիային</t>
  </si>
  <si>
    <t>Ամինադաբը</t>
  </si>
  <si>
    <t>Ամադաթայի</t>
  </si>
  <si>
    <t>Աբիաթարին</t>
  </si>
  <si>
    <t>ներսիդիս</t>
  </si>
  <si>
    <t>կորստեան</t>
  </si>
  <si>
    <t>բնակարան</t>
  </si>
  <si>
    <t>ամայացած</t>
  </si>
  <si>
    <t>ակնվանիի</t>
  </si>
  <si>
    <t>Քամովսին</t>
  </si>
  <si>
    <t>Փաղատիան</t>
  </si>
  <si>
    <t>Սամփսոնը</t>
  </si>
  <si>
    <t>Ռաբբային</t>
  </si>
  <si>
    <t>Յովսիայի</t>
  </si>
  <si>
    <t>Յովսէսին</t>
  </si>
  <si>
    <t>Յերիմովթ</t>
  </si>
  <si>
    <t>Յեդայիան</t>
  </si>
  <si>
    <t>Յեբուսթէ</t>
  </si>
  <si>
    <t>Մէկշաբթի</t>
  </si>
  <si>
    <t>Մերամօթը</t>
  </si>
  <si>
    <t>Մեղքողին</t>
  </si>
  <si>
    <t>Մաաքային</t>
  </si>
  <si>
    <t>Կադմիէլը</t>
  </si>
  <si>
    <t>Իթամարին</t>
  </si>
  <si>
    <t>Իդիթունի</t>
  </si>
  <si>
    <t>Զեբեդեան</t>
  </si>
  <si>
    <t>Զաբադիան</t>
  </si>
  <si>
    <t>Եփրաթացի</t>
  </si>
  <si>
    <t>Երիքովէն</t>
  </si>
  <si>
    <t>Եզեկիայի</t>
  </si>
  <si>
    <t>Գողիաթին</t>
  </si>
  <si>
    <t>Բաղաամին</t>
  </si>
  <si>
    <t>Բաանային</t>
  </si>
  <si>
    <t>Աքիղուդի</t>
  </si>
  <si>
    <t>Աքաաբեան</t>
  </si>
  <si>
    <t>Ալէլուիա</t>
  </si>
  <si>
    <t>Ազովտոսի</t>
  </si>
  <si>
    <t>Ադրազարի</t>
  </si>
  <si>
    <t>պատուով</t>
  </si>
  <si>
    <t>խնդիրքդ</t>
  </si>
  <si>
    <t>գահավէժ</t>
  </si>
  <si>
    <t>Փակէէին</t>
  </si>
  <si>
    <t>Տրովադա</t>
  </si>
  <si>
    <t>Սօքեցին</t>
  </si>
  <si>
    <t>Սելովին</t>
  </si>
  <si>
    <t>Սամաայի</t>
  </si>
  <si>
    <t>Սաղմոնը</t>
  </si>
  <si>
    <t>ՍԱՄՓՍՈՆ</t>
  </si>
  <si>
    <t>Ռեբղայի</t>
  </si>
  <si>
    <t>Ոզիէլին</t>
  </si>
  <si>
    <t>Շիղային</t>
  </si>
  <si>
    <t>Յովաքազ</t>
  </si>
  <si>
    <t>Յեբուսի</t>
  </si>
  <si>
    <t>Յազիէլը</t>
  </si>
  <si>
    <t>Մողոքին</t>
  </si>
  <si>
    <t>Հարիմին</t>
  </si>
  <si>
    <t>Կայիափա</t>
  </si>
  <si>
    <t>Լեբնայի</t>
  </si>
  <si>
    <t>Զեքրիին</t>
  </si>
  <si>
    <t>Եսրոնին</t>
  </si>
  <si>
    <t>Եսիմոնի</t>
  </si>
  <si>
    <t>Գովղանը</t>
  </si>
  <si>
    <t>Գեղբուէ</t>
  </si>
  <si>
    <t>Գարիզին</t>
  </si>
  <si>
    <t>Բերզելի</t>
  </si>
  <si>
    <t>Բեթսանի</t>
  </si>
  <si>
    <t>Բարաբբա</t>
  </si>
  <si>
    <t>Արգովբի</t>
  </si>
  <si>
    <t>Ասեդովթ</t>
  </si>
  <si>
    <t>Ասայիան</t>
  </si>
  <si>
    <t>Աննային</t>
  </si>
  <si>
    <t>Այիային</t>
  </si>
  <si>
    <t>Այեղոնը</t>
  </si>
  <si>
    <t>Ադորամը</t>
  </si>
  <si>
    <t>Աբիգիան</t>
  </si>
  <si>
    <t>Աբեդեան</t>
  </si>
  <si>
    <t>լուսոյ</t>
  </si>
  <si>
    <t>Փենանա</t>
  </si>
  <si>
    <t>Սովբաբ</t>
  </si>
  <si>
    <t>Ռեմօնի</t>
  </si>
  <si>
    <t>Ոողիբա</t>
  </si>
  <si>
    <t>Ոզիէլը</t>
  </si>
  <si>
    <t>Նադաբը</t>
  </si>
  <si>
    <t>Նաբաղի</t>
  </si>
  <si>
    <t>Նաարան</t>
  </si>
  <si>
    <t>Յոպպէի</t>
  </si>
  <si>
    <t>Յեսիան</t>
  </si>
  <si>
    <t>Միքայի</t>
  </si>
  <si>
    <t>Մելօնը</t>
  </si>
  <si>
    <t>Ղոբենի</t>
  </si>
  <si>
    <t>Հասորը</t>
  </si>
  <si>
    <t>Համանը</t>
  </si>
  <si>
    <t>Կորխին</t>
  </si>
  <si>
    <t>Կադէսը</t>
  </si>
  <si>
    <t>Իսաքար</t>
  </si>
  <si>
    <t>Էգղոնի</t>
  </si>
  <si>
    <t>Ենովմի</t>
  </si>
  <si>
    <t>Եղիսէի</t>
  </si>
  <si>
    <t>ԵԴՈՎՄԻ</t>
  </si>
  <si>
    <t>Գեսամը</t>
  </si>
  <si>
    <t>Ասերէն</t>
  </si>
  <si>
    <t>Ամաղէկ</t>
  </si>
  <si>
    <t>Ազուբա</t>
  </si>
  <si>
    <t>Ագգիթի</t>
  </si>
  <si>
    <t>Աբիուդ</t>
  </si>
  <si>
    <t>րդեակ</t>
  </si>
  <si>
    <t>չըլլա</t>
  </si>
  <si>
    <t>թուով</t>
  </si>
  <si>
    <t>Սոփար</t>
  </si>
  <si>
    <t>Սիդոն</t>
  </si>
  <si>
    <t>Սէիրի</t>
  </si>
  <si>
    <t>Սեսան</t>
  </si>
  <si>
    <t>Սամմա</t>
  </si>
  <si>
    <t>Ռեմօն</t>
  </si>
  <si>
    <t>Ռասին</t>
  </si>
  <si>
    <t>Ովբէդ</t>
  </si>
  <si>
    <t>ՈՎՍԷԷ</t>
  </si>
  <si>
    <t>Նաամա</t>
  </si>
  <si>
    <t>Յեուս</t>
  </si>
  <si>
    <t>Յեթեր</t>
  </si>
  <si>
    <t>Մոողի</t>
  </si>
  <si>
    <t>Հօրմա</t>
  </si>
  <si>
    <t>Լեբնա</t>
  </si>
  <si>
    <t>Թամնա</t>
  </si>
  <si>
    <t>Դովեկ</t>
  </si>
  <si>
    <t>Գաբան</t>
  </si>
  <si>
    <t>Բոոսի</t>
  </si>
  <si>
    <t>Բաղան</t>
  </si>
  <si>
    <t>Աքիան</t>
  </si>
  <si>
    <t>Ափէկի</t>
  </si>
  <si>
    <t>Ասափն</t>
  </si>
  <si>
    <t>Ամոնը</t>
  </si>
  <si>
    <t>Ադդով</t>
  </si>
  <si>
    <t>օմէր</t>
  </si>
  <si>
    <t>յրեր</t>
  </si>
  <si>
    <t>գառը</t>
  </si>
  <si>
    <t>Ոփնի</t>
  </si>
  <si>
    <t>Ոզան</t>
  </si>
  <si>
    <t>Զիփի</t>
  </si>
  <si>
    <t>Զարա</t>
  </si>
  <si>
    <t>Եսէլ</t>
  </si>
  <si>
    <t>Ելօն</t>
  </si>
  <si>
    <t>Գադի</t>
  </si>
  <si>
    <t>Ափէկ</t>
  </si>
  <si>
    <t>մոն</t>
  </si>
  <si>
    <t>մէյ</t>
  </si>
  <si>
    <t>Նոբ</t>
  </si>
  <si>
    <t>Զիփ</t>
  </si>
  <si>
    <t>երեսունըեօթներորդ</t>
  </si>
  <si>
    <t>Բենիամինեաններուն</t>
  </si>
  <si>
    <t>պատուիրանքներուդ</t>
  </si>
  <si>
    <t>Եդովմայեցիներուն</t>
  </si>
  <si>
    <t>եղբայրսիրութեան</t>
  </si>
  <si>
    <t>Գեսուրացիներուն</t>
  </si>
  <si>
    <t>Քեբրոնեաններէն</t>
  </si>
  <si>
    <t>Մակեդոնացիները</t>
  </si>
  <si>
    <t>Իսրայէլացիները</t>
  </si>
  <si>
    <t>Ամմոնացիներուն</t>
  </si>
  <si>
    <t>Ամաղեկացիներու</t>
  </si>
  <si>
    <t>ԱՄՄՈՆԱՑԻՆԵՐՈՒՆ</t>
  </si>
  <si>
    <t>Սիդոնացիներու</t>
  </si>
  <si>
    <t>Նաթանայիմներն</t>
  </si>
  <si>
    <t>Գերգեսացիները</t>
  </si>
  <si>
    <t>Արաբացիներուն</t>
  </si>
  <si>
    <t>Ամօրհացիներէն</t>
  </si>
  <si>
    <t>Ամաղեկացիներն</t>
  </si>
  <si>
    <t>Ամաղեկացիները</t>
  </si>
  <si>
    <t>ԽՕՍԱԿՑՈՒԹԻՒՆ1</t>
  </si>
  <si>
    <t>մականուանեալ</t>
  </si>
  <si>
    <t>բնակարանները</t>
  </si>
  <si>
    <t>Փելեթիներուն</t>
  </si>
  <si>
    <t>Եթովպացիները</t>
  </si>
  <si>
    <t>Աստարովթները</t>
  </si>
  <si>
    <t>սպաննութիւն</t>
  </si>
  <si>
    <t>պատուիրանքն</t>
  </si>
  <si>
    <t>որմնադիրներ</t>
  </si>
  <si>
    <t>համառօտաբար</t>
  </si>
  <si>
    <t>ՎՐԱՅԳլխաւոր</t>
  </si>
  <si>
    <t>Սեմիրամովթը</t>
  </si>
  <si>
    <t>Պամփիւլիայի</t>
  </si>
  <si>
    <t>ՊԱՏՈՒԻՐԱՆՔԸ</t>
  </si>
  <si>
    <t>Յերոբովամէն</t>
  </si>
  <si>
    <t>Մեսեղամօթին</t>
  </si>
  <si>
    <t>Խեւացիներու</t>
  </si>
  <si>
    <t>Խեւացիներէն</t>
  </si>
  <si>
    <t>Եղիովէնային</t>
  </si>
  <si>
    <t>Արաբացիներն</t>
  </si>
  <si>
    <t>րահաւատներ</t>
  </si>
  <si>
    <t>յիսունական</t>
  </si>
  <si>
    <t>հատուցանեց</t>
  </si>
  <si>
    <t>Տիմոթէոսին</t>
  </si>
  <si>
    <t>Սանաբաղատն</t>
  </si>
  <si>
    <t>ՈՐԲԵՒԱՐԻԻՆ</t>
  </si>
  <si>
    <t>Յերոբովամի</t>
  </si>
  <si>
    <t>Յեզրայէլին</t>
  </si>
  <si>
    <t>Յեդայիայէն</t>
  </si>
  <si>
    <t>Յեբուսացին</t>
  </si>
  <si>
    <t>ՅՈՎԻԱԴԱՅԻՆ</t>
  </si>
  <si>
    <t>Կայիափային</t>
  </si>
  <si>
    <t>Խեւացիները</t>
  </si>
  <si>
    <t>Իսմայելացի</t>
  </si>
  <si>
    <t>Թեսաղոնիկէ</t>
  </si>
  <si>
    <t>Զաբուղոնէն</t>
  </si>
  <si>
    <t>Գադեանները</t>
  </si>
  <si>
    <t>Բերսաբէէէն</t>
  </si>
  <si>
    <t>Բեթփեգովրի</t>
  </si>
  <si>
    <t>Բեթսամիւսը</t>
  </si>
  <si>
    <t>Բեթլէհէմէն</t>
  </si>
  <si>
    <t>Բաբելոնեան</t>
  </si>
  <si>
    <t>նկարագործ</t>
  </si>
  <si>
    <t>ճակատնոցի</t>
  </si>
  <si>
    <t>ղբայրներս</t>
  </si>
  <si>
    <t>երախայրին</t>
  </si>
  <si>
    <t>բոլորտիքի</t>
  </si>
  <si>
    <t>բոլորտիքդ</t>
  </si>
  <si>
    <t>Փենէհէսին</t>
  </si>
  <si>
    <t>Տրոփիմոսը</t>
  </si>
  <si>
    <t>Տիմոթէոսը</t>
  </si>
  <si>
    <t>Սոփոնիայի</t>
  </si>
  <si>
    <t>Սուբայէլը</t>
  </si>
  <si>
    <t>Սիղուանոս</t>
  </si>
  <si>
    <t>Ռագուէլին</t>
  </si>
  <si>
    <t>Պաթուրէսի</t>
  </si>
  <si>
    <t>Նեքաւովին</t>
  </si>
  <si>
    <t>ՆԷԵՄԻԱՅԻՆ</t>
  </si>
  <si>
    <t>Յովարիբին</t>
  </si>
  <si>
    <t>Յեբուսթէն</t>
  </si>
  <si>
    <t>Մանայիմէն</t>
  </si>
  <si>
    <t>Հռաբիային</t>
  </si>
  <si>
    <t>ՀԱՄԲԱՐՁԱՒ</t>
  </si>
  <si>
    <t>Կիւրենացի</t>
  </si>
  <si>
    <t>Կեսարիայի</t>
  </si>
  <si>
    <t>Կարմեղոսի</t>
  </si>
  <si>
    <t>Թամնաթայի</t>
  </si>
  <si>
    <t>Գերսոնացի</t>
  </si>
  <si>
    <t>Գեթրեմօնը</t>
  </si>
  <si>
    <t>Բոլորտիքը</t>
  </si>
  <si>
    <t>Բեսելիէլը</t>
  </si>
  <si>
    <t>Բեթորոնին</t>
  </si>
  <si>
    <t>Բակբոկիան</t>
  </si>
  <si>
    <t>Աքիտովբին</t>
  </si>
  <si>
    <t>Աքիսամայի</t>
  </si>
  <si>
    <t>Աքիմելէքի</t>
  </si>
  <si>
    <t>Ամօրհացին</t>
  </si>
  <si>
    <t>Ակիւղասին</t>
  </si>
  <si>
    <t>Աթարսաթան</t>
  </si>
  <si>
    <t>Ադայիային</t>
  </si>
  <si>
    <t>Աբինադաբը</t>
  </si>
  <si>
    <t>Աբդեմելէք</t>
  </si>
  <si>
    <t>տանտիրոջ</t>
  </si>
  <si>
    <t>շատոնցմէ</t>
  </si>
  <si>
    <t>երկերկու</t>
  </si>
  <si>
    <t>դրանդիքը</t>
  </si>
  <si>
    <t>Քետտուսը</t>
  </si>
  <si>
    <t>Քեներեթի</t>
  </si>
  <si>
    <t>Քեբրոնէն</t>
  </si>
  <si>
    <t>Քանանացի</t>
  </si>
  <si>
    <t>Փելօնացի</t>
  </si>
  <si>
    <t>Փասուրին</t>
  </si>
  <si>
    <t>Փադայիան</t>
  </si>
  <si>
    <t>Տիւրոսին</t>
  </si>
  <si>
    <t>Տիւրոսէն</t>
  </si>
  <si>
    <t>Սիկելակի</t>
  </si>
  <si>
    <t>Սելովամի</t>
  </si>
  <si>
    <t>Սարդիկէի</t>
  </si>
  <si>
    <t>Սաղօմօթն</t>
  </si>
  <si>
    <t>Ռոբովամը</t>
  </si>
  <si>
    <t>Ոդողոմին</t>
  </si>
  <si>
    <t>Նէեմանին</t>
  </si>
  <si>
    <t>Նաամացին</t>
  </si>
  <si>
    <t>Յեփոնէին</t>
  </si>
  <si>
    <t>Յերոբաաղ</t>
  </si>
  <si>
    <t>Յեթերացի</t>
  </si>
  <si>
    <t>Յեզաբէլը</t>
  </si>
  <si>
    <t>Մեսուղամ</t>
  </si>
  <si>
    <t>Մեդաբայի</t>
  </si>
  <si>
    <t>Մանասեան</t>
  </si>
  <si>
    <t>Մանայեմը</t>
  </si>
  <si>
    <t>Կորնթոսի</t>
  </si>
  <si>
    <t>Կէիլային</t>
  </si>
  <si>
    <t>Կենեզեան</t>
  </si>
  <si>
    <t>Թիւատիրի</t>
  </si>
  <si>
    <t>Զաքուրին</t>
  </si>
  <si>
    <t>Երիքովին</t>
  </si>
  <si>
    <t>Եսթաւուղ</t>
  </si>
  <si>
    <t>Ենգադդիի</t>
  </si>
  <si>
    <t>Ենադադին</t>
  </si>
  <si>
    <t>Գեղոնացի</t>
  </si>
  <si>
    <t>Գեղբուէի</t>
  </si>
  <si>
    <t>Գաղեմէթը</t>
  </si>
  <si>
    <t>Գաբաային</t>
  </si>
  <si>
    <t>ԳԱԼԻԼԻՈՅ</t>
  </si>
  <si>
    <t>Բէովրեան</t>
  </si>
  <si>
    <t>Բեթլեհէմ</t>
  </si>
  <si>
    <t>Բեթաւանի</t>
  </si>
  <si>
    <t>Բաւուրիմ</t>
  </si>
  <si>
    <t>Բանիային</t>
  </si>
  <si>
    <t>Բաաղանան</t>
  </si>
  <si>
    <t>Աքոբորին</t>
  </si>
  <si>
    <t>Աքիմաասը</t>
  </si>
  <si>
    <t>Արփաքսադ</t>
  </si>
  <si>
    <t>Ասայէլին</t>
  </si>
  <si>
    <t>Անաթովթի</t>
  </si>
  <si>
    <t>Անաթովթը</t>
  </si>
  <si>
    <t>Ակկուսին</t>
  </si>
  <si>
    <t>Ազարիէլը</t>
  </si>
  <si>
    <t>Աբինոամի</t>
  </si>
  <si>
    <t>Աբիաթարի</t>
  </si>
  <si>
    <t>Աբենները</t>
  </si>
  <si>
    <t>ծննդեան</t>
  </si>
  <si>
    <t>խնդիրքս</t>
  </si>
  <si>
    <t>խնդիրքը</t>
  </si>
  <si>
    <t>արեգակը</t>
  </si>
  <si>
    <t>այծեամի</t>
  </si>
  <si>
    <t>Քեղղէսը</t>
  </si>
  <si>
    <t>Քաբերին</t>
  </si>
  <si>
    <t>Փարէսին</t>
  </si>
  <si>
    <t>Փասգայի</t>
  </si>
  <si>
    <t>Տափնասի</t>
  </si>
  <si>
    <t>Սոբաղին</t>
  </si>
  <si>
    <t>Սիբային</t>
  </si>
  <si>
    <t>Սեպփօրա</t>
  </si>
  <si>
    <t>Սարթանի</t>
  </si>
  <si>
    <t>Սաբէէին</t>
  </si>
  <si>
    <t>Ռամովթի</t>
  </si>
  <si>
    <t>Նաասոնը</t>
  </si>
  <si>
    <t>Յուստոս</t>
  </si>
  <si>
    <t>Յեսսիին</t>
  </si>
  <si>
    <t>Յայիրին</t>
  </si>
  <si>
    <t>ՅՈՎԱՔԻՆ</t>
  </si>
  <si>
    <t>ՅՈՎԱՔԱԶ</t>
  </si>
  <si>
    <t>Մովաբէն</t>
  </si>
  <si>
    <t>Մերարիի</t>
  </si>
  <si>
    <t>Մատթանը</t>
  </si>
  <si>
    <t>Մանայեմ</t>
  </si>
  <si>
    <t>Մակեղօթ</t>
  </si>
  <si>
    <t>Մալուքը</t>
  </si>
  <si>
    <t>Մադիամը</t>
  </si>
  <si>
    <t>Ղադանին</t>
  </si>
  <si>
    <t>Հռէումը</t>
  </si>
  <si>
    <t>Խեւացին</t>
  </si>
  <si>
    <t>Լիւստրա</t>
  </si>
  <si>
    <t>Լեբնացի</t>
  </si>
  <si>
    <t>Իթամարը</t>
  </si>
  <si>
    <t>Թամնաթա</t>
  </si>
  <si>
    <t>Զաքուրը</t>
  </si>
  <si>
    <t>Զանովին</t>
  </si>
  <si>
    <t>Երիքովը</t>
  </si>
  <si>
    <t>Երեմիայ</t>
  </si>
  <si>
    <t>Ելէանան</t>
  </si>
  <si>
    <t>Եզրիկամ</t>
  </si>
  <si>
    <t>Եդրայիի</t>
  </si>
  <si>
    <t>ԵԴՈՎՄԻՆ</t>
  </si>
  <si>
    <t>Դովդայի</t>
  </si>
  <si>
    <t>Գէեզիին</t>
  </si>
  <si>
    <t>Գեսուրի</t>
  </si>
  <si>
    <t>Գեսուրը</t>
  </si>
  <si>
    <t>Գաղաադն</t>
  </si>
  <si>
    <t>Գաբայէն</t>
  </si>
  <si>
    <t>Բեթէլին</t>
  </si>
  <si>
    <t>Բառնեայ</t>
  </si>
  <si>
    <t>Բաղային</t>
  </si>
  <si>
    <t>Բաղաամը</t>
  </si>
  <si>
    <t>Աքիտովբ</t>
  </si>
  <si>
    <t>Արփաթին</t>
  </si>
  <si>
    <t>Արբային</t>
  </si>
  <si>
    <t>Ազովտոս</t>
  </si>
  <si>
    <t>Ազամօթն</t>
  </si>
  <si>
    <t>Ագրիպպա</t>
  </si>
  <si>
    <t>ԱՔԱԱԲԻՆ</t>
  </si>
  <si>
    <t>ԱԲԵՆՆԵՐ</t>
  </si>
  <si>
    <t>օրինաց</t>
  </si>
  <si>
    <t>տղայոց</t>
  </si>
  <si>
    <t>ճակտին</t>
  </si>
  <si>
    <t>ղծաւոր</t>
  </si>
  <si>
    <t>հիմենի</t>
  </si>
  <si>
    <t>կեսրոջ</t>
  </si>
  <si>
    <t>իւղալի</t>
  </si>
  <si>
    <t>Օմէղան</t>
  </si>
  <si>
    <t>Քամաամ</t>
  </si>
  <si>
    <t>Սօղոսը</t>
  </si>
  <si>
    <t>Սիօնէն</t>
  </si>
  <si>
    <t>Սինայի</t>
  </si>
  <si>
    <t>Սարօնի</t>
  </si>
  <si>
    <t>Սամրօն</t>
  </si>
  <si>
    <t>Սամաան</t>
  </si>
  <si>
    <t>Սաղմոն</t>
  </si>
  <si>
    <t>Սաբէէն</t>
  </si>
  <si>
    <t>Սաարիա</t>
  </si>
  <si>
    <t>Ռափայի</t>
  </si>
  <si>
    <t>Ռաբբան</t>
  </si>
  <si>
    <t>Ոփիրէն</t>
  </si>
  <si>
    <t>Ուննին</t>
  </si>
  <si>
    <t>Նէեմիա</t>
  </si>
  <si>
    <t>Նաբատի</t>
  </si>
  <si>
    <t>Նաասոն</t>
  </si>
  <si>
    <t>ՆԷԵՄԻԱ</t>
  </si>
  <si>
    <t>Յոբաբը</t>
  </si>
  <si>
    <t>Յերիան</t>
  </si>
  <si>
    <t>Յեբաար</t>
  </si>
  <si>
    <t>Յայիրի</t>
  </si>
  <si>
    <t>ՅՈՎՐԱՄ</t>
  </si>
  <si>
    <t>Մովաբը</t>
  </si>
  <si>
    <t>Մոսոքի</t>
  </si>
  <si>
    <t>Մասփան</t>
  </si>
  <si>
    <t>Մառօնի</t>
  </si>
  <si>
    <t>Համանի</t>
  </si>
  <si>
    <t>Կենեցի</t>
  </si>
  <si>
    <t>Լայիսի</t>
  </si>
  <si>
    <t>Թոբէլի</t>
  </si>
  <si>
    <t>Թափուա</t>
  </si>
  <si>
    <t>Թամնաթ</t>
  </si>
  <si>
    <t>Զամբրի</t>
  </si>
  <si>
    <t>Եփրայի</t>
  </si>
  <si>
    <t>Եղիադա</t>
  </si>
  <si>
    <t>Եդրայի</t>
  </si>
  <si>
    <t>ԵԶԵԿԻԱ</t>
  </si>
  <si>
    <t>Գովզան</t>
  </si>
  <si>
    <t>Գոմորի</t>
  </si>
  <si>
    <t>Գերայի</t>
  </si>
  <si>
    <t>Գասիոն</t>
  </si>
  <si>
    <t>Գայիոս</t>
  </si>
  <si>
    <t>Բերովթ</t>
  </si>
  <si>
    <t>Բեզեկի</t>
  </si>
  <si>
    <t>Բասանը</t>
  </si>
  <si>
    <t>Բանիին</t>
  </si>
  <si>
    <t>Բաանան</t>
  </si>
  <si>
    <t>Աքովրի</t>
  </si>
  <si>
    <t>Այեղոն</t>
  </si>
  <si>
    <t>Ամոնին</t>
  </si>
  <si>
    <t>Ամիտաղ</t>
  </si>
  <si>
    <t>Ամիէլի</t>
  </si>
  <si>
    <t>Ադդովի</t>
  </si>
  <si>
    <t>Ադադին</t>
  </si>
  <si>
    <t>ԱՔԱԱԲԸ</t>
  </si>
  <si>
    <t>յնպէս</t>
  </si>
  <si>
    <t>Քաբեր</t>
  </si>
  <si>
    <t>Րոոբը</t>
  </si>
  <si>
    <t>Տիտոս</t>
  </si>
  <si>
    <t>Սոքով</t>
  </si>
  <si>
    <t>Սեման</t>
  </si>
  <si>
    <t>Սելքա</t>
  </si>
  <si>
    <t>Սարաա</t>
  </si>
  <si>
    <t>Սահառ</t>
  </si>
  <si>
    <t>Սաբէէ</t>
  </si>
  <si>
    <t>ՍՕՂՈՍ</t>
  </si>
  <si>
    <t>Ռովսի</t>
  </si>
  <si>
    <t>Ռեքաբ</t>
  </si>
  <si>
    <t>Ուրիի</t>
  </si>
  <si>
    <t>Ովգին</t>
  </si>
  <si>
    <t>Ոզիէլ</t>
  </si>
  <si>
    <t>Նափեկ</t>
  </si>
  <si>
    <t>Նաբաւ</t>
  </si>
  <si>
    <t>Նաարա</t>
  </si>
  <si>
    <t>Նաասի</t>
  </si>
  <si>
    <t>Յովաք</t>
  </si>
  <si>
    <t>Յոբաբ</t>
  </si>
  <si>
    <t>Յէուի</t>
  </si>
  <si>
    <t>Յայէլ</t>
  </si>
  <si>
    <t>Մովաբ</t>
  </si>
  <si>
    <t>Մէկդի</t>
  </si>
  <si>
    <t>Մաքիր</t>
  </si>
  <si>
    <t>Մաոնի</t>
  </si>
  <si>
    <t>ՀԱՄԱՆ</t>
  </si>
  <si>
    <t>Կորխի</t>
  </si>
  <si>
    <t>Կիսոն</t>
  </si>
  <si>
    <t>Լեքիի</t>
  </si>
  <si>
    <t>Իյօնը</t>
  </si>
  <si>
    <t>Թերսա</t>
  </si>
  <si>
    <t>Զարեդ</t>
  </si>
  <si>
    <t>Եսաւի</t>
  </si>
  <si>
    <t>Եսաւը</t>
  </si>
  <si>
    <t>Եմանը</t>
  </si>
  <si>
    <t>Եղիէլ</t>
  </si>
  <si>
    <t>Եղիաբ</t>
  </si>
  <si>
    <t>Ելաթը</t>
  </si>
  <si>
    <t>Եբերը</t>
  </si>
  <si>
    <t>Դերբէ</t>
  </si>
  <si>
    <t>Դեդան</t>
  </si>
  <si>
    <t>ԴԱՆԻՆ</t>
  </si>
  <si>
    <t>Գաաղը</t>
  </si>
  <si>
    <t>Բոոսը</t>
  </si>
  <si>
    <t>Բասան</t>
  </si>
  <si>
    <t>Բաանա</t>
  </si>
  <si>
    <t>Բաաղա</t>
  </si>
  <si>
    <t>Աքսան</t>
  </si>
  <si>
    <t>Ասափը</t>
  </si>
  <si>
    <t>Ալֆան</t>
  </si>
  <si>
    <t>Ազեկա</t>
  </si>
  <si>
    <t>Ադադը</t>
  </si>
  <si>
    <t>րմէկ</t>
  </si>
  <si>
    <t>ղջիկ</t>
  </si>
  <si>
    <t>Փաաթ</t>
  </si>
  <si>
    <t>Սիօն</t>
  </si>
  <si>
    <t>Ոփիր</t>
  </si>
  <si>
    <t>Ովգի</t>
  </si>
  <si>
    <t>Ոողա</t>
  </si>
  <si>
    <t>ՈԶԻԱ</t>
  </si>
  <si>
    <t>Նաաս</t>
  </si>
  <si>
    <t>Մաոն</t>
  </si>
  <si>
    <t>Կորխ</t>
  </si>
  <si>
    <t>Կիսը</t>
  </si>
  <si>
    <t>Լուզ</t>
  </si>
  <si>
    <t>Իրաս</t>
  </si>
  <si>
    <t>Զէբը</t>
  </si>
  <si>
    <t>Եթթի</t>
  </si>
  <si>
    <t>Եթան</t>
  </si>
  <si>
    <t>Եդեր</t>
  </si>
  <si>
    <t>Եբեր</t>
  </si>
  <si>
    <t>Գերա</t>
  </si>
  <si>
    <t>Գաաղ</t>
  </si>
  <si>
    <t>Արբա</t>
  </si>
  <si>
    <t>Ային</t>
  </si>
  <si>
    <t>Աբբա</t>
  </si>
  <si>
    <t>ԱՔԱԶ</t>
  </si>
  <si>
    <t>Ոզի</t>
  </si>
  <si>
    <t>Յեթ</t>
  </si>
  <si>
    <t>վա</t>
  </si>
  <si>
    <t>մա</t>
  </si>
  <si>
    <t>թե</t>
  </si>
  <si>
    <t>գա</t>
  </si>
  <si>
    <t>Մա</t>
  </si>
  <si>
    <t>2Եւ</t>
  </si>
  <si>
    <t>ՇՆՈՐՀԱԿԱԼՈՒԹԵԱՆԳլխաւոր</t>
  </si>
  <si>
    <t>Նիկողայոսեաններուն</t>
  </si>
  <si>
    <t>Թեսաղոնիկեցիներու</t>
  </si>
  <si>
    <t>Մանաքաթացիներուն</t>
  </si>
  <si>
    <t>Գաբաւոնացիներուն</t>
  </si>
  <si>
    <t>Բենիամինեաններէն</t>
  </si>
  <si>
    <t>Տասնըեօթներորդը</t>
  </si>
  <si>
    <t>Նետոփաթացիներու</t>
  </si>
  <si>
    <t>Նաթանայիմներուն</t>
  </si>
  <si>
    <t>ՄԱԴԻԱՆԱՑԻՆԵՐՈՒՆ</t>
  </si>
  <si>
    <t>Գերգեսացիներուն</t>
  </si>
  <si>
    <t>Ամաղեկացիներուն</t>
  </si>
  <si>
    <t>Աբիեզերեաններու</t>
  </si>
  <si>
    <t>տասնըեօթներորդ</t>
  </si>
  <si>
    <t>սպաննութիւններ</t>
  </si>
  <si>
    <t>որմնադիրներուն</t>
  </si>
  <si>
    <t>խորունկութիւնը</t>
  </si>
  <si>
    <t>երախայրիներուն</t>
  </si>
  <si>
    <t>Պատուիրանքները</t>
  </si>
  <si>
    <t>ՊԱՏՈՒԻՐԱՆՔՆԵՐԸ</t>
  </si>
  <si>
    <t>Յեբուսացիներէն</t>
  </si>
  <si>
    <t>Մաքաթացիներուն</t>
  </si>
  <si>
    <t>Մանասեաններուն</t>
  </si>
  <si>
    <t>Հագարացիներուն</t>
  </si>
  <si>
    <t>Իսահառեաններէն</t>
  </si>
  <si>
    <t>Եդովմայեցիներն</t>
  </si>
  <si>
    <t>Գոմորացիներուն</t>
  </si>
  <si>
    <t>Գերսոնեաններէն</t>
  </si>
  <si>
    <t>Գադարացիներուն</t>
  </si>
  <si>
    <t>Աղեքսանդրիական</t>
  </si>
  <si>
    <t>Ազովտացիներուն</t>
  </si>
  <si>
    <t>պատուիրանքներ</t>
  </si>
  <si>
    <t>մատուցանուէին</t>
  </si>
  <si>
    <t>ճանչուորներէն</t>
  </si>
  <si>
    <t>հրաւիրեալները</t>
  </si>
  <si>
    <t>խորունկութիւն</t>
  </si>
  <si>
    <t>լեցունութիւնը</t>
  </si>
  <si>
    <t>Փերեզացիներու</t>
  </si>
  <si>
    <t>Փերեզացիներէն</t>
  </si>
  <si>
    <t>ՏԱՂԱՒԱՐԱՀԱՐԱՑ</t>
  </si>
  <si>
    <t>Սամարացիներու</t>
  </si>
  <si>
    <t>Ռուբէնեանները</t>
  </si>
  <si>
    <t>Ներգեղսարասար</t>
  </si>
  <si>
    <t>Մովաբացիներու</t>
  </si>
  <si>
    <t>ՄԱԳԴԱՂԵՆԱՑԻԻՆ</t>
  </si>
  <si>
    <t>Իսկարիովտացին</t>
  </si>
  <si>
    <t>Թեսաղոնիկեցիս</t>
  </si>
  <si>
    <t>Զարայեաններու</t>
  </si>
  <si>
    <t>Զարայեաններէն</t>
  </si>
  <si>
    <t>Եփեսացիներուն</t>
  </si>
  <si>
    <t>Դրանդիքներուն</t>
  </si>
  <si>
    <t>Գեսուրացիներն</t>
  </si>
  <si>
    <t>Գաղատացիներու</t>
  </si>
  <si>
    <t>Գալիլիացիները</t>
  </si>
  <si>
    <t>Բաղարջակերացի</t>
  </si>
  <si>
    <t>ԱՂՕԹՔԸԳլխաւոր</t>
  </si>
  <si>
    <t>սրբութեանցին</t>
  </si>
  <si>
    <t>պատուիրանքէն</t>
  </si>
  <si>
    <t>կարկառակոյտի</t>
  </si>
  <si>
    <t>Քանանացիներն</t>
  </si>
  <si>
    <t>ՔՐԻՍՏՈՆԷԱԿԱՆ</t>
  </si>
  <si>
    <t>Սամարացիները</t>
  </si>
  <si>
    <t>Ոնեսիփորոսին</t>
  </si>
  <si>
    <t>Մաքաթացիները</t>
  </si>
  <si>
    <t>Մասեղամիային</t>
  </si>
  <si>
    <t>Կորխեաններու</t>
  </si>
  <si>
    <t>Կենեցիներուն</t>
  </si>
  <si>
    <t>Կարիաթարիմէն</t>
  </si>
  <si>
    <t>Կապադովկիայի</t>
  </si>
  <si>
    <t>Թեկուացիները</t>
  </si>
  <si>
    <t>Գազացիներուն</t>
  </si>
  <si>
    <t>Բեթսայիդայէն</t>
  </si>
  <si>
    <t>Բեթսամիւսացի</t>
  </si>
  <si>
    <t>ԲԱՂԱՐՋԱԿԵՐԱՑ</t>
  </si>
  <si>
    <t>Ազովտացիները</t>
  </si>
  <si>
    <t>որբեւարիներ</t>
  </si>
  <si>
    <t>շրջանակաւոր</t>
  </si>
  <si>
    <t>յաւիտենապէս</t>
  </si>
  <si>
    <t>ընդհակառակն</t>
  </si>
  <si>
    <t>ընդհակառակը</t>
  </si>
  <si>
    <t>բնակարաններ</t>
  </si>
  <si>
    <t>բազումողորմ</t>
  </si>
  <si>
    <t>աւերմունքին</t>
  </si>
  <si>
    <t>անիւններուն</t>
  </si>
  <si>
    <t>Քուսարսաթեմ</t>
  </si>
  <si>
    <t>Քետացիներու</t>
  </si>
  <si>
    <t>Քետացիներէն</t>
  </si>
  <si>
    <t>Փուդացիները</t>
  </si>
  <si>
    <t>Տիւրացիները</t>
  </si>
  <si>
    <t>Տասներկուքը</t>
  </si>
  <si>
    <t>Սրբութեանցը</t>
  </si>
  <si>
    <t>Սեփարուիմին</t>
  </si>
  <si>
    <t>Սենեքերիմին</t>
  </si>
  <si>
    <t>Ղուդացիները</t>
  </si>
  <si>
    <t>Կորխացիները</t>
  </si>
  <si>
    <t>Կարիաթարիմը</t>
  </si>
  <si>
    <t>Լիբէացիները</t>
  </si>
  <si>
    <t>ԻՍՐԱՅԵԼԱՑԻՔ</t>
  </si>
  <si>
    <t>ԹԵՍԱՂՈՆԻԿԷԻ</t>
  </si>
  <si>
    <t>Զաբուղոնացի</t>
  </si>
  <si>
    <t>ԶՕՐԱԲԱԲԷԼԻՆ</t>
  </si>
  <si>
    <t>Գեննեսարէթի</t>
  </si>
  <si>
    <t>Գադեաններէն</t>
  </si>
  <si>
    <t>Բելփեգովրին</t>
  </si>
  <si>
    <t>Բեթսամիւսին</t>
  </si>
  <si>
    <t>Բեթլէհէմացի</t>
  </si>
  <si>
    <t>Բաւուրիմացի</t>
  </si>
  <si>
    <t>Բաաղփարասին</t>
  </si>
  <si>
    <t>Աքայեցիները</t>
  </si>
  <si>
    <t>Արիստարքոսը</t>
  </si>
  <si>
    <t>Արիմաթիայէն</t>
  </si>
  <si>
    <t>Աբդեմելէքին</t>
  </si>
  <si>
    <t>տագրութեան</t>
  </si>
  <si>
    <t>վանդակաւոր</t>
  </si>
  <si>
    <t>նախանձաւոր</t>
  </si>
  <si>
    <t>մատուցաներ</t>
  </si>
  <si>
    <t>կանանչեղէն</t>
  </si>
  <si>
    <t>բնակարանին</t>
  </si>
  <si>
    <t>ապականացու</t>
  </si>
  <si>
    <t>Քոռեցիները</t>
  </si>
  <si>
    <t>Քետուրային</t>
  </si>
  <si>
    <t>Սուբայէլին</t>
  </si>
  <si>
    <t>Սաղմանասար</t>
  </si>
  <si>
    <t>Սաղաբինացի</t>
  </si>
  <si>
    <t>ՍԵԴԵԿԻԱՅԻՆ</t>
  </si>
  <si>
    <t>Ովդուիային</t>
  </si>
  <si>
    <t>Նեփթաղիմէն</t>
  </si>
  <si>
    <t>Յեքոնիային</t>
  </si>
  <si>
    <t>Յերոբովամն</t>
  </si>
  <si>
    <t>Յերիմովթին</t>
  </si>
  <si>
    <t>Յեզրայէլէն</t>
  </si>
  <si>
    <t>Յեզերիային</t>
  </si>
  <si>
    <t>ՅՈՎՍԱՓԱՏԻՆ</t>
  </si>
  <si>
    <t>Մերոնոթացի</t>
  </si>
  <si>
    <t>Մատաթիային</t>
  </si>
  <si>
    <t>Մասեղամիան</t>
  </si>
  <si>
    <t>Հաքեմոնիին</t>
  </si>
  <si>
    <t>Կիւրենացին</t>
  </si>
  <si>
    <t>Կեսարիայէն</t>
  </si>
  <si>
    <t>Եսթաւուղէն</t>
  </si>
  <si>
    <t>Ենակիմները</t>
  </si>
  <si>
    <t>Եղմարովդաք</t>
  </si>
  <si>
    <t>Եղիովէնայի</t>
  </si>
  <si>
    <t>Դեկապոլիսի</t>
  </si>
  <si>
    <t>Դաղայիային</t>
  </si>
  <si>
    <t>Գեթացիները</t>
  </si>
  <si>
    <t>Գամարիային</t>
  </si>
  <si>
    <t>Գադեաններն</t>
  </si>
  <si>
    <t>Գաբաւոնացի</t>
  </si>
  <si>
    <t>ԳԵԹՍԵՄԱՆԻԻ</t>
  </si>
  <si>
    <t>Բերսաբէէին</t>
  </si>
  <si>
    <t>Բեթանիայէն</t>
  </si>
  <si>
    <t>Բարաքիէլին</t>
  </si>
  <si>
    <t>Բաաղհերմոն</t>
  </si>
  <si>
    <t>Արիստարքոս</t>
  </si>
  <si>
    <t>Անանայէլին</t>
  </si>
  <si>
    <t>Ադոնիսեդեկ</t>
  </si>
  <si>
    <t>Ադոնիբեզեկ</t>
  </si>
  <si>
    <t>Աբիմելէքէն</t>
  </si>
  <si>
    <t>ԱԳՐԻՊՊԱՍԻՆ</t>
  </si>
  <si>
    <t>տասարդներ</t>
  </si>
  <si>
    <t>սաբաքթանի</t>
  </si>
  <si>
    <t>յանձնառու</t>
  </si>
  <si>
    <t>կոտրտեցան</t>
  </si>
  <si>
    <t>երէկուընէ</t>
  </si>
  <si>
    <t>գիշութիւն</t>
  </si>
  <si>
    <t>գէշութիւն</t>
  </si>
  <si>
    <t>բոլորտիքն</t>
  </si>
  <si>
    <t>Քանանացին</t>
  </si>
  <si>
    <t>Քանանային</t>
  </si>
  <si>
    <t>Փերեզացին</t>
  </si>
  <si>
    <t>Տուբիայէն</t>
  </si>
  <si>
    <t>Տիւքիկոսը</t>
  </si>
  <si>
    <t>Տիբերիայի</t>
  </si>
  <si>
    <t>Տերտիւղոս</t>
  </si>
  <si>
    <t>ՏՐՈՎԱԴԱՅԻ</t>
  </si>
  <si>
    <t>Սիկելակին</t>
  </si>
  <si>
    <t>Սեփարուիմ</t>
  </si>
  <si>
    <t>Սեպփօրեան</t>
  </si>
  <si>
    <t>Սեդեկիայի</t>
  </si>
  <si>
    <t>Սաղօմօթին</t>
  </si>
  <si>
    <t>ՍՈՒՐԻԱԿԱՆ</t>
  </si>
  <si>
    <t>ՌՈԲՈՎԱՄԻՆ</t>
  </si>
  <si>
    <t>Պիսիդիայի</t>
  </si>
  <si>
    <t>Պիղատոսէն</t>
  </si>
  <si>
    <t>Պերգամոնի</t>
  </si>
  <si>
    <t>Նէեմիային</t>
  </si>
  <si>
    <t>Նեփթաղիմը</t>
  </si>
  <si>
    <t>Նեկոդային</t>
  </si>
  <si>
    <t>Յովսեդեկը</t>
  </si>
  <si>
    <t>Յովնադաբը</t>
  </si>
  <si>
    <t>Յովհաննան</t>
  </si>
  <si>
    <t>Յեփթայէլի</t>
  </si>
  <si>
    <t>Յափաղէթին</t>
  </si>
  <si>
    <t>ՅԵՐՈԲՈՎԱՄ</t>
  </si>
  <si>
    <t>ՅԱԿՈԲՈՍԻՆ</t>
  </si>
  <si>
    <t>Մօլադային</t>
  </si>
  <si>
    <t>Մնացորդաց</t>
  </si>
  <si>
    <t>Մարեսային</t>
  </si>
  <si>
    <t>Մատաթիայի</t>
  </si>
  <si>
    <t>Մանայեմին</t>
  </si>
  <si>
    <t>Հռափայիան</t>
  </si>
  <si>
    <t>Կադմիէլին</t>
  </si>
  <si>
    <t>Լիւստրայի</t>
  </si>
  <si>
    <t>Լաւոդիկէի</t>
  </si>
  <si>
    <t>Թափուային</t>
  </si>
  <si>
    <t>Զօրաբաբէլ</t>
  </si>
  <si>
    <t>Եսթաւուղի</t>
  </si>
  <si>
    <t>Եսելիային</t>
  </si>
  <si>
    <t>Եզրիկամին</t>
  </si>
  <si>
    <t>Դեմետրիոս</t>
  </si>
  <si>
    <t>Գեթսեմանի</t>
  </si>
  <si>
    <t>Գաբաւոնէն</t>
  </si>
  <si>
    <t>Գաբաթոնին</t>
  </si>
  <si>
    <t>Բերինիկէն</t>
  </si>
  <si>
    <t>Բեսելիէլն</t>
  </si>
  <si>
    <t>Բենհայիլը</t>
  </si>
  <si>
    <t>Բեթսուրին</t>
  </si>
  <si>
    <t>Բեթմաաքան</t>
  </si>
  <si>
    <t>Բեթլեհէմը</t>
  </si>
  <si>
    <t>Բարումացի</t>
  </si>
  <si>
    <t>Բաղադանին</t>
  </si>
  <si>
    <t>Բաաղգադէն</t>
  </si>
  <si>
    <t>ԲԵԹԱՆԻԱՅԻ</t>
  </si>
  <si>
    <t>Աքինոամէն</t>
  </si>
  <si>
    <t>Աքիմելէքը</t>
  </si>
  <si>
    <t>Աքիմաասին</t>
  </si>
  <si>
    <t>Աւացիները</t>
  </si>
  <si>
    <t>Արիմաթացի</t>
  </si>
  <si>
    <t>Ասայիային</t>
  </si>
  <si>
    <t>Ամարիային</t>
  </si>
  <si>
    <t>Ամաղեկացի</t>
  </si>
  <si>
    <t>Ակկարոնէն</t>
  </si>
  <si>
    <t>Ալփէոսեան</t>
  </si>
  <si>
    <t>Ազովտոսին</t>
  </si>
  <si>
    <t>Ազարիէլին</t>
  </si>
  <si>
    <t>Աբինադաբն</t>
  </si>
  <si>
    <t>Աբիեզերին</t>
  </si>
  <si>
    <t>Աբիգիայէն</t>
  </si>
  <si>
    <t>ԱՄԷՆՕՐԵԱՅ</t>
  </si>
  <si>
    <t>ԹԱԳԱՒՈՐԸ8</t>
  </si>
  <si>
    <t>ԹԱԳԱՒՈՐԸ23</t>
  </si>
  <si>
    <t>մէկուկէս</t>
  </si>
  <si>
    <t>մէկշաբթի</t>
  </si>
  <si>
    <t>մահուամբ</t>
  </si>
  <si>
    <t>ծննդեանդ</t>
  </si>
  <si>
    <t>խենդեցած</t>
  </si>
  <si>
    <t>իննիսուն</t>
  </si>
  <si>
    <t>թուլատրէ</t>
  </si>
  <si>
    <t>երկայնքը</t>
  </si>
  <si>
    <t>գեղարդով</t>
  </si>
  <si>
    <t>ամայացաւ</t>
  </si>
  <si>
    <t>Քոլոզէին</t>
  </si>
  <si>
    <t>Քանանայի</t>
  </si>
  <si>
    <t>Փիլիպպէի</t>
  </si>
  <si>
    <t>Փեստոսին</t>
  </si>
  <si>
    <t>Փենէհէսը</t>
  </si>
  <si>
    <t>Փեթայիան</t>
  </si>
  <si>
    <t>Փաղայիան</t>
  </si>
  <si>
    <t>ՓԵԼԻՔՍԻՆ</t>
  </si>
  <si>
    <t>Տիւքիկոս</t>
  </si>
  <si>
    <t>ՏԻՒՐՈՍԻՆ</t>
  </si>
  <si>
    <t>ՏԻՄՈԹԷՈՍ</t>
  </si>
  <si>
    <t>Սոփոնիան</t>
  </si>
  <si>
    <t>Սուփիմին</t>
  </si>
  <si>
    <t>Սողովմէն</t>
  </si>
  <si>
    <t>Սիկելակը</t>
  </si>
  <si>
    <t>Սենաային</t>
  </si>
  <si>
    <t>Սեղղումն</t>
  </si>
  <si>
    <t>Սեբոյիմի</t>
  </si>
  <si>
    <t>Սափատեան</t>
  </si>
  <si>
    <t>Սարաայէն</t>
  </si>
  <si>
    <t>Սամարիին</t>
  </si>
  <si>
    <t>Սամայիին</t>
  </si>
  <si>
    <t>Սամաային</t>
  </si>
  <si>
    <t>Սաղաբինի</t>
  </si>
  <si>
    <t>Ռուփոսին</t>
  </si>
  <si>
    <t>Ռովգելին</t>
  </si>
  <si>
    <t>Ռեսփային</t>
  </si>
  <si>
    <t>Ռափիդիմի</t>
  </si>
  <si>
    <t>Ռաբբունի</t>
  </si>
  <si>
    <t>Պրիսկիղա</t>
  </si>
  <si>
    <t>Պրիսկէին</t>
  </si>
  <si>
    <t>Ովսիային</t>
  </si>
  <si>
    <t>Ոողիբայի</t>
  </si>
  <si>
    <t>Նեսրաքին</t>
  </si>
  <si>
    <t>Յօսաբէէն</t>
  </si>
  <si>
    <t>Յօհանանը</t>
  </si>
  <si>
    <t>Յովաքինը</t>
  </si>
  <si>
    <t>Յովաքազի</t>
  </si>
  <si>
    <t>Յեքոնիան</t>
  </si>
  <si>
    <t>Յեմլային</t>
  </si>
  <si>
    <t>Յեկթովէլ</t>
  </si>
  <si>
    <t>Յեկամիան</t>
  </si>
  <si>
    <t>Յեթերեան</t>
  </si>
  <si>
    <t>Յեդիէլին</t>
  </si>
  <si>
    <t>Յեբղաամի</t>
  </si>
  <si>
    <t>Յակոբոսն</t>
  </si>
  <si>
    <t>Յադդուան</t>
  </si>
  <si>
    <t>Յադայիան</t>
  </si>
  <si>
    <t>ՅՈՎՍԻԱՅԻ</t>
  </si>
  <si>
    <t>ՅՈՎՍԱՓԱՏ</t>
  </si>
  <si>
    <t>ՅԱՅՐՈՍԻՆ</t>
  </si>
  <si>
    <t>Միւսիայի</t>
  </si>
  <si>
    <t>Մեփայաթը</t>
  </si>
  <si>
    <t>Մերիբաաղ</t>
  </si>
  <si>
    <t>Մեմուքան</t>
  </si>
  <si>
    <t>Մաքմեթաթ</t>
  </si>
  <si>
    <t>Մաքաթիին</t>
  </si>
  <si>
    <t>Մարովդաք</t>
  </si>
  <si>
    <t>Մարիօթին</t>
  </si>
  <si>
    <t>Մարթային</t>
  </si>
  <si>
    <t>Մասրեփօթ</t>
  </si>
  <si>
    <t>Մասենայի</t>
  </si>
  <si>
    <t>Մաուլացի</t>
  </si>
  <si>
    <t>Մանայիմի</t>
  </si>
  <si>
    <t>Մանայիմը</t>
  </si>
  <si>
    <t>Մակենիան</t>
  </si>
  <si>
    <t>Մակեդդով</t>
  </si>
  <si>
    <t>Մակեդայի</t>
  </si>
  <si>
    <t>Մագդողէն</t>
  </si>
  <si>
    <t>ՄՈՒՐԹՔԷՆ</t>
  </si>
  <si>
    <t>ՄԸՍաղմոս</t>
  </si>
  <si>
    <t>Հիմենոսն</t>
  </si>
  <si>
    <t>Հարօդացի</t>
  </si>
  <si>
    <t>Կովղիտան</t>
  </si>
  <si>
    <t>Կիսիային</t>
  </si>
  <si>
    <t>Կէիլայէն</t>
  </si>
  <si>
    <t>Կենքրայի</t>
  </si>
  <si>
    <t>Կայիափան</t>
  </si>
  <si>
    <t>ԿՈՐՆԹՈՍԻ</t>
  </si>
  <si>
    <t>Լեբնային</t>
  </si>
  <si>
    <t>Լադաբարի</t>
  </si>
  <si>
    <t>Իսմայիան</t>
  </si>
  <si>
    <t>Իսահառին</t>
  </si>
  <si>
    <t>Իկոնիոնի</t>
  </si>
  <si>
    <t>ԻՍԱՔԱՐԻՆ</t>
  </si>
  <si>
    <t>Թեկուէին</t>
  </si>
  <si>
    <t>Թելասարի</t>
  </si>
  <si>
    <t>Թարսիսցի</t>
  </si>
  <si>
    <t>Թահփենէս</t>
  </si>
  <si>
    <t>Զարայեան</t>
  </si>
  <si>
    <t>Եփրաթայի</t>
  </si>
  <si>
    <t>Երաստոսը</t>
  </si>
  <si>
    <t>Եսթեմովը</t>
  </si>
  <si>
    <t>Եղնաթանը</t>
  </si>
  <si>
    <t>Եղիփաղէն</t>
  </si>
  <si>
    <t>Եղիասիբը</t>
  </si>
  <si>
    <t>Ելիմելէք</t>
  </si>
  <si>
    <t>Եդրիէլին</t>
  </si>
  <si>
    <t>Դովդային</t>
  </si>
  <si>
    <t>Դաղայիան</t>
  </si>
  <si>
    <t>Գեթթայիմ</t>
  </si>
  <si>
    <t>Գեդովրին</t>
  </si>
  <si>
    <t>Գեդդէլին</t>
  </si>
  <si>
    <t>Գամարիան</t>
  </si>
  <si>
    <t>Գաղաադէն</t>
  </si>
  <si>
    <t>Գալիլիան</t>
  </si>
  <si>
    <t>Գադերացի</t>
  </si>
  <si>
    <t>Գաբաւոնը</t>
  </si>
  <si>
    <t>Գաբաթոնը</t>
  </si>
  <si>
    <t>Բեսելիէլ</t>
  </si>
  <si>
    <t>Բեթրոոբի</t>
  </si>
  <si>
    <t>Բեթդագոն</t>
  </si>
  <si>
    <t>Բեթարաբա</t>
  </si>
  <si>
    <t>Բեթանաթի</t>
  </si>
  <si>
    <t>Բարաքիան</t>
  </si>
  <si>
    <t>Բագուէին</t>
  </si>
  <si>
    <t>Աքիտովբը</t>
  </si>
  <si>
    <t>Աքինոամն</t>
  </si>
  <si>
    <t>Աքազիայի</t>
  </si>
  <si>
    <t>Արեգակին</t>
  </si>
  <si>
    <t>Աստարովթ</t>
  </si>
  <si>
    <t>Ամեսայիի</t>
  </si>
  <si>
    <t>Ամասիայի</t>
  </si>
  <si>
    <t>Ամայացած</t>
  </si>
  <si>
    <t>Ամաղէկէն</t>
  </si>
  <si>
    <t>Ակրաբիմի</t>
  </si>
  <si>
    <t>Ազարիայի</t>
  </si>
  <si>
    <t>Ազայէլին</t>
  </si>
  <si>
    <t>Ազամօթին</t>
  </si>
  <si>
    <t>Ադոնիայի</t>
  </si>
  <si>
    <t>Աբիսուան</t>
  </si>
  <si>
    <t>Աբիեզերը</t>
  </si>
  <si>
    <t>Աբիաթարը</t>
  </si>
  <si>
    <t>Աբենների</t>
  </si>
  <si>
    <t>Աբդիէլին</t>
  </si>
  <si>
    <t>Աբդիային</t>
  </si>
  <si>
    <t>Աբդեդօմը</t>
  </si>
  <si>
    <t>ռնելիոս</t>
  </si>
  <si>
    <t>պնդերես</t>
  </si>
  <si>
    <t>շնորհաց</t>
  </si>
  <si>
    <t>կոտրտին</t>
  </si>
  <si>
    <t>կեսրոջդ</t>
  </si>
  <si>
    <t>գլխիվար</t>
  </si>
  <si>
    <t>գարեղէն</t>
  </si>
  <si>
    <t>աւետեաց</t>
  </si>
  <si>
    <t>արմտեաց</t>
  </si>
  <si>
    <t>ազատչէք</t>
  </si>
  <si>
    <t>Քորեբէն</t>
  </si>
  <si>
    <t>Քորազին</t>
  </si>
  <si>
    <t>Քետացին</t>
  </si>
  <si>
    <t>Քեբրոնն</t>
  </si>
  <si>
    <t>Քարմիին</t>
  </si>
  <si>
    <t>Քաբովրի</t>
  </si>
  <si>
    <t>ՔԻՐԱՄԻՆ</t>
  </si>
  <si>
    <t>ՔԵՓՐՈՆԸ</t>
  </si>
  <si>
    <t>Փուրիմի</t>
  </si>
  <si>
    <t>Փասուրը</t>
  </si>
  <si>
    <t>Փաղղուս</t>
  </si>
  <si>
    <t>Փակէիան</t>
  </si>
  <si>
    <t>Տիւրացի</t>
  </si>
  <si>
    <t>ՏԻՒՐՈՍԻ</t>
  </si>
  <si>
    <t>Վաշթիին</t>
  </si>
  <si>
    <t>Սօղոսին</t>
  </si>
  <si>
    <t>Սոքովին</t>
  </si>
  <si>
    <t>Սուտաղա</t>
  </si>
  <si>
    <t>Սովբաքը</t>
  </si>
  <si>
    <t>Սովբակը</t>
  </si>
  <si>
    <t>Սոսոմէն</t>
  </si>
  <si>
    <t>Սոկքովթ</t>
  </si>
  <si>
    <t>Սիովրէն</t>
  </si>
  <si>
    <t>Սեմարիմ</t>
  </si>
  <si>
    <t>Սելովէն</t>
  </si>
  <si>
    <t>Սափատին</t>
  </si>
  <si>
    <t>Սարեփթա</t>
  </si>
  <si>
    <t>Սարասար</t>
  </si>
  <si>
    <t>Սարաայի</t>
  </si>
  <si>
    <t>Սատիմէն</t>
  </si>
  <si>
    <t>Սամային</t>
  </si>
  <si>
    <t>Սամաղան</t>
  </si>
  <si>
    <t>Սալպաադ</t>
  </si>
  <si>
    <t>Սալլուն</t>
  </si>
  <si>
    <t>Սադովկն</t>
  </si>
  <si>
    <t>ՍԵԴԵԿԻԱ</t>
  </si>
  <si>
    <t>Ռովգելի</t>
  </si>
  <si>
    <t>Ռէայիան</t>
  </si>
  <si>
    <t>Ռաքէլին</t>
  </si>
  <si>
    <t>Ռափսակը</t>
  </si>
  <si>
    <t>Ռափային</t>
  </si>
  <si>
    <t>Ռափայէն</t>
  </si>
  <si>
    <t>Ռամային</t>
  </si>
  <si>
    <t>ՌՈԲՈՎԱՄ</t>
  </si>
  <si>
    <t>Ուրիմով</t>
  </si>
  <si>
    <t>Ուրիայի</t>
  </si>
  <si>
    <t>Ուսային</t>
  </si>
  <si>
    <t>Ուղամին</t>
  </si>
  <si>
    <t>Որոնացի</t>
  </si>
  <si>
    <t>Ովնովին</t>
  </si>
  <si>
    <t>Ոողիաբը</t>
  </si>
  <si>
    <t>Ոդողոմի</t>
  </si>
  <si>
    <t>Ներիայի</t>
  </si>
  <si>
    <t>Նադաբին</t>
  </si>
  <si>
    <t>Նաբովթի</t>
  </si>
  <si>
    <t>Նաբովթը</t>
  </si>
  <si>
    <t>Յեքոնիա</t>
  </si>
  <si>
    <t>Յեքիէլն</t>
  </si>
  <si>
    <t>Յեքէլիա</t>
  </si>
  <si>
    <t>Յերուսա</t>
  </si>
  <si>
    <t>Յերոամի</t>
  </si>
  <si>
    <t>Յերամէլ</t>
  </si>
  <si>
    <t>Յեսիէլը</t>
  </si>
  <si>
    <t>Յեմլայի</t>
  </si>
  <si>
    <t>Յեդիէլը</t>
  </si>
  <si>
    <t>Յասսայի</t>
  </si>
  <si>
    <t>ՅՈՎԱԹԱՄ</t>
  </si>
  <si>
    <t>Մերովբը</t>
  </si>
  <si>
    <t>Մերարին</t>
  </si>
  <si>
    <t>Մեստրեմ</t>
  </si>
  <si>
    <t>Մեմփիսի</t>
  </si>
  <si>
    <t>Մեղքողը</t>
  </si>
  <si>
    <t>Մասսայի</t>
  </si>
  <si>
    <t>Մաալոնի</t>
  </si>
  <si>
    <t>ՄՈՒՐԹՔԷ</t>
  </si>
  <si>
    <t>ՄԸԿորխի</t>
  </si>
  <si>
    <t>Ղոտանին</t>
  </si>
  <si>
    <t>Հօրմայի</t>
  </si>
  <si>
    <t>Հռաբիան</t>
  </si>
  <si>
    <t>Հելլելի</t>
  </si>
  <si>
    <t>Կորնթոս</t>
  </si>
  <si>
    <t>Կովրէին</t>
  </si>
  <si>
    <t>Կղօդիոս</t>
  </si>
  <si>
    <t>Կենեզին</t>
  </si>
  <si>
    <t>Կայնանի</t>
  </si>
  <si>
    <t>Լիւդդիա</t>
  </si>
  <si>
    <t>Լաքիսին</t>
  </si>
  <si>
    <t>Իսահառի</t>
  </si>
  <si>
    <t>Իսահառը</t>
  </si>
  <si>
    <t>Իկոնիոն</t>
  </si>
  <si>
    <t>Իթամարն</t>
  </si>
  <si>
    <t>Թոլմիին</t>
  </si>
  <si>
    <t>Թեկուէի</t>
  </si>
  <si>
    <t>Թադմօրը</t>
  </si>
  <si>
    <t>Թաբօրին</t>
  </si>
  <si>
    <t>Թաբնիին</t>
  </si>
  <si>
    <t>Էգղոնին</t>
  </si>
  <si>
    <t>Զիփացիք</t>
  </si>
  <si>
    <t>Զարային</t>
  </si>
  <si>
    <t>Զամմայի</t>
  </si>
  <si>
    <t>Զաբադիա</t>
  </si>
  <si>
    <t>Եքեղայի</t>
  </si>
  <si>
    <t>Եփրային</t>
  </si>
  <si>
    <t>Եփեսացի</t>
  </si>
  <si>
    <t>Եսեբոնը</t>
  </si>
  <si>
    <t>Եսբաաղը</t>
  </si>
  <si>
    <t>Եսայեայ</t>
  </si>
  <si>
    <t>Ենդովրի</t>
  </si>
  <si>
    <t>Ենգանիմ</t>
  </si>
  <si>
    <t>Եղիսուա</t>
  </si>
  <si>
    <t>Եղիուսն</t>
  </si>
  <si>
    <t>Եղիասիբ</t>
  </si>
  <si>
    <t>Եղիաբին</t>
  </si>
  <si>
    <t>Եղեասան</t>
  </si>
  <si>
    <t>Եկգեսին</t>
  </si>
  <si>
    <t>Եդովմէն</t>
  </si>
  <si>
    <t>ԵՂԻՍԷԻՆ</t>
  </si>
  <si>
    <t>Դեբօրան</t>
  </si>
  <si>
    <t>Գերսոնի</t>
  </si>
  <si>
    <t>Գերսոնը</t>
  </si>
  <si>
    <t>Գերային</t>
  </si>
  <si>
    <t>Գանեբաթ</t>
  </si>
  <si>
    <t>Գաղաադը</t>
  </si>
  <si>
    <t>Գադդիին</t>
  </si>
  <si>
    <t>Գաբաացի</t>
  </si>
  <si>
    <t>ԳՈԹՈՂԻԱ</t>
  </si>
  <si>
    <t>ԳՈԴՈՂԻԱ</t>
  </si>
  <si>
    <t>Բուզացի</t>
  </si>
  <si>
    <t>Բեթփագէ</t>
  </si>
  <si>
    <t>Բեթորոն</t>
  </si>
  <si>
    <t>Բեթբարա</t>
  </si>
  <si>
    <t>Բեթագղա</t>
  </si>
  <si>
    <t>Բարսաբա</t>
  </si>
  <si>
    <t>Բանեայի</t>
  </si>
  <si>
    <t>Բաղադան</t>
  </si>
  <si>
    <t>Աքիմանը</t>
  </si>
  <si>
    <t>Աքաաբէն</t>
  </si>
  <si>
    <t>Արսային</t>
  </si>
  <si>
    <t>Արաբացի</t>
  </si>
  <si>
    <t>Ատարովթ</t>
  </si>
  <si>
    <t>Ասորդան</t>
  </si>
  <si>
    <t>Առնոնին</t>
  </si>
  <si>
    <t>Առնոնէն</t>
  </si>
  <si>
    <t>Անաթովթ</t>
  </si>
  <si>
    <t>Այեղոնի</t>
  </si>
  <si>
    <t>Ակիւղաս</t>
  </si>
  <si>
    <t>Ազեկայի</t>
  </si>
  <si>
    <t>Ազայէլի</t>
  </si>
  <si>
    <t>Ազազիան</t>
  </si>
  <si>
    <t>Ադիէլին</t>
  </si>
  <si>
    <t>Աբիսուա</t>
  </si>
  <si>
    <t>Աբիէլին</t>
  </si>
  <si>
    <t>Աբիասափ</t>
  </si>
  <si>
    <t>ԱՄՄՈՆԻՆ</t>
  </si>
  <si>
    <t>չելլեր</t>
  </si>
  <si>
    <t>չապրիր</t>
  </si>
  <si>
    <t>չայրիր</t>
  </si>
  <si>
    <t>յուսով</t>
  </si>
  <si>
    <t>մէյմէկ</t>
  </si>
  <si>
    <t>կոտրտի</t>
  </si>
  <si>
    <t>կշիռքի</t>
  </si>
  <si>
    <t>զաւկին</t>
  </si>
  <si>
    <t>գեղարդ</t>
  </si>
  <si>
    <t>ատենօք</t>
  </si>
  <si>
    <t>անցնել</t>
  </si>
  <si>
    <t>այնտեղ</t>
  </si>
  <si>
    <t>Քիրամը</t>
  </si>
  <si>
    <t>Քեղկաթ</t>
  </si>
  <si>
    <t>Քելլոն</t>
  </si>
  <si>
    <t>Քաղէբի</t>
  </si>
  <si>
    <t>Քաղայի</t>
  </si>
  <si>
    <t>Քաբերը</t>
  </si>
  <si>
    <t>Փասէին</t>
  </si>
  <si>
    <t>Տիտոսն</t>
  </si>
  <si>
    <t>Տիտոսը</t>
  </si>
  <si>
    <t>Տափնաս</t>
  </si>
  <si>
    <t>Տարսոն</t>
  </si>
  <si>
    <t>Սուփիի</t>
  </si>
  <si>
    <t>Սուհէն</t>
  </si>
  <si>
    <t>Սովբակ</t>
  </si>
  <si>
    <t>Սիսարա</t>
  </si>
  <si>
    <t>Սիային</t>
  </si>
  <si>
    <t>Սէէրան</t>
  </si>
  <si>
    <t>Սեփիան</t>
  </si>
  <si>
    <t>Սեփերը</t>
  </si>
  <si>
    <t>Սեհոնն</t>
  </si>
  <si>
    <t>Սեհոնի</t>
  </si>
  <si>
    <t>Սելմօն</t>
  </si>
  <si>
    <t>Սափանն</t>
  </si>
  <si>
    <t>Սաղիսա</t>
  </si>
  <si>
    <t>Սաղիմի</t>
  </si>
  <si>
    <t>Սաղիին</t>
  </si>
  <si>
    <t>Սաղէմի</t>
  </si>
  <si>
    <t>ՍԵՄԷԻՆ</t>
  </si>
  <si>
    <t>ՍԵԼՈՎԻ</t>
  </si>
  <si>
    <t>Ռուբին</t>
  </si>
  <si>
    <t>ՌԱԲԲԱՆ</t>
  </si>
  <si>
    <t>Պարսից</t>
  </si>
  <si>
    <t>Ոփղաղը</t>
  </si>
  <si>
    <t>Ուրիին</t>
  </si>
  <si>
    <t>Ուրիէլ</t>
  </si>
  <si>
    <t>Ովսէէի</t>
  </si>
  <si>
    <t>Ոողայի</t>
  </si>
  <si>
    <t>Ոզիէլն</t>
  </si>
  <si>
    <t>Ոզիայի</t>
  </si>
  <si>
    <t>ՈՎՍԷԷԻ</t>
  </si>
  <si>
    <t>Նոեմին</t>
  </si>
  <si>
    <t>Նաւաթը</t>
  </si>
  <si>
    <t>Նաասին</t>
  </si>
  <si>
    <t>Յուդին</t>
  </si>
  <si>
    <t>Յովսէս</t>
  </si>
  <si>
    <t>Յէիէլն</t>
  </si>
  <si>
    <t>Յեքիէլ</t>
  </si>
  <si>
    <t>Յեկտան</t>
  </si>
  <si>
    <t>Յեթրան</t>
  </si>
  <si>
    <t>Յեբուս</t>
  </si>
  <si>
    <t>Յասսան</t>
  </si>
  <si>
    <t>Յայրոս</t>
  </si>
  <si>
    <t>Յայիրը</t>
  </si>
  <si>
    <t>Յաթիրը</t>
  </si>
  <si>
    <t>Յաբնէլ</t>
  </si>
  <si>
    <t>Մօլադա</t>
  </si>
  <si>
    <t>Մովաբն</t>
  </si>
  <si>
    <t>Մէային</t>
  </si>
  <si>
    <t>Մեղքիի</t>
  </si>
  <si>
    <t>Մելօնի</t>
  </si>
  <si>
    <t>Մաքմաս</t>
  </si>
  <si>
    <t>Մաքիրը</t>
  </si>
  <si>
    <t>Մարիօթ</t>
  </si>
  <si>
    <t>Մասաղը</t>
  </si>
  <si>
    <t>Մադոնի</t>
  </si>
  <si>
    <t>Մադիամ</t>
  </si>
  <si>
    <t>Մաբսամ</t>
  </si>
  <si>
    <t>Մաարան</t>
  </si>
  <si>
    <t>Մաասիա</t>
  </si>
  <si>
    <t>Մաալոն</t>
  </si>
  <si>
    <t>ՄՈՎԱԲԸ</t>
  </si>
  <si>
    <t>Հուսիմ</t>
  </si>
  <si>
    <t>Հարիմը</t>
  </si>
  <si>
    <t>ՀԵՂԻԻՆ</t>
  </si>
  <si>
    <t>Կիսեան</t>
  </si>
  <si>
    <t>Կեփիրա</t>
  </si>
  <si>
    <t>Կահաթն</t>
  </si>
  <si>
    <t>Լէգէոն</t>
  </si>
  <si>
    <t>Լեբնան</t>
  </si>
  <si>
    <t>Լաքիսը</t>
  </si>
  <si>
    <t>Իսահառ</t>
  </si>
  <si>
    <t>Թովայի</t>
  </si>
  <si>
    <t>Թոլմին</t>
  </si>
  <si>
    <t>Թարակա</t>
  </si>
  <si>
    <t>Թամնան</t>
  </si>
  <si>
    <t>Զեքրին</t>
  </si>
  <si>
    <t>Զարիան</t>
  </si>
  <si>
    <t>Զաբաթը</t>
  </si>
  <si>
    <t>ԶԱՒԿԻՆ</t>
  </si>
  <si>
    <t>Եսրոնը</t>
  </si>
  <si>
    <t>Ենովսի</t>
  </si>
  <si>
    <t>Եմովրի</t>
  </si>
  <si>
    <t>Եմանէն</t>
  </si>
  <si>
    <t>Եմաթէն</t>
  </si>
  <si>
    <t>Եղեասա</t>
  </si>
  <si>
    <t>Եղամին</t>
  </si>
  <si>
    <t>Ելաթէն</t>
  </si>
  <si>
    <t>Եթլոնի</t>
  </si>
  <si>
    <t>Դեմասը</t>
  </si>
  <si>
    <t>Դեդանն</t>
  </si>
  <si>
    <t>Գոսոմի</t>
  </si>
  <si>
    <t>Գողիաթ</t>
  </si>
  <si>
    <t>Գեսուր</t>
  </si>
  <si>
    <t>Գեսեմի</t>
  </si>
  <si>
    <t>Գեհոնի</t>
  </si>
  <si>
    <t>Գեդովր</t>
  </si>
  <si>
    <t>Գազէզը</t>
  </si>
  <si>
    <t>Գազայի</t>
  </si>
  <si>
    <t>Գաբայի</t>
  </si>
  <si>
    <t>ԳԵԴԷՕՆ</t>
  </si>
  <si>
    <t>Բոկկին</t>
  </si>
  <si>
    <t>Բլրացի</t>
  </si>
  <si>
    <t>Բէովրի</t>
  </si>
  <si>
    <t>Բենովը</t>
  </si>
  <si>
    <t>Բեթսան</t>
  </si>
  <si>
    <t>Բաղղան</t>
  </si>
  <si>
    <t>Բաալօթ</t>
  </si>
  <si>
    <t>ԲԵԹԷԼԻ</t>
  </si>
  <si>
    <t>ԲԱՀԱՂԻ</t>
  </si>
  <si>
    <t>Աքսափի</t>
  </si>
  <si>
    <t>Աւրանի</t>
  </si>
  <si>
    <t>Աւային</t>
  </si>
  <si>
    <t>Արոէրի</t>
  </si>
  <si>
    <t>Ատերին</t>
  </si>
  <si>
    <t>Ատարօթ</t>
  </si>
  <si>
    <t>Աստոած</t>
  </si>
  <si>
    <t>Ասուբը</t>
  </si>
  <si>
    <t>Ասայիա</t>
  </si>
  <si>
    <t>Ապօղոս</t>
  </si>
  <si>
    <t>Այնտեղ</t>
  </si>
  <si>
    <t>Ամնոնը</t>
  </si>
  <si>
    <t>Ամարիա</t>
  </si>
  <si>
    <t>Ակկուբ</t>
  </si>
  <si>
    <t>Ադայիա</t>
  </si>
  <si>
    <t>Ագաբոս</t>
  </si>
  <si>
    <t>Աբդօնը</t>
  </si>
  <si>
    <t>ԱՍԵՐԻՆ</t>
  </si>
  <si>
    <t>ԱՆՏԻՈՔ</t>
  </si>
  <si>
    <t>ՓՈՐՁԷ1</t>
  </si>
  <si>
    <t>րեկամ</t>
  </si>
  <si>
    <t>յանձն</t>
  </si>
  <si>
    <t>կեսօր</t>
  </si>
  <si>
    <t>կասիա</t>
  </si>
  <si>
    <t>զօրաց</t>
  </si>
  <si>
    <t>անցնէ</t>
  </si>
  <si>
    <t>Օրէբն</t>
  </si>
  <si>
    <t>Օրէբի</t>
  </si>
  <si>
    <t>Քերիթ</t>
  </si>
  <si>
    <t>Քալակ</t>
  </si>
  <si>
    <t>Փիթօն</t>
  </si>
  <si>
    <t>Փաղէտ</t>
  </si>
  <si>
    <t>Փաղէկ</t>
  </si>
  <si>
    <t>Րոոբի</t>
  </si>
  <si>
    <t>Րոկոմ</t>
  </si>
  <si>
    <t>Տովբի</t>
  </si>
  <si>
    <t>Սուփի</t>
  </si>
  <si>
    <t>Սուաղ</t>
  </si>
  <si>
    <t>Սէսին</t>
  </si>
  <si>
    <t>Սեփոյ</t>
  </si>
  <si>
    <t>Սեփեր</t>
  </si>
  <si>
    <t>Սարեթ</t>
  </si>
  <si>
    <t>Սարան</t>
  </si>
  <si>
    <t>Սանիր</t>
  </si>
  <si>
    <t>Սաղան</t>
  </si>
  <si>
    <t>Սաղադ</t>
  </si>
  <si>
    <t>Սաբիա</t>
  </si>
  <si>
    <t>ՍԷԻՐԻ</t>
  </si>
  <si>
    <t>Ռամաթ</t>
  </si>
  <si>
    <t>Ռաբբա</t>
  </si>
  <si>
    <t>ՋԱՐԴԸ</t>
  </si>
  <si>
    <t>Ոփաղի</t>
  </si>
  <si>
    <t>Ուսան</t>
  </si>
  <si>
    <t>Ուղամ</t>
  </si>
  <si>
    <t>Ովրին</t>
  </si>
  <si>
    <t>Ոզիին</t>
  </si>
  <si>
    <t>Շալալ</t>
  </si>
  <si>
    <t>Նիսան</t>
  </si>
  <si>
    <t>Նահաթ</t>
  </si>
  <si>
    <t>Յէիէլ</t>
  </si>
  <si>
    <t>Յարքա</t>
  </si>
  <si>
    <t>Յասոն</t>
  </si>
  <si>
    <t>Յասեր</t>
  </si>
  <si>
    <t>Յայիր</t>
  </si>
  <si>
    <t>Յաբիս</t>
  </si>
  <si>
    <t>ՅՈՒԴԱ</t>
  </si>
  <si>
    <t>Մօրէի</t>
  </si>
  <si>
    <t>Մոսոք</t>
  </si>
  <si>
    <t>Մեսան</t>
  </si>
  <si>
    <t>Մելէք</t>
  </si>
  <si>
    <t>Մայիմ</t>
  </si>
  <si>
    <t>Մահէր</t>
  </si>
  <si>
    <t>Մաաթն</t>
  </si>
  <si>
    <t>Մաաթի</t>
  </si>
  <si>
    <t>ՄԻՔԻԱ</t>
  </si>
  <si>
    <t>ՄԸԵրգ</t>
  </si>
  <si>
    <t>Լայիս</t>
  </si>
  <si>
    <t>Իրասը</t>
  </si>
  <si>
    <t>Թովղա</t>
  </si>
  <si>
    <t>Թոբէլ</t>
  </si>
  <si>
    <t>Թեման</t>
  </si>
  <si>
    <t>Զերէս</t>
  </si>
  <si>
    <t>Զարան</t>
  </si>
  <si>
    <t>Զանով</t>
  </si>
  <si>
    <t>Եսբան</t>
  </si>
  <si>
    <t>Եմաթը</t>
  </si>
  <si>
    <t>Եղամը</t>
  </si>
  <si>
    <t>Եդովմ</t>
  </si>
  <si>
    <t>Եդնան</t>
  </si>
  <si>
    <t>Դումա</t>
  </si>
  <si>
    <t>Դիսօն</t>
  </si>
  <si>
    <t>Դեբոն</t>
  </si>
  <si>
    <t>Դագոն</t>
  </si>
  <si>
    <t>Գովբի</t>
  </si>
  <si>
    <t>Գէթին</t>
  </si>
  <si>
    <t>Գէթէն</t>
  </si>
  <si>
    <t>Գէեզի</t>
  </si>
  <si>
    <t>Գեղոն</t>
  </si>
  <si>
    <t>Գեհոն</t>
  </si>
  <si>
    <t>Գաասի</t>
  </si>
  <si>
    <t>Գաաղն</t>
  </si>
  <si>
    <t>ԳԱԴԻՆ</t>
  </si>
  <si>
    <t>Բոքիմ</t>
  </si>
  <si>
    <t>Բերիա</t>
  </si>
  <si>
    <t>Բաաղը</t>
  </si>
  <si>
    <t>Արոէր</t>
  </si>
  <si>
    <t>Արբան</t>
  </si>
  <si>
    <t>Ասայի</t>
  </si>
  <si>
    <t>Աթէնք</t>
  </si>
  <si>
    <t>Աբդիի</t>
  </si>
  <si>
    <t>րիամ</t>
  </si>
  <si>
    <t>րդիկ</t>
  </si>
  <si>
    <t>սիրե</t>
  </si>
  <si>
    <t>կներ</t>
  </si>
  <si>
    <t>դպչէ</t>
  </si>
  <si>
    <t>այոն</t>
  </si>
  <si>
    <t>Քուշ</t>
  </si>
  <si>
    <t>Փուղ</t>
  </si>
  <si>
    <t>Փուա</t>
  </si>
  <si>
    <t>Րոոբ</t>
  </si>
  <si>
    <t>Սիրե</t>
  </si>
  <si>
    <t>Սիան</t>
  </si>
  <si>
    <t>Սելա</t>
  </si>
  <si>
    <t>Սամա</t>
  </si>
  <si>
    <t>Որփա</t>
  </si>
  <si>
    <t>Ողդա</t>
  </si>
  <si>
    <t>Նովի</t>
  </si>
  <si>
    <t>Նեռը</t>
  </si>
  <si>
    <t>Յեթը</t>
  </si>
  <si>
    <t>Մեռա</t>
  </si>
  <si>
    <t>Կիսի</t>
  </si>
  <si>
    <t>Լեքի</t>
  </si>
  <si>
    <t>Իգաղ</t>
  </si>
  <si>
    <t>Թերա</t>
  </si>
  <si>
    <t>Թարէ</t>
  </si>
  <si>
    <t>Թաաթ</t>
  </si>
  <si>
    <t>Էլամ</t>
  </si>
  <si>
    <t>Զիու</t>
  </si>
  <si>
    <t>Զէբի</t>
  </si>
  <si>
    <t>Եփրա</t>
  </si>
  <si>
    <t>Ետամ</t>
  </si>
  <si>
    <t>Ենիա</t>
  </si>
  <si>
    <t>Ենան</t>
  </si>
  <si>
    <t>Եման</t>
  </si>
  <si>
    <t>Եմաթ</t>
  </si>
  <si>
    <t>Եղամ</t>
  </si>
  <si>
    <t>Ելաթ</t>
  </si>
  <si>
    <t>Դանը</t>
  </si>
  <si>
    <t>Գուր</t>
  </si>
  <si>
    <t>Գեփա</t>
  </si>
  <si>
    <t>Գառը</t>
  </si>
  <si>
    <t>Գաաս</t>
  </si>
  <si>
    <t>Բոոզ</t>
  </si>
  <si>
    <t>Բէեր</t>
  </si>
  <si>
    <t>Բաղա</t>
  </si>
  <si>
    <t>ԲՈՈՍ</t>
  </si>
  <si>
    <t>Աքսա</t>
  </si>
  <si>
    <t>Ափէր</t>
  </si>
  <si>
    <t>Ասնա</t>
  </si>
  <si>
    <t>Ասէմ</t>
  </si>
  <si>
    <t>Ասափ</t>
  </si>
  <si>
    <t>Ասար</t>
  </si>
  <si>
    <t>Այիա</t>
  </si>
  <si>
    <t>Ագագ</t>
  </si>
  <si>
    <t>ԱՄՈՆ</t>
  </si>
  <si>
    <t>ոչը</t>
  </si>
  <si>
    <t>ղոս</t>
  </si>
  <si>
    <t>Սէմ</t>
  </si>
  <si>
    <t>ԱՍԱ</t>
  </si>
  <si>
    <t>մե</t>
  </si>
  <si>
    <t>լա</t>
  </si>
  <si>
    <t>Տէ</t>
  </si>
  <si>
    <t>Պօ</t>
  </si>
  <si>
    <t>Կո</t>
  </si>
  <si>
    <t>ԷՆ</t>
  </si>
  <si>
    <t>Զա</t>
  </si>
  <si>
    <t>7Եւ</t>
  </si>
  <si>
    <t>6Ուստի</t>
  </si>
  <si>
    <t>6Դաւիթ</t>
  </si>
  <si>
    <t>5Անոնց</t>
  </si>
  <si>
    <t>3Նաեւ</t>
  </si>
  <si>
    <t>3Երբ</t>
  </si>
  <si>
    <t>39Բայց</t>
  </si>
  <si>
    <t>33Բայց</t>
  </si>
  <si>
    <t>2Քանզի</t>
  </si>
  <si>
    <t>2Որպէս</t>
  </si>
  <si>
    <t>20Բայց</t>
  </si>
  <si>
    <t>ՎԱՐՁԱՏՐՈՒԹԻՒՆԸԱստիճաններուն</t>
  </si>
  <si>
    <t>ԱՊԱՀՈՎՈՒԹԻՒՆԸԱստիճաններուն</t>
  </si>
  <si>
    <t>ԱՆՕԳՆԱԿԱՆՈՒԹԻՒՆԸԳլխաւոր</t>
  </si>
  <si>
    <t>ՇՆՈՐՀԱԿԱԼՈՒԹԻՒՆԳլխաւոր</t>
  </si>
  <si>
    <t>ՊԱՇՏՊԱՆԸԱստիճաններուն</t>
  </si>
  <si>
    <t>ԱՆԶԳԱՄՈՒԹԻՒՆԸԳլխաւոր</t>
  </si>
  <si>
    <t>մարդասպաննութիւններ</t>
  </si>
  <si>
    <t>ճանապարհորդակիցները</t>
  </si>
  <si>
    <t>ՄԽԻԹԱՐՈՒԹԻՒՆԳլխաւոր</t>
  </si>
  <si>
    <t>ԵՕԹԱՆԱՍՈՒՆԸԵՐԿՈՒՔԻՆ</t>
  </si>
  <si>
    <t>ծիսակատարութիւններ</t>
  </si>
  <si>
    <t>ՎՍՏԱՀՈՒԹԵԱՆԴաւիթին</t>
  </si>
  <si>
    <t>ԵՕԹԱՆԱՍՈՒՆԸԵՐԿՈՒՔԸ</t>
  </si>
  <si>
    <t>Աղեքսանդրացիներուն</t>
  </si>
  <si>
    <t>ԱՐԴԱՐՈՒԹԻՒՆԸՍաղմոս</t>
  </si>
  <si>
    <t>եօթանասունըերկուք</t>
  </si>
  <si>
    <t>Սեփարուիմացիներու</t>
  </si>
  <si>
    <t>ՅԻՄԱՐՈՒԹԻՒՆԸԿորխի</t>
  </si>
  <si>
    <t>Թեսաղոնիկեցիներէն</t>
  </si>
  <si>
    <t>ԹԵՍԱՂՈՆԻԿԷՑԻՆԵՐՈՒ</t>
  </si>
  <si>
    <t>Երուսաղէմացիներէն</t>
  </si>
  <si>
    <t>փայլունութիւնովը</t>
  </si>
  <si>
    <t>պատուիւանքներուն</t>
  </si>
  <si>
    <t>պատուիրանքներուս</t>
  </si>
  <si>
    <t>յօժարակամութեամբ</t>
  </si>
  <si>
    <t>մեծավայելչութեան</t>
  </si>
  <si>
    <t>հիւանդութեններէն</t>
  </si>
  <si>
    <t>հաստատամտութեամբ</t>
  </si>
  <si>
    <t>բեհեզագործներուն</t>
  </si>
  <si>
    <t>անշահեկանութեանը</t>
  </si>
  <si>
    <t>Սեփարուիմացիները</t>
  </si>
  <si>
    <t>ՊԱՇՏԱՄՈՒՆՔՍաղմոս</t>
  </si>
  <si>
    <t>Նաբուգոդոնոսորին</t>
  </si>
  <si>
    <t>ՆԱԲՈՒԳՈԴՈՆՈՍՈՐԻՆ</t>
  </si>
  <si>
    <t>ՆԱԲՈՒԳՈԴՈՆՈՍՈՐԷՆ</t>
  </si>
  <si>
    <t>Յերամելացիներուն</t>
  </si>
  <si>
    <t>ՅԱՂԹԱԿԱՆԸԳլխաւոր</t>
  </si>
  <si>
    <t>Մակեդոնացիներուն</t>
  </si>
  <si>
    <t>Լիկայոնացիներուն</t>
  </si>
  <si>
    <t>Լաւոդիկեցիներուն</t>
  </si>
  <si>
    <t>ԻՍՐԱՅԷԼԱՑԻՆԵՐՈՒՆ</t>
  </si>
  <si>
    <t>Երուսաղէմացիները</t>
  </si>
  <si>
    <t>Եղբայրսիրութիւնը</t>
  </si>
  <si>
    <t>Դիոսկուրացիներու</t>
  </si>
  <si>
    <t>ԴԷՄԱստիճաններուն</t>
  </si>
  <si>
    <t>Բենիամինեաններու</t>
  </si>
  <si>
    <t>Բեթսամիւսացիները</t>
  </si>
  <si>
    <t>Ասկաղոնացիներուն</t>
  </si>
  <si>
    <t>Ակկարոնացիներուն</t>
  </si>
  <si>
    <t>ԱՐԳԱՍԱԲԵՐՈՒԹԻՒՆԸ</t>
  </si>
  <si>
    <t>ԲԱՐԵԿԱՐԳՈՒԹԻՒՆԸ17</t>
  </si>
  <si>
    <t>թելադրանքներուն</t>
  </si>
  <si>
    <t>եղբայրսիրութիւն</t>
  </si>
  <si>
    <t>աշտանակներըեօթը</t>
  </si>
  <si>
    <t>ամաղեկացիներուն</t>
  </si>
  <si>
    <t>Քեբրոնեաններուն</t>
  </si>
  <si>
    <t>Տրաքոնացիներուն</t>
  </si>
  <si>
    <t>ՎԵՐԱՄՈՒՍՆՈՒԹԻՒՆ</t>
  </si>
  <si>
    <t>Պաթուրեսացիներն</t>
  </si>
  <si>
    <t>Նինուէացիներուն</t>
  </si>
  <si>
    <t>Յերամելացիներու</t>
  </si>
  <si>
    <t>Յետուրացիներուն</t>
  </si>
  <si>
    <t>Մակեդոնացիներու</t>
  </si>
  <si>
    <t>ՄԸԱստիճաններուն</t>
  </si>
  <si>
    <t>ՄԱՐԴՈՒՆԱստուծոյ</t>
  </si>
  <si>
    <t>Կիւրենացիներուն</t>
  </si>
  <si>
    <t>Լաւոդիկեցիներու</t>
  </si>
  <si>
    <t>Իսրայէլացիներու</t>
  </si>
  <si>
    <t>Իսրայէլացիներէն</t>
  </si>
  <si>
    <t>Եսթաւուղացիները</t>
  </si>
  <si>
    <t>Եղբայրսիրութեան</t>
  </si>
  <si>
    <t>ԴԱՏԱՒՈՐԸԳլխաւոր</t>
  </si>
  <si>
    <t>Գերսոնեաններուն</t>
  </si>
  <si>
    <t>Ամօրհացիններուն</t>
  </si>
  <si>
    <t>Աբիլինացիներուն</t>
  </si>
  <si>
    <t>ԱՄԱՂԵԿԱՑԻՆԵՐՈՒՆ</t>
  </si>
  <si>
    <t>ՊԱՏԳԱՄԱՒՈՐՆԵՐԸ12</t>
  </si>
  <si>
    <t>ՓԱՍՏԱՐԿՈՒԹԻՒՆԸ1</t>
  </si>
  <si>
    <t>փայտեղէններուն</t>
  </si>
  <si>
    <t>սնոտաբանութիւն</t>
  </si>
  <si>
    <t>մատուցանուելու</t>
  </si>
  <si>
    <t>ճանչուորութիւն</t>
  </si>
  <si>
    <t>ճանչուորներուն</t>
  </si>
  <si>
    <t>կեղծաւորուեցան</t>
  </si>
  <si>
    <t>իննիսունըերկու</t>
  </si>
  <si>
    <t>զբաղմունքներով</t>
  </si>
  <si>
    <t>բնակարաններուն</t>
  </si>
  <si>
    <t>անապականացուէն</t>
  </si>
  <si>
    <t>Քասղուքացիները</t>
  </si>
  <si>
    <t>ՓԱՌՔԸՍողոմոնին</t>
  </si>
  <si>
    <t>ՍՈՒՐԻԱՑԻՆԵՐՈՒՆ</t>
  </si>
  <si>
    <t>Ռուբէնեաններու</t>
  </si>
  <si>
    <t>Ռուբէնեաններէն</t>
  </si>
  <si>
    <t>ՊԱՀԱՊԱՆԴաւիթին</t>
  </si>
  <si>
    <t>Որբեւարիներուն</t>
  </si>
  <si>
    <t>ՇՀՈՐՀՔԸԳլխաւոր</t>
  </si>
  <si>
    <t>Նոդաբացիներուն</t>
  </si>
  <si>
    <t>Նեփթուքացիները</t>
  </si>
  <si>
    <t>Ներգեղսարասարը</t>
  </si>
  <si>
    <t>Նետոբաթացիները</t>
  </si>
  <si>
    <t>Նափեսացիներուն</t>
  </si>
  <si>
    <t>ԿՈՐՆԹԱՑԻՆԵՐՈՒՆ</t>
  </si>
  <si>
    <t>Լիւրիկացիներու</t>
  </si>
  <si>
    <t>Իտուրացիներուն</t>
  </si>
  <si>
    <t>ԹԱԳԱՒՈՐԸՍաղմոս</t>
  </si>
  <si>
    <t>ԶԳՈՒՇԱՑՈՒՄՆԵՐՆ</t>
  </si>
  <si>
    <t>Եթովպացիներուն</t>
  </si>
  <si>
    <t>Գեսուրացիներու</t>
  </si>
  <si>
    <t>Գեբաղացիներուն</t>
  </si>
  <si>
    <t>Գաղաադացիներէն</t>
  </si>
  <si>
    <t>Գալիլիացիներու</t>
  </si>
  <si>
    <t>Գալիլիացիներէն</t>
  </si>
  <si>
    <t>Գազերացիներուն</t>
  </si>
  <si>
    <t>ԳԱՂԱՏԱՑԻՆԵՐՈՒՆ</t>
  </si>
  <si>
    <t>Բենիամինեաններ</t>
  </si>
  <si>
    <t>Բեթմարքաբովթին</t>
  </si>
  <si>
    <t>Արիստաբուղոսին</t>
  </si>
  <si>
    <t>Ամաղեկացիներէն</t>
  </si>
  <si>
    <t>Ակկարոնացիները</t>
  </si>
  <si>
    <t>Աբիեզերեանները</t>
  </si>
  <si>
    <t>ԱՐԺԱՆԻՔԸՍաղմոս</t>
  </si>
  <si>
    <t>ԱՄԱՂԵԿԱՑԻՆԵՐՈՒ</t>
  </si>
  <si>
    <t>չմատուցանեցին</t>
  </si>
  <si>
    <t>ուսմունքներու</t>
  </si>
  <si>
    <t>ուսմունքներով</t>
  </si>
  <si>
    <t>որբեւարիներու</t>
  </si>
  <si>
    <t>շատուորութեան</t>
  </si>
  <si>
    <t>մականուանեցաւ</t>
  </si>
  <si>
    <t>հափշտակութեան</t>
  </si>
  <si>
    <t>հարցուփորձէին</t>
  </si>
  <si>
    <t>լեցունութենէն</t>
  </si>
  <si>
    <t>զբաղմունքներն</t>
  </si>
  <si>
    <t>երախայրիներէն</t>
  </si>
  <si>
    <t>դրանդիքներուս</t>
  </si>
  <si>
    <t>բնակարաններու</t>
  </si>
  <si>
    <t>աստուածահաճոյ</t>
  </si>
  <si>
    <t>ՖԻԼԱՏԵԼՖԻԱՅԻՆ</t>
  </si>
  <si>
    <t>Քսանեօթներորդ</t>
  </si>
  <si>
    <t>Քուսարսաթեմին</t>
  </si>
  <si>
    <t>Քաղդեացիներու</t>
  </si>
  <si>
    <t>Տիւրացիներուն</t>
  </si>
  <si>
    <t>Տաղաւարահարաց</t>
  </si>
  <si>
    <t>Սովկաթացիները</t>
  </si>
  <si>
    <t>Սիդոնացիներէն</t>
  </si>
  <si>
    <t>Սելօմեաններէն</t>
  </si>
  <si>
    <t>Սարաացիներուն</t>
  </si>
  <si>
    <t>ՍԵՓԱԿԱՆԱՏԻՐՈՋ</t>
  </si>
  <si>
    <t>Ռօմամթիեզերին</t>
  </si>
  <si>
    <t>Ռուբէնեաններն</t>
  </si>
  <si>
    <t>Ռուբենեաններն</t>
  </si>
  <si>
    <t>ՊԱՀԱՆՋԷՍաղմոս</t>
  </si>
  <si>
    <t>Ոզիէլեաններէն</t>
  </si>
  <si>
    <t>Նինուէացիները</t>
  </si>
  <si>
    <t>Մաքաթացիներու</t>
  </si>
  <si>
    <t>Մաոնացիներուն</t>
  </si>
  <si>
    <t>Մագդաղենացիին</t>
  </si>
  <si>
    <t>Կորնթացիներէն</t>
  </si>
  <si>
    <t>Կափթորացիներն</t>
  </si>
  <si>
    <t>Կափթորացիները</t>
  </si>
  <si>
    <t>Կահաթացիներու</t>
  </si>
  <si>
    <t>ԺՈՂՈՎՈՒՐԴԸԵրգ</t>
  </si>
  <si>
    <t>Թեմանացիներու</t>
  </si>
  <si>
    <t>Թարգաթացիները</t>
  </si>
  <si>
    <t>ԶԳՈՒՇԱՑՈՒՄՆԵՐ</t>
  </si>
  <si>
    <t>Գաղաադացիները</t>
  </si>
  <si>
    <t>Գաղաադացիներդ</t>
  </si>
  <si>
    <t>Գադարացիներու</t>
  </si>
  <si>
    <t>Բերովթացիները</t>
  </si>
  <si>
    <t>Արուադացիները</t>
  </si>
  <si>
    <t>Ամմոնացիներու</t>
  </si>
  <si>
    <t>Ամմոնացիներէն</t>
  </si>
  <si>
    <t>Աղեքսանդրոսին</t>
  </si>
  <si>
    <t>Ազովտացիներու</t>
  </si>
  <si>
    <t>Ազատացիներուն</t>
  </si>
  <si>
    <t>ԱՄԱՂԵԿԱՑԻՆԵՐԸ</t>
  </si>
  <si>
    <t>ԱՂՕԹՔԸԴաւիթին</t>
  </si>
  <si>
    <t>ԿԱԶԴՈՒՐՈՒԻԼԸ1</t>
  </si>
  <si>
    <t>պատուիրանքով</t>
  </si>
  <si>
    <t>նկարագործողի</t>
  </si>
  <si>
    <t>նկարագործողը</t>
  </si>
  <si>
    <t>յանդգնուիթւն</t>
  </si>
  <si>
    <t>մատուցանուին</t>
  </si>
  <si>
    <t>մատուցանեցիք</t>
  </si>
  <si>
    <t>ճանչուորներն</t>
  </si>
  <si>
    <t>հծծութիւնովը</t>
  </si>
  <si>
    <t>հարցուփորձեց</t>
  </si>
  <si>
    <t>հարցուփորձես</t>
  </si>
  <si>
    <t>հատուցանեցէք</t>
  </si>
  <si>
    <t>հաշուըուեցաւ</t>
  </si>
  <si>
    <t>կէսգիշերուան</t>
  </si>
  <si>
    <t>խաշինքներուն</t>
  </si>
  <si>
    <t>իննիսունըվեց</t>
  </si>
  <si>
    <t>ժամանկներուն</t>
  </si>
  <si>
    <t>երախայրիներէ</t>
  </si>
  <si>
    <t>դրանդիքներով</t>
  </si>
  <si>
    <t>դժբաղդութիւն</t>
  </si>
  <si>
    <t>անօրինութիւն</t>
  </si>
  <si>
    <t>Ֆիլատելֆիայի</t>
  </si>
  <si>
    <t>Քուսարսաթեմի</t>
  </si>
  <si>
    <t>Քաբասինիային</t>
  </si>
  <si>
    <t>Փիղադեղփիայի</t>
  </si>
  <si>
    <t>Փիլիպպեցիներ</t>
  </si>
  <si>
    <t>Փարսանդաթանը</t>
  </si>
  <si>
    <t>ՓԱՌՔԸԴաւիթին</t>
  </si>
  <si>
    <t>Տասներկուքէն</t>
  </si>
  <si>
    <t>ՏԱՍՆԵՐԿՈՒՔԻՆ</t>
  </si>
  <si>
    <t>Սովկիացիներն</t>
  </si>
  <si>
    <t>Սեբայեցիները</t>
  </si>
  <si>
    <t>Սամերգանաբաւ</t>
  </si>
  <si>
    <t>Սամարացիներն</t>
  </si>
  <si>
    <t>Սամաթացիներն</t>
  </si>
  <si>
    <t>Սամաթացիները</t>
  </si>
  <si>
    <t>ՍԻՆԱԿՈԿՆԵՐՈՒ</t>
  </si>
  <si>
    <t>Ռօմամթիեզերը</t>
  </si>
  <si>
    <t>Ռուբէնեաններ</t>
  </si>
  <si>
    <t>ՌԵՔԱԲԵԱՆՆԵՐԸ</t>
  </si>
  <si>
    <t>Պէնտէկոստէին</t>
  </si>
  <si>
    <t>Որբեւարիները</t>
  </si>
  <si>
    <t>Նախանձայոյզը</t>
  </si>
  <si>
    <t>Նաթայիմներէն</t>
  </si>
  <si>
    <t>Նաբուսազաբան</t>
  </si>
  <si>
    <t>Յեսբակասային</t>
  </si>
  <si>
    <t>Յեթերացիները</t>
  </si>
  <si>
    <t>Մելքիսեդեկին</t>
  </si>
  <si>
    <t>Մասարացիներն</t>
  </si>
  <si>
    <t>Մանասեանները</t>
  </si>
  <si>
    <t>Մագդաղինացին</t>
  </si>
  <si>
    <t>ՄԸՕրհնութիւն</t>
  </si>
  <si>
    <t>ՄԵՄՓԻԲՈՍԹԷԻՆ</t>
  </si>
  <si>
    <t>ՄԵԼՔԻՍԵԴԵԿԻՆ</t>
  </si>
  <si>
    <t>ՄԱՐՏԱՀՐԱՒԷՐԸ</t>
  </si>
  <si>
    <t>Հատուցանեցէք</t>
  </si>
  <si>
    <t>Հագարացիները</t>
  </si>
  <si>
    <t>ՀՈՎԻՒԸՍաղմոս</t>
  </si>
  <si>
    <t>ՀԱՄԱՐԴաւիթին</t>
  </si>
  <si>
    <t>Կորխեաններէն</t>
  </si>
  <si>
    <t>ԿԱՐԻԱԹԱՐԻՄԷՆ</t>
  </si>
  <si>
    <t>Լիբէացիներու</t>
  </si>
  <si>
    <t>ԻՇԽՈՂԸՍաղմոս</t>
  </si>
  <si>
    <t>Թեսաղոնիկեցի</t>
  </si>
  <si>
    <t>Թահքեմոնացին</t>
  </si>
  <si>
    <t>Եփեսացիներու</t>
  </si>
  <si>
    <t>Երուսաղէմացի</t>
  </si>
  <si>
    <t>Եպափրոդիտոսի</t>
  </si>
  <si>
    <t>Դամադացիները</t>
  </si>
  <si>
    <t>Դաղմանութայի</t>
  </si>
  <si>
    <t>Գեթացիներուն</t>
  </si>
  <si>
    <t>Գեբաղացիները</t>
  </si>
  <si>
    <t>Գասիոնգաբերի</t>
  </si>
  <si>
    <t>Բերացիներուն</t>
  </si>
  <si>
    <t>Բենիամինեանը</t>
  </si>
  <si>
    <t>Բենաբինադաբը</t>
  </si>
  <si>
    <t>Բեթմարքաբովթ</t>
  </si>
  <si>
    <t>Բաբելացիները</t>
  </si>
  <si>
    <t>Արաբացիներու</t>
  </si>
  <si>
    <t>Ասորացիներու</t>
  </si>
  <si>
    <t>Ասինկրիտոսին</t>
  </si>
  <si>
    <t>Ասասանթամարի</t>
  </si>
  <si>
    <t>Անդրոնիկոսին</t>
  </si>
  <si>
    <t>Ամօրհացիներն</t>
  </si>
  <si>
    <t>Ամմոնացիներն</t>
  </si>
  <si>
    <t>Աղեքսանդրացի</t>
  </si>
  <si>
    <t>Ադրամինտական</t>
  </si>
  <si>
    <t>Աբէլմաուլայի</t>
  </si>
  <si>
    <t>Աբէլմաուլայէ</t>
  </si>
  <si>
    <t>ԱՄՕՐՀԱՑԻՆԵՐԸ</t>
  </si>
  <si>
    <t>ԱՄՄՈՆԱՑԻՆԵՐԸ</t>
  </si>
  <si>
    <t>ԱՂՕԹՔԸՍաղմոս</t>
  </si>
  <si>
    <t>ԱՂԵՐՍԳլխաւոր</t>
  </si>
  <si>
    <t>ԲԱՐԵԿԱՄՆԵՐԸ11</t>
  </si>
  <si>
    <t>քրիսոպրասոս</t>
  </si>
  <si>
    <t>քնքշութեամբ</t>
  </si>
  <si>
    <t>փեսայութեան</t>
  </si>
  <si>
    <t>տասներկուքդ</t>
  </si>
  <si>
    <t>սնուցանեցիք</t>
  </si>
  <si>
    <t>սաստկութնէն</t>
  </si>
  <si>
    <t>ջարդուբուրդ</t>
  </si>
  <si>
    <t>պատուիրանքի</t>
  </si>
  <si>
    <t>չպատուըուիս</t>
  </si>
  <si>
    <t>չյատնուեցայ</t>
  </si>
  <si>
    <t>չմատուցանեց</t>
  </si>
  <si>
    <t>չանմաքրուին</t>
  </si>
  <si>
    <t>ուսմունքովը</t>
  </si>
  <si>
    <t>շատուորներս</t>
  </si>
  <si>
    <t>նզովուածքով</t>
  </si>
  <si>
    <t>յաւիտենկաան</t>
  </si>
  <si>
    <t>յաւիտենիցեւ</t>
  </si>
  <si>
    <t>յանկարածակի</t>
  </si>
  <si>
    <t>մարգարէական</t>
  </si>
  <si>
    <t>մատուցանուի</t>
  </si>
  <si>
    <t>մատուցանեցի</t>
  </si>
  <si>
    <t>մատուցանեցէ</t>
  </si>
  <si>
    <t>հաւաքատեղին</t>
  </si>
  <si>
    <t>հատուցանեցի</t>
  </si>
  <si>
    <t>հատուցանեցէ</t>
  </si>
  <si>
    <t>կապուտակեայ</t>
  </si>
  <si>
    <t>կանանչեղէնի</t>
  </si>
  <si>
    <t>ծառայուիթւն</t>
  </si>
  <si>
    <t>դրուագազարդ</t>
  </si>
  <si>
    <t>բարձրացեալն</t>
  </si>
  <si>
    <t>բաղարջակերք</t>
  </si>
  <si>
    <t>բազմափետուր</t>
  </si>
  <si>
    <t>անթլփատուած</t>
  </si>
  <si>
    <t>այլայլախառն</t>
  </si>
  <si>
    <t>աղիւսատունը</t>
  </si>
  <si>
    <t>ակունքներու</t>
  </si>
  <si>
    <t>Քութացիները</t>
  </si>
  <si>
    <t>Քուբացիները</t>
  </si>
  <si>
    <t>Քեփարամոննա</t>
  </si>
  <si>
    <t>ՔԱՂԱՔԸԿորխի</t>
  </si>
  <si>
    <t>Փութացիները</t>
  </si>
  <si>
    <t>Փուդացիներն</t>
  </si>
  <si>
    <t>Փիղողոգոսին</t>
  </si>
  <si>
    <t>ՏԱՆԸԳլխաւոր</t>
  </si>
  <si>
    <t>Սրբութեանցի</t>
  </si>
  <si>
    <t>Սոսիպատրոսը</t>
  </si>
  <si>
    <t>Սիղուանոսով</t>
  </si>
  <si>
    <t>Սեփարուիմէն</t>
  </si>
  <si>
    <t>Սարաացիներն</t>
  </si>
  <si>
    <t>Սանաբաղատին</t>
  </si>
  <si>
    <t>Սամարացիներ</t>
  </si>
  <si>
    <t>Սաղաթիէլեան</t>
  </si>
  <si>
    <t>Պրիսկիղային</t>
  </si>
  <si>
    <t>Պէնտէկոստէի</t>
  </si>
  <si>
    <t>Շարուհիային</t>
  </si>
  <si>
    <t>Նախանձայոյզ</t>
  </si>
  <si>
    <t>Նաթանայէլին</t>
  </si>
  <si>
    <t>Յովսափատեան</t>
  </si>
  <si>
    <t>Յեսարելային</t>
  </si>
  <si>
    <t>Յեգդողիային</t>
  </si>
  <si>
    <t>Մովաբացիներ</t>
  </si>
  <si>
    <t>Մեքուրաթացի</t>
  </si>
  <si>
    <t>Մելքիսեդեկը</t>
  </si>
  <si>
    <t>Մասիզեբէլին</t>
  </si>
  <si>
    <t>Մաոնացիները</t>
  </si>
  <si>
    <t>Մակեդոնացին</t>
  </si>
  <si>
    <t>Մաթուսաղայի</t>
  </si>
  <si>
    <t>Մաթմաննային</t>
  </si>
  <si>
    <t>Մագդաղենացի</t>
  </si>
  <si>
    <t>ՄԵՄՓԻԲՈՍԹԷՆ</t>
  </si>
  <si>
    <t>Ղուդացիներն</t>
  </si>
  <si>
    <t>Հռովմայեցիք</t>
  </si>
  <si>
    <t>Հերմոգինէսը</t>
  </si>
  <si>
    <t>Հարհայիային</t>
  </si>
  <si>
    <t>ՀԱՄԱՐԱսափին</t>
  </si>
  <si>
    <t>ՀԱՂՈՐԴՈՒՄԻՆ</t>
  </si>
  <si>
    <t>Կոռնելիոսէն</t>
  </si>
  <si>
    <t>Կիրհարէսէթի</t>
  </si>
  <si>
    <t>Կիտացիներու</t>
  </si>
  <si>
    <t>Կերենհապուք</t>
  </si>
  <si>
    <t>Կենեցիներու</t>
  </si>
  <si>
    <t>Կենեցիներէն</t>
  </si>
  <si>
    <t>Կաբեսէելացի</t>
  </si>
  <si>
    <t>ԿԱՐԻԱԹԱՐԻՄԻ</t>
  </si>
  <si>
    <t>Լիւսանիային</t>
  </si>
  <si>
    <t>Լիկայոնարէն</t>
  </si>
  <si>
    <t>Լաւոդիկիայի</t>
  </si>
  <si>
    <t>Լաւոդիկիայէ</t>
  </si>
  <si>
    <t>ԻՇԽՈՂԸԿորխի</t>
  </si>
  <si>
    <t>Թեսաղոնիկէի</t>
  </si>
  <si>
    <t>Թեսաղոնիկէէ</t>
  </si>
  <si>
    <t>Թաքթիմադասի</t>
  </si>
  <si>
    <t>Թանհումէթին</t>
  </si>
  <si>
    <t>Թանհումեթին</t>
  </si>
  <si>
    <t>Թամնաթացիին</t>
  </si>
  <si>
    <t>ԶՄՈՒՌՆԻԱՅԻՆ</t>
  </si>
  <si>
    <t>Եփեսացիները</t>
  </si>
  <si>
    <t>Եպափրոդիտոս</t>
  </si>
  <si>
    <t>Ենակիմներէն</t>
  </si>
  <si>
    <t>Եմաթացիները</t>
  </si>
  <si>
    <t>Եղնգնաքարեր</t>
  </si>
  <si>
    <t>Եղիովէնայիի</t>
  </si>
  <si>
    <t>Եդովմայեցին</t>
  </si>
  <si>
    <t>ԵՐԳԸԳլխաւոր</t>
  </si>
  <si>
    <t>ԵՊԱՓՐՈԴԻՏՈՍ</t>
  </si>
  <si>
    <t>Դեմետրիոսին</t>
  </si>
  <si>
    <t>Դեկապոլիսէն</t>
  </si>
  <si>
    <t>Դանեաններէն</t>
  </si>
  <si>
    <t>Դաբելայիմին</t>
  </si>
  <si>
    <t>ԴԱՏԱՐԱՆԱԿԱՆ</t>
  </si>
  <si>
    <t>Գեքարասիմին</t>
  </si>
  <si>
    <t>Գեթքոփերացի</t>
  </si>
  <si>
    <t>Գասիոնգաբեր</t>
  </si>
  <si>
    <t>Գաղատացիներ</t>
  </si>
  <si>
    <t>Գադերօթայիմ</t>
  </si>
  <si>
    <t>ԳԵՆՆԵՍԱՐԷԹԻ</t>
  </si>
  <si>
    <t>Բէեղսեփոնին</t>
  </si>
  <si>
    <t>Բեթլեհեմացի</t>
  </si>
  <si>
    <t>Բեթլաբաւովթ</t>
  </si>
  <si>
    <t>Բեթեսիմօթին</t>
  </si>
  <si>
    <t>Բեթաքարմայի</t>
  </si>
  <si>
    <t>Բեթասուփիմը</t>
  </si>
  <si>
    <t>Բեթագաբարին</t>
  </si>
  <si>
    <t>Ափեսդոմմինի</t>
  </si>
  <si>
    <t>Աւացիներուն</t>
  </si>
  <si>
    <t>Արիստարքոսն</t>
  </si>
  <si>
    <t>Արաբացիները</t>
  </si>
  <si>
    <t>Աստարովթացի</t>
  </si>
  <si>
    <t>Ասերսուաղին</t>
  </si>
  <si>
    <t>Ասերեանները</t>
  </si>
  <si>
    <t>Ասաբանիային</t>
  </si>
  <si>
    <t>Անամացիները</t>
  </si>
  <si>
    <t>Աղեքսանդրոս</t>
  </si>
  <si>
    <t>Աթենացիները</t>
  </si>
  <si>
    <t>Ադրամելէքին</t>
  </si>
  <si>
    <t>Ադոնիբեզեկը</t>
  </si>
  <si>
    <t>Աբէլքերամիմ</t>
  </si>
  <si>
    <t>ԱՂՕԹՔՍաղմոս</t>
  </si>
  <si>
    <t>ԱՂՕԹՔԸԿորխի</t>
  </si>
  <si>
    <t>ԱԴՈՆԻԲԵԶԵԿԸ</t>
  </si>
  <si>
    <t>ԱԲԴԵՄԵԼԷՔԻՆ</t>
  </si>
  <si>
    <t>ԿՈՐԾԱՆՈՒՄԸ8</t>
  </si>
  <si>
    <t>ՀԱՍՏԱՏՈՒԻՆ24</t>
  </si>
  <si>
    <t>ԿՈՐՍՈՒԵՑԱՆ13</t>
  </si>
  <si>
    <t>քանդակաձեւ</t>
  </si>
  <si>
    <t>տրտումերես</t>
  </si>
  <si>
    <t>տրտմուիթւն</t>
  </si>
  <si>
    <t>տընտընային</t>
  </si>
  <si>
    <t>վերագրաւեց</t>
  </si>
  <si>
    <t>սրտմութիւն</t>
  </si>
  <si>
    <t>պղծեալները</t>
  </si>
  <si>
    <t>չյափաշտակէ</t>
  </si>
  <si>
    <t>չհնազանդիր</t>
  </si>
  <si>
    <t>չթողուեցաւ</t>
  </si>
  <si>
    <t>յարուցանած</t>
  </si>
  <si>
    <t>յանդգնեցան</t>
  </si>
  <si>
    <t>ձմեռնատանը</t>
  </si>
  <si>
    <t>հիմնայատակ</t>
  </si>
  <si>
    <t>հարիւրական</t>
  </si>
  <si>
    <t>հատուցաներ</t>
  </si>
  <si>
    <t>կէսգիշերին</t>
  </si>
  <si>
    <t>կանգնեցնէմ</t>
  </si>
  <si>
    <t>խորշակաբեր</t>
  </si>
  <si>
    <t>իշխանազուն</t>
  </si>
  <si>
    <t>ժողովուդիդ</t>
  </si>
  <si>
    <t>ժողովորդիս</t>
  </si>
  <si>
    <t>թապլտկելու</t>
  </si>
  <si>
    <t>զբաղմունքը</t>
  </si>
  <si>
    <t>երդմնցնենք</t>
  </si>
  <si>
    <t>ելողներուն</t>
  </si>
  <si>
    <t>դրանդիքներ</t>
  </si>
  <si>
    <t>դժուարախօս</t>
  </si>
  <si>
    <t>գիտակցաբար</t>
  </si>
  <si>
    <t>գետեզերքին</t>
  </si>
  <si>
    <t>գեղարդաւոր</t>
  </si>
  <si>
    <t>գամուածքին</t>
  </si>
  <si>
    <t>բնակարանէդ</t>
  </si>
  <si>
    <t>Քուզեբային</t>
  </si>
  <si>
    <t>Քոնոնիային</t>
  </si>
  <si>
    <t>ՔԵՏԱՑԻՆԵՐԸ</t>
  </si>
  <si>
    <t>Փիլիպպեցիս</t>
  </si>
  <si>
    <t>Փեթայիային</t>
  </si>
  <si>
    <t>Փաղաղիային</t>
  </si>
  <si>
    <t>Տրովադայէն</t>
  </si>
  <si>
    <t>Տիմոթէոսով</t>
  </si>
  <si>
    <t>Տիբերիայէն</t>
  </si>
  <si>
    <t>ՏՐՈՎԱԴԱՅԷՆ</t>
  </si>
  <si>
    <t>Սոփոնիային</t>
  </si>
  <si>
    <t>Սունամայէն</t>
  </si>
  <si>
    <t>Սեմիրամովթ</t>
  </si>
  <si>
    <t>Սեմայիայէն</t>
  </si>
  <si>
    <t>Սեկունդոսը</t>
  </si>
  <si>
    <t>Սարացիներն</t>
  </si>
  <si>
    <t>Սարայիայէն</t>
  </si>
  <si>
    <t>Սաղմանային</t>
  </si>
  <si>
    <t>Սաբանիայէն</t>
  </si>
  <si>
    <t>ՍԵՄԱՅԻԱՅԻՆ</t>
  </si>
  <si>
    <t>ՍԱՄԱՐԻԱԿԱՆ</t>
  </si>
  <si>
    <t>ՍԱՄԱՐԱՑԻԻՆ</t>
  </si>
  <si>
    <t>Ռովգելիմէն</t>
  </si>
  <si>
    <t>Ռեկէմմելէք</t>
  </si>
  <si>
    <t>Պտողէմայիս</t>
  </si>
  <si>
    <t>Պատրոբային</t>
  </si>
  <si>
    <t>Պամփիւլիոյ</t>
  </si>
  <si>
    <t>ՊԵՐԳԱՄՈՆԻՆ</t>
  </si>
  <si>
    <t>ՉԱՐՏՕՆՈՒԻՐ</t>
  </si>
  <si>
    <t>Ոնեսիմոսին</t>
  </si>
  <si>
    <t>ՈՆԵՍԻՄՈՍԻՆ</t>
  </si>
  <si>
    <t>Նիկանովրան</t>
  </si>
  <si>
    <t>Նեփուսիմին</t>
  </si>
  <si>
    <t>Նափթովային</t>
  </si>
  <si>
    <t>Նաթանմելէք</t>
  </si>
  <si>
    <t>ՆԵՓԹԱՂԻՄԻՆ</t>
  </si>
  <si>
    <t>ՆԱԹԱՆԱՅԷԼԸ</t>
  </si>
  <si>
    <t>Յօսաբիային</t>
  </si>
  <si>
    <t>Յօժարասիրտ</t>
  </si>
  <si>
    <t>Յօգբէհային</t>
  </si>
  <si>
    <t>Յովսաբեսեդ</t>
  </si>
  <si>
    <t>Յովնադաբէն</t>
  </si>
  <si>
    <t>Յովհաննայի</t>
  </si>
  <si>
    <t>Յովաքազեան</t>
  </si>
  <si>
    <t>Յերիմութին</t>
  </si>
  <si>
    <t>Յերապոլիսի</t>
  </si>
  <si>
    <t>Յեսբիբենոբ</t>
  </si>
  <si>
    <t>Յեսբակասան</t>
  </si>
  <si>
    <t>Յադդուային</t>
  </si>
  <si>
    <t>Մովադիայէն</t>
  </si>
  <si>
    <t>Մինիամինին</t>
  </si>
  <si>
    <t>Մինիամինէն</t>
  </si>
  <si>
    <t>Մէօնէնիմին</t>
  </si>
  <si>
    <t>Մէհումանին</t>
  </si>
  <si>
    <t>Մետաբեէլին</t>
  </si>
  <si>
    <t>Մեմուքանին</t>
  </si>
  <si>
    <t>Մելքիսեդեկ</t>
  </si>
  <si>
    <t>Մեթեկամման</t>
  </si>
  <si>
    <t>Մաքաբենայի</t>
  </si>
  <si>
    <t>Մասփարաթին</t>
  </si>
  <si>
    <t>Մասիզեբէլի</t>
  </si>
  <si>
    <t>Մասիզեբէլը</t>
  </si>
  <si>
    <t>Մաոնաթային</t>
  </si>
  <si>
    <t>Մաղաղիէլին</t>
  </si>
  <si>
    <t>Մակեդոնացի</t>
  </si>
  <si>
    <t>Մակեդդովէն</t>
  </si>
  <si>
    <t>ՄԷՋԴաւիթին</t>
  </si>
  <si>
    <t>ՄԷՋԳլխաւոր</t>
  </si>
  <si>
    <t>ՄԵԼՔԻՍԵԴԵԿ</t>
  </si>
  <si>
    <t>Ղաբացիները</t>
  </si>
  <si>
    <t>Հռափայիայի</t>
  </si>
  <si>
    <t>Հերովդիայի</t>
  </si>
  <si>
    <t>Հաւօթյայիր</t>
  </si>
  <si>
    <t>Հարումափին</t>
  </si>
  <si>
    <t>ՀԱՐԿԱԴՐԱՆՔ</t>
  </si>
  <si>
    <t>ՀԱՄԱՐԿորխի</t>
  </si>
  <si>
    <t>ՀԱՄԱՐԴաւիթ</t>
  </si>
  <si>
    <t>ՀԱՄԱՐԱղօթք</t>
  </si>
  <si>
    <t>ՀԱԶԱՐԱՄԵԱՆ</t>
  </si>
  <si>
    <t>Կիտացիներն</t>
  </si>
  <si>
    <t>Կենեցիներն</t>
  </si>
  <si>
    <t>Կենեցիները</t>
  </si>
  <si>
    <t>Կաբեսէլացի</t>
  </si>
  <si>
    <t>Կաբեսէէլին</t>
  </si>
  <si>
    <t>ԿԱՊԱՐԱԼԱՐԻ</t>
  </si>
  <si>
    <t>Լօրուհաման</t>
  </si>
  <si>
    <t>ԼԱՒՈԴԻԿԷԻՆ</t>
  </si>
  <si>
    <t>ԻՍՐԱՅԷԼԱՑԻ</t>
  </si>
  <si>
    <t>Թէանթսելով</t>
  </si>
  <si>
    <t>Թեմանացիին</t>
  </si>
  <si>
    <t>Թեղմեղայէն</t>
  </si>
  <si>
    <t>Թեղարսայէն</t>
  </si>
  <si>
    <t>Զօրաբաբէլն</t>
  </si>
  <si>
    <t>Զօրաբաբէլի</t>
  </si>
  <si>
    <t>Զօրաբաբէլը</t>
  </si>
  <si>
    <t>Զիփացիները</t>
  </si>
  <si>
    <t>ԶԱՔԱՐԻԱՅԻՆ</t>
  </si>
  <si>
    <t>ԶԱԲՈՒՂՈՆԻՆ</t>
  </si>
  <si>
    <t>Եղիսափանին</t>
  </si>
  <si>
    <t>Եղիսամային</t>
  </si>
  <si>
    <t>Եղիասիբեան</t>
  </si>
  <si>
    <t>Եղամացիներ</t>
  </si>
  <si>
    <t>Եզրահացիին</t>
  </si>
  <si>
    <t>Դռնպանները</t>
  </si>
  <si>
    <t>Դոդացիներն</t>
  </si>
  <si>
    <t>Դիոտրեփէսը</t>
  </si>
  <si>
    <t>Գոթոնիէլին</t>
  </si>
  <si>
    <t>Գոթողիային</t>
  </si>
  <si>
    <t>Գերգեսացին</t>
  </si>
  <si>
    <t>Գեննեսարէթ</t>
  </si>
  <si>
    <t>Գեթողաթիին</t>
  </si>
  <si>
    <t>Գաղայիային</t>
  </si>
  <si>
    <t>Գալիլիացին</t>
  </si>
  <si>
    <t>ԳՈԴՈՂԻԱՅԻՆ</t>
  </si>
  <si>
    <t>Բիւթանիայի</t>
  </si>
  <si>
    <t>Բէեղսեփոնի</t>
  </si>
  <si>
    <t>Բեքովրաթին</t>
  </si>
  <si>
    <t>Բեսելիէլին</t>
  </si>
  <si>
    <t>Բեթմաաքայի</t>
  </si>
  <si>
    <t>Բեթեսիմօթի</t>
  </si>
  <si>
    <t>Բեթգադերին</t>
  </si>
  <si>
    <t>Բեթբէէլմօն</t>
  </si>
  <si>
    <t>Բեթբարէիին</t>
  </si>
  <si>
    <t>Բեթարաբայի</t>
  </si>
  <si>
    <t>Բեթաբարայի</t>
  </si>
  <si>
    <t>Բեդփաղեթին</t>
  </si>
  <si>
    <t>Բարսայիթին</t>
  </si>
  <si>
    <t>Բասոդիային</t>
  </si>
  <si>
    <t>Բաղաասօրին</t>
  </si>
  <si>
    <t>Բաալթամարի</t>
  </si>
  <si>
    <t>ԲԵՐԻՆԻԿԷԻՆ</t>
  </si>
  <si>
    <t>ԲԵԹՍԱԻԴԱՅԻ</t>
  </si>
  <si>
    <t>ԲԵԹԼԷՀԷՄԻՆ</t>
  </si>
  <si>
    <t>ԲԱՐՏԻՄԷՈՍԸ</t>
  </si>
  <si>
    <t>ԲԱՌՆԱԲԱՍԷՆ</t>
  </si>
  <si>
    <t>Աքիտոփէլէն</t>
  </si>
  <si>
    <t>Աքիտովբեան</t>
  </si>
  <si>
    <t>Արուադացին</t>
  </si>
  <si>
    <t>Արիսպագացի</t>
  </si>
  <si>
    <t>Արիովրգիմի</t>
  </si>
  <si>
    <t>Արաբացիներ</t>
  </si>
  <si>
    <t>Աստուծոյնն</t>
  </si>
  <si>
    <t>Աստարովթիդ</t>
  </si>
  <si>
    <t>Ասեբայիմին</t>
  </si>
  <si>
    <t>Ասանուային</t>
  </si>
  <si>
    <t>Անտիպատրոս</t>
  </si>
  <si>
    <t>Անամելէքին</t>
  </si>
  <si>
    <t>Ամինադաբին</t>
  </si>
  <si>
    <t>Ամբակումայ</t>
  </si>
  <si>
    <t>Ամաղեկացիի</t>
  </si>
  <si>
    <t>Ամադաթային</t>
  </si>
  <si>
    <t>Ալփէոսեանն</t>
  </si>
  <si>
    <t>Ալփէոսեանը</t>
  </si>
  <si>
    <t>Աթարսաթանը</t>
  </si>
  <si>
    <t>Ադրամելէքն</t>
  </si>
  <si>
    <t>Ադոնիկամին</t>
  </si>
  <si>
    <t>Ագեդողիմին</t>
  </si>
  <si>
    <t>Աբիեզերեան</t>
  </si>
  <si>
    <t>Աբէլմաուլա</t>
  </si>
  <si>
    <t>Աբէլմայիմն</t>
  </si>
  <si>
    <t>Աբենեզերէն</t>
  </si>
  <si>
    <t>Աբդեմելէքը</t>
  </si>
  <si>
    <t>ԱԶԱՏԱԳՐՄԱՆ</t>
  </si>
  <si>
    <t>ՊԱՇԱՐՈՒՄԸ24</t>
  </si>
  <si>
    <t>ԹԱԳԱՒՈՐԻՆ20</t>
  </si>
  <si>
    <t>ՀՐԱՇՔՆԵՐԸ19</t>
  </si>
  <si>
    <t>ՍՊԱՆՆՈՒԻՆ18</t>
  </si>
  <si>
    <t>ՊԱՏԵՐԱԶՄԸ1</t>
  </si>
  <si>
    <t>օրէնքնէրը</t>
  </si>
  <si>
    <t>քանդակեալ</t>
  </si>
  <si>
    <t>ցրուըուած</t>
  </si>
  <si>
    <t>րդեակներս</t>
  </si>
  <si>
    <t>վրանագործ</t>
  </si>
  <si>
    <t>սրտներուդ</t>
  </si>
  <si>
    <t>սրտադողով</t>
  </si>
  <si>
    <t>սնուցանեց</t>
  </si>
  <si>
    <t>չուշացներ</t>
  </si>
  <si>
    <t>որբեւարիի</t>
  </si>
  <si>
    <t>ներսիսդիս</t>
  </si>
  <si>
    <t>ներսիդիէն</t>
  </si>
  <si>
    <t>նախասիրած</t>
  </si>
  <si>
    <t>յիշատակաց</t>
  </si>
  <si>
    <t>յառաջիկայ</t>
  </si>
  <si>
    <t>յակնթեղէն</t>
  </si>
  <si>
    <t>մէկշաբթին</t>
  </si>
  <si>
    <t>մարմնակից</t>
  </si>
  <si>
    <t>ճախինները</t>
  </si>
  <si>
    <t>ձիւորները</t>
  </si>
  <si>
    <t>հօրենական</t>
  </si>
  <si>
    <t>հրատագնապ</t>
  </si>
  <si>
    <t>հանգստեան</t>
  </si>
  <si>
    <t>համովցնէք</t>
  </si>
  <si>
    <t>կոտրտեցար</t>
  </si>
  <si>
    <t>կշիռքները</t>
  </si>
  <si>
    <t>խունկեղէն</t>
  </si>
  <si>
    <t>խոստացեալ</t>
  </si>
  <si>
    <t>խնդիրքովս</t>
  </si>
  <si>
    <t>ինքնիրմէդ</t>
  </si>
  <si>
    <t>թօթուըուի</t>
  </si>
  <si>
    <t>թուլատրեր</t>
  </si>
  <si>
    <t>թուլատրես</t>
  </si>
  <si>
    <t>թուլատրեմ</t>
  </si>
  <si>
    <t>զառիվարէն</t>
  </si>
  <si>
    <t>երկրպագէն</t>
  </si>
  <si>
    <t>երկուքինը</t>
  </si>
  <si>
    <t>դժգոհեցաւ</t>
  </si>
  <si>
    <t>գորովալից</t>
  </si>
  <si>
    <t>գորշագոյն</t>
  </si>
  <si>
    <t>գետարծիւը</t>
  </si>
  <si>
    <t>բժշուելու</t>
  </si>
  <si>
    <t>բեհեզեղէն</t>
  </si>
  <si>
    <t>աչխարներն</t>
  </si>
  <si>
    <t>ամուրցուց</t>
  </si>
  <si>
    <t>Քովրասանի</t>
  </si>
  <si>
    <t>Քեներեթէն</t>
  </si>
  <si>
    <t>Քեղկիայէն</t>
  </si>
  <si>
    <t>Քարքամիսի</t>
  </si>
  <si>
    <t>Փիլիպպէէն</t>
  </si>
  <si>
    <t>Փիլիմոնին</t>
  </si>
  <si>
    <t>Փենանային</t>
  </si>
  <si>
    <t>Փելլատացի</t>
  </si>
  <si>
    <t>Փարուային</t>
  </si>
  <si>
    <t>Փարմասթան</t>
  </si>
  <si>
    <t>Փարեդային</t>
  </si>
  <si>
    <t>Փաղտիէլին</t>
  </si>
  <si>
    <t>Փաղտիէլէն</t>
  </si>
  <si>
    <t>Փակէիային</t>
  </si>
  <si>
    <t>ՓԻԼԻՄՈՆԻՆ</t>
  </si>
  <si>
    <t>Տրովադայի</t>
  </si>
  <si>
    <t>Տրոգիլիոն</t>
  </si>
  <si>
    <t>Տրիփոսէին</t>
  </si>
  <si>
    <t>Տրիփոնէին</t>
  </si>
  <si>
    <t>Տոբադոնիա</t>
  </si>
  <si>
    <t>Տիւքիկոսն</t>
  </si>
  <si>
    <t>Տիմոթէոսն</t>
  </si>
  <si>
    <t>Տարսոնացի</t>
  </si>
  <si>
    <t>Տաբրեմոնի</t>
  </si>
  <si>
    <t>Տաբաւոթին</t>
  </si>
  <si>
    <t>Վայեզաթան</t>
  </si>
  <si>
    <t>Սոփերաթին</t>
  </si>
  <si>
    <t>Սուբայէլն</t>
  </si>
  <si>
    <t>Սոպատրոսը</t>
  </si>
  <si>
    <t>Սոկքովթէն</t>
  </si>
  <si>
    <t>Սիւնտիքին</t>
  </si>
  <si>
    <t>Սիրակուսա</t>
  </si>
  <si>
    <t>Սիլովային</t>
  </si>
  <si>
    <t>Սէուրինին</t>
  </si>
  <si>
    <t>Սեքենիայի</t>
  </si>
  <si>
    <t>Սեփամովթի</t>
  </si>
  <si>
    <t>Սենուային</t>
  </si>
  <si>
    <t>Սեմիդային</t>
  </si>
  <si>
    <t>Սեմայիայի</t>
  </si>
  <si>
    <t>Սեգուրովի</t>
  </si>
  <si>
    <t>Սեբեթաքան</t>
  </si>
  <si>
    <t>Սեբեգօնին</t>
  </si>
  <si>
    <t>Սեբաստեան</t>
  </si>
  <si>
    <t>Սաւուղեան</t>
  </si>
  <si>
    <t>Սանաբաղատ</t>
  </si>
  <si>
    <t>Սամուային</t>
  </si>
  <si>
    <t>Սամոթրակէ</t>
  </si>
  <si>
    <t>Սամաւովթն</t>
  </si>
  <si>
    <t>Սամարացին</t>
  </si>
  <si>
    <t>Սաղմոնայի</t>
  </si>
  <si>
    <t>Սաղմանայի</t>
  </si>
  <si>
    <t>Սաղիսայէն</t>
  </si>
  <si>
    <t>Սալեքեթին</t>
  </si>
  <si>
    <t>Սագարիմին</t>
  </si>
  <si>
    <t>Սաասգազին</t>
  </si>
  <si>
    <t>ՍՈՒՆԱՄԱՑԻ</t>
  </si>
  <si>
    <t>ՍԵՄԱՅԻԱՅԻ</t>
  </si>
  <si>
    <t>ՍԱՐԵՓԹԱՅԻ</t>
  </si>
  <si>
    <t>ՍԱՐԴԻԿԷԻՆ</t>
  </si>
  <si>
    <t>ՍԱՄՓՍՈՆԻՆ</t>
  </si>
  <si>
    <t>Ռովգելիմէ</t>
  </si>
  <si>
    <t>Ռէայիային</t>
  </si>
  <si>
    <t>Ռեբեկայէն</t>
  </si>
  <si>
    <t>Ռաբսարիսն</t>
  </si>
  <si>
    <t>Ռաամիային</t>
  </si>
  <si>
    <t>Պրոքորոնը</t>
  </si>
  <si>
    <t>Պամփիւլիա</t>
  </si>
  <si>
    <t>Պաթուրէսը</t>
  </si>
  <si>
    <t>ՊԻՍԻԴԻԱՅԻ</t>
  </si>
  <si>
    <t>Ողիմպասին</t>
  </si>
  <si>
    <t>ՈՔՈԶԻԱՅԻՆ</t>
  </si>
  <si>
    <t>ՈՐԲԵՒԱՐԻՆ</t>
  </si>
  <si>
    <t>ՈՐԲԵՒԱՐԻԻ</t>
  </si>
  <si>
    <t>Շահուրեան</t>
  </si>
  <si>
    <t>Նիկոպոլիս</t>
  </si>
  <si>
    <t>Նէեմեային</t>
  </si>
  <si>
    <t>Նետոփային</t>
  </si>
  <si>
    <t>Նեթայիմին</t>
  </si>
  <si>
    <t>Նափթովայի</t>
  </si>
  <si>
    <t>Նաթանիայի</t>
  </si>
  <si>
    <t>Նաեմանիին</t>
  </si>
  <si>
    <t>Նաարիային</t>
  </si>
  <si>
    <t>ՆԻԿՈԴԷՄՈՍ</t>
  </si>
  <si>
    <t>Յունիային</t>
  </si>
  <si>
    <t>Յուլիային</t>
  </si>
  <si>
    <t>Յովզաքարն</t>
  </si>
  <si>
    <t>Յովզաբադն</t>
  </si>
  <si>
    <t>Յովաքինին</t>
  </si>
  <si>
    <t>Յովարիբէն</t>
  </si>
  <si>
    <t>Յեփալթիին</t>
  </si>
  <si>
    <t>Յերուէլին</t>
  </si>
  <si>
    <t>Յերոբաաղը</t>
  </si>
  <si>
    <t>Յերիմութը</t>
  </si>
  <si>
    <t>Յերիմովթն</t>
  </si>
  <si>
    <t>Յեսուային</t>
  </si>
  <si>
    <t>Յեսմաքիան</t>
  </si>
  <si>
    <t>Յեսիսային</t>
  </si>
  <si>
    <t>Յեսեմիէլն</t>
  </si>
  <si>
    <t>Յեսբիաբին</t>
  </si>
  <si>
    <t>Յեմիդային</t>
  </si>
  <si>
    <t>Յեզաբէլէն</t>
  </si>
  <si>
    <t>Յեբնիային</t>
  </si>
  <si>
    <t>Յարուփացի</t>
  </si>
  <si>
    <t>Յարկաամին</t>
  </si>
  <si>
    <t>Յարիբային</t>
  </si>
  <si>
    <t>ՅՈՎՍԱՓԱՏԸ</t>
  </si>
  <si>
    <t>ՅԵՓԹԱՅԷԻՆ</t>
  </si>
  <si>
    <t>ՅԵՐԱՄԷԼԻՆ</t>
  </si>
  <si>
    <t>ՅԵԲՈՒՍԹԷՆ</t>
  </si>
  <si>
    <t>Մուրթքէէն</t>
  </si>
  <si>
    <t>Մովանիմին</t>
  </si>
  <si>
    <t>Մովաբացիք</t>
  </si>
  <si>
    <t>Մովաբացին</t>
  </si>
  <si>
    <t>Մինիամինը</t>
  </si>
  <si>
    <t>Մեքոնային</t>
  </si>
  <si>
    <t>Մերիբաաղն</t>
  </si>
  <si>
    <t>Մերիբաաղը</t>
  </si>
  <si>
    <t>Մեսուղամն</t>
  </si>
  <si>
    <t>Մեսողոմիթ</t>
  </si>
  <si>
    <t>Մելիտոսէն</t>
  </si>
  <si>
    <t>Մաքաբանան</t>
  </si>
  <si>
    <t>Մասրեկացի</t>
  </si>
  <si>
    <t>Մաղաղիէլի</t>
  </si>
  <si>
    <t>Մակեդդովն</t>
  </si>
  <si>
    <t>Մակեդայէն</t>
  </si>
  <si>
    <t>Մակդաղիէլ</t>
  </si>
  <si>
    <t>Մաթուսաղա</t>
  </si>
  <si>
    <t>Մազիովթին</t>
  </si>
  <si>
    <t>Մագդաղգադ</t>
  </si>
  <si>
    <t>Մագդաղայի</t>
  </si>
  <si>
    <t>Մաաղիային</t>
  </si>
  <si>
    <t>ՄԷՋՍաղմոս</t>
  </si>
  <si>
    <t>Ղաբանային</t>
  </si>
  <si>
    <t>Հերովդիոն</t>
  </si>
  <si>
    <t>Հերովդէսի</t>
  </si>
  <si>
    <t>Հաթթավայի</t>
  </si>
  <si>
    <t>Կորնթացիք</t>
  </si>
  <si>
    <t>Կորնթացիս</t>
  </si>
  <si>
    <t>Կովղիային</t>
  </si>
  <si>
    <t>Կողոսացիս</t>
  </si>
  <si>
    <t>Կղէովպասի</t>
  </si>
  <si>
    <t>Կիւրենոսի</t>
  </si>
  <si>
    <t>Կեփիրային</t>
  </si>
  <si>
    <t>Կարիաթեմի</t>
  </si>
  <si>
    <t>Կարիաթեմը</t>
  </si>
  <si>
    <t>Կանանացին</t>
  </si>
  <si>
    <t>Կանաթօնէն</t>
  </si>
  <si>
    <t>ԿՈՌՆԵԼԻՈՍ</t>
  </si>
  <si>
    <t>Լօրուհամա</t>
  </si>
  <si>
    <t>Լիւստրացի</t>
  </si>
  <si>
    <t>Լիւդդիայի</t>
  </si>
  <si>
    <t>Լաւոդիկիա</t>
  </si>
  <si>
    <t>ԼԻՒՍՏՐԱՅԻ</t>
  </si>
  <si>
    <t>ԼԻՒԴԴԻԱՅԻ</t>
  </si>
  <si>
    <t>Իսմայէլէն</t>
  </si>
  <si>
    <t>Իսաքարեան</t>
  </si>
  <si>
    <t>Իկոնիոնէն</t>
  </si>
  <si>
    <t>Իդիթունէն</t>
  </si>
  <si>
    <t>Թեկուային</t>
  </si>
  <si>
    <t>Թափուայէն</t>
  </si>
  <si>
    <t>Թահփենէսի</t>
  </si>
  <si>
    <t>ԹԻՒԱՏԻՐԻՆ</t>
  </si>
  <si>
    <t>ԹԵՐԱՑՈՒՄԸ</t>
  </si>
  <si>
    <t>ԹԱՄՆԱԹԱՑԻ</t>
  </si>
  <si>
    <t>ԹԱԳԱՒՈՐԱՑ</t>
  </si>
  <si>
    <t>Զեբեդիոսի</t>
  </si>
  <si>
    <t>Զեբեդէոսը</t>
  </si>
  <si>
    <t>Զարդիէլին</t>
  </si>
  <si>
    <t>Զամզումիմ</t>
  </si>
  <si>
    <t>Զաբուղոնն</t>
  </si>
  <si>
    <t>Եւոդիային</t>
  </si>
  <si>
    <t>Եւբուղոսն</t>
  </si>
  <si>
    <t>Երեմիայէն</t>
  </si>
  <si>
    <t>Եսթեմովին</t>
  </si>
  <si>
    <t>Եպափրասէն</t>
  </si>
  <si>
    <t>Ենսամիւսի</t>
  </si>
  <si>
    <t>Ենռեմօնին</t>
  </si>
  <si>
    <t>Ենեգլայիմ</t>
  </si>
  <si>
    <t>Եմեկկասիս</t>
  </si>
  <si>
    <t>Եմաթդովրը</t>
  </si>
  <si>
    <t>Եղմովդադի</t>
  </si>
  <si>
    <t>Եղմովդադը</t>
  </si>
  <si>
    <t>Եղիսափատը</t>
  </si>
  <si>
    <t>Եղիսափանի</t>
  </si>
  <si>
    <t>Եղիսամայի</t>
  </si>
  <si>
    <t>Եղիաթային</t>
  </si>
  <si>
    <t>Եհովաշամա</t>
  </si>
  <si>
    <t>Եհովանիսի</t>
  </si>
  <si>
    <t>Ելիքորէփն</t>
  </si>
  <si>
    <t>Եզեկիայէն</t>
  </si>
  <si>
    <t>Եդովմինին</t>
  </si>
  <si>
    <t>Եգիպտացիք</t>
  </si>
  <si>
    <t>ԵՐԵՄԻԱՅԷՆ</t>
  </si>
  <si>
    <t>Դիոնեսիոս</t>
  </si>
  <si>
    <t>Դեբօրային</t>
  </si>
  <si>
    <t>Դատաւորաց</t>
  </si>
  <si>
    <t>Դաբարաթէն</t>
  </si>
  <si>
    <t>ԴԻՈՏՐԵՓԷՍ</t>
  </si>
  <si>
    <t>ԴԵՄԵՏՐԻՈՍ</t>
  </si>
  <si>
    <t>ԴԵԲՕՐԱՅԻՆ</t>
  </si>
  <si>
    <t>Գոթոնիէլն</t>
  </si>
  <si>
    <t>Գոթոնիէլի</t>
  </si>
  <si>
    <t>Գոդողիայի</t>
  </si>
  <si>
    <t>Գեքարասիմ</t>
  </si>
  <si>
    <t>Գեթողաթին</t>
  </si>
  <si>
    <t>Գեդովրացի</t>
  </si>
  <si>
    <t>Գամաղիէլի</t>
  </si>
  <si>
    <t>Գաղղիմացի</t>
  </si>
  <si>
    <t>Գաղատացիս</t>
  </si>
  <si>
    <t>Գալիլիայէ</t>
  </si>
  <si>
    <t>Գադերային</t>
  </si>
  <si>
    <t>Գադեաններ</t>
  </si>
  <si>
    <t>Գաբաթոնէն</t>
  </si>
  <si>
    <t>ԳՈԹՈՆԻԷԼԸ</t>
  </si>
  <si>
    <t>ԳՈԹՈՂԻԱՅԻ</t>
  </si>
  <si>
    <t>ԳԱՂԳԱՂԱՅԻ</t>
  </si>
  <si>
    <t>Բոկքիային</t>
  </si>
  <si>
    <t>Բերսաբէէի</t>
  </si>
  <si>
    <t>Բերոթայէն</t>
  </si>
  <si>
    <t>Բենհեսեդը</t>
  </si>
  <si>
    <t>Բենզօհէթն</t>
  </si>
  <si>
    <t>Բենդակարը</t>
  </si>
  <si>
    <t>Բենգաբերը</t>
  </si>
  <si>
    <t>Բեթփեգովր</t>
  </si>
  <si>
    <t>Բեթլէհէմը</t>
  </si>
  <si>
    <t>Բեթլեհէմի</t>
  </si>
  <si>
    <t>Բեթթափուա</t>
  </si>
  <si>
    <t>Բեթեսիմօթ</t>
  </si>
  <si>
    <t>Բեթանիայի</t>
  </si>
  <si>
    <t>Բեթակադին</t>
  </si>
  <si>
    <t>Բեթագղայի</t>
  </si>
  <si>
    <t>Բեեստարան</t>
  </si>
  <si>
    <t>Բարտիմէոս</t>
  </si>
  <si>
    <t>Բարձրեալը</t>
  </si>
  <si>
    <t>Բարեյեսու</t>
  </si>
  <si>
    <t>Բասաղօթին</t>
  </si>
  <si>
    <t>Բառնաբասն</t>
  </si>
  <si>
    <t>Բառնաբասի</t>
  </si>
  <si>
    <t>Բաներեգէս</t>
  </si>
  <si>
    <t>Բաղասանին</t>
  </si>
  <si>
    <t>Բազկաթացի</t>
  </si>
  <si>
    <t>Բադեկարին</t>
  </si>
  <si>
    <t>Բաաղփասար</t>
  </si>
  <si>
    <t>ԲԱՌՆԵԱՅԷՆ</t>
  </si>
  <si>
    <t>ԲԱՌՆԱԲԱՍՆ</t>
  </si>
  <si>
    <t>Աքիտոփէլի</t>
  </si>
  <si>
    <t>Աքիտոփէլը</t>
  </si>
  <si>
    <t>Աքինոամին</t>
  </si>
  <si>
    <t>Աքինադաղը</t>
  </si>
  <si>
    <t>Աքիղուդին</t>
  </si>
  <si>
    <t>Աքայիայէն</t>
  </si>
  <si>
    <t>Ափեսդոմմի</t>
  </si>
  <si>
    <t>Արքիպպոսի</t>
  </si>
  <si>
    <t>Արքեղայոս</t>
  </si>
  <si>
    <t>Արփաքսադի</t>
  </si>
  <si>
    <t>Արուկեցին</t>
  </si>
  <si>
    <t>Արմագեդոն</t>
  </si>
  <si>
    <t>Արբոնային</t>
  </si>
  <si>
    <t>Արափաթացի</t>
  </si>
  <si>
    <t>Արաբաթացի</t>
  </si>
  <si>
    <t>Ասուփիմին</t>
  </si>
  <si>
    <t>Ասուփային</t>
  </si>
  <si>
    <t>Ասուերոսի</t>
  </si>
  <si>
    <t>Ասերսուսա</t>
  </si>
  <si>
    <t>Ասերսուաղ</t>
  </si>
  <si>
    <t>Ասեդովթին</t>
  </si>
  <si>
    <t>Ասբադանան</t>
  </si>
  <si>
    <t>Ասաբանիան</t>
  </si>
  <si>
    <t>Անտիոքցին</t>
  </si>
  <si>
    <t>Անաթովթին</t>
  </si>
  <si>
    <t>Անաթովթիա</t>
  </si>
  <si>
    <t>Ամփիպոլիս</t>
  </si>
  <si>
    <t>Ամմոնացին</t>
  </si>
  <si>
    <t>Ամինադաբի</t>
  </si>
  <si>
    <t>Ամարիայէն</t>
  </si>
  <si>
    <t>Ահարհէլին</t>
  </si>
  <si>
    <t>Ահասթարին</t>
  </si>
  <si>
    <t>Ակուփային</t>
  </si>
  <si>
    <t>Ակկարոնին</t>
  </si>
  <si>
    <t>Աիւներուն</t>
  </si>
  <si>
    <t>Ազովտեսին</t>
  </si>
  <si>
    <t>Ազանիային</t>
  </si>
  <si>
    <t>Ազայիային</t>
  </si>
  <si>
    <t>Ազազիային</t>
  </si>
  <si>
    <t>Ադրամելէք</t>
  </si>
  <si>
    <t>Ադորայիմը</t>
  </si>
  <si>
    <t>Ադոնիրամը</t>
  </si>
  <si>
    <t>Աբիրոնովի</t>
  </si>
  <si>
    <t>Աբիսուրին</t>
  </si>
  <si>
    <t>Աբինադաբի</t>
  </si>
  <si>
    <t>Աբիասափին</t>
  </si>
  <si>
    <t>Աբեններէն</t>
  </si>
  <si>
    <t>Աբենեզերի</t>
  </si>
  <si>
    <t>Աբդեդօմէն</t>
  </si>
  <si>
    <t>Աբագթային</t>
  </si>
  <si>
    <t>ԱՍՈՒԵՐՈՍԻ</t>
  </si>
  <si>
    <t>ԱԲԻԱԹԱՐԻՆ</t>
  </si>
  <si>
    <t>ԹԱԳԱՒՈՐԸ7</t>
  </si>
  <si>
    <t>ՀՐԱՇՔՆԵՐ38</t>
  </si>
  <si>
    <t>ԹԱԳԱՒՈՐԸ35</t>
  </si>
  <si>
    <t>ԹԱԳԱՒՈՐԸ32</t>
  </si>
  <si>
    <t>ԹԱԳԱՒՈՐԸ31</t>
  </si>
  <si>
    <t>ՍՊԱՆՆՈՒԻ30</t>
  </si>
  <si>
    <t>ՍՊԱՆՆՈՒԻ27</t>
  </si>
  <si>
    <t>ԹԱԳԱՒՈՐԸ27</t>
  </si>
  <si>
    <t>ԹԱԳԱՒՈՐԸ25</t>
  </si>
  <si>
    <t>ՊԱՏԵՐԱԶՄ22</t>
  </si>
  <si>
    <t>ԹԱԳԱՒՈՐԸ19</t>
  </si>
  <si>
    <t>ԹԱԳԱՒՈՐԸ18</t>
  </si>
  <si>
    <t>ԹԱԳԱՒՈՐԸ17</t>
  </si>
  <si>
    <t>ԹԱԳԱՒՈՐԸ16</t>
  </si>
  <si>
    <t>ՍՊԱՆՆՈՒԻ14</t>
  </si>
  <si>
    <t>ԹԱԳԱՒՈՐԸ13</t>
  </si>
  <si>
    <t>ՄԵՌՑՈՒԻՆ12</t>
  </si>
  <si>
    <t>ԹԱԳԱՒՈՐԸ10</t>
  </si>
  <si>
    <t>ՍՊԱՆՆՈՒԻ1</t>
  </si>
  <si>
    <t>ԹԱԳՈՒՀԻՆ1</t>
  </si>
  <si>
    <t>ԳՏՆՈՒԻԼԸ1</t>
  </si>
  <si>
    <t>ԱՍՏՈՒԾՈՅ1</t>
  </si>
  <si>
    <t>րկմիտներ</t>
  </si>
  <si>
    <t>րելիներս</t>
  </si>
  <si>
    <t>տեանողին</t>
  </si>
  <si>
    <t>տասնեկու</t>
  </si>
  <si>
    <t>սպանուած</t>
  </si>
  <si>
    <t>սպանները</t>
  </si>
  <si>
    <t>պղնձանիգ</t>
  </si>
  <si>
    <t>պարտեզին</t>
  </si>
  <si>
    <t>չորսական</t>
  </si>
  <si>
    <t>ուսմունք</t>
  </si>
  <si>
    <t>ունելիով</t>
  </si>
  <si>
    <t>նխելքներ</t>
  </si>
  <si>
    <t>նեղուածք</t>
  </si>
  <si>
    <t>մեռցելու</t>
  </si>
  <si>
    <t>ճեղքռտէր</t>
  </si>
  <si>
    <t>ղաւորներ</t>
  </si>
  <si>
    <t>հետեւցաւ</t>
  </si>
  <si>
    <t>հանբերեմ</t>
  </si>
  <si>
    <t>համովցած</t>
  </si>
  <si>
    <t>համովնայ</t>
  </si>
  <si>
    <t>կողմանէս</t>
  </si>
  <si>
    <t>կողմանէդ</t>
  </si>
  <si>
    <t>կառաձիեր</t>
  </si>
  <si>
    <t>կաղաչենք</t>
  </si>
  <si>
    <t>ծծմբեղէն</t>
  </si>
  <si>
    <t>ծանրախօս</t>
  </si>
  <si>
    <t>խենդենաս</t>
  </si>
  <si>
    <t>լեցուցան</t>
  </si>
  <si>
    <t>ինքիրմէս</t>
  </si>
  <si>
    <t>ինչեւիցէ</t>
  </si>
  <si>
    <t>ժողովքին</t>
  </si>
  <si>
    <t>զաքարիան</t>
  </si>
  <si>
    <t>եօթնական</t>
  </si>
  <si>
    <t>եփարանին</t>
  </si>
  <si>
    <t>երէկուան</t>
  </si>
  <si>
    <t>երեկոյան</t>
  </si>
  <si>
    <t>գինտերէն</t>
  </si>
  <si>
    <t>բուժարար</t>
  </si>
  <si>
    <t>բանալուո</t>
  </si>
  <si>
    <t>արտորնօք</t>
  </si>
  <si>
    <t>ասնոցմով</t>
  </si>
  <si>
    <t>անհամնայ</t>
  </si>
  <si>
    <t>այնտեղէն</t>
  </si>
  <si>
    <t>ամայանաք</t>
  </si>
  <si>
    <t>ամայանայ</t>
  </si>
  <si>
    <t>Քութայէն</t>
  </si>
  <si>
    <t>Քովթամին</t>
  </si>
  <si>
    <t>Քերուբէն</t>
  </si>
  <si>
    <t>Քեներեթն</t>
  </si>
  <si>
    <t>Քեղուբին</t>
  </si>
  <si>
    <t>Քեղուբան</t>
  </si>
  <si>
    <t>Քարքասին</t>
  </si>
  <si>
    <t>Քարքամիս</t>
  </si>
  <si>
    <t>Քասղեւին</t>
  </si>
  <si>
    <t>Քասելովթ</t>
  </si>
  <si>
    <t>Քաղեբեան</t>
  </si>
  <si>
    <t>Քալքօլէն</t>
  </si>
  <si>
    <t>ՔԵԲՐՈՆԻՆ</t>
  </si>
  <si>
    <t>Փուրիմին</t>
  </si>
  <si>
    <t>Փուրային</t>
  </si>
  <si>
    <t>Փուտիէլի</t>
  </si>
  <si>
    <t>Փորաթանը</t>
  </si>
  <si>
    <t>Փղշտացիք</t>
  </si>
  <si>
    <t>Փղեգոնին</t>
  </si>
  <si>
    <t>Փիղետոսը</t>
  </si>
  <si>
    <t>Փիգեղոսն</t>
  </si>
  <si>
    <t>Փիաիրօթի</t>
  </si>
  <si>
    <t>Փիաիրօթէ</t>
  </si>
  <si>
    <t>Փենէհէսի</t>
  </si>
  <si>
    <t>Փեգովրին</t>
  </si>
  <si>
    <t>Փարուրիմ</t>
  </si>
  <si>
    <t>Փարուիմի</t>
  </si>
  <si>
    <t>Փարաթոնի</t>
  </si>
  <si>
    <t>Փասգային</t>
  </si>
  <si>
    <t>ՓՈՒՐԻՄԻՆ</t>
  </si>
  <si>
    <t>ՓԻԼԻՊՊԷԻ</t>
  </si>
  <si>
    <t>ՓԵՆԵՀԷՍԻ</t>
  </si>
  <si>
    <t>Տիմովնան</t>
  </si>
  <si>
    <t>Տիզահապի</t>
  </si>
  <si>
    <t>Տիբերիոս</t>
  </si>
  <si>
    <t>Տեղմոնին</t>
  </si>
  <si>
    <t>Տեղայիմի</t>
  </si>
  <si>
    <t>Տարսոնէն</t>
  </si>
  <si>
    <t>Տարաթանը</t>
  </si>
  <si>
    <t>Տայանիսը</t>
  </si>
  <si>
    <t>Տաբերայի</t>
  </si>
  <si>
    <t>Տաբաղիան</t>
  </si>
  <si>
    <t>Սոփոնիայ</t>
  </si>
  <si>
    <t>Սուսիմին</t>
  </si>
  <si>
    <t>Սուհային</t>
  </si>
  <si>
    <t>Սուբային</t>
  </si>
  <si>
    <t>Սուբայէն</t>
  </si>
  <si>
    <t>Սովսեկին</t>
  </si>
  <si>
    <t>Սովմերին</t>
  </si>
  <si>
    <t>Սոսթենէս</t>
  </si>
  <si>
    <t>Սիւքէմէն</t>
  </si>
  <si>
    <t>Սիպպօլէթ</t>
  </si>
  <si>
    <t>Սիլօնիին</t>
  </si>
  <si>
    <t>Սիլովայի</t>
  </si>
  <si>
    <t>Սիդոնացի</t>
  </si>
  <si>
    <t>Սեքենիան</t>
  </si>
  <si>
    <t>Սեփամացի</t>
  </si>
  <si>
    <t>Սեպփօրան</t>
  </si>
  <si>
    <t>Սեբրայիմ</t>
  </si>
  <si>
    <t>Սափանեան</t>
  </si>
  <si>
    <t>Սարօնացի</t>
  </si>
  <si>
    <t>Սարսեքիմ</t>
  </si>
  <si>
    <t>Սարուհէն</t>
  </si>
  <si>
    <t>Սարեփիին</t>
  </si>
  <si>
    <t>Սարեփթան</t>
  </si>
  <si>
    <t>Սարեդայի</t>
  </si>
  <si>
    <t>Սարեդայէ</t>
  </si>
  <si>
    <t>Սարասարը</t>
  </si>
  <si>
    <t>Սարաային</t>
  </si>
  <si>
    <t>Սանսաննա</t>
  </si>
  <si>
    <t>Սանանիմի</t>
  </si>
  <si>
    <t>Սամփսոնն</t>
  </si>
  <si>
    <t>Սամփսոնի</t>
  </si>
  <si>
    <t>Սամաքիան</t>
  </si>
  <si>
    <t>Սամարիթի</t>
  </si>
  <si>
    <t>Սաղօմօթը</t>
  </si>
  <si>
    <t>Սաղօմիթն</t>
  </si>
  <si>
    <t>Սաղօմիթը</t>
  </si>
  <si>
    <t>Սաղմոնին</t>
  </si>
  <si>
    <t>Սաղամինա</t>
  </si>
  <si>
    <t>Սաղամէին</t>
  </si>
  <si>
    <t>Սալպաադի</t>
  </si>
  <si>
    <t>Սալլուէն</t>
  </si>
  <si>
    <t>Սագարիմի</t>
  </si>
  <si>
    <t>Սաբայիան</t>
  </si>
  <si>
    <t>ՍՓՈՓԱՐԱՐ</t>
  </si>
  <si>
    <t>ՍԿԵՒԱՅԻՆ</t>
  </si>
  <si>
    <t>ՍԵԴԵԿԻԱՆ</t>
  </si>
  <si>
    <t>ՍԵԲՆԱՅԻՆ</t>
  </si>
  <si>
    <t>ՍԱՆԱՄԱՑԻ</t>
  </si>
  <si>
    <t>ՍԱՄՓՍՈՆԻ</t>
  </si>
  <si>
    <t>ՍԱՄԱՐԱՑԻ</t>
  </si>
  <si>
    <t>Ռոբովթէն</t>
  </si>
  <si>
    <t>Ռոբովամն</t>
  </si>
  <si>
    <t>Ռոբովամի</t>
  </si>
  <si>
    <t>Ռեքաբեան</t>
  </si>
  <si>
    <t>Ռեգմային</t>
  </si>
  <si>
    <t>Ռեբղային</t>
  </si>
  <si>
    <t>Ռափիդիմէ</t>
  </si>
  <si>
    <t>Ռամսէսէն</t>
  </si>
  <si>
    <t>Ռաբբայէն</t>
  </si>
  <si>
    <t>Պոպղիոսի</t>
  </si>
  <si>
    <t>Պարմենան</t>
  </si>
  <si>
    <t>Պատիողոս</t>
  </si>
  <si>
    <t>Ոքոզիայի</t>
  </si>
  <si>
    <t>Ուրիէլին</t>
  </si>
  <si>
    <t>Ուրբանոս</t>
  </si>
  <si>
    <t>Որոնացին</t>
  </si>
  <si>
    <t>Ովդուիան</t>
  </si>
  <si>
    <t>Ոողիաբին</t>
  </si>
  <si>
    <t>Ոնեսիմոս</t>
  </si>
  <si>
    <t>Շիպպօլէթ</t>
  </si>
  <si>
    <t>Շէմինիթի</t>
  </si>
  <si>
    <t>Շարուհիա</t>
  </si>
  <si>
    <t>Նէապոլիս</t>
  </si>
  <si>
    <t>Նեքաւովը</t>
  </si>
  <si>
    <t>Ներէոսին</t>
  </si>
  <si>
    <t>Նեսիային</t>
  </si>
  <si>
    <t>Նեհուսթա</t>
  </si>
  <si>
    <t>Նեբրովթը</t>
  </si>
  <si>
    <t>Նաքովրին</t>
  </si>
  <si>
    <t>Նաւումին</t>
  </si>
  <si>
    <t>Նաւումայ</t>
  </si>
  <si>
    <t>Նամեսսիի</t>
  </si>
  <si>
    <t>Նաթանիան</t>
  </si>
  <si>
    <t>Նադաբիան</t>
  </si>
  <si>
    <t>Նաարային</t>
  </si>
  <si>
    <t>Նաասոնին</t>
  </si>
  <si>
    <t>ՆԷԵՄԻԱՅԻ</t>
  </si>
  <si>
    <t>ՆԱԲՈՎԹԻՆ</t>
  </si>
  <si>
    <t>Յօսաւիան</t>
  </si>
  <si>
    <t>Յօհանանն</t>
  </si>
  <si>
    <t>Յոքաբէդը</t>
  </si>
  <si>
    <t>Յովելեայ</t>
  </si>
  <si>
    <t>Յովեզերն</t>
  </si>
  <si>
    <t>Յովարիբը</t>
  </si>
  <si>
    <t>Յովասեան</t>
  </si>
  <si>
    <t>Յովաթամն</t>
  </si>
  <si>
    <t>Յովաթամի</t>
  </si>
  <si>
    <t>Յեքիէլին</t>
  </si>
  <si>
    <t>Յեքթիելը</t>
  </si>
  <si>
    <t>Յերփայէլ</t>
  </si>
  <si>
    <t>Յերիօթէն</t>
  </si>
  <si>
    <t>Յերիմութ</t>
  </si>
  <si>
    <t>Յերամէլն</t>
  </si>
  <si>
    <t>Յեսիային</t>
  </si>
  <si>
    <t>Յեսբաամն</t>
  </si>
  <si>
    <t>Յեսբաամը</t>
  </si>
  <si>
    <t>Յեսամարի</t>
  </si>
  <si>
    <t>Յեմնային</t>
  </si>
  <si>
    <t>Յեկտանին</t>
  </si>
  <si>
    <t>Յեկսանին</t>
  </si>
  <si>
    <t>Յեկնամին</t>
  </si>
  <si>
    <t>Յեկամամն</t>
  </si>
  <si>
    <t>Յեկակամը</t>
  </si>
  <si>
    <t>Յեզաբէլն</t>
  </si>
  <si>
    <t>Յեզաբէլի</t>
  </si>
  <si>
    <t>Յեբուսին</t>
  </si>
  <si>
    <t>Յեբղաամը</t>
  </si>
  <si>
    <t>Յաքդիէլը</t>
  </si>
  <si>
    <t>Յափաղէթը</t>
  </si>
  <si>
    <t>Յարսային</t>
  </si>
  <si>
    <t>Յասուիան</t>
  </si>
  <si>
    <t>Յանովէէն</t>
  </si>
  <si>
    <t>Յայիրացի</t>
  </si>
  <si>
    <t>Յակոբեան</t>
  </si>
  <si>
    <t>Յակդովին</t>
  </si>
  <si>
    <t>Յալէլէլի</t>
  </si>
  <si>
    <t>Յաթնիէլը</t>
  </si>
  <si>
    <t>Յազիէլին</t>
  </si>
  <si>
    <t>Յազիային</t>
  </si>
  <si>
    <t>Յադայիին</t>
  </si>
  <si>
    <t>ՅԵՓԹԱՅԷՆ</t>
  </si>
  <si>
    <t>ՅԵԲՈՒՍԹԷ</t>
  </si>
  <si>
    <t>Մօրստացի</t>
  </si>
  <si>
    <t>Մուրթքէի</t>
  </si>
  <si>
    <t>Մովադիան</t>
  </si>
  <si>
    <t>Մնասոնին</t>
  </si>
  <si>
    <t>Միտիլինէ</t>
  </si>
  <si>
    <t>Միսայէլը</t>
  </si>
  <si>
    <t>Միլալայը</t>
  </si>
  <si>
    <t>Միեւնոյն</t>
  </si>
  <si>
    <t>Միամինին</t>
  </si>
  <si>
    <t>Մէիդային</t>
  </si>
  <si>
    <t>Մէզաաբին</t>
  </si>
  <si>
    <t>Մետաբեէլ</t>
  </si>
  <si>
    <t>Մեսօբացի</t>
  </si>
  <si>
    <t>Մեմփիսին</t>
  </si>
  <si>
    <t>Մեղքոմին</t>
  </si>
  <si>
    <t>Մեղքիրամ</t>
  </si>
  <si>
    <t>Մեղքիայի</t>
  </si>
  <si>
    <t>Մեղեքիէլ</t>
  </si>
  <si>
    <t>Մելիտոսի</t>
  </si>
  <si>
    <t>Մելատիան</t>
  </si>
  <si>
    <t>Մեբունայ</t>
  </si>
  <si>
    <t>Մաքմասին</t>
  </si>
  <si>
    <t>Մաքմասէն</t>
  </si>
  <si>
    <t>Մաքաթացի</t>
  </si>
  <si>
    <t>Մափկաթին</t>
  </si>
  <si>
    <t>Մարսենան</t>
  </si>
  <si>
    <t>Մարիօթէն</t>
  </si>
  <si>
    <t>Մարեսացի</t>
  </si>
  <si>
    <t>Մարեսայի</t>
  </si>
  <si>
    <t>Մարայիան</t>
  </si>
  <si>
    <t>Մատրեթին</t>
  </si>
  <si>
    <t>Մատթանին</t>
  </si>
  <si>
    <t>Մատաթայի</t>
  </si>
  <si>
    <t>Մասմանան</t>
  </si>
  <si>
    <t>Մասմային</t>
  </si>
  <si>
    <t>Մայէլէթը</t>
  </si>
  <si>
    <t>Մաղաքիայ</t>
  </si>
  <si>
    <t>Մաղաղիէլ</t>
  </si>
  <si>
    <t>Մահլէգօթ</t>
  </si>
  <si>
    <t>Մահաւացի</t>
  </si>
  <si>
    <t>Մակեղօթը</t>
  </si>
  <si>
    <t>Մալուքէն</t>
  </si>
  <si>
    <t>Մաթանացի</t>
  </si>
  <si>
    <t>Մաթանայը</t>
  </si>
  <si>
    <t>Մազիովթն</t>
  </si>
  <si>
    <t>Մադմաննա</t>
  </si>
  <si>
    <t>Մադիամէն</t>
  </si>
  <si>
    <t>Մագփիասը</t>
  </si>
  <si>
    <t>Մագեդիէլ</t>
  </si>
  <si>
    <t>Մագդողին</t>
  </si>
  <si>
    <t>Մաասիայի</t>
  </si>
  <si>
    <t>ՄՈՒՐԹՔԷԻ</t>
  </si>
  <si>
    <t>ՄԸԴաւիթի</t>
  </si>
  <si>
    <t>ՄԷՋԿորխի</t>
  </si>
  <si>
    <t>ՄԵԼԻՏԷԷՆ</t>
  </si>
  <si>
    <t>ՄԱՐԹԱՅԻՆ</t>
  </si>
  <si>
    <t>Ղուկիոսը</t>
  </si>
  <si>
    <t>Ղեբօնայի</t>
  </si>
  <si>
    <t>Ղաբիդօթի</t>
  </si>
  <si>
    <t>ՁԻԹԵՆԵԱՑ</t>
  </si>
  <si>
    <t>Հօրմային</t>
  </si>
  <si>
    <t>Հռեքային</t>
  </si>
  <si>
    <t>Հռափայիա</t>
  </si>
  <si>
    <t>Հռագային</t>
  </si>
  <si>
    <t>Հերովդիա</t>
  </si>
  <si>
    <t>Հերմոնին</t>
  </si>
  <si>
    <t>Հեղդայէն</t>
  </si>
  <si>
    <t>Հագարացի</t>
  </si>
  <si>
    <t>ՀՌՉԱԿՈՒՄ</t>
  </si>
  <si>
    <t>Կրէսկէսը</t>
  </si>
  <si>
    <t>Կուարտոս</t>
  </si>
  <si>
    <t>Կողովնիա</t>
  </si>
  <si>
    <t>Կողոսայի</t>
  </si>
  <si>
    <t>Կղօդիոսի</t>
  </si>
  <si>
    <t>Կղէովպաս</t>
  </si>
  <si>
    <t>Կղեմէսին</t>
  </si>
  <si>
    <t>Կիւրենէի</t>
  </si>
  <si>
    <t>Կեսարացի</t>
  </si>
  <si>
    <t>Կենեցիին</t>
  </si>
  <si>
    <t>Կափթորէն</t>
  </si>
  <si>
    <t>Կարսենան</t>
  </si>
  <si>
    <t>Կարպոսին</t>
  </si>
  <si>
    <t>Կարիաթեմ</t>
  </si>
  <si>
    <t>Կանանացի</t>
  </si>
  <si>
    <t>Կանաթօնը</t>
  </si>
  <si>
    <t>Կանաթոնը</t>
  </si>
  <si>
    <t>Կամուէլի</t>
  </si>
  <si>
    <t>Կադէմօթը</t>
  </si>
  <si>
    <t>Կադեմօթի</t>
  </si>
  <si>
    <t>Կադեմօթը</t>
  </si>
  <si>
    <t>Կաբեսէէլ</t>
  </si>
  <si>
    <t>Լեբնայէն</t>
  </si>
  <si>
    <t>Լասարօնի</t>
  </si>
  <si>
    <t>Լայիսեան</t>
  </si>
  <si>
    <t>Լադաբարէ</t>
  </si>
  <si>
    <t>ԼՐԱՑՈՒՄԸ</t>
  </si>
  <si>
    <t>Իրնաասին</t>
  </si>
  <si>
    <t>Իսմայէլն</t>
  </si>
  <si>
    <t>Իսաքարէն</t>
  </si>
  <si>
    <t>Ինքնիրմէ</t>
  </si>
  <si>
    <t>Իթամարէն</t>
  </si>
  <si>
    <t>Իթագասին</t>
  </si>
  <si>
    <t>Իդիթունն</t>
  </si>
  <si>
    <t>Իդիթունը</t>
  </si>
  <si>
    <t>ԻԿՈՆԻՈՆԻ</t>
  </si>
  <si>
    <t>Թումիմով</t>
  </si>
  <si>
    <t>Թուղաթին</t>
  </si>
  <si>
    <t>Թորգոման</t>
  </si>
  <si>
    <t>Թովղային</t>
  </si>
  <si>
    <t>Թերսայէն</t>
  </si>
  <si>
    <t>Թեմանացի</t>
  </si>
  <si>
    <t>Թեկուայի</t>
  </si>
  <si>
    <t>Թելապիպի</t>
  </si>
  <si>
    <t>Թափսայէն</t>
  </si>
  <si>
    <t>Թափուայի</t>
  </si>
  <si>
    <t>Էմիմները</t>
  </si>
  <si>
    <t>Էլթուղադ</t>
  </si>
  <si>
    <t>Էդովմինի</t>
  </si>
  <si>
    <t>ԷՄՄԱՈՒՍԻ</t>
  </si>
  <si>
    <t>Զեբուղին</t>
  </si>
  <si>
    <t>Զաքքային</t>
  </si>
  <si>
    <t>Զաքարիայ</t>
  </si>
  <si>
    <t>Զարդիէլը</t>
  </si>
  <si>
    <t>Զամբրիին</t>
  </si>
  <si>
    <t>Զաբիուդը</t>
  </si>
  <si>
    <t>Զաբբային</t>
  </si>
  <si>
    <t>Եփեսացիս</t>
  </si>
  <si>
    <t>Եւիլայէն</t>
  </si>
  <si>
    <t>Երէկուան</t>
  </si>
  <si>
    <t>Երեմիայի</t>
  </si>
  <si>
    <t>Եսթեմովն</t>
  </si>
  <si>
    <t>Եսթեմովի</t>
  </si>
  <si>
    <t>Եսեղեփօն</t>
  </si>
  <si>
    <t>Եսեբոնին</t>
  </si>
  <si>
    <t>Եսեբոնէն</t>
  </si>
  <si>
    <t>Եպենետոս</t>
  </si>
  <si>
    <t>Եպափրասը</t>
  </si>
  <si>
    <t>Ենսամիւս</t>
  </si>
  <si>
    <t>Ենգանիմը</t>
  </si>
  <si>
    <t>Ենգադդիէ</t>
  </si>
  <si>
    <t>Եղփաաղին</t>
  </si>
  <si>
    <t>Եղնաթանի</t>
  </si>
  <si>
    <t>Եղնաամին</t>
  </si>
  <si>
    <t>Եղիսափան</t>
  </si>
  <si>
    <t>Եղիսաման</t>
  </si>
  <si>
    <t>Եղիուսին</t>
  </si>
  <si>
    <t>Եղիէնայի</t>
  </si>
  <si>
    <t>Եղիասիբն</t>
  </si>
  <si>
    <t>Եղիակիմի</t>
  </si>
  <si>
    <t>Եղիադայի</t>
  </si>
  <si>
    <t>Եղզաբաթը</t>
  </si>
  <si>
    <t>Եղզաբադը</t>
  </si>
  <si>
    <t>Եզրիկամը</t>
  </si>
  <si>
    <t>Եզրիէլին</t>
  </si>
  <si>
    <t>Եզրահացի</t>
  </si>
  <si>
    <t>Եզիրային</t>
  </si>
  <si>
    <t>Եդրայիին</t>
  </si>
  <si>
    <t>ԵՐԵՄԻԱՅԻ</t>
  </si>
  <si>
    <t>ԵՂԻՈՒՍԻՆ</t>
  </si>
  <si>
    <t>ԵԼԻՄԵԼԷՔ</t>
  </si>
  <si>
    <t>Դօթայիմի</t>
  </si>
  <si>
    <t>Դօդիային</t>
  </si>
  <si>
    <t>Դրուսիղա</t>
  </si>
  <si>
    <t>Դրանդիքը</t>
  </si>
  <si>
    <t>Դերկոնին</t>
  </si>
  <si>
    <t>Դերբացին</t>
  </si>
  <si>
    <t>Դարդայէն</t>
  </si>
  <si>
    <t>Դարաբաթը</t>
  </si>
  <si>
    <t>Դաբարաթը</t>
  </si>
  <si>
    <t>Գովղանին</t>
  </si>
  <si>
    <t>Գինաթեան</t>
  </si>
  <si>
    <t>Գիլալայը</t>
  </si>
  <si>
    <t>Գերարայի</t>
  </si>
  <si>
    <t>Գեսուրէն</t>
  </si>
  <si>
    <t>Գեթքոփեր</t>
  </si>
  <si>
    <t>Գեթրեմօն</t>
  </si>
  <si>
    <t>Գամուլին</t>
  </si>
  <si>
    <t>Գամաղիէլ</t>
  </si>
  <si>
    <t>Գաղիոնին</t>
  </si>
  <si>
    <t>Գաղադացի</t>
  </si>
  <si>
    <t>Գալիլովթ</t>
  </si>
  <si>
    <t>Գազեմէթն</t>
  </si>
  <si>
    <t>Գադերօթը</t>
  </si>
  <si>
    <t>Գադգադէն</t>
  </si>
  <si>
    <t>ԳՈՂԻԱԹԻՆ</t>
  </si>
  <si>
    <t>ԳՈԹՈՆԻԷԼ</t>
  </si>
  <si>
    <t>ԳՈԴՈՂԻԱՆ</t>
  </si>
  <si>
    <t>ԳԵԴԷՕՆԻՆ</t>
  </si>
  <si>
    <t>ԳԱԲԱՒՈՆԻ</t>
  </si>
  <si>
    <t>Բուբաստի</t>
  </si>
  <si>
    <t>Բիւթանիա</t>
  </si>
  <si>
    <t>Բիզթային</t>
  </si>
  <si>
    <t>Բիգթանին</t>
  </si>
  <si>
    <t>Բիգթային</t>
  </si>
  <si>
    <t>Բէէլմօնի</t>
  </si>
  <si>
    <t>Բերովթին</t>
  </si>
  <si>
    <t>Բերինիկէ</t>
  </si>
  <si>
    <t>Բերզելին</t>
  </si>
  <si>
    <t>Բերզելիի</t>
  </si>
  <si>
    <t>Բենադադը</t>
  </si>
  <si>
    <t>Բեղգային</t>
  </si>
  <si>
    <t>Բեղգայէն</t>
  </si>
  <si>
    <t>Բեթքովրի</t>
  </si>
  <si>
    <t>Բեթփասես</t>
  </si>
  <si>
    <t>Բեթփաղէթ</t>
  </si>
  <si>
    <t>Բեթփագէի</t>
  </si>
  <si>
    <t>Բեթսուրը</t>
  </si>
  <si>
    <t>Բեթսանին</t>
  </si>
  <si>
    <t>Բեթռափան</t>
  </si>
  <si>
    <t>Բեթորոնն</t>
  </si>
  <si>
    <t>Բեթորոնի</t>
  </si>
  <si>
    <t>Բեթորոնէ</t>
  </si>
  <si>
    <t>Բեթնամրա</t>
  </si>
  <si>
    <t>Բեթմաաքա</t>
  </si>
  <si>
    <t>Բեթհեզդա</t>
  </si>
  <si>
    <t>Բեթլէհեմ</t>
  </si>
  <si>
    <t>Բեթիային</t>
  </si>
  <si>
    <t>Բեթերոնը</t>
  </si>
  <si>
    <t>Բեթելացի</t>
  </si>
  <si>
    <t>Բեթասետա</t>
  </si>
  <si>
    <t>Բեթանովթ</t>
  </si>
  <si>
    <t>Բեթանանի</t>
  </si>
  <si>
    <t>Բեթակադի</t>
  </si>
  <si>
    <t>Բեբայիին</t>
  </si>
  <si>
    <t>Բարձրեալ</t>
  </si>
  <si>
    <t>Բարկոսին</t>
  </si>
  <si>
    <t>Բարիային</t>
  </si>
  <si>
    <t>Բասեմաթը</t>
  </si>
  <si>
    <t>Բառնեայի</t>
  </si>
  <si>
    <t>Բանուիին</t>
  </si>
  <si>
    <t>Բաղղանին</t>
  </si>
  <si>
    <t>Բահաղիմն</t>
  </si>
  <si>
    <t>Բահաղիմի</t>
  </si>
  <si>
    <t>Բակբոկին</t>
  </si>
  <si>
    <t>Բակբակար</t>
  </si>
  <si>
    <t>Բաթուլին</t>
  </si>
  <si>
    <t>Բազիօթիա</t>
  </si>
  <si>
    <t>Բաասիայի</t>
  </si>
  <si>
    <t>Բաասայէն</t>
  </si>
  <si>
    <t>Բաաղգադը</t>
  </si>
  <si>
    <t>Բաաղայէն</t>
  </si>
  <si>
    <t>ԲԵՐԶԵԼԻԻ</t>
  </si>
  <si>
    <t>ԲԵԹԼԷՀԷՄ</t>
  </si>
  <si>
    <t>ԲԵԹԱՆԻՈՅ</t>
  </si>
  <si>
    <t>ԲԱՐՈՒՔԻՆ</t>
  </si>
  <si>
    <t>Աքիսաարն</t>
  </si>
  <si>
    <t>Աքինոամը</t>
  </si>
  <si>
    <t>Աքիմային</t>
  </si>
  <si>
    <t>Աքիմաասն</t>
  </si>
  <si>
    <t>Աքիեզերն</t>
  </si>
  <si>
    <t>Աքեզիբին</t>
  </si>
  <si>
    <t>Աքայիայէ</t>
  </si>
  <si>
    <t>Ափեսեսին</t>
  </si>
  <si>
    <t>Արքիպպոս</t>
  </si>
  <si>
    <t>Արտեմանը</t>
  </si>
  <si>
    <t>Արումայի</t>
  </si>
  <si>
    <t>Արովրացի</t>
  </si>
  <si>
    <t>Արոէրացի</t>
  </si>
  <si>
    <t>Արիսօթէն</t>
  </si>
  <si>
    <t>Արիսային</t>
  </si>
  <si>
    <t>Արիմաթիա</t>
  </si>
  <si>
    <t>Արիմաթէմ</t>
  </si>
  <si>
    <t>Արիդային</t>
  </si>
  <si>
    <t>Արիդաթան</t>
  </si>
  <si>
    <t>Արաբովթի</t>
  </si>
  <si>
    <t>Ատիտային</t>
  </si>
  <si>
    <t>Ատիթայիմ</t>
  </si>
  <si>
    <t>Ատեփային</t>
  </si>
  <si>
    <t>Ասրիէլին</t>
  </si>
  <si>
    <t>Ասիէլիին</t>
  </si>
  <si>
    <t>Ասերովթի</t>
  </si>
  <si>
    <t>Ասենացին</t>
  </si>
  <si>
    <t>Ասեմոնէն</t>
  </si>
  <si>
    <t>Ասեդովթի</t>
  </si>
  <si>
    <t>Ասբէային</t>
  </si>
  <si>
    <t>Ասարմօթը</t>
  </si>
  <si>
    <t>Ասարէլան</t>
  </si>
  <si>
    <t>Ասաբիայի</t>
  </si>
  <si>
    <t>Ասաբանան</t>
  </si>
  <si>
    <t>Առաքելոց</t>
  </si>
  <si>
    <t>Ապողոնիա</t>
  </si>
  <si>
    <t>Ապողղիոն</t>
  </si>
  <si>
    <t>Ապեղեսին</t>
  </si>
  <si>
    <t>Անտիոքէն</t>
  </si>
  <si>
    <t>Անաթովթն</t>
  </si>
  <si>
    <t>Ամօրհացի</t>
  </si>
  <si>
    <t>Ամիուդին</t>
  </si>
  <si>
    <t>Ամիզաբադ</t>
  </si>
  <si>
    <t>Ամարիայի</t>
  </si>
  <si>
    <t>Ամաթացին</t>
  </si>
  <si>
    <t>Ահասբայի</t>
  </si>
  <si>
    <t>Ակկուբին</t>
  </si>
  <si>
    <t>Ակեղդամա</t>
  </si>
  <si>
    <t>Ալամելէք</t>
  </si>
  <si>
    <t>Աթթիքոնը</t>
  </si>
  <si>
    <t>Ազովտացի</t>
  </si>
  <si>
    <t>Ազեկային</t>
  </si>
  <si>
    <t>Ազբուքին</t>
  </si>
  <si>
    <t>Ազբիային</t>
  </si>
  <si>
    <t>Ազարիուն</t>
  </si>
  <si>
    <t>Ադրազարը</t>
  </si>
  <si>
    <t>Ադոնիրամ</t>
  </si>
  <si>
    <t>Ադղիային</t>
  </si>
  <si>
    <t>Ադայիայի</t>
  </si>
  <si>
    <t>Ագաբային</t>
  </si>
  <si>
    <t>Աբիքէլին</t>
  </si>
  <si>
    <t>Աբիքելին</t>
  </si>
  <si>
    <t>Աբիրոնին</t>
  </si>
  <si>
    <t>Աբիտովբն</t>
  </si>
  <si>
    <t>Աբիտալէն</t>
  </si>
  <si>
    <t>Աբիսուրն</t>
  </si>
  <si>
    <t>Աբինադաբ</t>
  </si>
  <si>
    <t>Աբիմեէլը</t>
  </si>
  <si>
    <t>Աբիհայիլ</t>
  </si>
  <si>
    <t>Աբիելբոն</t>
  </si>
  <si>
    <t>Աբիեզերն</t>
  </si>
  <si>
    <t>Աբիասափի</t>
  </si>
  <si>
    <t>Աբիաթարն</t>
  </si>
  <si>
    <t>Աբիադաբն</t>
  </si>
  <si>
    <t>Աբենեզեր</t>
  </si>
  <si>
    <t>Աբդեդօմի</t>
  </si>
  <si>
    <t>Աբաիային</t>
  </si>
  <si>
    <t>ԱՏԵՆԵթան</t>
  </si>
  <si>
    <t>ԱՆՏԻՈՔԻՆ</t>
  </si>
  <si>
    <t>ԱԴՈՆԻԱՅԻ</t>
  </si>
  <si>
    <t>ԱԲԻՄԵԼԷՔ</t>
  </si>
  <si>
    <t>ՊԱՐՏՈՒԻ8</t>
  </si>
  <si>
    <t>ԱՆԿՈՒՄԸ6</t>
  </si>
  <si>
    <t>ՀԵՌԱՆԱՅ3</t>
  </si>
  <si>
    <t>ՎԱԽՃԱՆԸ28</t>
  </si>
  <si>
    <t>ՅՈՒԴԱՅԻ22</t>
  </si>
  <si>
    <t>ՏԱՐՈՒԻՆ18</t>
  </si>
  <si>
    <t>ՍՊԱՌՆԱՆ13</t>
  </si>
  <si>
    <t>ՎԵՐՑՈՒԻ1</t>
  </si>
  <si>
    <t>ՀԵՌԱՑՆԷ1</t>
  </si>
  <si>
    <t>ԲՈՒԺՈՒԻ1</t>
  </si>
  <si>
    <t>ԱՆԿՈՒՄԸ1</t>
  </si>
  <si>
    <t>քեալներ</t>
  </si>
  <si>
    <t>ցանկարը</t>
  </si>
  <si>
    <t>տնկակից</t>
  </si>
  <si>
    <t>պզտկնամ</t>
  </si>
  <si>
    <t>պարտեզը</t>
  </si>
  <si>
    <t>չմացուց</t>
  </si>
  <si>
    <t>չազատեր</t>
  </si>
  <si>
    <t>ուռճանա</t>
  </si>
  <si>
    <t>որտումի</t>
  </si>
  <si>
    <t>շարժեալ</t>
  </si>
  <si>
    <t>շատունց</t>
  </si>
  <si>
    <t>մեռաւու</t>
  </si>
  <si>
    <t>մեծաթեւ</t>
  </si>
  <si>
    <t>ձողերոն</t>
  </si>
  <si>
    <t>հիսուած</t>
  </si>
  <si>
    <t>կտրտէին</t>
  </si>
  <si>
    <t>կշիռքիդ</t>
  </si>
  <si>
    <t>կեսրոջը</t>
  </si>
  <si>
    <t>կենսարի</t>
  </si>
  <si>
    <t>կապեալը</t>
  </si>
  <si>
    <t>ծեալներ</t>
  </si>
  <si>
    <t>խօմէրէն</t>
  </si>
  <si>
    <t>ժամանկէ</t>
  </si>
  <si>
    <t>թքնեցին</t>
  </si>
  <si>
    <t>թեփաձեւ</t>
  </si>
  <si>
    <t>ըսածըու</t>
  </si>
  <si>
    <t>գողնարը</t>
  </si>
  <si>
    <t>արեւէլք</t>
  </si>
  <si>
    <t>ասանկով</t>
  </si>
  <si>
    <t>անցընէն</t>
  </si>
  <si>
    <t>անսուան</t>
  </si>
  <si>
    <t>այնտեղը</t>
  </si>
  <si>
    <t>այծեամը</t>
  </si>
  <si>
    <t>ամեթովս</t>
  </si>
  <si>
    <t>Քուսիէն</t>
  </si>
  <si>
    <t>Քուզայի</t>
  </si>
  <si>
    <t>Քովթամը</t>
  </si>
  <si>
    <t>Քիդոնին</t>
  </si>
  <si>
    <t>Քէբրոնի</t>
  </si>
  <si>
    <t>Քետտուս</t>
  </si>
  <si>
    <t>Քեսաղօն</t>
  </si>
  <si>
    <t>Քեներեթ</t>
  </si>
  <si>
    <t>Քեղղէսն</t>
  </si>
  <si>
    <t>Քեղկայը</t>
  </si>
  <si>
    <t>Քեղկաթը</t>
  </si>
  <si>
    <t>Քեղեքին</t>
  </si>
  <si>
    <t>Քեղբոնի</t>
  </si>
  <si>
    <t>Քելլոնի</t>
  </si>
  <si>
    <t>Քասղովթ</t>
  </si>
  <si>
    <t>Քամմատա</t>
  </si>
  <si>
    <t>Քամաամի</t>
  </si>
  <si>
    <t>ՔԱՂԷԲԻՆ</t>
  </si>
  <si>
    <t>ՔԱՂԵՓԻՆ</t>
  </si>
  <si>
    <t>Փուրիմը</t>
  </si>
  <si>
    <t>Փիլիպպէ</t>
  </si>
  <si>
    <t>Փիլիմոն</t>
  </si>
  <si>
    <t>Փեստոսը</t>
  </si>
  <si>
    <t>Փեղաթին</t>
  </si>
  <si>
    <t>Փելիքսի</t>
  </si>
  <si>
    <t>Փաքարաթ</t>
  </si>
  <si>
    <t>Փարպարի</t>
  </si>
  <si>
    <t>Փարասին</t>
  </si>
  <si>
    <t>Փասքայի</t>
  </si>
  <si>
    <t>Փասուրի</t>
  </si>
  <si>
    <t>Փաղատիա</t>
  </si>
  <si>
    <t>Փաղայիա</t>
  </si>
  <si>
    <t>Փակուդը</t>
  </si>
  <si>
    <t>Փադօնին</t>
  </si>
  <si>
    <t>Փադայիա</t>
  </si>
  <si>
    <t>Տիւրոսէ</t>
  </si>
  <si>
    <t>Տիմէոսի</t>
  </si>
  <si>
    <t>Տերտիոս</t>
  </si>
  <si>
    <t>Տեղմոնն</t>
  </si>
  <si>
    <t>Տեղմոնը</t>
  </si>
  <si>
    <t>Տարսոնի</t>
  </si>
  <si>
    <t>Տարաթան</t>
  </si>
  <si>
    <t>ՏԻՏՈՍԻՆ</t>
  </si>
  <si>
    <t>Սօբեբան</t>
  </si>
  <si>
    <t>Սոփոնիա</t>
  </si>
  <si>
    <t>Սունամի</t>
  </si>
  <si>
    <t>Սուբացի</t>
  </si>
  <si>
    <t>Սովփայի</t>
  </si>
  <si>
    <t>Սովմերի</t>
  </si>
  <si>
    <t>Սովմերը</t>
  </si>
  <si>
    <t>Սովբաքն</t>
  </si>
  <si>
    <t>Սոկքովի</t>
  </si>
  <si>
    <t>Սիւրիոյ</t>
  </si>
  <si>
    <t>Սիլլայի</t>
  </si>
  <si>
    <t>Սիզային</t>
  </si>
  <si>
    <t>Սիդոնին</t>
  </si>
  <si>
    <t>Սիդոնէն</t>
  </si>
  <si>
    <t>Սեփէիին</t>
  </si>
  <si>
    <t>Սերօրին</t>
  </si>
  <si>
    <t>Սերուգի</t>
  </si>
  <si>
    <t>Սերգիոս</t>
  </si>
  <si>
    <t>Սեսանին</t>
  </si>
  <si>
    <t>Սեմէէին</t>
  </si>
  <si>
    <t>Սեմային</t>
  </si>
  <si>
    <t>Սեղեփին</t>
  </si>
  <si>
    <t>Սեղեմիա</t>
  </si>
  <si>
    <t>Սեհոնին</t>
  </si>
  <si>
    <t>Սելօմին</t>
  </si>
  <si>
    <t>Սելքայի</t>
  </si>
  <si>
    <t>Սելսահի</t>
  </si>
  <si>
    <t>Սեգուբը</t>
  </si>
  <si>
    <t>Սեբոյիմ</t>
  </si>
  <si>
    <t>Սեբեգօն</t>
  </si>
  <si>
    <t>Սեբարիմ</t>
  </si>
  <si>
    <t>Սաքքովթ</t>
  </si>
  <si>
    <t>Սաքարօն</t>
  </si>
  <si>
    <t>Սաքաբին</t>
  </si>
  <si>
    <t>Սարիդէն</t>
  </si>
  <si>
    <t>Սարաացի</t>
  </si>
  <si>
    <t>Սանէսար</t>
  </si>
  <si>
    <t>Սանանիմ</t>
  </si>
  <si>
    <t>Սամփաոն</t>
  </si>
  <si>
    <t>Սամրօնի</t>
  </si>
  <si>
    <t>Սամուան</t>
  </si>
  <si>
    <t>Սամերին</t>
  </si>
  <si>
    <t>Սամերէն</t>
  </si>
  <si>
    <t>Սամեթին</t>
  </si>
  <si>
    <t>Սամեգար</t>
  </si>
  <si>
    <t>Սամարաթ</t>
  </si>
  <si>
    <t>Սամաամը</t>
  </si>
  <si>
    <t>Սաղօմօթ</t>
  </si>
  <si>
    <t>Սաղմոնի</t>
  </si>
  <si>
    <t>Սաղաբին</t>
  </si>
  <si>
    <t>Սագարիմ</t>
  </si>
  <si>
    <t>Սաբեթան</t>
  </si>
  <si>
    <t>Սաբեդան</t>
  </si>
  <si>
    <t>Սաբանիա</t>
  </si>
  <si>
    <t>ՍՕՂՈՍԻՆ</t>
  </si>
  <si>
    <t>ՍԻՒՔԷՄԻ</t>
  </si>
  <si>
    <t>ՍԻԴՈՆԻՆ</t>
  </si>
  <si>
    <t>ՍԵՂՂՈՒՄ</t>
  </si>
  <si>
    <t>ՍԵԼՕՄԻՆ</t>
  </si>
  <si>
    <t>ՍԱՌԱՅԻՆ</t>
  </si>
  <si>
    <t>ՍԱՄԵԳԱՐ</t>
  </si>
  <si>
    <t>ՍԱԲԷԷԻՆ</t>
  </si>
  <si>
    <t>Ռումացի</t>
  </si>
  <si>
    <t>Ռիբային</t>
  </si>
  <si>
    <t>Ռեսեփին</t>
  </si>
  <si>
    <t>Ռեգմայի</t>
  </si>
  <si>
    <t>Ռափայիա</t>
  </si>
  <si>
    <t>Ռասինին</t>
  </si>
  <si>
    <t>Ռամսէսը</t>
  </si>
  <si>
    <t>Ռամայէն</t>
  </si>
  <si>
    <t>Ռախաբին</t>
  </si>
  <si>
    <t>Ռախաբէն</t>
  </si>
  <si>
    <t>Ռագուէլ</t>
  </si>
  <si>
    <t>Ռաբբայի</t>
  </si>
  <si>
    <t>Պուդէսը</t>
  </si>
  <si>
    <t>Պորկիոս</t>
  </si>
  <si>
    <t>Պոպղիոս</t>
  </si>
  <si>
    <t>Պնդերես</t>
  </si>
  <si>
    <t>Պերսիդէ</t>
  </si>
  <si>
    <t>Պերգէէն</t>
  </si>
  <si>
    <t>Պափոսէն</t>
  </si>
  <si>
    <t>ՊԻՂԱՏՈՍ</t>
  </si>
  <si>
    <t>Ոքոզամը</t>
  </si>
  <si>
    <t>Ոփփային</t>
  </si>
  <si>
    <t>Ուրիէլը</t>
  </si>
  <si>
    <t>Ովսէիան</t>
  </si>
  <si>
    <t>Ովդուիա</t>
  </si>
  <si>
    <t>Ովդիայի</t>
  </si>
  <si>
    <t>Ովբէդին</t>
  </si>
  <si>
    <t>Ոողիաբն</t>
  </si>
  <si>
    <t>Ողիբամա</t>
  </si>
  <si>
    <t>Ոդողոմը</t>
  </si>
  <si>
    <t>Շաւային</t>
  </si>
  <si>
    <t>Նովբայը</t>
  </si>
  <si>
    <t>Նովադիա</t>
  </si>
  <si>
    <t>Նոբահին</t>
  </si>
  <si>
    <t>Նիմփասի</t>
  </si>
  <si>
    <t>Նէեսթան</t>
  </si>
  <si>
    <t>Նէեմիան</t>
  </si>
  <si>
    <t>Նէեմեայ</t>
  </si>
  <si>
    <t>Նէեմանի</t>
  </si>
  <si>
    <t>Նէեմանը</t>
  </si>
  <si>
    <t>Նեփաղադ</t>
  </si>
  <si>
    <t>Ներգաղը</t>
  </si>
  <si>
    <t>Նաքովրի</t>
  </si>
  <si>
    <t>Նաքոնին</t>
  </si>
  <si>
    <t>Նաւումի</t>
  </si>
  <si>
    <t>Նաւաթին</t>
  </si>
  <si>
    <t>Նաւաթէն</t>
  </si>
  <si>
    <t>Նայնպէս</t>
  </si>
  <si>
    <t>Նայեմին</t>
  </si>
  <si>
    <t>Նամուէլ</t>
  </si>
  <si>
    <t>Նաթանիա</t>
  </si>
  <si>
    <t>Նաբաւին</t>
  </si>
  <si>
    <t>Նաբաղէն</t>
  </si>
  <si>
    <t>Նաարիան</t>
  </si>
  <si>
    <t>Նաասոնի</t>
  </si>
  <si>
    <t>Նաամացի</t>
  </si>
  <si>
    <t>Նաաղօլի</t>
  </si>
  <si>
    <t>Նաաղօլը</t>
  </si>
  <si>
    <t>Յօսաբէէ</t>
  </si>
  <si>
    <t>Յօհանին</t>
  </si>
  <si>
    <t>Յօթիրին</t>
  </si>
  <si>
    <t>Յուքաղը</t>
  </si>
  <si>
    <t>Յուքազն</t>
  </si>
  <si>
    <t>Յուդինը</t>
  </si>
  <si>
    <t>Յուդիան</t>
  </si>
  <si>
    <t>Յովրիմի</t>
  </si>
  <si>
    <t>Յովսէսի</t>
  </si>
  <si>
    <t>Յովէլան</t>
  </si>
  <si>
    <t>Յովարիբ</t>
  </si>
  <si>
    <t>Յովադին</t>
  </si>
  <si>
    <t>Յոպպէէն</t>
  </si>
  <si>
    <t>Յոհանան</t>
  </si>
  <si>
    <t>Յոբաբին</t>
  </si>
  <si>
    <t>Յէիէլին</t>
  </si>
  <si>
    <t>Յեքիէլի</t>
  </si>
  <si>
    <t>Յեփթայէ</t>
  </si>
  <si>
    <t>Յեսուայ</t>
  </si>
  <si>
    <t>Յեսբոկն</t>
  </si>
  <si>
    <t>Յեսբաամ</t>
  </si>
  <si>
    <t>Յեսանան</t>
  </si>
  <si>
    <t>Յեղային</t>
  </si>
  <si>
    <t>Յեկսանը</t>
  </si>
  <si>
    <t>Յեկնամի</t>
  </si>
  <si>
    <t>Յեկնամը</t>
  </si>
  <si>
    <t>Յեկմամի</t>
  </si>
  <si>
    <t>Յեկմամը</t>
  </si>
  <si>
    <t>Յեկեբան</t>
  </si>
  <si>
    <t>Յեկդաամ</t>
  </si>
  <si>
    <t>Յեկամիա</t>
  </si>
  <si>
    <t>Յեթրամն</t>
  </si>
  <si>
    <t>Յեթերին</t>
  </si>
  <si>
    <t>Յեթեման</t>
  </si>
  <si>
    <t>Յեզրացի</t>
  </si>
  <si>
    <t>Յեզերիա</t>
  </si>
  <si>
    <t>Յեդիէլն</t>
  </si>
  <si>
    <t>Յեդիդիա</t>
  </si>
  <si>
    <t>Յեդդովը</t>
  </si>
  <si>
    <t>Յեդայիա</t>
  </si>
  <si>
    <t>Յեգղօմն</t>
  </si>
  <si>
    <t>Յեբղաամ</t>
  </si>
  <si>
    <t>Յաքինին</t>
  </si>
  <si>
    <t>Յարասիա</t>
  </si>
  <si>
    <t>Յասուբի</t>
  </si>
  <si>
    <t>Յասուբը</t>
  </si>
  <si>
    <t>Յասոնին</t>
  </si>
  <si>
    <t>Յասոնէն</t>
  </si>
  <si>
    <t>Յանովէն</t>
  </si>
  <si>
    <t>Յանային</t>
  </si>
  <si>
    <t>Յայէլին</t>
  </si>
  <si>
    <t>Յամրէսը</t>
  </si>
  <si>
    <t>Յամուէլ</t>
  </si>
  <si>
    <t>Յակիմին</t>
  </si>
  <si>
    <t>Յականէն</t>
  </si>
  <si>
    <t>Յազիայէ</t>
  </si>
  <si>
    <t>Յադային</t>
  </si>
  <si>
    <t>Յաբնէին</t>
  </si>
  <si>
    <t>Յաբիսէն</t>
  </si>
  <si>
    <t>Յաականն</t>
  </si>
  <si>
    <t>ՅԵՓԹԱՅԷ</t>
  </si>
  <si>
    <t>ՅԵԶԱԲԷԼ</t>
  </si>
  <si>
    <t>ՅԱԲԻՆԻՆ</t>
  </si>
  <si>
    <t>Մօրադին</t>
  </si>
  <si>
    <t>Մովղիդը</t>
  </si>
  <si>
    <t>Մոսոբաբ</t>
  </si>
  <si>
    <t>Մոողիէն</t>
  </si>
  <si>
    <t>Միքայիա</t>
  </si>
  <si>
    <t>Միսայէլ</t>
  </si>
  <si>
    <t>Միամինը</t>
  </si>
  <si>
    <t>Մէարկօն</t>
  </si>
  <si>
    <t>Մեփայաթ</t>
  </si>
  <si>
    <t>Մեննիթի</t>
  </si>
  <si>
    <t>Մեղքամը</t>
  </si>
  <si>
    <t>Մեղեթին</t>
  </si>
  <si>
    <t>Մելիտոս</t>
  </si>
  <si>
    <t>Մելիայի</t>
  </si>
  <si>
    <t>Մաքրիին</t>
  </si>
  <si>
    <t>Մաքաթիի</t>
  </si>
  <si>
    <t>Մաւուլի</t>
  </si>
  <si>
    <t>Մարիօթը</t>
  </si>
  <si>
    <t>Մատրիին</t>
  </si>
  <si>
    <t>Մաովքին</t>
  </si>
  <si>
    <t>Մանկանց</t>
  </si>
  <si>
    <t>Մանաքաթ</t>
  </si>
  <si>
    <t>Մանաքադ</t>
  </si>
  <si>
    <t>Մանայէն</t>
  </si>
  <si>
    <t>Մայնանի</t>
  </si>
  <si>
    <t>Մաղեքէթ</t>
  </si>
  <si>
    <t>Մակեդան</t>
  </si>
  <si>
    <t>Մալուքի</t>
  </si>
  <si>
    <t>Մաթանիա</t>
  </si>
  <si>
    <t>Մադիանը</t>
  </si>
  <si>
    <t>Մադիամն</t>
  </si>
  <si>
    <t>Մագրոնի</t>
  </si>
  <si>
    <t>Մագդողի</t>
  </si>
  <si>
    <t>Մաազիան</t>
  </si>
  <si>
    <t>ՄԻՔԻԱՅԻ</t>
  </si>
  <si>
    <t>ՄԵԼԻՏՈՍ</t>
  </si>
  <si>
    <t>ՄԱՆԱՅԵՄ</t>
  </si>
  <si>
    <t>Ղուկիոս</t>
  </si>
  <si>
    <t>Ղեքային</t>
  </si>
  <si>
    <t>Հռութայ</t>
  </si>
  <si>
    <t>Հռեգիոն</t>
  </si>
  <si>
    <t>Հռասիան</t>
  </si>
  <si>
    <t>Հուսիմէ</t>
  </si>
  <si>
    <t>Հուկոկը</t>
  </si>
  <si>
    <t>Հերմոնի</t>
  </si>
  <si>
    <t>Հելէմին</t>
  </si>
  <si>
    <t>Հելեփէն</t>
  </si>
  <si>
    <t>Հարիմէն</t>
  </si>
  <si>
    <t>Համմօնը</t>
  </si>
  <si>
    <t>Համանէն</t>
  </si>
  <si>
    <t>Հաթաքին</t>
  </si>
  <si>
    <t>ՀԱԳԱՐԻՆ</t>
  </si>
  <si>
    <t>Կրիսպոս</t>
  </si>
  <si>
    <t>Կորխացի</t>
  </si>
  <si>
    <t>Կովսամի</t>
  </si>
  <si>
    <t>Կնիդոսի</t>
  </si>
  <si>
    <t>Կղօդիան</t>
  </si>
  <si>
    <t>Կերոսին</t>
  </si>
  <si>
    <t>Կեսիօնը</t>
  </si>
  <si>
    <t>Կեթրոնի</t>
  </si>
  <si>
    <t>Կարկայի</t>
  </si>
  <si>
    <t>Կարթանը</t>
  </si>
  <si>
    <t>Կապպաթա</t>
  </si>
  <si>
    <t>Կանդակա</t>
  </si>
  <si>
    <t>Կալլայը</t>
  </si>
  <si>
    <t>Կադէսէն</t>
  </si>
  <si>
    <t>Կադեմօթ</t>
  </si>
  <si>
    <t>Կաբսեմը</t>
  </si>
  <si>
    <t>Խենդեցե</t>
  </si>
  <si>
    <t>Լիկիայի</t>
  </si>
  <si>
    <t>Լիդիայի</t>
  </si>
  <si>
    <t>Լաւոդիա</t>
  </si>
  <si>
    <t>Իքաբօդի</t>
  </si>
  <si>
    <t>Իրսամէս</t>
  </si>
  <si>
    <t>Իստովբէ</t>
  </si>
  <si>
    <t>Իսաքարը</t>
  </si>
  <si>
    <t>Իկոնացի</t>
  </si>
  <si>
    <t>Իթիէլին</t>
  </si>
  <si>
    <t>Իթամարի</t>
  </si>
  <si>
    <t>Թումիմը</t>
  </si>
  <si>
    <t>Թովղայի</t>
  </si>
  <si>
    <t>Թիւատիր</t>
  </si>
  <si>
    <t>Թեմանէն</t>
  </si>
  <si>
    <t>Թեկուէն</t>
  </si>
  <si>
    <t>Թարթակը</t>
  </si>
  <si>
    <t>Թարէսին</t>
  </si>
  <si>
    <t>Թարանան</t>
  </si>
  <si>
    <t>Թամային</t>
  </si>
  <si>
    <t>Էլիամին</t>
  </si>
  <si>
    <t>Էլէանան</t>
  </si>
  <si>
    <t>Էգղոնէն</t>
  </si>
  <si>
    <t>Զոողեթի</t>
  </si>
  <si>
    <t>Զերէսին</t>
  </si>
  <si>
    <t>Զեմրանը</t>
  </si>
  <si>
    <t>Զեթարին</t>
  </si>
  <si>
    <t>Զաքուրն</t>
  </si>
  <si>
    <t>Զաթուին</t>
  </si>
  <si>
    <t>Զաբէէին</t>
  </si>
  <si>
    <t>Եփրաթին</t>
  </si>
  <si>
    <t>Եւտիքոս</t>
  </si>
  <si>
    <t>Երմէսին</t>
  </si>
  <si>
    <t>Երմասին</t>
  </si>
  <si>
    <t>Երիքովն</t>
  </si>
  <si>
    <t>Երաստոս</t>
  </si>
  <si>
    <t>Ետեբացի</t>
  </si>
  <si>
    <t>Ետեբաթա</t>
  </si>
  <si>
    <t>Եսթօնին</t>
  </si>
  <si>
    <t>Եսթերայ</t>
  </si>
  <si>
    <t>Եսթեմով</t>
  </si>
  <si>
    <t>Եսեբոնն</t>
  </si>
  <si>
    <t>Եպափրաս</t>
  </si>
  <si>
    <t>Ենքադդա</t>
  </si>
  <si>
    <t>Ենհասոր</t>
  </si>
  <si>
    <t>Ենգադդի</t>
  </si>
  <si>
    <t>Եմովրին</t>
  </si>
  <si>
    <t>Եմմերէն</t>
  </si>
  <si>
    <t>Եղփաաղի</t>
  </si>
  <si>
    <t>Եղփաաղը</t>
  </si>
  <si>
    <t>Եղիփաղը</t>
  </si>
  <si>
    <t>Եղիսայի</t>
  </si>
  <si>
    <t>Եղիուսի</t>
  </si>
  <si>
    <t>Եղիուսը</t>
  </si>
  <si>
    <t>Եղիուդը</t>
  </si>
  <si>
    <t>Եղիոզան</t>
  </si>
  <si>
    <t>Եղիաթան</t>
  </si>
  <si>
    <t>Եղիադան</t>
  </si>
  <si>
    <t>Եղիաբան</t>
  </si>
  <si>
    <t>Եղաային</t>
  </si>
  <si>
    <t>Ելթեկոն</t>
  </si>
  <si>
    <t>Ելթեկէն</t>
  </si>
  <si>
    <t>Ելդագան</t>
  </si>
  <si>
    <t>Եզրիէլի</t>
  </si>
  <si>
    <t>Եզրիէլը</t>
  </si>
  <si>
    <t>Եզրասայ</t>
  </si>
  <si>
    <t>Եզրային</t>
  </si>
  <si>
    <t>Եդղայէն</t>
  </si>
  <si>
    <t>Եգղայէն</t>
  </si>
  <si>
    <t>ԵՐԻՔՈՎԻ</t>
  </si>
  <si>
    <t>ԵՍՐՈՆԻՆ</t>
  </si>
  <si>
    <t>Դովեկին</t>
  </si>
  <si>
    <t>Դիսօնին</t>
  </si>
  <si>
    <t>Դիսանին</t>
  </si>
  <si>
    <t>Դեննաբա</t>
  </si>
  <si>
    <t>Դեբօնին</t>
  </si>
  <si>
    <t>Դեբղայի</t>
  </si>
  <si>
    <t>Դանեաան</t>
  </si>
  <si>
    <t>Դաղփոնը</t>
  </si>
  <si>
    <t>Դաթանին</t>
  </si>
  <si>
    <t>Դաբասէթ</t>
  </si>
  <si>
    <t>Գունիին</t>
  </si>
  <si>
    <t>Գովզանի</t>
  </si>
  <si>
    <t>Գոդողիա</t>
  </si>
  <si>
    <t>Գոդեսէն</t>
  </si>
  <si>
    <t>Գեսրոնի</t>
  </si>
  <si>
    <t>Գեհոնին</t>
  </si>
  <si>
    <t>Գեդովրի</t>
  </si>
  <si>
    <t>Գեդէօնի</t>
  </si>
  <si>
    <t>Գեդէօնը</t>
  </si>
  <si>
    <t>Գարեղէն</t>
  </si>
  <si>
    <t>Գայիոսը</t>
  </si>
  <si>
    <t>Գամզովն</t>
  </si>
  <si>
    <t>Գաղուան</t>
  </si>
  <si>
    <t>Գաղմօնը</t>
  </si>
  <si>
    <t>Գաղաբին</t>
  </si>
  <si>
    <t>Գազամին</t>
  </si>
  <si>
    <t>Գադերօթ</t>
  </si>
  <si>
    <t>Գաբէսին</t>
  </si>
  <si>
    <t>Գաբային</t>
  </si>
  <si>
    <t>Գաբաթոն</t>
  </si>
  <si>
    <t>Բօսրացի</t>
  </si>
  <si>
    <t>Բոքորին</t>
  </si>
  <si>
    <t>Բունիին</t>
  </si>
  <si>
    <t>Բոտանիմ</t>
  </si>
  <si>
    <t>Բոկքիան</t>
  </si>
  <si>
    <t>Բղաստոս</t>
  </si>
  <si>
    <t>Բէէլմօն</t>
  </si>
  <si>
    <t>Բերիացի</t>
  </si>
  <si>
    <t>Բերիայի</t>
  </si>
  <si>
    <t>Բեսէիին</t>
  </si>
  <si>
    <t>Բենովրը</t>
  </si>
  <si>
    <t>Բենանան</t>
  </si>
  <si>
    <t>Բեթրոնը</t>
  </si>
  <si>
    <t>Բեթսուր</t>
  </si>
  <si>
    <t>Բեթսանը</t>
  </si>
  <si>
    <t>Բեթսանէ</t>
  </si>
  <si>
    <t>Բեթէլէն</t>
  </si>
  <si>
    <t>Բեթաւան</t>
  </si>
  <si>
    <t>Բեթարամ</t>
  </si>
  <si>
    <t>Բեթանաթ</t>
  </si>
  <si>
    <t>Բեթամէկ</t>
  </si>
  <si>
    <t>Բեթահէն</t>
  </si>
  <si>
    <t>Բեբային</t>
  </si>
  <si>
    <t>Բաւային</t>
  </si>
  <si>
    <t>Բարիայի</t>
  </si>
  <si>
    <t>Բարաքիա</t>
  </si>
  <si>
    <t>Բասեբեթ</t>
  </si>
  <si>
    <t>Բասանէն</t>
  </si>
  <si>
    <t>Բանովթը</t>
  </si>
  <si>
    <t>Բամայէլ</t>
  </si>
  <si>
    <t>Բաղղայի</t>
  </si>
  <si>
    <t>Բաղիադա</t>
  </si>
  <si>
    <t>Բաղակին</t>
  </si>
  <si>
    <t>Բաղակէն</t>
  </si>
  <si>
    <t>Բաղաամի</t>
  </si>
  <si>
    <t>Բադադին</t>
  </si>
  <si>
    <t>Բագուէն</t>
  </si>
  <si>
    <t>Բաանայի</t>
  </si>
  <si>
    <t>Բաաղիան</t>
  </si>
  <si>
    <t>Բաաղեթը</t>
  </si>
  <si>
    <t>Բաալօթի</t>
  </si>
  <si>
    <t>Բաազեթն</t>
  </si>
  <si>
    <t>ԲԵՐԻԱՅԻ</t>
  </si>
  <si>
    <t>ԲԵՆԱԴԱԴ</t>
  </si>
  <si>
    <t>ԲԵԹԷԼԻՆ</t>
  </si>
  <si>
    <t>Աքոբորը</t>
  </si>
  <si>
    <t>Աքիսարը</t>
  </si>
  <si>
    <t>Աքիուդը</t>
  </si>
  <si>
    <t>Աքինոամ</t>
  </si>
  <si>
    <t>Աքիկամն</t>
  </si>
  <si>
    <t>Աքիկամի</t>
  </si>
  <si>
    <t>Աքեզիբի</t>
  </si>
  <si>
    <t>Ափփեմին</t>
  </si>
  <si>
    <t>Արտորցի</t>
  </si>
  <si>
    <t>Արուրին</t>
  </si>
  <si>
    <t>Արուադի</t>
  </si>
  <si>
    <t>Արոէրին</t>
  </si>
  <si>
    <t>Արմոնին</t>
  </si>
  <si>
    <t>Արիսօթի</t>
  </si>
  <si>
    <t>Արիսօթը</t>
  </si>
  <si>
    <t>Արիէլին</t>
  </si>
  <si>
    <t>Արգովբն</t>
  </si>
  <si>
    <t>Արահեան</t>
  </si>
  <si>
    <t>Արաբիոյ</t>
  </si>
  <si>
    <t>Ատտիլին</t>
  </si>
  <si>
    <t>Ատարօթի</t>
  </si>
  <si>
    <t>Ասօնացի</t>
  </si>
  <si>
    <t>Ասքուրը</t>
  </si>
  <si>
    <t>Ասփաթան</t>
  </si>
  <si>
    <t>Ասրային</t>
  </si>
  <si>
    <t>Ասուրիմ</t>
  </si>
  <si>
    <t>Ասուրիի</t>
  </si>
  <si>
    <t>Ասուբին</t>
  </si>
  <si>
    <t>Ասիմաթը</t>
  </si>
  <si>
    <t>Ասեդովդ</t>
  </si>
  <si>
    <t>Առնափար</t>
  </si>
  <si>
    <t>Ապփիոսի</t>
  </si>
  <si>
    <t>Ապողոսը</t>
  </si>
  <si>
    <t>Անքուսի</t>
  </si>
  <si>
    <t>Անտիոքը</t>
  </si>
  <si>
    <t>Անթիպաս</t>
  </si>
  <si>
    <t>Այենոնի</t>
  </si>
  <si>
    <t>Ամովսայ</t>
  </si>
  <si>
    <t>Ամիուդի</t>
  </si>
  <si>
    <t>Ամիէլին</t>
  </si>
  <si>
    <t>Ամասիին</t>
  </si>
  <si>
    <t>Ամաղէկն</t>
  </si>
  <si>
    <t>Ամաթիին</t>
  </si>
  <si>
    <t>Ամաթեան</t>
  </si>
  <si>
    <t>Աղայիին</t>
  </si>
  <si>
    <t>Ահզային</t>
  </si>
  <si>
    <t>Ակքովին</t>
  </si>
  <si>
    <t>Ակկուսի</t>
  </si>
  <si>
    <t>Ակկուղը</t>
  </si>
  <si>
    <t>Ակկուբն</t>
  </si>
  <si>
    <t>Ակկուբը</t>
  </si>
  <si>
    <t>Ալամօթի</t>
  </si>
  <si>
    <t>Աթէնքէն</t>
  </si>
  <si>
    <t>Աթենացի</t>
  </si>
  <si>
    <t>Աթայիան</t>
  </si>
  <si>
    <t>Ազգադին</t>
  </si>
  <si>
    <t>Ազայէլը</t>
  </si>
  <si>
    <t>Ազամօթի</t>
  </si>
  <si>
    <t>Ազամօթը</t>
  </si>
  <si>
    <t>Ադմաթան</t>
  </si>
  <si>
    <t>Ադդօնէն</t>
  </si>
  <si>
    <t>Ադդովէն</t>
  </si>
  <si>
    <t>Ադասսան</t>
  </si>
  <si>
    <t>Ադայիան</t>
  </si>
  <si>
    <t>Ադալիան</t>
  </si>
  <si>
    <t>Ագգիթին</t>
  </si>
  <si>
    <t>Ագարայի</t>
  </si>
  <si>
    <t>Աբիքէլի</t>
  </si>
  <si>
    <t>Աբիքէլը</t>
  </si>
  <si>
    <t>Աբիտալի</t>
  </si>
  <si>
    <t>Աբիեզեր</t>
  </si>
  <si>
    <t>Աբիայէն</t>
  </si>
  <si>
    <t>Աբդօնին</t>
  </si>
  <si>
    <t>Աբդիայի</t>
  </si>
  <si>
    <t>ԱՐԱԲԻՈՅ</t>
  </si>
  <si>
    <t>ԱՆՏԻՈՔԻ</t>
  </si>
  <si>
    <t>ԱՆՆԱՅԻՆ</t>
  </si>
  <si>
    <t>ԱՄԱՂԷԿԻ</t>
  </si>
  <si>
    <t>ԱԳՈՒՐԻՆ</t>
  </si>
  <si>
    <t>ԳՏՆՈՒԻ3</t>
  </si>
  <si>
    <t>ԴԱՌՆԱՅ27</t>
  </si>
  <si>
    <t>ԴԱՌՆԱՅ1</t>
  </si>
  <si>
    <t>օմէրով</t>
  </si>
  <si>
    <t>քիչուո</t>
  </si>
  <si>
    <t>քահանա</t>
  </si>
  <si>
    <t>րձակեր</t>
  </si>
  <si>
    <t>վսափատ</t>
  </si>
  <si>
    <t>վնաթան</t>
  </si>
  <si>
    <t>վհետեւ</t>
  </si>
  <si>
    <t>սպանեց</t>
  </si>
  <si>
    <t>սատիմի</t>
  </si>
  <si>
    <t>պլպլած</t>
  </si>
  <si>
    <t>չվռնտմ</t>
  </si>
  <si>
    <t>չմտնէն</t>
  </si>
  <si>
    <t>ուրմեն</t>
  </si>
  <si>
    <t>յուսոյ</t>
  </si>
  <si>
    <t>յանուն</t>
  </si>
  <si>
    <t>մրցորդ</t>
  </si>
  <si>
    <t>մէյմըն</t>
  </si>
  <si>
    <t>մեռցել</t>
  </si>
  <si>
    <t>հրամմէ</t>
  </si>
  <si>
    <t>հարմար</t>
  </si>
  <si>
    <t>կտրտեն</t>
  </si>
  <si>
    <t>կուտաք</t>
  </si>
  <si>
    <t>կուտամ</t>
  </si>
  <si>
    <t>կուզես</t>
  </si>
  <si>
    <t>կիսուն</t>
  </si>
  <si>
    <t>ծնողաց</t>
  </si>
  <si>
    <t>լէգէոն</t>
  </si>
  <si>
    <t>թուովը</t>
  </si>
  <si>
    <t>թլէհէմ</t>
  </si>
  <si>
    <t>էրկանս</t>
  </si>
  <si>
    <t>էրկանդ</t>
  </si>
  <si>
    <t>զորոնք</t>
  </si>
  <si>
    <t>երերած</t>
  </si>
  <si>
    <t>ետեւէի</t>
  </si>
  <si>
    <t>ելելով</t>
  </si>
  <si>
    <t>գեթացի</t>
  </si>
  <si>
    <t>բեռցած</t>
  </si>
  <si>
    <t>անցնեն</t>
  </si>
  <si>
    <t>անմարդ</t>
  </si>
  <si>
    <t>անզիղջ</t>
  </si>
  <si>
    <t>աղացքի</t>
  </si>
  <si>
    <t>ակունք</t>
  </si>
  <si>
    <t>Օրինաց</t>
  </si>
  <si>
    <t>Օնամին</t>
  </si>
  <si>
    <t>Քօղօնը</t>
  </si>
  <si>
    <t>Քուսիի</t>
  </si>
  <si>
    <t>Քուշին</t>
  </si>
  <si>
    <t>Քորէբի</t>
  </si>
  <si>
    <t>Քիլէնը</t>
  </si>
  <si>
    <t>Քիլաբն</t>
  </si>
  <si>
    <t>Քիթլիս</t>
  </si>
  <si>
    <t>Քերեթի</t>
  </si>
  <si>
    <t>Քենանի</t>
  </si>
  <si>
    <t>Քեղուբ</t>
  </si>
  <si>
    <t>Քեղղէս</t>
  </si>
  <si>
    <t>Քարմին</t>
  </si>
  <si>
    <t>Քարմիի</t>
  </si>
  <si>
    <t>Քասղեւ</t>
  </si>
  <si>
    <t>Քանանն</t>
  </si>
  <si>
    <t>Քանանա</t>
  </si>
  <si>
    <t>Քաղմադ</t>
  </si>
  <si>
    <t>Քաղէբը</t>
  </si>
  <si>
    <t>Քալքօլ</t>
  </si>
  <si>
    <t>Քաբօղի</t>
  </si>
  <si>
    <t>Քաբովր</t>
  </si>
  <si>
    <t>Քաբբօն</t>
  </si>
  <si>
    <t>ՔԱՆԱՆԸ</t>
  </si>
  <si>
    <t>Փուրիմ</t>
  </si>
  <si>
    <t>Փուղին</t>
  </si>
  <si>
    <t>Փուայի</t>
  </si>
  <si>
    <t>Փիթօմը</t>
  </si>
  <si>
    <t>Փարպար</t>
  </si>
  <si>
    <t>Փարէսն</t>
  </si>
  <si>
    <t>Փարէսը</t>
  </si>
  <si>
    <t>Փաղտին</t>
  </si>
  <si>
    <t>Փաղէկի</t>
  </si>
  <si>
    <t>Փաղադը</t>
  </si>
  <si>
    <t>Փաթուր</t>
  </si>
  <si>
    <t>Փաարայ</t>
  </si>
  <si>
    <t>ՓԵԼԻՔՍ</t>
  </si>
  <si>
    <t>ՓԱԿԷԻԱ</t>
  </si>
  <si>
    <t>Րոկոմը</t>
  </si>
  <si>
    <t>Րեսայի</t>
  </si>
  <si>
    <t>Րաքայի</t>
  </si>
  <si>
    <t>Տօփեթը</t>
  </si>
  <si>
    <t>Տոփէլի</t>
  </si>
  <si>
    <t>Տուբիա</t>
  </si>
  <si>
    <t>Տիւրան</t>
  </si>
  <si>
    <t>Տեղմոն</t>
  </si>
  <si>
    <t>Տաբիթա</t>
  </si>
  <si>
    <t>ՏԵՐԱՆՑ</t>
  </si>
  <si>
    <t>Վաշթին</t>
  </si>
  <si>
    <t>Սօքեցի</t>
  </si>
  <si>
    <t>Սօփիմէ</t>
  </si>
  <si>
    <t>Սօհամը</t>
  </si>
  <si>
    <t>Սօբէկը</t>
  </si>
  <si>
    <t>Ստաքէս</t>
  </si>
  <si>
    <t>Սոքովն</t>
  </si>
  <si>
    <t>Սոքովի</t>
  </si>
  <si>
    <t>Սոքովը</t>
  </si>
  <si>
    <t>Սուքար</t>
  </si>
  <si>
    <t>Սուփին</t>
  </si>
  <si>
    <t>Սուփիմ</t>
  </si>
  <si>
    <t>Սուփան</t>
  </si>
  <si>
    <t>Սունամ</t>
  </si>
  <si>
    <t>Սոտէին</t>
  </si>
  <si>
    <t>Սովրեկ</t>
  </si>
  <si>
    <t>Սովսեկ</t>
  </si>
  <si>
    <t>Սովղան</t>
  </si>
  <si>
    <t>Սովբաք</t>
  </si>
  <si>
    <t>Սոբաղն</t>
  </si>
  <si>
    <t>Սոբաղը</t>
  </si>
  <si>
    <t>Սիօնին</t>
  </si>
  <si>
    <t>Սիսայի</t>
  </si>
  <si>
    <t>Սիդոնը</t>
  </si>
  <si>
    <t>Սէննան</t>
  </si>
  <si>
    <t>Սէմէիի</t>
  </si>
  <si>
    <t>Սէիրին</t>
  </si>
  <si>
    <t>Սեքիան</t>
  </si>
  <si>
    <t>Սեքաքա</t>
  </si>
  <si>
    <t>Սեփաթի</t>
  </si>
  <si>
    <t>Սեփաթա</t>
  </si>
  <si>
    <t>Սերուգ</t>
  </si>
  <si>
    <t>Սետրան</t>
  </si>
  <si>
    <t>Սենաար</t>
  </si>
  <si>
    <t>Սեմէիի</t>
  </si>
  <si>
    <t>Սեհոնը</t>
  </si>
  <si>
    <t>Սելէին</t>
  </si>
  <si>
    <t>Սելեկը</t>
  </si>
  <si>
    <t>Սելայի</t>
  </si>
  <si>
    <t>Սեթարը</t>
  </si>
  <si>
    <t>Սեգուբ</t>
  </si>
  <si>
    <t>Սեգովր</t>
  </si>
  <si>
    <t>Սեբնան</t>
  </si>
  <si>
    <t>Սեբերը</t>
  </si>
  <si>
    <t>Սեբամա</t>
  </si>
  <si>
    <t>Սաքարը</t>
  </si>
  <si>
    <t>Սափատն</t>
  </si>
  <si>
    <t>Սափատը</t>
  </si>
  <si>
    <t>Սափանի</t>
  </si>
  <si>
    <t>Սափամը</t>
  </si>
  <si>
    <t>Սարուա</t>
  </si>
  <si>
    <t>Սարիօն</t>
  </si>
  <si>
    <t>Սարէէն</t>
  </si>
  <si>
    <t>Սարերա</t>
  </si>
  <si>
    <t>Սարգոն</t>
  </si>
  <si>
    <t>Սարափը</t>
  </si>
  <si>
    <t>Սարարի</t>
  </si>
  <si>
    <t>Սարայի</t>
  </si>
  <si>
    <t>Սարաան</t>
  </si>
  <si>
    <t>Սասիմա</t>
  </si>
  <si>
    <t>Սառայի</t>
  </si>
  <si>
    <t>Սանիրի</t>
  </si>
  <si>
    <t>Սամօթը</t>
  </si>
  <si>
    <t>Սամման</t>
  </si>
  <si>
    <t>Սամերի</t>
  </si>
  <si>
    <t>Սամեթի</t>
  </si>
  <si>
    <t>Սամայի</t>
  </si>
  <si>
    <t>Սաղթին</t>
  </si>
  <si>
    <t>Սաղափը</t>
  </si>
  <si>
    <t>Սաղայի</t>
  </si>
  <si>
    <t>Սալլու</t>
  </si>
  <si>
    <t>Սագէին</t>
  </si>
  <si>
    <t>Սագափն</t>
  </si>
  <si>
    <t>Սագափը</t>
  </si>
  <si>
    <t>Սաբիան</t>
  </si>
  <si>
    <t>Սաբաթա</t>
  </si>
  <si>
    <t>Սաարիմ</t>
  </si>
  <si>
    <t>ՍՕՂՈՍԸ</t>
  </si>
  <si>
    <t>ՍԻՕՆԻՆ</t>
  </si>
  <si>
    <t>ՍԱՓԻՐԱ</t>
  </si>
  <si>
    <t>Ռոկոմը</t>
  </si>
  <si>
    <t>Ռիփայի</t>
  </si>
  <si>
    <t>Ռեսփան</t>
  </si>
  <si>
    <t>Ռեսեփի</t>
  </si>
  <si>
    <t>Ռեմօնը</t>
  </si>
  <si>
    <t>Ռեկկաթ</t>
  </si>
  <si>
    <t>Ռասինի</t>
  </si>
  <si>
    <t>Ռասինը</t>
  </si>
  <si>
    <t>Ռակկոն</t>
  </si>
  <si>
    <t>Ռախաբը</t>
  </si>
  <si>
    <t>Ռազոնը</t>
  </si>
  <si>
    <t>Ռագաւի</t>
  </si>
  <si>
    <t>Ռաբբիթ</t>
  </si>
  <si>
    <t>Պերգէն</t>
  </si>
  <si>
    <t>Պերգէի</t>
  </si>
  <si>
    <t>Պատմոս</t>
  </si>
  <si>
    <t>Պատարա</t>
  </si>
  <si>
    <t>Ոքողիա</t>
  </si>
  <si>
    <t>Ոքազիա</t>
  </si>
  <si>
    <t>Ոփնիին</t>
  </si>
  <si>
    <t>Ոփիմին</t>
  </si>
  <si>
    <t>Ոփաղին</t>
  </si>
  <si>
    <t>Ուրիմը</t>
  </si>
  <si>
    <t>Ութայի</t>
  </si>
  <si>
    <t>Ուզալը</t>
  </si>
  <si>
    <t>Ովրեան</t>
  </si>
  <si>
    <t>Ովսեայ</t>
  </si>
  <si>
    <t>Ովսայի</t>
  </si>
  <si>
    <t>Ովսամա</t>
  </si>
  <si>
    <t>Ովնովը</t>
  </si>
  <si>
    <t>Ովղայի</t>
  </si>
  <si>
    <t>Ովդեդի</t>
  </si>
  <si>
    <t>Ովդեդը</t>
  </si>
  <si>
    <t>Ովբէթի</t>
  </si>
  <si>
    <t>Ովբէդն</t>
  </si>
  <si>
    <t>Ոողիաբ</t>
  </si>
  <si>
    <t>Ոդողոմ</t>
  </si>
  <si>
    <t>Շաւանը</t>
  </si>
  <si>
    <t>Նոեմիի</t>
  </si>
  <si>
    <t>Նիւգէր</t>
  </si>
  <si>
    <t>Նեփասն</t>
  </si>
  <si>
    <t>Նեբսան</t>
  </si>
  <si>
    <t>Նաքովր</t>
  </si>
  <si>
    <t>Նաւաթն</t>
  </si>
  <si>
    <t>Նաւաթի</t>
  </si>
  <si>
    <t>Նանգէի</t>
  </si>
  <si>
    <t>Նահաթը</t>
  </si>
  <si>
    <t>Նադաբն</t>
  </si>
  <si>
    <t>Նաբէօթ</t>
  </si>
  <si>
    <t>Նաբաղը</t>
  </si>
  <si>
    <t>Նաարիա</t>
  </si>
  <si>
    <t>Նաաղօլ</t>
  </si>
  <si>
    <t>ՆԷԵՄԱՆ</t>
  </si>
  <si>
    <t>Յօհանա</t>
  </si>
  <si>
    <t>Յօդիրն</t>
  </si>
  <si>
    <t>Յովքան</t>
  </si>
  <si>
    <t>Յովրէն</t>
  </si>
  <si>
    <t>Յովաքի</t>
  </si>
  <si>
    <t>Յովաղը</t>
  </si>
  <si>
    <t>Յէուսը</t>
  </si>
  <si>
    <t>Յեփոնէ</t>
  </si>
  <si>
    <t>Յերոամ</t>
  </si>
  <si>
    <t>Յերիէլ</t>
  </si>
  <si>
    <t>Յետտան</t>
  </si>
  <si>
    <t>Յետուր</t>
  </si>
  <si>
    <t>Յեսփան</t>
  </si>
  <si>
    <t>Յեսսին</t>
  </si>
  <si>
    <t>Յեսուա</t>
  </si>
  <si>
    <t>Յեուսը</t>
  </si>
  <si>
    <t>Յեմայի</t>
  </si>
  <si>
    <t>Յեթրամ</t>
  </si>
  <si>
    <t>Յեթնան</t>
  </si>
  <si>
    <t>Յեթերն</t>
  </si>
  <si>
    <t>Յեթերի</t>
  </si>
  <si>
    <t>Յեզղիա</t>
  </si>
  <si>
    <t>Յեզիէլ</t>
  </si>
  <si>
    <t>Յեդրաս</t>
  </si>
  <si>
    <t>Յեդիէլ</t>
  </si>
  <si>
    <t>Յեդիդա</t>
  </si>
  <si>
    <t>Յեբսամ</t>
  </si>
  <si>
    <t>Յեբնիա</t>
  </si>
  <si>
    <t>Յարեդի</t>
  </si>
  <si>
    <t>Յարեդը</t>
  </si>
  <si>
    <t>Յարաքը</t>
  </si>
  <si>
    <t>Յասուբ</t>
  </si>
  <si>
    <t>Յասորը</t>
  </si>
  <si>
    <t>Յասոնը</t>
  </si>
  <si>
    <t>Յասիէլ</t>
  </si>
  <si>
    <t>Յասենի</t>
  </si>
  <si>
    <t>Յանում</t>
  </si>
  <si>
    <t>Յանովէ</t>
  </si>
  <si>
    <t>Յաննէի</t>
  </si>
  <si>
    <t>Յամլէք</t>
  </si>
  <si>
    <t>Յամանա</t>
  </si>
  <si>
    <t>Յաթրին</t>
  </si>
  <si>
    <t>Յաթիրի</t>
  </si>
  <si>
    <t>Յազօնն</t>
  </si>
  <si>
    <t>Յազիէլ</t>
  </si>
  <si>
    <t>Յազիզն</t>
  </si>
  <si>
    <t>Յադելա</t>
  </si>
  <si>
    <t>Յագուր</t>
  </si>
  <si>
    <t>Յաբինի</t>
  </si>
  <si>
    <t>ՅՈՊՊԷԻ</t>
  </si>
  <si>
    <t>ՅԷՈՒԻՆ</t>
  </si>
  <si>
    <t>Մօսէրա</t>
  </si>
  <si>
    <t>Մոսոքն</t>
  </si>
  <si>
    <t>Միքիայ</t>
  </si>
  <si>
    <t>Միամին</t>
  </si>
  <si>
    <t>Մէարան</t>
  </si>
  <si>
    <t>Մերովբ</t>
  </si>
  <si>
    <t>Մերիպա</t>
  </si>
  <si>
    <t>Մերէսը</t>
  </si>
  <si>
    <t>Մերարի</t>
  </si>
  <si>
    <t>Մեսաամ</t>
  </si>
  <si>
    <t>Մեռայի</t>
  </si>
  <si>
    <t>Մեննիթ</t>
  </si>
  <si>
    <t>Մելօնն</t>
  </si>
  <si>
    <t>Մելօնէ</t>
  </si>
  <si>
    <t>Մելիտէ</t>
  </si>
  <si>
    <t>Մեթօար</t>
  </si>
  <si>
    <t>Մաքիրի</t>
  </si>
  <si>
    <t>Մաքասի</t>
  </si>
  <si>
    <t>Մարման</t>
  </si>
  <si>
    <t>Մարաղա</t>
  </si>
  <si>
    <t>Մատթան</t>
  </si>
  <si>
    <t>Մաղքոս</t>
  </si>
  <si>
    <t>Մահանէ</t>
  </si>
  <si>
    <t>Մադդին</t>
  </si>
  <si>
    <t>Մադանը</t>
  </si>
  <si>
    <t>Մաբզար</t>
  </si>
  <si>
    <t>Մաբարը</t>
  </si>
  <si>
    <t>Մաարայ</t>
  </si>
  <si>
    <t>Մաարաթ</t>
  </si>
  <si>
    <t>Մաալան</t>
  </si>
  <si>
    <t>ՄՈՎԱԲԻ</t>
  </si>
  <si>
    <t>ՄԵԼԻՏԷ</t>
  </si>
  <si>
    <t>ՄԱԴԻԱՄ</t>
  </si>
  <si>
    <t>Ղովդին</t>
  </si>
  <si>
    <t>Ղոբանի</t>
  </si>
  <si>
    <t>Ղեբէոս</t>
  </si>
  <si>
    <t>Ղամէքի</t>
  </si>
  <si>
    <t>Ղադանն</t>
  </si>
  <si>
    <t>Ղադանի</t>
  </si>
  <si>
    <t>Ղաադան</t>
  </si>
  <si>
    <t>Հօզայի</t>
  </si>
  <si>
    <t>Հռովդէ</t>
  </si>
  <si>
    <t>Հռոդոն</t>
  </si>
  <si>
    <t>Հռեմփա</t>
  </si>
  <si>
    <t>Հռասէփ</t>
  </si>
  <si>
    <t>Հռաոգա</t>
  </si>
  <si>
    <t>Հռամին</t>
  </si>
  <si>
    <t>Հռագեմ</t>
  </si>
  <si>
    <t>Հռաամը</t>
  </si>
  <si>
    <t>Հուրան</t>
  </si>
  <si>
    <t>Հուկօկ</t>
  </si>
  <si>
    <t>Հեմամն</t>
  </si>
  <si>
    <t>Հելեմի</t>
  </si>
  <si>
    <t>Հարօդի</t>
  </si>
  <si>
    <t>Հարեփը</t>
  </si>
  <si>
    <t>Հարեսի</t>
  </si>
  <si>
    <t>Հարեթի</t>
  </si>
  <si>
    <t>Հասեմի</t>
  </si>
  <si>
    <t>Համուլ</t>
  </si>
  <si>
    <t>Համոնա</t>
  </si>
  <si>
    <t>Համմօն</t>
  </si>
  <si>
    <t>Համանն</t>
  </si>
  <si>
    <t>Հաթաքը</t>
  </si>
  <si>
    <t>ՀԱՄԱՆԸ</t>
  </si>
  <si>
    <t>Կովրէն</t>
  </si>
  <si>
    <t>Կիբրօթ</t>
  </si>
  <si>
    <t>Կէսիօն</t>
  </si>
  <si>
    <t>Կէիլան</t>
  </si>
  <si>
    <t>Կեփասը</t>
  </si>
  <si>
    <t>Կենէզն</t>
  </si>
  <si>
    <t>Կենէզի</t>
  </si>
  <si>
    <t>Կենեզի</t>
  </si>
  <si>
    <t>Կարիօթ</t>
  </si>
  <si>
    <t>Կարթան</t>
  </si>
  <si>
    <t>Կատտաթ</t>
  </si>
  <si>
    <t>Կանաթն</t>
  </si>
  <si>
    <t>Կայնան</t>
  </si>
  <si>
    <t>Կամօնի</t>
  </si>
  <si>
    <t>Կադէսն</t>
  </si>
  <si>
    <t>ԿԱՆԱՅԻ</t>
  </si>
  <si>
    <t>Ծննդոց</t>
  </si>
  <si>
    <t>Լօամմի</t>
  </si>
  <si>
    <t>Լուզին</t>
  </si>
  <si>
    <t>Լինոսն</t>
  </si>
  <si>
    <t>Լիային</t>
  </si>
  <si>
    <t>Լէսէմի</t>
  </si>
  <si>
    <t>Լէսէմը</t>
  </si>
  <si>
    <t>Լեբնաթ</t>
  </si>
  <si>
    <t>Լակում</t>
  </si>
  <si>
    <t>Իքաբօդ</t>
  </si>
  <si>
    <t>Իւղալի</t>
  </si>
  <si>
    <t>Իստովբ</t>
  </si>
  <si>
    <t>Իմրիին</t>
  </si>
  <si>
    <t>Թովուն</t>
  </si>
  <si>
    <t>Թոլմիի</t>
  </si>
  <si>
    <t>Թիրասն</t>
  </si>
  <si>
    <t>Թիսացի</t>
  </si>
  <si>
    <t>Թիղօնն</t>
  </si>
  <si>
    <t>Թեւդաս</t>
  </si>
  <si>
    <t>Թերսան</t>
  </si>
  <si>
    <t>Թեմանն</t>
  </si>
  <si>
    <t>Թեկուէ</t>
  </si>
  <si>
    <t>Թեբէսի</t>
  </si>
  <si>
    <t>Թեբէսը</t>
  </si>
  <si>
    <t>Թափսան</t>
  </si>
  <si>
    <t>Թարայի</t>
  </si>
  <si>
    <t>Թարաղա</t>
  </si>
  <si>
    <t>Թաբօրի</t>
  </si>
  <si>
    <t>Թաբօրը</t>
  </si>
  <si>
    <t>Թաբնին</t>
  </si>
  <si>
    <t>Էփսիփա</t>
  </si>
  <si>
    <t>Էզիոնի</t>
  </si>
  <si>
    <t>ԷԿորխի</t>
  </si>
  <si>
    <t>Զեքրիի</t>
  </si>
  <si>
    <t>Զերէսը</t>
  </si>
  <si>
    <t>Զեթամն</t>
  </si>
  <si>
    <t>Զեբէէի</t>
  </si>
  <si>
    <t>Զաքուր</t>
  </si>
  <si>
    <t>Զամիրա</t>
  </si>
  <si>
    <t>Զաթուն</t>
  </si>
  <si>
    <t>Զաբիդա</t>
  </si>
  <si>
    <t>Զաբադն</t>
  </si>
  <si>
    <t>Զաբադը</t>
  </si>
  <si>
    <t>Զաաւան</t>
  </si>
  <si>
    <t>ԶԱՄԲՐԻ</t>
  </si>
  <si>
    <t>Եփփաթա</t>
  </si>
  <si>
    <t>Եփրոնն</t>
  </si>
  <si>
    <t>Եփրաթի</t>
  </si>
  <si>
    <t>Եփրաթը</t>
  </si>
  <si>
    <t>Եփային</t>
  </si>
  <si>
    <t>Եւիլան</t>
  </si>
  <si>
    <t>Ետամին</t>
  </si>
  <si>
    <t>Եսքողի</t>
  </si>
  <si>
    <t>Եսրոնի</t>
  </si>
  <si>
    <t>Եսուդը</t>
  </si>
  <si>
    <t>Եսէլին</t>
  </si>
  <si>
    <t>Եսեմոն</t>
  </si>
  <si>
    <t>Եսեկին</t>
  </si>
  <si>
    <t>Ենովբը</t>
  </si>
  <si>
    <t>Ենգօրէ</t>
  </si>
  <si>
    <t>Ենայիմ</t>
  </si>
  <si>
    <t>Ենաթօն</t>
  </si>
  <si>
    <t>Եղիմէն</t>
  </si>
  <si>
    <t>Եղիմաս</t>
  </si>
  <si>
    <t>Եղիէլն</t>
  </si>
  <si>
    <t>Եղիաբա</t>
  </si>
  <si>
    <t>Եկգեսի</t>
  </si>
  <si>
    <t>Ելթեկէ</t>
  </si>
  <si>
    <t>Ելբայի</t>
  </si>
  <si>
    <t>Եթբաաղ</t>
  </si>
  <si>
    <t>Եթանին</t>
  </si>
  <si>
    <t>Եթանէն</t>
  </si>
  <si>
    <t>Եզրիին</t>
  </si>
  <si>
    <t>Եզիրին</t>
  </si>
  <si>
    <t>Եզիէլի</t>
  </si>
  <si>
    <t>Եդովմը</t>
  </si>
  <si>
    <t>Եդենին</t>
  </si>
  <si>
    <t>ԵՐԻՔՈՎ</t>
  </si>
  <si>
    <t>ԵՍԱՒԻՆ</t>
  </si>
  <si>
    <t>ԵՂԿԱՆԱ</t>
  </si>
  <si>
    <t>ԵՂԻՍԷԻ</t>
  </si>
  <si>
    <t>ԵՂԱՄԻՆ</t>
  </si>
  <si>
    <t>ԵԴՈՎՄԸ</t>
  </si>
  <si>
    <t>Դովեկը</t>
  </si>
  <si>
    <t>Դովդան</t>
  </si>
  <si>
    <t>Դիոսին</t>
  </si>
  <si>
    <t>Դէմօնա</t>
  </si>
  <si>
    <t>Դեմնան</t>
  </si>
  <si>
    <t>Դեկղան</t>
  </si>
  <si>
    <t>Դեդանի</t>
  </si>
  <si>
    <t>Դաղայի</t>
  </si>
  <si>
    <t>Դաղաան</t>
  </si>
  <si>
    <t>Դագոնի</t>
  </si>
  <si>
    <t>Դագոնը</t>
  </si>
  <si>
    <t>ԴԵՐԲԷԻ</t>
  </si>
  <si>
    <t>ԴԵԲՕՐԱ</t>
  </si>
  <si>
    <t>ԴԱԼԻԼԱ</t>
  </si>
  <si>
    <t>Գոյիմի</t>
  </si>
  <si>
    <t>Գիսփան</t>
  </si>
  <si>
    <t>Գինաթի</t>
  </si>
  <si>
    <t>Գերսոն</t>
  </si>
  <si>
    <t>Գերարա</t>
  </si>
  <si>
    <t>Գեբէին</t>
  </si>
  <si>
    <t>Գեբաղի</t>
  </si>
  <si>
    <t>Գեբաղը</t>
  </si>
  <si>
    <t>Գարեբը</t>
  </si>
  <si>
    <t>Գայիին</t>
  </si>
  <si>
    <t>Գայիէն</t>
  </si>
  <si>
    <t>Գաղուա</t>
  </si>
  <si>
    <t>Գաղաղի</t>
  </si>
  <si>
    <t>Գադերի</t>
  </si>
  <si>
    <t>Գադերա</t>
  </si>
  <si>
    <t>Գադգադ</t>
  </si>
  <si>
    <t>Գադացի</t>
  </si>
  <si>
    <t>Գաբաաթ</t>
  </si>
  <si>
    <t>Գաարին</t>
  </si>
  <si>
    <t>Գաաղին</t>
  </si>
  <si>
    <t>ԳՈՂԻԱԹ</t>
  </si>
  <si>
    <t>ԳԱՅԻՈՍ</t>
  </si>
  <si>
    <t>ԳԱԶԱՅԻ</t>
  </si>
  <si>
    <t>Բոքորի</t>
  </si>
  <si>
    <t>Բուզիի</t>
  </si>
  <si>
    <t>Բոոսին</t>
  </si>
  <si>
    <t>Բիգթան</t>
  </si>
  <si>
    <t>Բէերիի</t>
  </si>
  <si>
    <t>Բէերան</t>
  </si>
  <si>
    <t>Բերոթա</t>
  </si>
  <si>
    <t>Բերիթի</t>
  </si>
  <si>
    <t>Բերիթը</t>
  </si>
  <si>
    <t>Բեսէին</t>
  </si>
  <si>
    <t>Բեղդան</t>
  </si>
  <si>
    <t>Բեղգան</t>
  </si>
  <si>
    <t>Բեթէլն</t>
  </si>
  <si>
    <t>Բեթէլը</t>
  </si>
  <si>
    <t>Բեթէլէ</t>
  </si>
  <si>
    <t>Բեդանը</t>
  </si>
  <si>
    <t>Բարաքա</t>
  </si>
  <si>
    <t>Բասիին</t>
  </si>
  <si>
    <t>Բասանն</t>
  </si>
  <si>
    <t>Բանաան</t>
  </si>
  <si>
    <t>Բաղաամ</t>
  </si>
  <si>
    <t>Բահաղն</t>
  </si>
  <si>
    <t>Բահաղը</t>
  </si>
  <si>
    <t>Բաթուլ</t>
  </si>
  <si>
    <t>Բազկաթ</t>
  </si>
  <si>
    <t>Բաանին</t>
  </si>
  <si>
    <t>Բաաղեթ</t>
  </si>
  <si>
    <t>Բաալիս</t>
  </si>
  <si>
    <t>ԲՈՔԻՄԻ</t>
  </si>
  <si>
    <t>ԲԱՐՈՒՔ</t>
  </si>
  <si>
    <t>Աքուդի</t>
  </si>
  <si>
    <t>Աքղաբի</t>
  </si>
  <si>
    <t>Աքիովը</t>
  </si>
  <si>
    <t>Աքիմօթ</t>
  </si>
  <si>
    <t>Աքիման</t>
  </si>
  <si>
    <t>Աքիայի</t>
  </si>
  <si>
    <t>Աքիամը</t>
  </si>
  <si>
    <t>Աքեզիբ</t>
  </si>
  <si>
    <t>Աքբանն</t>
  </si>
  <si>
    <t>Աքայիա</t>
  </si>
  <si>
    <t>Աքաբին</t>
  </si>
  <si>
    <t>Աքաաբը</t>
  </si>
  <si>
    <t>Ափերէմ</t>
  </si>
  <si>
    <t>Աւովդի</t>
  </si>
  <si>
    <t>Աւովդը</t>
  </si>
  <si>
    <t>Աւայէն</t>
  </si>
  <si>
    <t>Արոէրէ</t>
  </si>
  <si>
    <t>Արիփին</t>
  </si>
  <si>
    <t>Արբոնա</t>
  </si>
  <si>
    <t>Արբացի</t>
  </si>
  <si>
    <t>Արահին</t>
  </si>
  <si>
    <t>Արադին</t>
  </si>
  <si>
    <t>Արաբիա</t>
  </si>
  <si>
    <t>Ատալիա</t>
  </si>
  <si>
    <t>Ասքուր</t>
  </si>
  <si>
    <t>Ասրիէլ</t>
  </si>
  <si>
    <t>Ասուբի</t>
  </si>
  <si>
    <t>Ասուբա</t>
  </si>
  <si>
    <t>Ասուաթ</t>
  </si>
  <si>
    <t>Ասեմին</t>
  </si>
  <si>
    <t>Ասեդիմ</t>
  </si>
  <si>
    <t>Ասբէլը</t>
  </si>
  <si>
    <t>Ասարէն</t>
  </si>
  <si>
    <t>Ասարէլ</t>
  </si>
  <si>
    <t>Ասադիա</t>
  </si>
  <si>
    <t>Առնոնն</t>
  </si>
  <si>
    <t>Առակաց</t>
  </si>
  <si>
    <t>Անթանի</t>
  </si>
  <si>
    <t>Անգեայ</t>
  </si>
  <si>
    <t>Անարէթ</t>
  </si>
  <si>
    <t>Անամին</t>
  </si>
  <si>
    <t>Անաբէն</t>
  </si>
  <si>
    <t>Այեղօն</t>
  </si>
  <si>
    <t>Ամպղիա</t>
  </si>
  <si>
    <t>Ամուէլ</t>
  </si>
  <si>
    <t>Ամոկէն</t>
  </si>
  <si>
    <t>Ամնոնն</t>
  </si>
  <si>
    <t>Ամմոնն</t>
  </si>
  <si>
    <t>Ամմայի</t>
  </si>
  <si>
    <t>Ամիուդ</t>
  </si>
  <si>
    <t>Ամիէլը</t>
  </si>
  <si>
    <t>Ամասիի</t>
  </si>
  <si>
    <t>Աղօնին</t>
  </si>
  <si>
    <t>Ալօէսը</t>
  </si>
  <si>
    <t>Ալօեսի</t>
  </si>
  <si>
    <t>Ալփեան</t>
  </si>
  <si>
    <t>Աթէնքի</t>
  </si>
  <si>
    <t>Աթանիի</t>
  </si>
  <si>
    <t>Ազուրի</t>
  </si>
  <si>
    <t>Ազուրը</t>
  </si>
  <si>
    <t>Ազովրը</t>
  </si>
  <si>
    <t>Ազիէլը</t>
  </si>
  <si>
    <t>Ազեկան</t>
  </si>
  <si>
    <t>Ազգադը</t>
  </si>
  <si>
    <t>Ազանօթ</t>
  </si>
  <si>
    <t>Ազամօթ</t>
  </si>
  <si>
    <t>Ադորամ</t>
  </si>
  <si>
    <t>Ադմայի</t>
  </si>
  <si>
    <t>Ադղիին</t>
  </si>
  <si>
    <t>Ադինօն</t>
  </si>
  <si>
    <t>Ադինան</t>
  </si>
  <si>
    <t>Ադիէլն</t>
  </si>
  <si>
    <t>Ադիդին</t>
  </si>
  <si>
    <t>Ադդովը</t>
  </si>
  <si>
    <t>Ադդայի</t>
  </si>
  <si>
    <t>Ադբեէլ</t>
  </si>
  <si>
    <t>Աբիէլը</t>
  </si>
  <si>
    <t>Աբիայի</t>
  </si>
  <si>
    <t>Աբեդին</t>
  </si>
  <si>
    <t>Աբդիու</t>
  </si>
  <si>
    <t>Աբդայի</t>
  </si>
  <si>
    <t>Աբարիմ</t>
  </si>
  <si>
    <t>Աբադոն</t>
  </si>
  <si>
    <t>ԱՔԱԶԻՆ</t>
  </si>
  <si>
    <t>ԱՍԱՅԻՆ</t>
  </si>
  <si>
    <t>ԱՆՆԿԱՏ</t>
  </si>
  <si>
    <t>ԱԹԷՆՔԻ</t>
  </si>
  <si>
    <t>ԱԴՈՆԻԱ</t>
  </si>
  <si>
    <t>ԱԲԻԳԻԱ</t>
  </si>
  <si>
    <t>ԱԲԵՍՍԱ</t>
  </si>
  <si>
    <t>ՂՐԿԵՆ8</t>
  </si>
  <si>
    <t>ՎԵՐՋԸ20</t>
  </si>
  <si>
    <t>ՕԾՈՒԻ1</t>
  </si>
  <si>
    <t>ՅՈԲԻՆ1</t>
  </si>
  <si>
    <t>ԽՕՍՔԸ1</t>
  </si>
  <si>
    <t>քարիա</t>
  </si>
  <si>
    <t>րելիս</t>
  </si>
  <si>
    <t>տասնի</t>
  </si>
  <si>
    <t>տանայ</t>
  </si>
  <si>
    <t>սիսեռ</t>
  </si>
  <si>
    <t>սաժին</t>
  </si>
  <si>
    <t>ռաներ</t>
  </si>
  <si>
    <t>պարիպ</t>
  </si>
  <si>
    <t>չըսեր</t>
  </si>
  <si>
    <t>որդեա</t>
  </si>
  <si>
    <t>շնարը</t>
  </si>
  <si>
    <t>նեռեր</t>
  </si>
  <si>
    <t>յնքան</t>
  </si>
  <si>
    <t>յնչափ</t>
  </si>
  <si>
    <t>յդչափ</t>
  </si>
  <si>
    <t>մնչեւ</t>
  </si>
  <si>
    <t>ղբայր</t>
  </si>
  <si>
    <t>ձեթով</t>
  </si>
  <si>
    <t>ձանով</t>
  </si>
  <si>
    <t>հետոյ</t>
  </si>
  <si>
    <t>հանար</t>
  </si>
  <si>
    <t>կշիռք</t>
  </si>
  <si>
    <t>կեղծա</t>
  </si>
  <si>
    <t>խօմէր</t>
  </si>
  <si>
    <t>ըները</t>
  </si>
  <si>
    <t>ըլլէր</t>
  </si>
  <si>
    <t>զարոս</t>
  </si>
  <si>
    <t>զանոն</t>
  </si>
  <si>
    <t>գառին</t>
  </si>
  <si>
    <t>բնաջի</t>
  </si>
  <si>
    <t>բեռան</t>
  </si>
  <si>
    <t>արպէս</t>
  </si>
  <si>
    <t>ասնոք</t>
  </si>
  <si>
    <t>աղոթք</t>
  </si>
  <si>
    <t>ածլեց</t>
  </si>
  <si>
    <t>Օրէբը</t>
  </si>
  <si>
    <t>Օնանը</t>
  </si>
  <si>
    <t>Օնամն</t>
  </si>
  <si>
    <t>Օմէրը</t>
  </si>
  <si>
    <t>Քօղօն</t>
  </si>
  <si>
    <t>Քուշի</t>
  </si>
  <si>
    <t>Քոդադ</t>
  </si>
  <si>
    <t>Քիոսի</t>
  </si>
  <si>
    <t>Քէսիլ</t>
  </si>
  <si>
    <t>Քարմի</t>
  </si>
  <si>
    <t>Քառան</t>
  </si>
  <si>
    <t>Քանան</t>
  </si>
  <si>
    <t>Քաբօղ</t>
  </si>
  <si>
    <t>ՔՈՒՍԻ</t>
  </si>
  <si>
    <t>ՔԱՆԱՆ</t>
  </si>
  <si>
    <t>ՔԱՂԵՓ</t>
  </si>
  <si>
    <t>Փոքով</t>
  </si>
  <si>
    <t>Փուրա</t>
  </si>
  <si>
    <t>Փիրամ</t>
  </si>
  <si>
    <t>Փինօն</t>
  </si>
  <si>
    <t>Փասփա</t>
  </si>
  <si>
    <t>Փասգա</t>
  </si>
  <si>
    <t>Փասաք</t>
  </si>
  <si>
    <t>Փառաց</t>
  </si>
  <si>
    <t>Փաղէթ</t>
  </si>
  <si>
    <t>Փակէէ</t>
  </si>
  <si>
    <t>ՓԱԿԷԷ</t>
  </si>
  <si>
    <t>Րիփաթ</t>
  </si>
  <si>
    <t>Տէլէմ</t>
  </si>
  <si>
    <t>Տեբաթ</t>
  </si>
  <si>
    <t>Տափաթ</t>
  </si>
  <si>
    <t>Տաբէթ</t>
  </si>
  <si>
    <t>ՏԻՏՈՍ</t>
  </si>
  <si>
    <t>Վէդան</t>
  </si>
  <si>
    <t>Վափառ</t>
  </si>
  <si>
    <t>Վարդա</t>
  </si>
  <si>
    <t>ՎԱՇԹԻ</t>
  </si>
  <si>
    <t>Սրբոյ</t>
  </si>
  <si>
    <t>Սուէն</t>
  </si>
  <si>
    <t>Սովփա</t>
  </si>
  <si>
    <t>Սոբաղ</t>
  </si>
  <si>
    <t>Սկեւա</t>
  </si>
  <si>
    <t>Սիվան</t>
  </si>
  <si>
    <t>Սիովր</t>
  </si>
  <si>
    <t>Սէմին</t>
  </si>
  <si>
    <t>Սէլէմ</t>
  </si>
  <si>
    <t>Սեփրա</t>
  </si>
  <si>
    <t>Սելօմ</t>
  </si>
  <si>
    <t>Սելէս</t>
  </si>
  <si>
    <t>Սելեկ</t>
  </si>
  <si>
    <t>Սեթրի</t>
  </si>
  <si>
    <t>Սեբաթ</t>
  </si>
  <si>
    <t>Սափոն</t>
  </si>
  <si>
    <t>Սափատ</t>
  </si>
  <si>
    <t>Սաննա</t>
  </si>
  <si>
    <t>Սայիր</t>
  </si>
  <si>
    <t>Սամոս</t>
  </si>
  <si>
    <t>Սամեր</t>
  </si>
  <si>
    <t>Սաղթի</t>
  </si>
  <si>
    <t>ՍԵՀՈՆ</t>
  </si>
  <si>
    <t>Ռօբէն</t>
  </si>
  <si>
    <t>Ռէկեմ</t>
  </si>
  <si>
    <t>Ռեսփա</t>
  </si>
  <si>
    <t>Ռեգմա</t>
  </si>
  <si>
    <t>Ռաքէլ</t>
  </si>
  <si>
    <t>Ռափան</t>
  </si>
  <si>
    <t>Ռազոն</t>
  </si>
  <si>
    <t>Ռագաւ</t>
  </si>
  <si>
    <t>Պիլան</t>
  </si>
  <si>
    <t>Պափոս</t>
  </si>
  <si>
    <t>Պազին</t>
  </si>
  <si>
    <t>Չըլլա</t>
  </si>
  <si>
    <t>Ոփիրի</t>
  </si>
  <si>
    <t>Ոփիրը</t>
  </si>
  <si>
    <t>Ոփաղն</t>
  </si>
  <si>
    <t>Ուտին</t>
  </si>
  <si>
    <t>Որդեա</t>
  </si>
  <si>
    <t>Ովնով</t>
  </si>
  <si>
    <t>Ովդէդ</t>
  </si>
  <si>
    <t>Ոմանց</t>
  </si>
  <si>
    <t>Ողդան</t>
  </si>
  <si>
    <t>Ոթոմի</t>
  </si>
  <si>
    <t>Ոթնին</t>
  </si>
  <si>
    <t>Ոզայի</t>
  </si>
  <si>
    <t>Ոբիլն</t>
  </si>
  <si>
    <t>ՈՎԴԵԴ</t>
  </si>
  <si>
    <t>Շալօմ</t>
  </si>
  <si>
    <t>Նէիէլ</t>
  </si>
  <si>
    <t>Ներիի</t>
  </si>
  <si>
    <t>Նեսիբ</t>
  </si>
  <si>
    <t>Նեռին</t>
  </si>
  <si>
    <t>Նափէս</t>
  </si>
  <si>
    <t>Նագեբ</t>
  </si>
  <si>
    <t>Նաբեկ</t>
  </si>
  <si>
    <t>Նաամն</t>
  </si>
  <si>
    <t>ՆՈԵՄԻ</t>
  </si>
  <si>
    <t>ՆԱԴԱԲ</t>
  </si>
  <si>
    <t>Յօսէբ</t>
  </si>
  <si>
    <t>Յօսան</t>
  </si>
  <si>
    <t>Յովքա</t>
  </si>
  <si>
    <t>Յոբայ</t>
  </si>
  <si>
    <t>Յէուս</t>
  </si>
  <si>
    <t>Յէիան</t>
  </si>
  <si>
    <t>Յեփթա</t>
  </si>
  <si>
    <t>Յերիա</t>
  </si>
  <si>
    <t>Յետտա</t>
  </si>
  <si>
    <t>Յեսփա</t>
  </si>
  <si>
    <t>Յեսսի</t>
  </si>
  <si>
    <t>Յեսմա</t>
  </si>
  <si>
    <t>Յեսիա</t>
  </si>
  <si>
    <t>Յեմրա</t>
  </si>
  <si>
    <t>Յեմնա</t>
  </si>
  <si>
    <t>Յեթլա</t>
  </si>
  <si>
    <t>Յեթաթ</t>
  </si>
  <si>
    <t>Յաքան</t>
  </si>
  <si>
    <t>Յարիբ</t>
  </si>
  <si>
    <t>Յարեդ</t>
  </si>
  <si>
    <t>Յասսա</t>
  </si>
  <si>
    <t>Յակիմ</t>
  </si>
  <si>
    <t>Յաթիր</t>
  </si>
  <si>
    <t>Յադոն</t>
  </si>
  <si>
    <t>ՅՈԹՈՐ</t>
  </si>
  <si>
    <t>ՅԷՈՒՆ</t>
  </si>
  <si>
    <t>ՅԱՅԻՐ</t>
  </si>
  <si>
    <t>Մօրիա</t>
  </si>
  <si>
    <t>Մօրադ</t>
  </si>
  <si>
    <t>Մէզան</t>
  </si>
  <si>
    <t>Մեղքա</t>
  </si>
  <si>
    <t>Մասսա</t>
  </si>
  <si>
    <t>Մասմա</t>
  </si>
  <si>
    <t>Մասաղ</t>
  </si>
  <si>
    <t>Մադայ</t>
  </si>
  <si>
    <t>Մաայը</t>
  </si>
  <si>
    <t>Մաալա</t>
  </si>
  <si>
    <t>ՄՈՎԱԲ</t>
  </si>
  <si>
    <t>ՄԻՔԱՆ</t>
  </si>
  <si>
    <t>Ղոտան</t>
  </si>
  <si>
    <t>Ղովդն</t>
  </si>
  <si>
    <t>Ղէեմը</t>
  </si>
  <si>
    <t>Ղասիա</t>
  </si>
  <si>
    <t>Ղամէք</t>
  </si>
  <si>
    <t>Ղակէի</t>
  </si>
  <si>
    <t>Ղաադը</t>
  </si>
  <si>
    <t>Ղաադա</t>
  </si>
  <si>
    <t>Հօրամ</t>
  </si>
  <si>
    <t>Հօհամ</t>
  </si>
  <si>
    <t>Հռինա</t>
  </si>
  <si>
    <t>Հռափէ</t>
  </si>
  <si>
    <t>Հոփնի</t>
  </si>
  <si>
    <t>Հենին</t>
  </si>
  <si>
    <t>Հարօէ</t>
  </si>
  <si>
    <t>Հարէս</t>
  </si>
  <si>
    <t>Հարէմ</t>
  </si>
  <si>
    <t>Հաթաք</t>
  </si>
  <si>
    <t>Հադիդ</t>
  </si>
  <si>
    <t>ՀԱՍՈՐ</t>
  </si>
  <si>
    <t>Կուզե</t>
  </si>
  <si>
    <t>Կորխն</t>
  </si>
  <si>
    <t>Կղօդա</t>
  </si>
  <si>
    <t>Կիսէն</t>
  </si>
  <si>
    <t>Կեփաս</t>
  </si>
  <si>
    <t>Կենէզ</t>
  </si>
  <si>
    <t>Կեդմա</t>
  </si>
  <si>
    <t>Կահաթ</t>
  </si>
  <si>
    <t>ԿԷԻԼԱ</t>
  </si>
  <si>
    <t>ԿԱԴԷՍ</t>
  </si>
  <si>
    <t>Լուզէ</t>
  </si>
  <si>
    <t>Լէհէմ</t>
  </si>
  <si>
    <t>Իրմէն</t>
  </si>
  <si>
    <t>Իրիին</t>
  </si>
  <si>
    <t>Իրասն</t>
  </si>
  <si>
    <t>Իմրիի</t>
  </si>
  <si>
    <t>Իլուլ</t>
  </si>
  <si>
    <t>Թոքան</t>
  </si>
  <si>
    <t>Թուոց</t>
  </si>
  <si>
    <t>Թովու</t>
  </si>
  <si>
    <t>Թիրիա</t>
  </si>
  <si>
    <t>Թէբէթ</t>
  </si>
  <si>
    <t>Թարէս</t>
  </si>
  <si>
    <t>Թաաթի</t>
  </si>
  <si>
    <t>ԹՈՎՂԱ</t>
  </si>
  <si>
    <t>Զօհէթ</t>
  </si>
  <si>
    <t>Զիբին</t>
  </si>
  <si>
    <t>Զենաս</t>
  </si>
  <si>
    <t>Զեթան</t>
  </si>
  <si>
    <t>Զեթամ</t>
  </si>
  <si>
    <t>Զարիա</t>
  </si>
  <si>
    <t>Զամմա</t>
  </si>
  <si>
    <t>Զազան</t>
  </si>
  <si>
    <t>Զաբադ</t>
  </si>
  <si>
    <t>Զաամը</t>
  </si>
  <si>
    <t>Եքեղա</t>
  </si>
  <si>
    <t>Եփրոն</t>
  </si>
  <si>
    <t>Եփրան</t>
  </si>
  <si>
    <t>Եւիլա</t>
  </si>
  <si>
    <t>Երգոց</t>
  </si>
  <si>
    <t>Ետամը</t>
  </si>
  <si>
    <t>Եսղիի</t>
  </si>
  <si>
    <t>Եսթօն</t>
  </si>
  <si>
    <t>Եսէլի</t>
  </si>
  <si>
    <t>Եսբօն</t>
  </si>
  <si>
    <t>Ենովս</t>
  </si>
  <si>
    <t>Եմիմա</t>
  </si>
  <si>
    <t>Եմանն</t>
  </si>
  <si>
    <t>Եմանի</t>
  </si>
  <si>
    <t>Եղիմի</t>
  </si>
  <si>
    <t>Եղիկա</t>
  </si>
  <si>
    <t>Եղիամ</t>
  </si>
  <si>
    <t>Եղամն</t>
  </si>
  <si>
    <t>Եհուդ</t>
  </si>
  <si>
    <t>Ելաթի</t>
  </si>
  <si>
    <t>Եթնան</t>
  </si>
  <si>
    <t>Եթանի</t>
  </si>
  <si>
    <t>Եթանը</t>
  </si>
  <si>
    <t>Եզիրը</t>
  </si>
  <si>
    <t>Եզելի</t>
  </si>
  <si>
    <t>Եդէնը</t>
  </si>
  <si>
    <t>Եդերն</t>
  </si>
  <si>
    <t>Եբրոն</t>
  </si>
  <si>
    <t>Եբրին</t>
  </si>
  <si>
    <t>Եբերի</t>
  </si>
  <si>
    <t>Դիսան</t>
  </si>
  <si>
    <t>Դիոսէ</t>
  </si>
  <si>
    <t>Դեմաս</t>
  </si>
  <si>
    <t>Դաննա</t>
  </si>
  <si>
    <t>Գործք</t>
  </si>
  <si>
    <t>Գոսոմ</t>
  </si>
  <si>
    <t>Գոմոր</t>
  </si>
  <si>
    <t>Գոթամ</t>
  </si>
  <si>
    <t>Գիայի</t>
  </si>
  <si>
    <t>Գեփան</t>
  </si>
  <si>
    <t>Գեսան</t>
  </si>
  <si>
    <t>Գեդոմ</t>
  </si>
  <si>
    <t>Գարմի</t>
  </si>
  <si>
    <t>Գարեբ</t>
  </si>
  <si>
    <t>Գաղաղ</t>
  </si>
  <si>
    <t>Գաթեր</t>
  </si>
  <si>
    <t>Գադդա</t>
  </si>
  <si>
    <t>ԳԵԲԱՂ</t>
  </si>
  <si>
    <t>ԳԱՅԻԻ</t>
  </si>
  <si>
    <t>Բոքոր</t>
  </si>
  <si>
    <t>Բունա</t>
  </si>
  <si>
    <t>Բոկկի</t>
  </si>
  <si>
    <t>Բէերա</t>
  </si>
  <si>
    <t>Բերոթ</t>
  </si>
  <si>
    <t>Բերիթ</t>
  </si>
  <si>
    <t>Բետէն</t>
  </si>
  <si>
    <t>Բեդան</t>
  </si>
  <si>
    <t>Բարադ</t>
  </si>
  <si>
    <t>Բասար</t>
  </si>
  <si>
    <t>Բանիի</t>
  </si>
  <si>
    <t>Բամօթ</t>
  </si>
  <si>
    <t>Բաղակ</t>
  </si>
  <si>
    <t>Բաարա</t>
  </si>
  <si>
    <t>Բաանի</t>
  </si>
  <si>
    <t>Բաաղի</t>
  </si>
  <si>
    <t>ԲՈՈՍԻ</t>
  </si>
  <si>
    <t>ԲԱԱՍԱ</t>
  </si>
  <si>
    <t>Աքսափ</t>
  </si>
  <si>
    <t>Աքուք</t>
  </si>
  <si>
    <t>Աքիամ</t>
  </si>
  <si>
    <t>Աքազի</t>
  </si>
  <si>
    <t>Ափփեմ</t>
  </si>
  <si>
    <t>Ափէրը</t>
  </si>
  <si>
    <t>Ափեկի</t>
  </si>
  <si>
    <t>Ափեկա</t>
  </si>
  <si>
    <t>Աւայի</t>
  </si>
  <si>
    <t>Արիփը</t>
  </si>
  <si>
    <t>Արետա</t>
  </si>
  <si>
    <t>Արդօն</t>
  </si>
  <si>
    <t>Արադի</t>
  </si>
  <si>
    <t>Ատերը</t>
  </si>
  <si>
    <t>Ատարա</t>
  </si>
  <si>
    <t>Ասուր</t>
  </si>
  <si>
    <t>Ասուբ</t>
  </si>
  <si>
    <t>Ասոնի</t>
  </si>
  <si>
    <t>Ասոմը</t>
  </si>
  <si>
    <t>Ասիրի</t>
  </si>
  <si>
    <t>Ասիսի</t>
  </si>
  <si>
    <t>Ասարէ</t>
  </si>
  <si>
    <t>Ասանը</t>
  </si>
  <si>
    <t>Ասայէ</t>
  </si>
  <si>
    <t>Առանն</t>
  </si>
  <si>
    <t>Առանը</t>
  </si>
  <si>
    <t>Ապփիա</t>
  </si>
  <si>
    <t>Անիէլ</t>
  </si>
  <si>
    <t>Անիամ</t>
  </si>
  <si>
    <t>Անէրը</t>
  </si>
  <si>
    <t>Անգիա</t>
  </si>
  <si>
    <t>Անամը</t>
  </si>
  <si>
    <t>Անաթի</t>
  </si>
  <si>
    <t>Այինը</t>
  </si>
  <si>
    <t>Ամրան</t>
  </si>
  <si>
    <t>Ամոնի</t>
  </si>
  <si>
    <t>Ամոկը</t>
  </si>
  <si>
    <t>Ամէքն</t>
  </si>
  <si>
    <t>Ամաղն</t>
  </si>
  <si>
    <t>Աղուղ</t>
  </si>
  <si>
    <t>Ալադն</t>
  </si>
  <si>
    <t>Ալադը</t>
  </si>
  <si>
    <t>Աթաքի</t>
  </si>
  <si>
    <t>Աթաթն</t>
  </si>
  <si>
    <t>Ազովր</t>
  </si>
  <si>
    <t>Ազիէլ</t>
  </si>
  <si>
    <t>Ազակի</t>
  </si>
  <si>
    <t>Ադդիի</t>
  </si>
  <si>
    <t>Ադդար</t>
  </si>
  <si>
    <t>Ադասա</t>
  </si>
  <si>
    <t>Ադամա</t>
  </si>
  <si>
    <t>Ադաթա</t>
  </si>
  <si>
    <t>Ադադա</t>
  </si>
  <si>
    <t>Ագէին</t>
  </si>
  <si>
    <t>Աբիդա</t>
  </si>
  <si>
    <t>Աբդան</t>
  </si>
  <si>
    <t>Աբանա</t>
  </si>
  <si>
    <t>ԱՔԱԱԲ</t>
  </si>
  <si>
    <t>ԱՒՈՎԴ</t>
  </si>
  <si>
    <t>ԱՍԱՅԻ</t>
  </si>
  <si>
    <t>ԱՄՆՈՆ</t>
  </si>
  <si>
    <t>ԱԲԻԱՆ</t>
  </si>
  <si>
    <t>ԱԲԴՕՆ</t>
  </si>
  <si>
    <t>ԿԻՆԸ8</t>
  </si>
  <si>
    <t>ՄԱՀԸ32</t>
  </si>
  <si>
    <t>ՏՕՆԷ21</t>
  </si>
  <si>
    <t>ՄԱՀԸ17</t>
  </si>
  <si>
    <t>ՄԱՀԸ14</t>
  </si>
  <si>
    <t>ՕԳՆԷ1</t>
  </si>
  <si>
    <t>ԴԻՄԷ1</t>
  </si>
  <si>
    <t>քէոս</t>
  </si>
  <si>
    <t>ւրկէ</t>
  </si>
  <si>
    <t>վսէփ</t>
  </si>
  <si>
    <t>պէգա</t>
  </si>
  <si>
    <t>պզտկ</t>
  </si>
  <si>
    <t>պետք</t>
  </si>
  <si>
    <t>չմնա</t>
  </si>
  <si>
    <t>շանր</t>
  </si>
  <si>
    <t>կըսէ</t>
  </si>
  <si>
    <t>կանջ</t>
  </si>
  <si>
    <t>ինձի</t>
  </si>
  <si>
    <t>ըսիէ</t>
  </si>
  <si>
    <t>ըսէն</t>
  </si>
  <si>
    <t>ընէն</t>
  </si>
  <si>
    <t>ըլլա</t>
  </si>
  <si>
    <t>դրեց</t>
  </si>
  <si>
    <t>գառի</t>
  </si>
  <si>
    <t>բիթա</t>
  </si>
  <si>
    <t>անոց</t>
  </si>
  <si>
    <t>աղեկ</t>
  </si>
  <si>
    <t>Օնան</t>
  </si>
  <si>
    <t>Օմար</t>
  </si>
  <si>
    <t>Քետը</t>
  </si>
  <si>
    <t>Քաղա</t>
  </si>
  <si>
    <t>Փուդ</t>
  </si>
  <si>
    <t>Փիբէ</t>
  </si>
  <si>
    <t>Փարա</t>
  </si>
  <si>
    <t>Սուա</t>
  </si>
  <si>
    <t>Սովա</t>
  </si>
  <si>
    <t>Սոբի</t>
  </si>
  <si>
    <t>Սիօր</t>
  </si>
  <si>
    <t>Սէմի</t>
  </si>
  <si>
    <t>Սէար</t>
  </si>
  <si>
    <t>Սենի</t>
  </si>
  <si>
    <t>Սենա</t>
  </si>
  <si>
    <t>Սեմա</t>
  </si>
  <si>
    <t>Սարա</t>
  </si>
  <si>
    <t>Սաղա</t>
  </si>
  <si>
    <t>ՍԻՕՆ</t>
  </si>
  <si>
    <t>ՍԻԲԱ</t>
  </si>
  <si>
    <t>Ռափա</t>
  </si>
  <si>
    <t>Ոփիմ</t>
  </si>
  <si>
    <t>Ոփաղ</t>
  </si>
  <si>
    <t>Ուսա</t>
  </si>
  <si>
    <t>Ովրը</t>
  </si>
  <si>
    <t>Ողբք</t>
  </si>
  <si>
    <t>Ոհադ</t>
  </si>
  <si>
    <t>Նոքա</t>
  </si>
  <si>
    <t>Նովը</t>
  </si>
  <si>
    <t>Նոգա</t>
  </si>
  <si>
    <t>Նոբի</t>
  </si>
  <si>
    <t>Յիէլ</t>
  </si>
  <si>
    <t>Յէիլ</t>
  </si>
  <si>
    <t>Յէթը</t>
  </si>
  <si>
    <t>Յեթն</t>
  </si>
  <si>
    <t>Յեթի</t>
  </si>
  <si>
    <t>Յադա</t>
  </si>
  <si>
    <t>Մոսա</t>
  </si>
  <si>
    <t>Միռա</t>
  </si>
  <si>
    <t>Մեսա</t>
  </si>
  <si>
    <t>Մաաս</t>
  </si>
  <si>
    <t>Հրոյ</t>
  </si>
  <si>
    <t>Հռամ</t>
  </si>
  <si>
    <t>Հուլ</t>
  </si>
  <si>
    <t>Հովր</t>
  </si>
  <si>
    <t>Հարա</t>
  </si>
  <si>
    <t>Կրնա</t>
  </si>
  <si>
    <t>Կիսն</t>
  </si>
  <si>
    <t>Կինա</t>
  </si>
  <si>
    <t>ԿԸՆԷ</t>
  </si>
  <si>
    <t>Իրամ</t>
  </si>
  <si>
    <t>Իյիմ</t>
  </si>
  <si>
    <t>Թեմա</t>
  </si>
  <si>
    <t>Թաան</t>
  </si>
  <si>
    <t>Էմիմ</t>
  </si>
  <si>
    <t>Էլեփ</t>
  </si>
  <si>
    <t>Էգղա</t>
  </si>
  <si>
    <t>Զիփը</t>
  </si>
  <si>
    <t>Զիբա</t>
  </si>
  <si>
    <t>Զիան</t>
  </si>
  <si>
    <t>Եւին</t>
  </si>
  <si>
    <t>Երեբ</t>
  </si>
  <si>
    <t>Եսաւ</t>
  </si>
  <si>
    <t>Եսան</t>
  </si>
  <si>
    <t>Եղիմ</t>
  </si>
  <si>
    <t>Եղաս</t>
  </si>
  <si>
    <t>Ելից</t>
  </si>
  <si>
    <t>Եթամ</t>
  </si>
  <si>
    <t>Եդնա</t>
  </si>
  <si>
    <t>ԵԼՕՆ</t>
  </si>
  <si>
    <t>Դովր</t>
  </si>
  <si>
    <t>Դիոս</t>
  </si>
  <si>
    <t>Դարա</t>
  </si>
  <si>
    <t>Գէթն</t>
  </si>
  <si>
    <t>Գէթը</t>
  </si>
  <si>
    <t>Գաբա</t>
  </si>
  <si>
    <t>ԳԱՌԸ</t>
  </si>
  <si>
    <t>ԳԱԴԻ</t>
  </si>
  <si>
    <t>Բուլ</t>
  </si>
  <si>
    <t>Բենը</t>
  </si>
  <si>
    <t>Աւիմ</t>
  </si>
  <si>
    <t>Աւիթ</t>
  </si>
  <si>
    <t>Արահ</t>
  </si>
  <si>
    <t>Ասոն</t>
  </si>
  <si>
    <t>Ասոմ</t>
  </si>
  <si>
    <t>Անիմ</t>
  </si>
  <si>
    <t>Անաբ</t>
  </si>
  <si>
    <t>Այոն</t>
  </si>
  <si>
    <t>Ամմա</t>
  </si>
  <si>
    <t>Ամամ</t>
  </si>
  <si>
    <t>Ամաթ</t>
  </si>
  <si>
    <t>Ակոր</t>
  </si>
  <si>
    <t>Ալաբ</t>
  </si>
  <si>
    <t>Աբէս</t>
  </si>
  <si>
    <t>ԱԲԻԱ</t>
  </si>
  <si>
    <t>ԸՆԷ24</t>
  </si>
  <si>
    <t>ւոր</t>
  </si>
  <si>
    <t>ւնը</t>
  </si>
  <si>
    <t>ւմի</t>
  </si>
  <si>
    <t>ւդա</t>
  </si>
  <si>
    <t>տղա</t>
  </si>
  <si>
    <t>տեր</t>
  </si>
  <si>
    <t>ուն</t>
  </si>
  <si>
    <t>որո</t>
  </si>
  <si>
    <t>նիա</t>
  </si>
  <si>
    <t>հոդ</t>
  </si>
  <si>
    <t>հեն</t>
  </si>
  <si>
    <t>իժե</t>
  </si>
  <si>
    <t>էու</t>
  </si>
  <si>
    <t>եւէ</t>
  </si>
  <si>
    <t>դու</t>
  </si>
  <si>
    <t>անր</t>
  </si>
  <si>
    <t>Ռէի</t>
  </si>
  <si>
    <t>Պազ</t>
  </si>
  <si>
    <t>Ոչը</t>
  </si>
  <si>
    <t>Ոող</t>
  </si>
  <si>
    <t>Ոբա</t>
  </si>
  <si>
    <t>ՈՎԳ</t>
  </si>
  <si>
    <t>Շնա</t>
  </si>
  <si>
    <t>Նեռ</t>
  </si>
  <si>
    <t>ԷԼԱ</t>
  </si>
  <si>
    <t>Գաթ</t>
  </si>
  <si>
    <t>Արը</t>
  </si>
  <si>
    <t>Առա</t>
  </si>
  <si>
    <t>տա</t>
  </si>
  <si>
    <t>չը</t>
  </si>
  <si>
    <t>չա</t>
  </si>
  <si>
    <t>նջ</t>
  </si>
  <si>
    <t>նո</t>
  </si>
  <si>
    <t>կո</t>
  </si>
  <si>
    <t>կե</t>
  </si>
  <si>
    <t>թա</t>
  </si>
  <si>
    <t>Քւ</t>
  </si>
  <si>
    <t>Տա</t>
  </si>
  <si>
    <t>Ոը</t>
  </si>
  <si>
    <t>Ղա</t>
  </si>
  <si>
    <t>Ծա</t>
  </si>
  <si>
    <t>Բե</t>
  </si>
  <si>
    <t>Ար</t>
  </si>
  <si>
    <t>9Սիդոնացիները</t>
  </si>
  <si>
    <t>9Ժողովուրդը</t>
  </si>
  <si>
    <t>9Քառակուսի</t>
  </si>
  <si>
    <t>9Փարաւոնին</t>
  </si>
  <si>
    <t>9Սենեքերիմ</t>
  </si>
  <si>
    <t>9Իսրայէլի</t>
  </si>
  <si>
    <t>9Թագաւորը</t>
  </si>
  <si>
    <t>9Յեսու</t>
  </si>
  <si>
    <t>9Հաթաք</t>
  </si>
  <si>
    <t>9Դրանը</t>
  </si>
  <si>
    <t>9Անոնց</t>
  </si>
  <si>
    <t>9Հիմա</t>
  </si>
  <si>
    <t>9Ետքը</t>
  </si>
  <si>
    <t>9Իսկ</t>
  </si>
  <si>
    <t>9Այս</t>
  </si>
  <si>
    <t>9Ու</t>
  </si>
  <si>
    <t>8Լեռներուն</t>
  </si>
  <si>
    <t>8Իսրայէլի</t>
  </si>
  <si>
    <t>8Գիտնալով</t>
  </si>
  <si>
    <t>8Աչքերնին</t>
  </si>
  <si>
    <t>8Յիսուս</t>
  </si>
  <si>
    <t>8Ուստի</t>
  </si>
  <si>
    <t>8Անոնք</t>
  </si>
  <si>
    <t>8Անոնց</t>
  </si>
  <si>
    <t>8Բայց</t>
  </si>
  <si>
    <t>8Արդ</t>
  </si>
  <si>
    <t>8Ահա</t>
  </si>
  <si>
    <t>8Եւ</t>
  </si>
  <si>
    <t>7Յաւանին</t>
  </si>
  <si>
    <t>7Տէրոջը</t>
  </si>
  <si>
    <t>7Քանզի</t>
  </si>
  <si>
    <t>7Ուստի</t>
  </si>
  <si>
    <t>7Նորէն</t>
  </si>
  <si>
    <t>7Զաւակ</t>
  </si>
  <si>
    <t>7Բայց</t>
  </si>
  <si>
    <t>7Այն</t>
  </si>
  <si>
    <t>6Նախանձախնդիր</t>
  </si>
  <si>
    <t>6Մաքրութիւնով</t>
  </si>
  <si>
    <t>6Կերակուրը</t>
  </si>
  <si>
    <t>6Մանասէին</t>
  </si>
  <si>
    <t>6Եղկանան</t>
  </si>
  <si>
    <t>6Քանզի</t>
  </si>
  <si>
    <t>6Որոնց</t>
  </si>
  <si>
    <t>6Անոնց</t>
  </si>
  <si>
    <t>6Բայց</t>
  </si>
  <si>
    <t>6Սեւ</t>
  </si>
  <si>
    <t>6Եթէ</t>
  </si>
  <si>
    <t>5Եթովպիացիները</t>
  </si>
  <si>
    <t>5Վկայութեան</t>
  </si>
  <si>
    <t>5Յուդային</t>
  </si>
  <si>
    <t>5Ռաբբան</t>
  </si>
  <si>
    <t>5Ուրեմն</t>
  </si>
  <si>
    <t>5Յիսուս</t>
  </si>
  <si>
    <t>5Քանզի</t>
  </si>
  <si>
    <t>5Վասն</t>
  </si>
  <si>
    <t>5Եւ</t>
  </si>
  <si>
    <t>57Յուդայի</t>
  </si>
  <si>
    <t>54Օգնութիւն</t>
  </si>
  <si>
    <t>54Աբիմելէք</t>
  </si>
  <si>
    <t>53Կենէզ</t>
  </si>
  <si>
    <t>53Անոնք</t>
  </si>
  <si>
    <t>50Յիսուս</t>
  </si>
  <si>
    <t>4Իսրայէլի</t>
  </si>
  <si>
    <t>4Էլթուղադ</t>
  </si>
  <si>
    <t>4Այնչափ</t>
  </si>
  <si>
    <t>4Ուրախ</t>
  </si>
  <si>
    <t>4Ուստի</t>
  </si>
  <si>
    <t>4Միայն</t>
  </si>
  <si>
    <t>4Հազար</t>
  </si>
  <si>
    <t>4Բարձր</t>
  </si>
  <si>
    <t>4Անոնց</t>
  </si>
  <si>
    <t>4Անիկա</t>
  </si>
  <si>
    <t>4Բայց</t>
  </si>
  <si>
    <t>4Այս</t>
  </si>
  <si>
    <t>48Իշխաններէն</t>
  </si>
  <si>
    <t>46Յովսէփ</t>
  </si>
  <si>
    <t>46Յիսուս</t>
  </si>
  <si>
    <t>46Դուն</t>
  </si>
  <si>
    <t>45Անիկա</t>
  </si>
  <si>
    <t>45Այն</t>
  </si>
  <si>
    <t>44Ճշմարիտ</t>
  </si>
  <si>
    <t>44Մէկը</t>
  </si>
  <si>
    <t>42Անոնցմէ</t>
  </si>
  <si>
    <t>42Ես</t>
  </si>
  <si>
    <t>40Յեթերացի</t>
  </si>
  <si>
    <t>3Պատերազմը</t>
  </si>
  <si>
    <t>3Մտքերնիդ</t>
  </si>
  <si>
    <t>3Իսրայէլի</t>
  </si>
  <si>
    <t>3Եգիպտոսի</t>
  </si>
  <si>
    <t>3Իսրայէլ</t>
  </si>
  <si>
    <t>3Շնորհք</t>
  </si>
  <si>
    <t>3Որուն</t>
  </si>
  <si>
    <t>3Անիկա</t>
  </si>
  <si>
    <t>3Քանի</t>
  </si>
  <si>
    <t>3Բայց</t>
  </si>
  <si>
    <t>3Անոր</t>
  </si>
  <si>
    <t>3Եւ</t>
  </si>
  <si>
    <t>39Ուստի</t>
  </si>
  <si>
    <t>39Անոնք</t>
  </si>
  <si>
    <t>38Անուններով</t>
  </si>
  <si>
    <t>38Ասիկա</t>
  </si>
  <si>
    <t>38Ինք</t>
  </si>
  <si>
    <t>38Որ</t>
  </si>
  <si>
    <t>37Կադէս</t>
  </si>
  <si>
    <t>37Այս</t>
  </si>
  <si>
    <t>36Ուրիշներ</t>
  </si>
  <si>
    <t>36Եղիփազին</t>
  </si>
  <si>
    <t>36Սատիմի</t>
  </si>
  <si>
    <t>36Եզեկիա</t>
  </si>
  <si>
    <t>36Բայց</t>
  </si>
  <si>
    <t>35Ողջակէզներուն</t>
  </si>
  <si>
    <t>35Իմաստութիւնը</t>
  </si>
  <si>
    <t>35Մարդիկ</t>
  </si>
  <si>
    <t>35Ասիկա</t>
  </si>
  <si>
    <t>34Բայց</t>
  </si>
  <si>
    <t>34Եւ</t>
  </si>
  <si>
    <t>33Վարագոյրը</t>
  </si>
  <si>
    <t>33Պատասխան</t>
  </si>
  <si>
    <t>33Աքիտոփէլ</t>
  </si>
  <si>
    <t>33Խորանը</t>
  </si>
  <si>
    <t>33Անոնք</t>
  </si>
  <si>
    <t>33Այն</t>
  </si>
  <si>
    <t>33Ու</t>
  </si>
  <si>
    <t>32Սամայիին</t>
  </si>
  <si>
    <t>32Լաբաովթ</t>
  </si>
  <si>
    <t>32Ուրեմն</t>
  </si>
  <si>
    <t>32Զանիկա</t>
  </si>
  <si>
    <t>32Իսկ</t>
  </si>
  <si>
    <t>31Քսանըչորրորդը</t>
  </si>
  <si>
    <t>31Քահանային</t>
  </si>
  <si>
    <t>31Գեդովր</t>
  </si>
  <si>
    <t>31Ուստի</t>
  </si>
  <si>
    <t>31Այն</t>
  </si>
  <si>
    <t>31Եւ</t>
  </si>
  <si>
    <t>30Որովհետեւ</t>
  </si>
  <si>
    <t>30Ասուերոսի</t>
  </si>
  <si>
    <t>30Պատասխան</t>
  </si>
  <si>
    <t>30Յեփթայէն</t>
  </si>
  <si>
    <t>30Ահարոնն</t>
  </si>
  <si>
    <t>30Ուստի</t>
  </si>
  <si>
    <t>30Մասմա</t>
  </si>
  <si>
    <t>30Բայց</t>
  </si>
  <si>
    <t>30Եւ</t>
  </si>
  <si>
    <t>2Տախտակներուն</t>
  </si>
  <si>
    <t>2Փղշտացիները</t>
  </si>
  <si>
    <t>2Յովրամին</t>
  </si>
  <si>
    <t>2Իսրայէլի</t>
  </si>
  <si>
    <t>2Աստուած</t>
  </si>
  <si>
    <t>2Ամսուան</t>
  </si>
  <si>
    <t>2Առաջին</t>
  </si>
  <si>
    <t>2Անոնք</t>
  </si>
  <si>
    <t>2Նաեւ</t>
  </si>
  <si>
    <t>2Անոր</t>
  </si>
  <si>
    <t>2Այն</t>
  </si>
  <si>
    <t>29Երանի</t>
  </si>
  <si>
    <t>29Անոնք</t>
  </si>
  <si>
    <t>29Ձեր</t>
  </si>
  <si>
    <t>29Իսկ</t>
  </si>
  <si>
    <t>28Մոռնանք</t>
  </si>
  <si>
    <t>28Պետրոս</t>
  </si>
  <si>
    <t>28Ուստի</t>
  </si>
  <si>
    <t>28Տէրը</t>
  </si>
  <si>
    <t>28Վասն</t>
  </si>
  <si>
    <t>28Ու</t>
  </si>
  <si>
    <t>27Խաղաղութիւն</t>
  </si>
  <si>
    <t>27Մովսէս</t>
  </si>
  <si>
    <t>27Քանզի</t>
  </si>
  <si>
    <t>27Տէրը</t>
  </si>
  <si>
    <t>27Դուն</t>
  </si>
  <si>
    <t>27Բայց</t>
  </si>
  <si>
    <t>27Անոր</t>
  </si>
  <si>
    <t>27Այն</t>
  </si>
  <si>
    <t>26Տասնըիններորդը</t>
  </si>
  <si>
    <t>26Քահանայապետին</t>
  </si>
  <si>
    <t>26Եգիպտացիները</t>
  </si>
  <si>
    <t>26Եղկանային</t>
  </si>
  <si>
    <t>26Ամասիային</t>
  </si>
  <si>
    <t>26Ստիպուած</t>
  </si>
  <si>
    <t>26Պատասխան</t>
  </si>
  <si>
    <t>26Սամփսոն</t>
  </si>
  <si>
    <t>26Քու</t>
  </si>
  <si>
    <t>26Վեց</t>
  </si>
  <si>
    <t>26Եւ</t>
  </si>
  <si>
    <t>25Յեփադիա</t>
  </si>
  <si>
    <t>25Աստուած</t>
  </si>
  <si>
    <t>25Աբրահամ</t>
  </si>
  <si>
    <t>25Անոնց</t>
  </si>
  <si>
    <t>24Պիղատոս</t>
  </si>
  <si>
    <t>24Զանիկա</t>
  </si>
  <si>
    <t>24Իրենց</t>
  </si>
  <si>
    <t>24Դաշտի</t>
  </si>
  <si>
    <t>24Բոլոր</t>
  </si>
  <si>
    <t>24Քու</t>
  </si>
  <si>
    <t>23Ամրամեաններէն</t>
  </si>
  <si>
    <t>23Բարաքիան</t>
  </si>
  <si>
    <t>23Զանոնք</t>
  </si>
  <si>
    <t>23Ամէնքն</t>
  </si>
  <si>
    <t>23Զգոյշ</t>
  </si>
  <si>
    <t>23Բայց</t>
  </si>
  <si>
    <t>23Եթէ</t>
  </si>
  <si>
    <t>22Փուշերուն</t>
  </si>
  <si>
    <t>22Յովակիմ</t>
  </si>
  <si>
    <t>22Վասն</t>
  </si>
  <si>
    <t>22Նաեւ</t>
  </si>
  <si>
    <t>22Անոր</t>
  </si>
  <si>
    <t>22Եւ</t>
  </si>
  <si>
    <t>21Քահանաներուն</t>
  </si>
  <si>
    <t>21Ժողովուրդին</t>
  </si>
  <si>
    <t>21Քաւութիւնը</t>
  </si>
  <si>
    <t>21Ռոբովամ</t>
  </si>
  <si>
    <t>21Աբրահամ</t>
  </si>
  <si>
    <t>21Յիսուս</t>
  </si>
  <si>
    <t>21Սկսաւ</t>
  </si>
  <si>
    <t>21Ուստի</t>
  </si>
  <si>
    <t>21Վասն</t>
  </si>
  <si>
    <t>21Բայց</t>
  </si>
  <si>
    <t>21Իսկ</t>
  </si>
  <si>
    <t>21Եթէ</t>
  </si>
  <si>
    <t>20Եգիպտացիներու</t>
  </si>
  <si>
    <t>20Խորանին</t>
  </si>
  <si>
    <t>20Ծովուն</t>
  </si>
  <si>
    <t>20Քանզի</t>
  </si>
  <si>
    <t>20Կինը</t>
  </si>
  <si>
    <t>20Իսկ</t>
  </si>
  <si>
    <t>20Ու</t>
  </si>
  <si>
    <t>20Եւ</t>
  </si>
  <si>
    <t>19Սաղմոսներով</t>
  </si>
  <si>
    <t>19Մարգարէական</t>
  </si>
  <si>
    <t>19Իսրայէլի</t>
  </si>
  <si>
    <t>19Չըլլայ</t>
  </si>
  <si>
    <t>19Մովսէս</t>
  </si>
  <si>
    <t>19Եբերին</t>
  </si>
  <si>
    <t>19Անոնց</t>
  </si>
  <si>
    <t>19Արդ</t>
  </si>
  <si>
    <t>19Այն</t>
  </si>
  <si>
    <t>19Ու</t>
  </si>
  <si>
    <t>19Եւ</t>
  </si>
  <si>
    <t>18Ասորիները</t>
  </si>
  <si>
    <t>18Յովիադան</t>
  </si>
  <si>
    <t>18Դռներուն</t>
  </si>
  <si>
    <t>18Սողոմոն</t>
  </si>
  <si>
    <t>18Խորանին</t>
  </si>
  <si>
    <t>18Տէրոջը</t>
  </si>
  <si>
    <t>18Մովսէս</t>
  </si>
  <si>
    <t>18Մեզի</t>
  </si>
  <si>
    <t>18Բարի</t>
  </si>
  <si>
    <t>18Ձեզ</t>
  </si>
  <si>
    <t>18Ու</t>
  </si>
  <si>
    <t>17Բենիամինէն</t>
  </si>
  <si>
    <t>17Փարաւոն</t>
  </si>
  <si>
    <t>17Յուդայի</t>
  </si>
  <si>
    <t>17Զաբադիա</t>
  </si>
  <si>
    <t>17Վիշապը</t>
  </si>
  <si>
    <t>17Ուրեմն</t>
  </si>
  <si>
    <t>17Զանոնք</t>
  </si>
  <si>
    <t>17Սրտիդ</t>
  </si>
  <si>
    <t>17Ուստի</t>
  </si>
  <si>
    <t>17Յեսու</t>
  </si>
  <si>
    <t>17Վասն</t>
  </si>
  <si>
    <t>17Սէիր</t>
  </si>
  <si>
    <t>17Ու</t>
  </si>
  <si>
    <t>16Առաջաւորութեան</t>
  </si>
  <si>
    <t>16Յալէլէլին</t>
  </si>
  <si>
    <t>16Կրակարանը</t>
  </si>
  <si>
    <t>16Խուրձերէն</t>
  </si>
  <si>
    <t>16Յիսուս</t>
  </si>
  <si>
    <t>16Քանզի</t>
  </si>
  <si>
    <t>16Ինծի</t>
  </si>
  <si>
    <t>16Բայց</t>
  </si>
  <si>
    <t>16Այն</t>
  </si>
  <si>
    <t>15Թագաւորութիւններուն</t>
  </si>
  <si>
    <t>15Ղեւտացիներու</t>
  </si>
  <si>
    <t>15Խաղաղութիւն</t>
  </si>
  <si>
    <t>15Իսրայէլի</t>
  </si>
  <si>
    <t>15Մուտքի</t>
  </si>
  <si>
    <t>15Եզեկիա</t>
  </si>
  <si>
    <t>15Այսպէս</t>
  </si>
  <si>
    <t>15Այնպէս</t>
  </si>
  <si>
    <t>15Քանզի</t>
  </si>
  <si>
    <t>15Նաթան</t>
  </si>
  <si>
    <t>15Միտքդ</t>
  </si>
  <si>
    <t>15Բարեւ</t>
  </si>
  <si>
    <t>15Ատոնց</t>
  </si>
  <si>
    <t>15Անոնց</t>
  </si>
  <si>
    <t>15Միւս</t>
  </si>
  <si>
    <t>15Հապա</t>
  </si>
  <si>
    <t>15Բայց</t>
  </si>
  <si>
    <t>15Ուր</t>
  </si>
  <si>
    <t>14Սուրհանդակները</t>
  </si>
  <si>
    <t>14Թագաւորը</t>
  </si>
  <si>
    <t>14Աստուծոյ</t>
  </si>
  <si>
    <t>14Հնազանդ</t>
  </si>
  <si>
    <t>14Այսպէս</t>
  </si>
  <si>
    <t>14Բոլոր</t>
  </si>
  <si>
    <t>14Օտար</t>
  </si>
  <si>
    <t>14Վասն</t>
  </si>
  <si>
    <t>14Հապա</t>
  </si>
  <si>
    <t>14Եթէ</t>
  </si>
  <si>
    <t>14Ահա</t>
  </si>
  <si>
    <t>14Ես</t>
  </si>
  <si>
    <t>14Ո</t>
  </si>
  <si>
    <t>13Բանուորները</t>
  </si>
  <si>
    <t>13Քառասուն</t>
  </si>
  <si>
    <t>13Գաղաադի</t>
  </si>
  <si>
    <t>13Արիւնով</t>
  </si>
  <si>
    <t>13Սեղանն</t>
  </si>
  <si>
    <t>13Զանոնք</t>
  </si>
  <si>
    <t>13Նոյն</t>
  </si>
  <si>
    <t>13Մեծ</t>
  </si>
  <si>
    <t>13Եւ</t>
  </si>
  <si>
    <t>12Այսինքն</t>
  </si>
  <si>
    <t>12Նայեցէ</t>
  </si>
  <si>
    <t>12Սէիրի</t>
  </si>
  <si>
    <t>12Որպէս</t>
  </si>
  <si>
    <t>12Յեսու</t>
  </si>
  <si>
    <t>12Տէրը</t>
  </si>
  <si>
    <t>12Քու</t>
  </si>
  <si>
    <t>12Հոս</t>
  </si>
  <si>
    <t>12Իր</t>
  </si>
  <si>
    <t>12Եւ</t>
  </si>
  <si>
    <t>11Քահանայապետները</t>
  </si>
  <si>
    <t>11Հալածանքներուս</t>
  </si>
  <si>
    <t>11Փղշտացիներէն</t>
  </si>
  <si>
    <t>11Իրեններուն</t>
  </si>
  <si>
    <t>11Այնպիսին</t>
  </si>
  <si>
    <t>11Նաւերը</t>
  </si>
  <si>
    <t>11Երրորդ</t>
  </si>
  <si>
    <t>11Ջուրը</t>
  </si>
  <si>
    <t>11Ուստի</t>
  </si>
  <si>
    <t>11Որպէս</t>
  </si>
  <si>
    <t>11Միայն</t>
  </si>
  <si>
    <t>11Բարեւ</t>
  </si>
  <si>
    <t>11Այն</t>
  </si>
  <si>
    <t>11Եւ</t>
  </si>
  <si>
    <t>10Աշակերտները</t>
  </si>
  <si>
    <t>10Հրեաներու</t>
  </si>
  <si>
    <t>10Հետեւեալ</t>
  </si>
  <si>
    <t>10Յուդան</t>
  </si>
  <si>
    <t>10Ատենին</t>
  </si>
  <si>
    <t>10Ահարոն</t>
  </si>
  <si>
    <t>10Քանզի</t>
  </si>
  <si>
    <t>10Որպէս</t>
  </si>
  <si>
    <t>10Որուն</t>
  </si>
  <si>
    <t>10Վասն</t>
  </si>
  <si>
    <t>10Երբ</t>
  </si>
  <si>
    <t>10Այն</t>
  </si>
  <si>
    <t>10Եւ</t>
  </si>
  <si>
    <t>Row Labels</t>
  </si>
  <si>
    <t>Grand Total</t>
  </si>
  <si>
    <t>Սէլա</t>
  </si>
  <si>
    <t>էՈւ</t>
  </si>
  <si>
    <t>երգը1</t>
  </si>
  <si>
    <t>Սաղմոսը1</t>
  </si>
  <si>
    <t>Դաւիթի1</t>
  </si>
  <si>
    <t>ենՈւ</t>
  </si>
  <si>
    <t>ըլլայՈւ</t>
  </si>
  <si>
    <t>Սառային</t>
  </si>
  <si>
    <t>Սիօնը</t>
  </si>
  <si>
    <t>Քետի</t>
  </si>
  <si>
    <t>էԵւ</t>
  </si>
  <si>
    <t>Բաղտասասար</t>
  </si>
  <si>
    <t>Աբեդնագովը</t>
  </si>
  <si>
    <t>Ռեբեկային</t>
  </si>
  <si>
    <t>Եղամի</t>
  </si>
  <si>
    <t>Բաղտասար</t>
  </si>
  <si>
    <t>Սարային</t>
  </si>
  <si>
    <t>Եփրոնին</t>
  </si>
  <si>
    <t>ինծիՈւ</t>
  </si>
  <si>
    <t>Բաղղա</t>
  </si>
  <si>
    <t>Կահաթեաններուն</t>
  </si>
  <si>
    <t>Մաքփելայի</t>
  </si>
  <si>
    <t>Մադիանացի</t>
  </si>
  <si>
    <t>զանիկաՈւ</t>
  </si>
  <si>
    <t>ԲԱՂԱԱՄԻՆ</t>
  </si>
  <si>
    <t>ազատէՈւ</t>
  </si>
  <si>
    <t>Ռաքէլը</t>
  </si>
  <si>
    <t>Եսեբոն</t>
  </si>
  <si>
    <t>Ասափի1</t>
  </si>
  <si>
    <t>տայՈւ</t>
  </si>
  <si>
    <t>պէսԵւ</t>
  </si>
  <si>
    <t>մէջԵւ</t>
  </si>
  <si>
    <t>գայՈւ</t>
  </si>
  <si>
    <t>քԵւ</t>
  </si>
  <si>
    <t>մատուցանած</t>
  </si>
  <si>
    <t>հազարական</t>
  </si>
  <si>
    <t>Մերիպայի</t>
  </si>
  <si>
    <t>տուիրՈւ</t>
  </si>
  <si>
    <t>ըլլանՈւ</t>
  </si>
  <si>
    <t>Բօսրայի</t>
  </si>
  <si>
    <t>բռնէՈւ</t>
  </si>
  <si>
    <t>ՀԱՄԱՐ1</t>
  </si>
  <si>
    <t>ՏէրԵւ</t>
  </si>
  <si>
    <t>Ղեւտ</t>
  </si>
  <si>
    <t>աղաղակեցիՈւ</t>
  </si>
  <si>
    <t>Քաղդեանները</t>
  </si>
  <si>
    <t>Սաթրաբուզան</t>
  </si>
  <si>
    <t>չագալներու</t>
  </si>
  <si>
    <t>բոլորախայտ</t>
  </si>
  <si>
    <t>փտտութիւն</t>
  </si>
  <si>
    <t>Սալպաադին</t>
  </si>
  <si>
    <t>Միսայէլին</t>
  </si>
  <si>
    <t>Թաթանային</t>
  </si>
  <si>
    <t>Բաթուէլին</t>
  </si>
  <si>
    <t>վախնանՈւ</t>
  </si>
  <si>
    <t>կտրուիՈւ</t>
  </si>
  <si>
    <t>Սասբասար</t>
  </si>
  <si>
    <t>Սեպփօրի</t>
  </si>
  <si>
    <t>Նաքովրը</t>
  </si>
  <si>
    <t>Մեղքայի</t>
  </si>
  <si>
    <t>Հագարին</t>
  </si>
  <si>
    <t>Ադդային</t>
  </si>
  <si>
    <t>վրայԵւ</t>
  </si>
  <si>
    <t>ըրինԵւ</t>
  </si>
  <si>
    <t>ըներՈւ</t>
  </si>
  <si>
    <t>Փասուր</t>
  </si>
  <si>
    <t>Տօփեթի</t>
  </si>
  <si>
    <t>Սամսայ</t>
  </si>
  <si>
    <t>Նաբաւի</t>
  </si>
  <si>
    <t>Արիովք</t>
  </si>
  <si>
    <t>Առնոնի</t>
  </si>
  <si>
    <t>տամՈւ</t>
  </si>
  <si>
    <t>զիսՈւ</t>
  </si>
  <si>
    <t>վրա</t>
  </si>
  <si>
    <t>տաղաւարահարներու</t>
  </si>
  <si>
    <t>Իսմայելացիներուն</t>
  </si>
  <si>
    <t>պատուիրանքներէդ</t>
  </si>
  <si>
    <t>Նաբուգոդոնոսորս</t>
  </si>
  <si>
    <t>Նաթանայիմներէն</t>
  </si>
  <si>
    <t>իննիսունըհինգ</t>
  </si>
  <si>
    <t>ճանչուորներս</t>
  </si>
  <si>
    <t>Սուրիսադային</t>
  </si>
  <si>
    <t>Քոդողագոմոր</t>
  </si>
  <si>
    <t>Պատուիրանքը</t>
  </si>
  <si>
    <t>Աբեդնագովին</t>
  </si>
  <si>
    <t>բոլորտիքէն</t>
  </si>
  <si>
    <t>Փադասուրին</t>
  </si>
  <si>
    <t>Չագալներու</t>
  </si>
  <si>
    <t>Նեհելամացի</t>
  </si>
  <si>
    <t>Կարմեղոսին</t>
  </si>
  <si>
    <t>Բարձրելոյն</t>
  </si>
  <si>
    <t>ԱստուածըՈւ</t>
  </si>
  <si>
    <t>Ամիսադային</t>
  </si>
  <si>
    <t>չգտնուիՈւ</t>
  </si>
  <si>
    <t>կապարալար</t>
  </si>
  <si>
    <t>կանչեցիՈւ</t>
  </si>
  <si>
    <t>Սեդիուրին</t>
  </si>
  <si>
    <t>Լահայրոյի</t>
  </si>
  <si>
    <t>Եղիսափանը</t>
  </si>
  <si>
    <t>Դագուէլին</t>
  </si>
  <si>
    <t>Գեդէօնիին</t>
  </si>
  <si>
    <t>Բասեմաթին</t>
  </si>
  <si>
    <t>Աբեդնագով</t>
  </si>
  <si>
    <t>տարածէՈւ</t>
  </si>
  <si>
    <t>ճամբանՈւ</t>
  </si>
  <si>
    <t>ճամբանԵւ</t>
  </si>
  <si>
    <t>կանչեմՈւ</t>
  </si>
  <si>
    <t>զանոնքՈւ</t>
  </si>
  <si>
    <t>դարձիրԵւ</t>
  </si>
  <si>
    <t>դառնայՈւ</t>
  </si>
  <si>
    <t>անցնինՈւ</t>
  </si>
  <si>
    <t>ամայացան</t>
  </si>
  <si>
    <t>Սովգարին</t>
  </si>
  <si>
    <t>Սեբեգօնի</t>
  </si>
  <si>
    <t>Պետափրէս</t>
  </si>
  <si>
    <t>Որբեւարի</t>
  </si>
  <si>
    <t>Իսմայէլի</t>
  </si>
  <si>
    <t>Արիովքին</t>
  </si>
  <si>
    <t>չընեմՈւ</t>
  </si>
  <si>
    <t>մեռնիՈւ</t>
  </si>
  <si>
    <t>ձեռքըՈւ</t>
  </si>
  <si>
    <t>հոգիսԵւ</t>
  </si>
  <si>
    <t>խաշինքը</t>
  </si>
  <si>
    <t>երթանՈւ</t>
  </si>
  <si>
    <t>երթայՈւ</t>
  </si>
  <si>
    <t>գիտերՈւ</t>
  </si>
  <si>
    <t>առջեւԵւ</t>
  </si>
  <si>
    <t>առնեմՈւ</t>
  </si>
  <si>
    <t>անոնցԵւ</t>
  </si>
  <si>
    <t>Քեղոնին</t>
  </si>
  <si>
    <t>Քաղէբէն</t>
  </si>
  <si>
    <t>Փոգովրի</t>
  </si>
  <si>
    <t>Սեգովրի</t>
  </si>
  <si>
    <t>Թարային</t>
  </si>
  <si>
    <t>Եքրանին</t>
  </si>
  <si>
    <t>Եղնաթան</t>
  </si>
  <si>
    <t>Գոմորին</t>
  </si>
  <si>
    <t>Աքոբորի</t>
  </si>
  <si>
    <t>Աբարիմի</t>
  </si>
  <si>
    <t>մնայՈւ</t>
  </si>
  <si>
    <t>դնեմՈւ</t>
  </si>
  <si>
    <t>ՏէրըՈւ</t>
  </si>
  <si>
    <t>ՏէրըԵւ</t>
  </si>
  <si>
    <t>Ռահաբը</t>
  </si>
  <si>
    <t>Ղամէքը</t>
  </si>
  <si>
    <t>Հռէում</t>
  </si>
  <si>
    <t>Հարիմի</t>
  </si>
  <si>
    <t>Իթամար</t>
  </si>
  <si>
    <t>Թեմանի</t>
  </si>
  <si>
    <t>Թեմայի</t>
  </si>
  <si>
    <t>Եփրաթա</t>
  </si>
  <si>
    <t>Ենանին</t>
  </si>
  <si>
    <t>Եղիաբն</t>
  </si>
  <si>
    <t>Եղէաղէ</t>
  </si>
  <si>
    <t>Աքիրէն</t>
  </si>
  <si>
    <t>համար1</t>
  </si>
  <si>
    <t>լսէՈւ</t>
  </si>
  <si>
    <t>եւՔու</t>
  </si>
  <si>
    <t>Փիքօղ</t>
  </si>
  <si>
    <t>Սեփով</t>
  </si>
  <si>
    <t>Ենանի</t>
  </si>
  <si>
    <t>Ենակի</t>
  </si>
  <si>
    <t>Եմովր</t>
  </si>
  <si>
    <t>Ելդադ</t>
  </si>
  <si>
    <t>ինձը</t>
  </si>
  <si>
    <t>էիՈւ</t>
  </si>
  <si>
    <t>զօրա</t>
  </si>
  <si>
    <t>եմՈւ</t>
  </si>
  <si>
    <t>ԵՍԱՒ</t>
  </si>
  <si>
    <t>Ադդա</t>
  </si>
  <si>
    <t>Իյէ</t>
  </si>
  <si>
    <t>ՄԸ1</t>
  </si>
  <si>
    <t>մեծավայելչութիւնովը</t>
  </si>
  <si>
    <t>ԿիբրօթՀաթթավայէն</t>
  </si>
  <si>
    <t>դառնահոգիներուն</t>
  </si>
  <si>
    <t>Շմաւոնեաններուն</t>
  </si>
  <si>
    <t>ՆԱԲՈՒԳՈԴՈՆՈՍՈՐԻ</t>
  </si>
  <si>
    <t>պտըտիմԹշնամիին</t>
  </si>
  <si>
    <t>ողորմութիւնդԵւ</t>
  </si>
  <si>
    <t>մատուցանուելիք</t>
  </si>
  <si>
    <t>դիակներըԵրկնքի</t>
  </si>
  <si>
    <t>ՆԱԲՈՒԳՈԴՈՆՈՍՈՐ</t>
  </si>
  <si>
    <t>Մերարեաններուն</t>
  </si>
  <si>
    <t>Մադիանացիներու</t>
  </si>
  <si>
    <t>Զարայեաններուն</t>
  </si>
  <si>
    <t>Եսրոնեաններուն</t>
  </si>
  <si>
    <t>Գերսոնեաններու</t>
  </si>
  <si>
    <t>որբեւարութեան</t>
  </si>
  <si>
    <t>մատռուակապետը</t>
  </si>
  <si>
    <t>ըմբշամարտեցաւ</t>
  </si>
  <si>
    <t>դիւթանքներուդ</t>
  </si>
  <si>
    <t>բնակարաններէն</t>
  </si>
  <si>
    <t>Քաղդեաններուն</t>
  </si>
  <si>
    <t>Մուսեաններուն</t>
  </si>
  <si>
    <t>Մոողեաններուն</t>
  </si>
  <si>
    <t>Բահաղիմներուն</t>
  </si>
  <si>
    <t>յանդիմանեմՈւ</t>
  </si>
  <si>
    <t>հատուցանեմԻր</t>
  </si>
  <si>
    <t>իննիսունըինը</t>
  </si>
  <si>
    <t>ժողովուրդդՈւ</t>
  </si>
  <si>
    <t>զօրութիւնըԵւ</t>
  </si>
  <si>
    <t>դժբաղդութեան</t>
  </si>
  <si>
    <t>բորբոքեցաւՈւ</t>
  </si>
  <si>
    <t>բնակարաններդ</t>
  </si>
  <si>
    <t>Կիրհարէսէթին</t>
  </si>
  <si>
    <t>փոխուեցաւՈւ</t>
  </si>
  <si>
    <t>վերցուցէքՈւ</t>
  </si>
  <si>
    <t>չագալներուն</t>
  </si>
  <si>
    <t>հաստատուիՈւ</t>
  </si>
  <si>
    <t>խաշինքներու</t>
  </si>
  <si>
    <t>լեցուեցաւՈւ</t>
  </si>
  <si>
    <t>դարձուցիրՈւ</t>
  </si>
  <si>
    <t>Քոռեցիներու</t>
  </si>
  <si>
    <t>Քանանացիներ</t>
  </si>
  <si>
    <t>Սուրիսադայի</t>
  </si>
  <si>
    <t>Ռափայինները</t>
  </si>
  <si>
    <t>վարժեցնէՈւ</t>
  </si>
  <si>
    <t>սիրականիսն</t>
  </si>
  <si>
    <t>պատկերաւոր</t>
  </si>
  <si>
    <t>կորսուինՈւ</t>
  </si>
  <si>
    <t>կանանչացած</t>
  </si>
  <si>
    <t>թողուցինԵւ</t>
  </si>
  <si>
    <t>զարմանանՈւ</t>
  </si>
  <si>
    <t>գէշութենէն</t>
  </si>
  <si>
    <t>բարկացաւԵւ</t>
  </si>
  <si>
    <t>անխափանելի</t>
  </si>
  <si>
    <t>ազատեցիրՈւ</t>
  </si>
  <si>
    <t>Որբեւարիին</t>
  </si>
  <si>
    <t>Նաթանայէլն</t>
  </si>
  <si>
    <t>Մաթուսաղան</t>
  </si>
  <si>
    <t>ԻսրայէլըԻր</t>
  </si>
  <si>
    <t>տունըԻնծի</t>
  </si>
  <si>
    <t>պտըտցնէՈւ</t>
  </si>
  <si>
    <t>չդառնայՈւ</t>
  </si>
  <si>
    <t>հաւատարՈւ</t>
  </si>
  <si>
    <t>համարՏէրը</t>
  </si>
  <si>
    <t>համարՀիմա</t>
  </si>
  <si>
    <t>կորսուիՈւ</t>
  </si>
  <si>
    <t>խօսեցաւՈւ</t>
  </si>
  <si>
    <t>բնակարանի</t>
  </si>
  <si>
    <t>ապաւինիՈւ</t>
  </si>
  <si>
    <t>անարգենՈւ</t>
  </si>
  <si>
    <t>Փադասուրի</t>
  </si>
  <si>
    <t>Տայանիսին</t>
  </si>
  <si>
    <t>Սեբամային</t>
  </si>
  <si>
    <t>Սափատիայի</t>
  </si>
  <si>
    <t>Սաղամիէլն</t>
  </si>
  <si>
    <t>Սաղամիէլը</t>
  </si>
  <si>
    <t>Որոնայիմի</t>
  </si>
  <si>
    <t>Ոդողոմացի</t>
  </si>
  <si>
    <t>Նեմերիմին</t>
  </si>
  <si>
    <t>Յովսափատի</t>
  </si>
  <si>
    <t>Մաղաղիէլը</t>
  </si>
  <si>
    <t>Կարմեղոսը</t>
  </si>
  <si>
    <t>Գամաղիէլն</t>
  </si>
  <si>
    <t>Գամաղիէլը</t>
  </si>
  <si>
    <t>Արփաքսադը</t>
  </si>
  <si>
    <t>Ասերովթէն</t>
  </si>
  <si>
    <t>Ամիսադայի</t>
  </si>
  <si>
    <t>Աբիմելէքի</t>
  </si>
  <si>
    <t>փնտռեսՈւ</t>
  </si>
  <si>
    <t>փայտեղէն</t>
  </si>
  <si>
    <t>տեսնեմԵւ</t>
  </si>
  <si>
    <t>տարուիՈւ</t>
  </si>
  <si>
    <t>սպաննէՈւ</t>
  </si>
  <si>
    <t>պահուիՈւ</t>
  </si>
  <si>
    <t>չմեռայՈւ</t>
  </si>
  <si>
    <t>որոտայՈւ</t>
  </si>
  <si>
    <t>շատցանՈւ</t>
  </si>
  <si>
    <t>ներսիդիդ</t>
  </si>
  <si>
    <t>յիշեցիՈւ</t>
  </si>
  <si>
    <t>յաջողիՈւ</t>
  </si>
  <si>
    <t>մերժեցՈւ</t>
  </si>
  <si>
    <t>մատնեցՈւ</t>
  </si>
  <si>
    <t>ծնանինՈւ</t>
  </si>
  <si>
    <t>թառամեալ</t>
  </si>
  <si>
    <t>ընտրեցԵւ</t>
  </si>
  <si>
    <t>երկրէնԵւ</t>
  </si>
  <si>
    <t>բերնէնՈւ</t>
  </si>
  <si>
    <t>ամչնարՈւ</t>
  </si>
  <si>
    <t>ազատեմՈւ</t>
  </si>
  <si>
    <t>Տայանիսի</t>
  </si>
  <si>
    <t>Սիսարայի</t>
  </si>
  <si>
    <t>Սեղղումի</t>
  </si>
  <si>
    <t>Սեղեմիան</t>
  </si>
  <si>
    <t>Սեդիուրի</t>
  </si>
  <si>
    <t>Նեկոդայի</t>
  </si>
  <si>
    <t>ՄԵՂՍԱԼԻՑ</t>
  </si>
  <si>
    <t>Եղիփազին</t>
  </si>
  <si>
    <t>Եղիսուրն</t>
  </si>
  <si>
    <t>Եղիսուրը</t>
  </si>
  <si>
    <t>Եղիասափն</t>
  </si>
  <si>
    <t>Եղիասափը</t>
  </si>
  <si>
    <t>Ելլասարի</t>
  </si>
  <si>
    <t>Դագուէլի</t>
  </si>
  <si>
    <t>Գերսոնէն</t>
  </si>
  <si>
    <t>Բաղաանան</t>
  </si>
  <si>
    <t>Բաթուէլի</t>
  </si>
  <si>
    <t>Աքիեզերը</t>
  </si>
  <si>
    <t>օրհնէՈւ</t>
  </si>
  <si>
    <t>փտտեցնէ</t>
  </si>
  <si>
    <t>ցնծանՈւ</t>
  </si>
  <si>
    <t>տրուիՈւ</t>
  </si>
  <si>
    <t>տեսնէՈւ</t>
  </si>
  <si>
    <t>պատմէՈւ</t>
  </si>
  <si>
    <t>պահեսՈւ</t>
  </si>
  <si>
    <t>չկլլէՈւ</t>
  </si>
  <si>
    <t>չանցնիր</t>
  </si>
  <si>
    <t>ուտենՈւ</t>
  </si>
  <si>
    <t>որեւիցէ</t>
  </si>
  <si>
    <t>մտնենՈւ</t>
  </si>
  <si>
    <t>ճնշեցՈւ</t>
  </si>
  <si>
    <t>ձայնըՈւ</t>
  </si>
  <si>
    <t>ձայնըԵւ</t>
  </si>
  <si>
    <t>հնարէԵւ</t>
  </si>
  <si>
    <t>համարԵւ</t>
  </si>
  <si>
    <t>կոտրէՈւ</t>
  </si>
  <si>
    <t>ծաղկիՈւ</t>
  </si>
  <si>
    <t>խօսիմՈւ</t>
  </si>
  <si>
    <t>խաշինքի</t>
  </si>
  <si>
    <t>ըլլասՈւ</t>
  </si>
  <si>
    <t>ըլլանԵւ</t>
  </si>
  <si>
    <t>ըլլամՈւ</t>
  </si>
  <si>
    <t>ըլլամԹէ</t>
  </si>
  <si>
    <t>դողացՈւ</t>
  </si>
  <si>
    <t>դողայՈւ</t>
  </si>
  <si>
    <t>բնակիՈւ</t>
  </si>
  <si>
    <t>բանասՈւ</t>
  </si>
  <si>
    <t>բանայՈւ</t>
  </si>
  <si>
    <t>անոնցՈւ</t>
  </si>
  <si>
    <t>Քասիփիա</t>
  </si>
  <si>
    <t>Քամովսի</t>
  </si>
  <si>
    <t>Փենեհէս</t>
  </si>
  <si>
    <t>Փագիէլն</t>
  </si>
  <si>
    <t>Տայանիս</t>
  </si>
  <si>
    <t>Սովգարի</t>
  </si>
  <si>
    <t>Սերուգը</t>
  </si>
  <si>
    <t>Սենաարի</t>
  </si>
  <si>
    <t>ՌԱՔԷԼԻՆ</t>
  </si>
  <si>
    <t>Պետափրա</t>
  </si>
  <si>
    <t>Ոբովթէն</t>
  </si>
  <si>
    <t>Նաբէօթի</t>
  </si>
  <si>
    <t>Նաասոնն</t>
  </si>
  <si>
    <t>Մաքիրէն</t>
  </si>
  <si>
    <t>Ղամէքին</t>
  </si>
  <si>
    <t>Հաթթավա</t>
  </si>
  <si>
    <t>Կարիօթի</t>
  </si>
  <si>
    <t>Կայնանը</t>
  </si>
  <si>
    <t>Լեմուէլ</t>
  </si>
  <si>
    <t>ԻՍՄԱՅԷԼ</t>
  </si>
  <si>
    <t>Զեղբայի</t>
  </si>
  <si>
    <t>Եփրոնէն</t>
  </si>
  <si>
    <t>Եսրոնէն</t>
  </si>
  <si>
    <t>Ենայիմի</t>
  </si>
  <si>
    <t>Եղիփազի</t>
  </si>
  <si>
    <t>Եղէաղէն</t>
  </si>
  <si>
    <t>Դեմոնին</t>
  </si>
  <si>
    <t>Գեդդէլի</t>
  </si>
  <si>
    <t>Բնաջինջ</t>
  </si>
  <si>
    <t>Բահաղով</t>
  </si>
  <si>
    <t>Բաթուէլ</t>
  </si>
  <si>
    <t>Ասերովթ</t>
  </si>
  <si>
    <t>Ամարփաղ</t>
  </si>
  <si>
    <t>Ահավայի</t>
  </si>
  <si>
    <t>Ակկուբի</t>
  </si>
  <si>
    <t>Աբիրոնը</t>
  </si>
  <si>
    <t>Աբիդանն</t>
  </si>
  <si>
    <t>ԱՂՕԹՔԸ1</t>
  </si>
  <si>
    <t>տուրՈւ</t>
  </si>
  <si>
    <t>վրասՈւ</t>
  </si>
  <si>
    <t>պահէՈւ</t>
  </si>
  <si>
    <t>չկարՈւ</t>
  </si>
  <si>
    <t>չգայՈւ</t>
  </si>
  <si>
    <t>նայեցէ</t>
  </si>
  <si>
    <t>յիշէՈւ</t>
  </si>
  <si>
    <t>կանանց</t>
  </si>
  <si>
    <t>խօսիՈւ</t>
  </si>
  <si>
    <t>խօսիԵւ</t>
  </si>
  <si>
    <t>թափէՈւ</t>
  </si>
  <si>
    <t>ըրիրՈւ</t>
  </si>
  <si>
    <t>ըրաւՈւ</t>
  </si>
  <si>
    <t>ընեմՈւ</t>
  </si>
  <si>
    <t>ելաւՈւ</t>
  </si>
  <si>
    <t>ելանՈւ</t>
  </si>
  <si>
    <t>դնեսՈւ</t>
  </si>
  <si>
    <t>գիտէՈւ</t>
  </si>
  <si>
    <t>անորՈւ</t>
  </si>
  <si>
    <t>անձսՈւ</t>
  </si>
  <si>
    <t>Քեղոնի</t>
  </si>
  <si>
    <t>Փաղէկը</t>
  </si>
  <si>
    <t>Սիովրի</t>
  </si>
  <si>
    <t>Սիդդիմ</t>
  </si>
  <si>
    <t>Սահառի</t>
  </si>
  <si>
    <t>Ռաքէլի</t>
  </si>
  <si>
    <t>Ռագաւը</t>
  </si>
  <si>
    <t>Շաբայի</t>
  </si>
  <si>
    <t>Մովդադ</t>
  </si>
  <si>
    <t>Մողոքի</t>
  </si>
  <si>
    <t>Ղոտանի</t>
  </si>
  <si>
    <t>Հագարը</t>
  </si>
  <si>
    <t>Խեւացի</t>
  </si>
  <si>
    <t>Թադգաղ</t>
  </si>
  <si>
    <t>Եքրանի</t>
  </si>
  <si>
    <t>Եսիմոն</t>
  </si>
  <si>
    <t>Ենովսը</t>
  </si>
  <si>
    <t>Դեբոնի</t>
  </si>
  <si>
    <t>Դաթանն</t>
  </si>
  <si>
    <t>Գոմորը</t>
  </si>
  <si>
    <t>Գելմոն</t>
  </si>
  <si>
    <t>Բաղայի</t>
  </si>
  <si>
    <t>Արբայի</t>
  </si>
  <si>
    <t>Աբիրոն</t>
  </si>
  <si>
    <t>ՓԱՌՔԸ1</t>
  </si>
  <si>
    <t>փտտած</t>
  </si>
  <si>
    <t>տայԵւ</t>
  </si>
  <si>
    <t>չենԵւ</t>
  </si>
  <si>
    <t>որպես</t>
  </si>
  <si>
    <t>մեզՈւ</t>
  </si>
  <si>
    <t>կտրտէ</t>
  </si>
  <si>
    <t>կայԵւ</t>
  </si>
  <si>
    <t>ընէՈւ</t>
  </si>
  <si>
    <t>զիսԵւ</t>
  </si>
  <si>
    <t>եմՔեզ</t>
  </si>
  <si>
    <t>Տօփեթ</t>
  </si>
  <si>
    <t>Սօփար</t>
  </si>
  <si>
    <t>Սիայի</t>
  </si>
  <si>
    <t>Սէիրէ</t>
  </si>
  <si>
    <t>Սելլա</t>
  </si>
  <si>
    <t>Նոբահ</t>
  </si>
  <si>
    <t>Մէկիկ</t>
  </si>
  <si>
    <t>Կորխը</t>
  </si>
  <si>
    <t>Լիայի</t>
  </si>
  <si>
    <t>Զօրաց</t>
  </si>
  <si>
    <t>Զեփղա</t>
  </si>
  <si>
    <t>Եսաւն</t>
  </si>
  <si>
    <t>Դաթան</t>
  </si>
  <si>
    <t>Գադէն</t>
  </si>
  <si>
    <t>Աւենի</t>
  </si>
  <si>
    <t>Արիէլ</t>
  </si>
  <si>
    <t>Ատերի</t>
  </si>
  <si>
    <t>Ատադի</t>
  </si>
  <si>
    <t>Առանի</t>
  </si>
  <si>
    <t>փտտի</t>
  </si>
  <si>
    <t>հրոյ</t>
  </si>
  <si>
    <t>լլար</t>
  </si>
  <si>
    <t>եսԵւ</t>
  </si>
  <si>
    <t>ենԵւ</t>
  </si>
  <si>
    <t>Սէմը</t>
  </si>
  <si>
    <t>Ուլա</t>
  </si>
  <si>
    <t>Շաւէ</t>
  </si>
  <si>
    <t>Մէզա</t>
  </si>
  <si>
    <t>Բէլը</t>
  </si>
  <si>
    <t>ԴԷՄ18</t>
  </si>
  <si>
    <t>ՄԷՋ1</t>
  </si>
  <si>
    <t>էր1</t>
  </si>
  <si>
    <t>ւր</t>
  </si>
  <si>
    <t>տե</t>
  </si>
  <si>
    <t>մէ</t>
  </si>
  <si>
    <t>Մէ</t>
  </si>
  <si>
    <t>24Եւ</t>
  </si>
  <si>
    <t>18Եւ</t>
  </si>
  <si>
    <t>14Եւ</t>
  </si>
  <si>
    <t>թագաւորութիւններունԲոլոր</t>
  </si>
  <si>
    <t>որբեւարիինԱնիրաւութիւն</t>
  </si>
  <si>
    <t>կապուելովԹշուառութեան</t>
  </si>
  <si>
    <t>կամակորութիւնովըԻրենց</t>
  </si>
  <si>
    <t>ժողովըԺողովուրդներուն</t>
  </si>
  <si>
    <t>տեսանքԶօրութիւններու</t>
  </si>
  <si>
    <t>պատուիրանքներդՈսկիէն</t>
  </si>
  <si>
    <t>չպակսեցնէՈւղղութեամբ</t>
  </si>
  <si>
    <t>հաւաքուեցանԱբրահամին</t>
  </si>
  <si>
    <t>հաւասարակշռութիւնըՈւ</t>
  </si>
  <si>
    <t>հարստահարուիթւններով</t>
  </si>
  <si>
    <t>բնակեցաւԽաղաղութիւնը</t>
  </si>
  <si>
    <t>առաջնորդեցիրՄովսէսին</t>
  </si>
  <si>
    <t>փողոցներէնՑնծութեան</t>
  </si>
  <si>
    <t>տեսնեմԿենդանիներուն</t>
  </si>
  <si>
    <t>տեղերդՅափշտակութեան</t>
  </si>
  <si>
    <t>վկայութիւններսՈրոնք</t>
  </si>
  <si>
    <t>վկայութիւններդԱրդար</t>
  </si>
  <si>
    <t>սրտովսԱստուածներուն</t>
  </si>
  <si>
    <t>սպաննուածներըԵրկրին</t>
  </si>
  <si>
    <t>քալեմԿենդանիներուն</t>
  </si>
  <si>
    <t>որդիներըԵրուսաղէմի</t>
  </si>
  <si>
    <t>մխիթարութիւններըՈւ</t>
  </si>
  <si>
    <t>հարուստներըԸնծայով</t>
  </si>
  <si>
    <t>արդարութեամբԵրդում</t>
  </si>
  <si>
    <t>թագաւորութիւնները12</t>
  </si>
  <si>
    <t>սերունդինՅաւիտեան</t>
  </si>
  <si>
    <t>ուրախութենէսԱւելի</t>
  </si>
  <si>
    <t>միջոցովԵրուսաղէմի</t>
  </si>
  <si>
    <t>մեծավայելչութիւնը</t>
  </si>
  <si>
    <t>մեծավայելչութեանը</t>
  </si>
  <si>
    <t>ճշմարտութիւնովդՈւ</t>
  </si>
  <si>
    <t>համարՄխիթարութեան</t>
  </si>
  <si>
    <t>համաձայնՀատուցում</t>
  </si>
  <si>
    <t>խօսքերովԽորհուրդը</t>
  </si>
  <si>
    <t>երեսէնԽաղաղութեան</t>
  </si>
  <si>
    <t>դատաստաններսԱնոնց</t>
  </si>
  <si>
    <t>գուշակութիւններԵւ</t>
  </si>
  <si>
    <t>Սուտաղայեաններուն</t>
  </si>
  <si>
    <t>ԱՆՀՆԱԶԱՆԴՈՒԹԻՒՆԸ16</t>
  </si>
  <si>
    <t>փչելովըՋուրերուն</t>
  </si>
  <si>
    <t>պատուիրանքներովդ</t>
  </si>
  <si>
    <t>յայտնեցՊատրաստեց</t>
  </si>
  <si>
    <t>մէկտեղՕտարներուն</t>
  </si>
  <si>
    <t>մեղքինԿրկնապատիկ</t>
  </si>
  <si>
    <t>մեծութիւնըՄարդոց</t>
  </si>
  <si>
    <t>հաւաքելովդԹագաւո</t>
  </si>
  <si>
    <t>համարԶարհուրեցան</t>
  </si>
  <si>
    <t>կամակորութեանըԵւ</t>
  </si>
  <si>
    <t>երիկամունքներսՈւ</t>
  </si>
  <si>
    <t>գերութիւնըՀարաւի</t>
  </si>
  <si>
    <t>բնակիչներունՊիտի</t>
  </si>
  <si>
    <t>բնակարաններըՄենք</t>
  </si>
  <si>
    <t>արիւնապարտութիւն</t>
  </si>
  <si>
    <t>անմեղութիւնովըՈւ</t>
  </si>
  <si>
    <t>ամբարշտութիւնըՈւ</t>
  </si>
  <si>
    <t>ամբարիշտներըԱնոր</t>
  </si>
  <si>
    <t>Փաղղուսեաններուն</t>
  </si>
  <si>
    <t>Սեմիդայեաններուն</t>
  </si>
  <si>
    <t>Նամուէլեաններուն</t>
  </si>
  <si>
    <t>Մեղքիէլեաններուն</t>
  </si>
  <si>
    <t>ՇՆՈՐՀԱԿԱԼՈՒԹԵԱՆ1</t>
  </si>
  <si>
    <t>փոխադրեմԱյնպիսի</t>
  </si>
  <si>
    <t>փոթորիկէնՓախչիլ</t>
  </si>
  <si>
    <t>տեղերըԲռնութեան</t>
  </si>
  <si>
    <t>վայելչութիւնըՈւ</t>
  </si>
  <si>
    <t>վազցնելովՄարդոց</t>
  </si>
  <si>
    <t>սրտմտութիւնսԱյս</t>
  </si>
  <si>
    <t>պահելուԱրտորացի</t>
  </si>
  <si>
    <t>յուսացողներէնՈւ</t>
  </si>
  <si>
    <t>մոլորեցնենԻրենց</t>
  </si>
  <si>
    <t>մէջտեղԻրաւունքը</t>
  </si>
  <si>
    <t>մէջԱնզգամութիւն</t>
  </si>
  <si>
    <t>մատուցանելուՔու</t>
  </si>
  <si>
    <t>ճամբաներըԽաւարի</t>
  </si>
  <si>
    <t>հրապուրուեցաւՈւ</t>
  </si>
  <si>
    <t>համարԹշնամիներդ</t>
  </si>
  <si>
    <t>կատարեմՅաւիտեան</t>
  </si>
  <si>
    <t>խրխնջիւնէնԲոլոր</t>
  </si>
  <si>
    <t>ժողովուրդներըՈւ</t>
  </si>
  <si>
    <t>ժառանգութեանըՈւ</t>
  </si>
  <si>
    <t>ժամանակԹշնամիիդ</t>
  </si>
  <si>
    <t>զգուշութեամբՔու</t>
  </si>
  <si>
    <t>երիտասարդներըՈւ</t>
  </si>
  <si>
    <t>դատաւորըԱստուած</t>
  </si>
  <si>
    <t>բնակութիւնըԱնոր</t>
  </si>
  <si>
    <t>բերնովԳովութիւն</t>
  </si>
  <si>
    <t>անօրենութիւնովը</t>
  </si>
  <si>
    <t>աղաղակենԿենդանի</t>
  </si>
  <si>
    <t>աթոռըԵրուսաղէմի</t>
  </si>
  <si>
    <t>Սուփամեաններուն</t>
  </si>
  <si>
    <t>Սուհամեաններուն</t>
  </si>
  <si>
    <t>Սիւքէմեաններուն</t>
  </si>
  <si>
    <t>Սիւքեմացիներուն</t>
  </si>
  <si>
    <t>Սիլլեմեաններուն</t>
  </si>
  <si>
    <t>Սաւուղեաններուն</t>
  </si>
  <si>
    <t>Սամրօնեաններուն</t>
  </si>
  <si>
    <t>Պաթուրեսացիները</t>
  </si>
  <si>
    <t>Յեսուիեաններուն</t>
  </si>
  <si>
    <t>Յեմնայեաններուն</t>
  </si>
  <si>
    <t>Յասուբեաններուն</t>
  </si>
  <si>
    <t>Յասիէլեաններուն</t>
  </si>
  <si>
    <t>Համուլեաններուն</t>
  </si>
  <si>
    <t>Իսմայելացիներու</t>
  </si>
  <si>
    <t>Իսահառեաններուն</t>
  </si>
  <si>
    <t>Թովղայեաններուն</t>
  </si>
  <si>
    <t>Եդովմայեցիներու</t>
  </si>
  <si>
    <t>ԵՐՈՒՍԱՂԷՄՑԻՆԵՐԸ</t>
  </si>
  <si>
    <t>Գաղաադեաններուն</t>
  </si>
  <si>
    <t>Բարիայեաններուն</t>
  </si>
  <si>
    <t>Աքիրամեաններուն</t>
  </si>
  <si>
    <t>Ափարսաթաքացիներ</t>
  </si>
  <si>
    <t>Ասրիէլեաններուն</t>
  </si>
  <si>
    <t>ԱստուածԱնապատին</t>
  </si>
  <si>
    <t>ՀԱՒԱՏԱՐՄՈՒԹԻՒՆ89</t>
  </si>
  <si>
    <t>հպարտացողներէն7</t>
  </si>
  <si>
    <t>ԿՌԱՊԱՇՏՈՒԹԻՒՆԸ19</t>
  </si>
  <si>
    <t>տունըԻսրայէլին</t>
  </si>
  <si>
    <t>տուաւԿարկուտով</t>
  </si>
  <si>
    <t>վեցհարիւրերորդ</t>
  </si>
  <si>
    <t>սրտմտութիւնդՈւ</t>
  </si>
  <si>
    <t>պոռնկութիւնդՈւ</t>
  </si>
  <si>
    <t>պատճառովԶանիկա</t>
  </si>
  <si>
    <t>չզարհուրեցնէՈւ</t>
  </si>
  <si>
    <t>ուրախութիւնսՈւ</t>
  </si>
  <si>
    <t>որբեւարութեանդ</t>
  </si>
  <si>
    <t>ոսկորներըԻրենց</t>
  </si>
  <si>
    <t>ողորմութեանըՈւ</t>
  </si>
  <si>
    <t>շրթունքներէնՈւ</t>
  </si>
  <si>
    <t>հպարտութիւնըՈւ</t>
  </si>
  <si>
    <t>հարիւրմէկերորդ</t>
  </si>
  <si>
    <t>հանգստութիւնԵւ</t>
  </si>
  <si>
    <t>հանգստացուցիԻր</t>
  </si>
  <si>
    <t>հագուեցուցիրՈւ</t>
  </si>
  <si>
    <t>կարծրացուցինԵւ</t>
  </si>
  <si>
    <t>ծիծեռնակըԻրենց</t>
  </si>
  <si>
    <t>խորհուրդներըՈւ</t>
  </si>
  <si>
    <t>իմաստութիւնըՈւ</t>
  </si>
  <si>
    <t>ժամանակնինԽիստ</t>
  </si>
  <si>
    <t>զօրութիւնովդՈւ</t>
  </si>
  <si>
    <t>զուարակէնԱւելի</t>
  </si>
  <si>
    <t>գետերըՈտքերուս</t>
  </si>
  <si>
    <t>բոլորախայտները</t>
  </si>
  <si>
    <t>բնակարաններըՈւ</t>
  </si>
  <si>
    <t>բարութիւնովդՈւ</t>
  </si>
  <si>
    <t>բարձրացուցիրՈւ</t>
  </si>
  <si>
    <t>արհաւիրքըՔունի</t>
  </si>
  <si>
    <t>անցընելովԾնօտը</t>
  </si>
  <si>
    <t>անցանԿարկուտով</t>
  </si>
  <si>
    <t>աղջիկներըԹաղող</t>
  </si>
  <si>
    <t>Քեղեգեաններուն</t>
  </si>
  <si>
    <t>Քաբերեաններուն</t>
  </si>
  <si>
    <t>ՔԱՆԱՆԱՑԻՆԵՐՈՒՆ</t>
  </si>
  <si>
    <t>Փուայեաններուն</t>
  </si>
  <si>
    <t>Փարէսեաններուն</t>
  </si>
  <si>
    <t>Սելօմեաններուն</t>
  </si>
  <si>
    <t>Սափոնեաններուն</t>
  </si>
  <si>
    <t>Սարեդեաններուն</t>
  </si>
  <si>
    <t>Սաբայեցիներուն</t>
  </si>
  <si>
    <t>Ոզիէլեաններուն</t>
  </si>
  <si>
    <t>Յաքինեաններուն</t>
  </si>
  <si>
    <t>Յասերեաններուն</t>
  </si>
  <si>
    <t>Յամինեաններուն</t>
  </si>
  <si>
    <t>Յաղելեաններուն</t>
  </si>
  <si>
    <t>Մաքիրեաններուն</t>
  </si>
  <si>
    <t>Մադիանացիներէն</t>
  </si>
  <si>
    <t>Ղոբենեաններուն</t>
  </si>
  <si>
    <t>Իսմայէլացիները</t>
  </si>
  <si>
    <t>Իսմայելացիները</t>
  </si>
  <si>
    <t>Իեզերեաններուն</t>
  </si>
  <si>
    <t>Երախայրիներուն</t>
  </si>
  <si>
    <t>Ենովքեաններուն</t>
  </si>
  <si>
    <t>Բոքորեաններուն</t>
  </si>
  <si>
    <t>Բաղայեաններուն</t>
  </si>
  <si>
    <t>Ափարսաքացիները</t>
  </si>
  <si>
    <t>Ասբէլեաններուն</t>
  </si>
  <si>
    <t>Ամրամեաններուն</t>
  </si>
  <si>
    <t>բարեկամներուդ5</t>
  </si>
  <si>
    <t>ՀՆԱԶԱՆԴՈՒԹԻՒՆ121</t>
  </si>
  <si>
    <t>ԵՐՋԱՆԿՈՒԹԻՒՆԸ1</t>
  </si>
  <si>
    <t>ԵՐԿՐՊԱԳՈՒԹԻՒՆ1</t>
  </si>
  <si>
    <t>օրհնութիւնըՈւ</t>
  </si>
  <si>
    <t>քահանանԱմէնքը</t>
  </si>
  <si>
    <t>փայլունութիւն</t>
  </si>
  <si>
    <t>վրնջիւններդԵւ</t>
  </si>
  <si>
    <t>վրայԿէսօրուան</t>
  </si>
  <si>
    <t>վերականգնեմՈւ</t>
  </si>
  <si>
    <t>սորվեցուցէքԵւ</t>
  </si>
  <si>
    <t>սիրողներըԱմէն</t>
  </si>
  <si>
    <t>պզտիկներըՊիտի</t>
  </si>
  <si>
    <t>պատրաստեցինՈւ</t>
  </si>
  <si>
    <t>պատմենքՏէրոջը</t>
  </si>
  <si>
    <t>պատճառովԿառքն</t>
  </si>
  <si>
    <t>չկտրտուածԱմէն</t>
  </si>
  <si>
    <t>որբեւարութիւն</t>
  </si>
  <si>
    <t>շրթունքներըՈւ</t>
  </si>
  <si>
    <t>շողոքորթէինՈւ</t>
  </si>
  <si>
    <t>շղարշատեռները</t>
  </si>
  <si>
    <t>նախատուեցաւԵւ</t>
  </si>
  <si>
    <t>նախատինքովըՈւ</t>
  </si>
  <si>
    <t>յանցանքներսՈւ</t>
  </si>
  <si>
    <t>մշտնջենաւորԵւ</t>
  </si>
  <si>
    <t>մնացորդըՎարէն</t>
  </si>
  <si>
    <t>մեռցուածներԵւ</t>
  </si>
  <si>
    <t>մարգարէներըՈւ</t>
  </si>
  <si>
    <t>մարգարէանանԵւ</t>
  </si>
  <si>
    <t>մատուցանեմՔու</t>
  </si>
  <si>
    <t>հնազանդեցնէՈւ</t>
  </si>
  <si>
    <t>հարստահարեսՈւ</t>
  </si>
  <si>
    <t>հատուցանէՄեզի</t>
  </si>
  <si>
    <t>հաստատուինՔու</t>
  </si>
  <si>
    <t>կենդանացնեսՈւ</t>
  </si>
  <si>
    <t>կանանչութիւնը</t>
  </si>
  <si>
    <t>խօսքդՅաւիտեան</t>
  </si>
  <si>
    <t>խափանուեցանՈւ</t>
  </si>
  <si>
    <t>իննիսունըութը</t>
  </si>
  <si>
    <t>ժանտախտովՊիտի</t>
  </si>
  <si>
    <t>թշնամիներէնՈւ</t>
  </si>
  <si>
    <t>թշնամիներդՔու</t>
  </si>
  <si>
    <t>թլփատուեցէքԵւ</t>
  </si>
  <si>
    <t>թագաւորներըԵւ</t>
  </si>
  <si>
    <t>զօրաւորներըՈւ</t>
  </si>
  <si>
    <t>զհաբերութիւնը</t>
  </si>
  <si>
    <t>երախայրիներով</t>
  </si>
  <si>
    <t>ելնենԻսրայէլի</t>
  </si>
  <si>
    <t>դռներըՅակոբին</t>
  </si>
  <si>
    <t>դադրեցուցիրՈւ</t>
  </si>
  <si>
    <t>բորբոքիԵրկրին</t>
  </si>
  <si>
    <t>բնակութիւնըԵւ</t>
  </si>
  <si>
    <t>բնակարններուն</t>
  </si>
  <si>
    <t>բնակարաններով</t>
  </si>
  <si>
    <t>բղխիՇարադրածս</t>
  </si>
  <si>
    <t>բարկուիթւնովս</t>
  </si>
  <si>
    <t>բարկութիւնըՈւ</t>
  </si>
  <si>
    <t>աւերմունքները</t>
  </si>
  <si>
    <t>արադարացնելու</t>
  </si>
  <si>
    <t>ասացուածքները</t>
  </si>
  <si>
    <t>ապօրէնութիւնը</t>
  </si>
  <si>
    <t>անօրէնեւթիւնը</t>
  </si>
  <si>
    <t>ազատեսՀակառակ</t>
  </si>
  <si>
    <t>Քարմեաններուն</t>
  </si>
  <si>
    <t>Քանանցիներուն</t>
  </si>
  <si>
    <t>Տափնացիներուն</t>
  </si>
  <si>
    <t>Սունեաններուն</t>
  </si>
  <si>
    <t>Սաբայեցիներու</t>
  </si>
  <si>
    <t>Ոփիմեաններուն</t>
  </si>
  <si>
    <t>Ոփերեաններուն</t>
  </si>
  <si>
    <t>Նէեմեաններուն</t>
  </si>
  <si>
    <t>Յեբուսացիներն</t>
  </si>
  <si>
    <t>Մեմփացիներուն</t>
  </si>
  <si>
    <t>Մատռուակապետը</t>
  </si>
  <si>
    <t>Ղոբենեաններու</t>
  </si>
  <si>
    <t>Կորխեաններուն</t>
  </si>
  <si>
    <t>Կեդմոնացիները</t>
  </si>
  <si>
    <t>Թաանեաններուն</t>
  </si>
  <si>
    <t>Էրանեաններուն</t>
  </si>
  <si>
    <t>Ելօնեաններուն</t>
  </si>
  <si>
    <t>Եգիպտացներուն</t>
  </si>
  <si>
    <t>Դեդանացիներու</t>
  </si>
  <si>
    <t>Գունեաններուն</t>
  </si>
  <si>
    <t>Բաբելոնացիներ</t>
  </si>
  <si>
    <t>Ափարսաքացիներ</t>
  </si>
  <si>
    <t>Արօդեաններուն</t>
  </si>
  <si>
    <t>Արելեաններուն</t>
  </si>
  <si>
    <t>Արեդեաններուն</t>
  </si>
  <si>
    <t>Անգեանցներուն</t>
  </si>
  <si>
    <t>Ազենեաններուն</t>
  </si>
  <si>
    <t>ԱՐԴԱՐՈՒԹԻՒՆԸ73</t>
  </si>
  <si>
    <t>ԱՍԱՑՈՒԱԾՔՆԵՐ5</t>
  </si>
  <si>
    <t>ԱՊԱՀՈՎՈՒԹԻՒՆ49</t>
  </si>
  <si>
    <t>ԱՐԴԱՐՈՒԹԻՒՆԸ137</t>
  </si>
  <si>
    <t>ԱՊԱՀՈՎՈՒԹԻՒՆ113</t>
  </si>
  <si>
    <t>ՀՈԳԱԾՈՒԹԻՒՆԸ1</t>
  </si>
  <si>
    <t>քահանանԻրենց</t>
  </si>
  <si>
    <t>փնտռողՔեզմով</t>
  </si>
  <si>
    <t>տարածուիլըՈւ</t>
  </si>
  <si>
    <t>վրայԿացիններ</t>
  </si>
  <si>
    <t>վրայԿախեցինք</t>
  </si>
  <si>
    <t>վախցողներըՈւ</t>
  </si>
  <si>
    <t>վախցողներըԵւ</t>
  </si>
  <si>
    <t>պէսԲոլորովին</t>
  </si>
  <si>
    <t>պարարտացանԵւ</t>
  </si>
  <si>
    <t>պատուիրանքիս</t>
  </si>
  <si>
    <t>պապանձեցնէՈւ</t>
  </si>
  <si>
    <t>չմիաւորուիՈւ</t>
  </si>
  <si>
    <t>չհրամայեցիՈւ</t>
  </si>
  <si>
    <t>չհետեւեցանՈւ</t>
  </si>
  <si>
    <t>չհաւատացինՈւ</t>
  </si>
  <si>
    <t>չզարհուրինՈւ</t>
  </si>
  <si>
    <t>չգոռոզացաւԵւ</t>
  </si>
  <si>
    <t>ուրախանանքՈւ</t>
  </si>
  <si>
    <t>ունենայինքԵւ</t>
  </si>
  <si>
    <t>որբեւարիներդ</t>
  </si>
  <si>
    <t>որԲարձրեալին</t>
  </si>
  <si>
    <t>յօժարեցուրՈւ</t>
  </si>
  <si>
    <t>յանդիմանէրՈւ</t>
  </si>
  <si>
    <t>յանդիմաներԵւ</t>
  </si>
  <si>
    <t>մոլորեցնենՈւ</t>
  </si>
  <si>
    <t>միաբանեցարՈւ</t>
  </si>
  <si>
    <t>մէջՕտարներու</t>
  </si>
  <si>
    <t>մէջՑնծութեան</t>
  </si>
  <si>
    <t>մէջԲոլորովին</t>
  </si>
  <si>
    <t>մեղանչեցինՈւ</t>
  </si>
  <si>
    <t>մատուցանեցիր</t>
  </si>
  <si>
    <t>մատուցաներՈւ</t>
  </si>
  <si>
    <t>ճերմկութիւնը</t>
  </si>
  <si>
    <t>ճամբաներէնՈւ</t>
  </si>
  <si>
    <t>հրատարակենԵւ</t>
  </si>
  <si>
    <t>հովովԹարսիսի</t>
  </si>
  <si>
    <t>հերկողներըԵւ</t>
  </si>
  <si>
    <t>հատուցանեցիք</t>
  </si>
  <si>
    <t>հաստատեցիրԵւ</t>
  </si>
  <si>
    <t>հաստատեցինՈւ</t>
  </si>
  <si>
    <t>հանդիպեցաւԵւ</t>
  </si>
  <si>
    <t>հանգստավայրս</t>
  </si>
  <si>
    <t>հայհոյեցիրՈւ</t>
  </si>
  <si>
    <t>համարուինքՈւ</t>
  </si>
  <si>
    <t>կուռքերովըՈւ</t>
  </si>
  <si>
    <t>կորսուեցաւԵւ</t>
  </si>
  <si>
    <t>կորսուեցանՈւ</t>
  </si>
  <si>
    <t>կոխկռտուինԵւ</t>
  </si>
  <si>
    <t>ծառաներուդԵւ</t>
  </si>
  <si>
    <t>խորհուրդըՔու</t>
  </si>
  <si>
    <t>լայնցուցիրՈւ</t>
  </si>
  <si>
    <t>իյնանԱրտերու</t>
  </si>
  <si>
    <t>ժողովուրդըՈւ</t>
  </si>
  <si>
    <t>ժամանակըԲնաւ</t>
  </si>
  <si>
    <t>թռչուններըՈւ</t>
  </si>
  <si>
    <t>թշնամիներսՈւ</t>
  </si>
  <si>
    <t>թշնամիներըՈւ</t>
  </si>
  <si>
    <t>զօրութիւնդՈւ</t>
  </si>
  <si>
    <t>զարկաւՄարդէն</t>
  </si>
  <si>
    <t>եւԵրուսաղէմի</t>
  </si>
  <si>
    <t>երէկուաններն</t>
  </si>
  <si>
    <t>եղեւիններըԵւ</t>
  </si>
  <si>
    <t>ելլեսՁեռքերդ</t>
  </si>
  <si>
    <t>դիակներովըԻմ</t>
  </si>
  <si>
    <t>գտնեմՅակոբին</t>
  </si>
  <si>
    <t>բռնութենէնԵւ</t>
  </si>
  <si>
    <t>բնակիչներըՈւ</t>
  </si>
  <si>
    <t>բնակարանէդՈւ</t>
  </si>
  <si>
    <t>բլուրներուԵւ</t>
  </si>
  <si>
    <t>աւերուեցաւՈւ</t>
  </si>
  <si>
    <t>արհեստագէտին</t>
  </si>
  <si>
    <t>արհամարհեսԵւ</t>
  </si>
  <si>
    <t>ատողներըՊիտի</t>
  </si>
  <si>
    <t>ատենըԱստուած</t>
  </si>
  <si>
    <t>անունդԿանանչ</t>
  </si>
  <si>
    <t>ագահութեանԵւ</t>
  </si>
  <si>
    <t>Քոռեցիներուն</t>
  </si>
  <si>
    <t>Քոդողագոմորի</t>
  </si>
  <si>
    <t>Քոդողագոմորը</t>
  </si>
  <si>
    <t>Փսոմփթոմփանէ</t>
  </si>
  <si>
    <t>ՓառքըԱնօգուտ</t>
  </si>
  <si>
    <t>Տարփաղեցիներ</t>
  </si>
  <si>
    <t>Սինէացիներու</t>
  </si>
  <si>
    <t>Սեմէեաններու</t>
  </si>
  <si>
    <t>ՌեմօնՓարէսէն</t>
  </si>
  <si>
    <t>ՊահապանըՊիտի</t>
  </si>
  <si>
    <t>Շուշանացիներ</t>
  </si>
  <si>
    <t>Նաթանայիմներ</t>
  </si>
  <si>
    <t>Մաթուսաղային</t>
  </si>
  <si>
    <t>Կենեզացիները</t>
  </si>
  <si>
    <t>Կահաթացիները</t>
  </si>
  <si>
    <t>Թոբէլկայէնին</t>
  </si>
  <si>
    <t>Դժբաղդութեան</t>
  </si>
  <si>
    <t>Բեթդէբլաթեմի</t>
  </si>
  <si>
    <t>ԲազմաստեղըՈւ</t>
  </si>
  <si>
    <t>ճանչցուեցաւ6</t>
  </si>
  <si>
    <t>ՎՍՏԱՀՈՒԹԻՒՆ41</t>
  </si>
  <si>
    <t>մտածումներս24</t>
  </si>
  <si>
    <t>խոնարհեցնես18</t>
  </si>
  <si>
    <t>ԴՐԱՑԻՆԵՐՈՒՆ14</t>
  </si>
  <si>
    <t>ՇՐՋԱՊԱՏՈՒԱԾ13</t>
  </si>
  <si>
    <t>ՓԱՌԱՒՈՐԵԼՈՒ1</t>
  </si>
  <si>
    <t>ՇՐՋԱՊԱՏՈՒԱԾ1</t>
  </si>
  <si>
    <t>օրերըՏէրոջը</t>
  </si>
  <si>
    <t>քամահարուած</t>
  </si>
  <si>
    <t>փոխադարձնեմ</t>
  </si>
  <si>
    <t>փառաբանեմՈւ</t>
  </si>
  <si>
    <t>ցուցմունքով</t>
  </si>
  <si>
    <t>տեղըՍկիզբէն</t>
  </si>
  <si>
    <t>տարածուէրՈւ</t>
  </si>
  <si>
    <t>տարածեցիրՈւ</t>
  </si>
  <si>
    <t>տարաժամեցաւ</t>
  </si>
  <si>
    <t>տառապանքըՈւ</t>
  </si>
  <si>
    <t>վստահեցաւՈւ</t>
  </si>
  <si>
    <t>վերցուցիրԵւ</t>
  </si>
  <si>
    <t>վերցնեմԴէպի</t>
  </si>
  <si>
    <t>ստեղծեցինՈւ</t>
  </si>
  <si>
    <t>սորվեցուրՈւ</t>
  </si>
  <si>
    <t>սորվեցնենՈւ</t>
  </si>
  <si>
    <t>սիրոյնԱնդին</t>
  </si>
  <si>
    <t>սերմնացանին</t>
  </si>
  <si>
    <t>ջախջախենքՈւ</t>
  </si>
  <si>
    <t>պտըտեցնենՈւ</t>
  </si>
  <si>
    <t>պզտկութեանը</t>
  </si>
  <si>
    <t>պարծենանքՈւ</t>
  </si>
  <si>
    <t>պատրաստեմՈւ</t>
  </si>
  <si>
    <t>պատուիրանքդ</t>
  </si>
  <si>
    <t>պատմեցինԱյն</t>
  </si>
  <si>
    <t>պատմեմՍիօնի</t>
  </si>
  <si>
    <t>պատճառովՁեր</t>
  </si>
  <si>
    <t>պատասխանէՈւ</t>
  </si>
  <si>
    <t>պաշտպանեսԵւ</t>
  </si>
  <si>
    <t>պաշտպանեմՈւ</t>
  </si>
  <si>
    <t>պաշարեցիրԵւ</t>
  </si>
  <si>
    <t>պաշարեցինՈւ</t>
  </si>
  <si>
    <t>պահպանէԱսկէ</t>
  </si>
  <si>
    <t>չկանանչանան</t>
  </si>
  <si>
    <t>չխմցուցիրՈւ</t>
  </si>
  <si>
    <t>չթագաւորէՈւ</t>
  </si>
  <si>
    <t>չբարկանայՈւ</t>
  </si>
  <si>
    <t>ուրախացաւԵւ</t>
  </si>
  <si>
    <t>ուրախանանԵւ</t>
  </si>
  <si>
    <t>ուրախանայԵւ</t>
  </si>
  <si>
    <t>ուրախանամՈւ</t>
  </si>
  <si>
    <t>ուսասանեցան</t>
  </si>
  <si>
    <t>ուՓաստաբանս</t>
  </si>
  <si>
    <t>որոգայթէնՈւ</t>
  </si>
  <si>
    <t>շնորհեցիրԵւ</t>
  </si>
  <si>
    <t>շինողներըՈւ</t>
  </si>
  <si>
    <t>նորոգուէրՈւ</t>
  </si>
  <si>
    <t>նետուեցանՈւ</t>
  </si>
  <si>
    <t>նախատինքսԵւ</t>
  </si>
  <si>
    <t>յիմարացանԵւ</t>
  </si>
  <si>
    <t>յայտնեցինՈւ</t>
  </si>
  <si>
    <t>մտնէքՏէրոջը</t>
  </si>
  <si>
    <t>մոլորեցանԵւ</t>
  </si>
  <si>
    <t>մերկացուցՈւ</t>
  </si>
  <si>
    <t>մեղանչեցիԵւ</t>
  </si>
  <si>
    <t>ճամբաներդՈւ</t>
  </si>
  <si>
    <t>ձայնէնԲոլոր</t>
  </si>
  <si>
    <t>հովանիովըՈւ</t>
  </si>
  <si>
    <t>հետեւեցանՈւ</t>
  </si>
  <si>
    <t>հաւասարիրՈւ</t>
  </si>
  <si>
    <t>հարստանայՈւ</t>
  </si>
  <si>
    <t>հատցուցինԵւ</t>
  </si>
  <si>
    <t>հատուցանուի</t>
  </si>
  <si>
    <t>հատուցանէՈւ</t>
  </si>
  <si>
    <t>հասցուցինՈւ</t>
  </si>
  <si>
    <t>հաստատեցիԵւ</t>
  </si>
  <si>
    <t>հանողներըՈւ</t>
  </si>
  <si>
    <t>հանզանդեցան</t>
  </si>
  <si>
    <t>համարՍաղմոս</t>
  </si>
  <si>
    <t>համարԻնչպէս</t>
  </si>
  <si>
    <t>կորսնցնեսՈւ</t>
  </si>
  <si>
    <t>կործանենքԵւ</t>
  </si>
  <si>
    <t>կատարուէրՈւ</t>
  </si>
  <si>
    <t>կատարեցիրՈւ</t>
  </si>
  <si>
    <t>կապարալարով</t>
  </si>
  <si>
    <t>կանցնեցուցէ</t>
  </si>
  <si>
    <t>կակուղցնէՈւ</t>
  </si>
  <si>
    <t>ծառայեցինԵւ</t>
  </si>
  <si>
    <t>խորհրդովդՈւ</t>
  </si>
  <si>
    <t>խոտորեցաւՈւ</t>
  </si>
  <si>
    <t>խայտուցները</t>
  </si>
  <si>
    <t>խաղաղեցնէՈւ</t>
  </si>
  <si>
    <t>լուացուիսՈւ</t>
  </si>
  <si>
    <t>լուացուիմՈւ</t>
  </si>
  <si>
    <t>իջածՀերմոնի</t>
  </si>
  <si>
    <t>իշխաններըԵւ</t>
  </si>
  <si>
    <t>ժամանկներու</t>
  </si>
  <si>
    <t>ժամանակըՁին</t>
  </si>
  <si>
    <t>թափուեցայՈւ</t>
  </si>
  <si>
    <t>ընողներըՀոն</t>
  </si>
  <si>
    <t>ընենՅուդայի</t>
  </si>
  <si>
    <t>զարհուրիմՈւ</t>
  </si>
  <si>
    <t>զարդարուէԵւ</t>
  </si>
  <si>
    <t>եւԶարմանալի</t>
  </si>
  <si>
    <t>երկրէնԱնոնց</t>
  </si>
  <si>
    <t>երեսէնԳինով</t>
  </si>
  <si>
    <t>երեսէնԱնոնց</t>
  </si>
  <si>
    <t>եմԳերեզմանի</t>
  </si>
  <si>
    <t>եղողներըԹող</t>
  </si>
  <si>
    <t>եղնգնաքարով</t>
  </si>
  <si>
    <t>դրանդիքներս</t>
  </si>
  <si>
    <t>դառնանԱնոնք</t>
  </si>
  <si>
    <t>գոցուեցանՈւ</t>
  </si>
  <si>
    <t>գործեցինքՈւ</t>
  </si>
  <si>
    <t>բերկրեցաւՈւ</t>
  </si>
  <si>
    <t>բացուեցանԵւ</t>
  </si>
  <si>
    <t>բարձրացնէՈւ</t>
  </si>
  <si>
    <t>բարձրանայՈւ</t>
  </si>
  <si>
    <t>բարձրանայԻմ</t>
  </si>
  <si>
    <t>բարկուիթւնս</t>
  </si>
  <si>
    <t>բանկատեղիէն</t>
  </si>
  <si>
    <t>բաներըԵրկու</t>
  </si>
  <si>
    <t>արտաբերեցին</t>
  </si>
  <si>
    <t>արծաթէԱւելի</t>
  </si>
  <si>
    <t>արդարուիթւն</t>
  </si>
  <si>
    <t>առջեւԱրթնցո</t>
  </si>
  <si>
    <t>առաջնորդէՈւ</t>
  </si>
  <si>
    <t>Քաղդեաններն</t>
  </si>
  <si>
    <t>Փերեզացիներ</t>
  </si>
  <si>
    <t>Չողորմեալին</t>
  </si>
  <si>
    <t>Չագալներուն</t>
  </si>
  <si>
    <t>Ոդողոմացիին</t>
  </si>
  <si>
    <t>Միկտալեդերի</t>
  </si>
  <si>
    <t>Մաթուսայէլը</t>
  </si>
  <si>
    <t>Հօրգադգադէն</t>
  </si>
  <si>
    <t>Հերմոններէն</t>
  </si>
  <si>
    <t>Լիբէացիներն</t>
  </si>
  <si>
    <t>ԻՍՐԱՅԷԼԱՑԻՔ</t>
  </si>
  <si>
    <t>Ժողովրդային</t>
  </si>
  <si>
    <t>Թոբէլկայէնը</t>
  </si>
  <si>
    <t>Էրեաններուն</t>
  </si>
  <si>
    <t>Զուզեցիները</t>
  </si>
  <si>
    <t>ԵրուսաղէմԵւ</t>
  </si>
  <si>
    <t>Եղամացիները</t>
  </si>
  <si>
    <t>Բեթեսիմօթէն</t>
  </si>
  <si>
    <t>Բաղտասասարն</t>
  </si>
  <si>
    <t>Բազմաստեղին</t>
  </si>
  <si>
    <t>Ափերսացիներ</t>
  </si>
  <si>
    <t>Արքուեցիներ</t>
  </si>
  <si>
    <t>ԱստուածըԱյն</t>
  </si>
  <si>
    <t>ԱստուածՎասն</t>
  </si>
  <si>
    <t>Ասորեսատանը</t>
  </si>
  <si>
    <t>Աբէլմիսրաիմ</t>
  </si>
  <si>
    <t>ՍԱՀՄԱՆՈՒՄԸ25</t>
  </si>
  <si>
    <t>ՅԵՔՈՆԻԱՅԻՆ24</t>
  </si>
  <si>
    <t>ԱՍՊԱՏԱԿՆԵՐ22</t>
  </si>
  <si>
    <t>Բարձրելոյն15</t>
  </si>
  <si>
    <t>ՀՐԵԱՆԵՐՈՒՆ1</t>
  </si>
  <si>
    <t>օրհնուինՈւ</t>
  </si>
  <si>
    <t>փրկուիթւնդ</t>
  </si>
  <si>
    <t>փտտութեանը</t>
  </si>
  <si>
    <t>փորձեցինՈւ</t>
  </si>
  <si>
    <t>փնտռեցինԵւ</t>
  </si>
  <si>
    <t>տրուեցաւՈւ</t>
  </si>
  <si>
    <t>տղաքներըՈւ</t>
  </si>
  <si>
    <t>տկարացանԵւ</t>
  </si>
  <si>
    <t>տեսնելուՈւ</t>
  </si>
  <si>
    <t>տեղերովըՈւ</t>
  </si>
  <si>
    <t>տաւիղովՔու</t>
  </si>
  <si>
    <t>տարինԱնոնց</t>
  </si>
  <si>
    <t>տանջուիմՈւ</t>
  </si>
  <si>
    <t>վրաւորուած</t>
  </si>
  <si>
    <t>վրայովՏէրը</t>
  </si>
  <si>
    <t>վրայՄինչեւ</t>
  </si>
  <si>
    <t>վռնտեցիքԵւ</t>
  </si>
  <si>
    <t>վշտացնէքՈւ</t>
  </si>
  <si>
    <t>վերցուցիՈւ</t>
  </si>
  <si>
    <t>սպանուեցաւ</t>
  </si>
  <si>
    <t>սպաննութեա</t>
  </si>
  <si>
    <t>սուրբերսՈւ</t>
  </si>
  <si>
    <t>սուրբերըՈւ</t>
  </si>
  <si>
    <t>ջուրերըՄեր</t>
  </si>
  <si>
    <t>ջերմուկներ</t>
  </si>
  <si>
    <t>ջախջախեցՈւ</t>
  </si>
  <si>
    <t>պէսԿամակոր</t>
  </si>
  <si>
    <t>պարծենայԵւ</t>
  </si>
  <si>
    <t>պատմեցիՔու</t>
  </si>
  <si>
    <t>պատմեցէքՈւ</t>
  </si>
  <si>
    <t>պառաւնալէս</t>
  </si>
  <si>
    <t>պահուէինՈւ</t>
  </si>
  <si>
    <t>չքամահարեց</t>
  </si>
  <si>
    <t>չպահեցինՈւ</t>
  </si>
  <si>
    <t>չնստեցայՈւ</t>
  </si>
  <si>
    <t>չնուիրեմՈւ</t>
  </si>
  <si>
    <t>չճանչցանԵւ</t>
  </si>
  <si>
    <t>չխօսեցաւՈւ</t>
  </si>
  <si>
    <t>չթուլատրեմ</t>
  </si>
  <si>
    <t>չընկղմիմԵւ</t>
  </si>
  <si>
    <t>չըլլարՀիմա</t>
  </si>
  <si>
    <t>չերեւնարԵւ</t>
  </si>
  <si>
    <t>չդողացնէՈւ</t>
  </si>
  <si>
    <t>չանարգեմՈւ</t>
  </si>
  <si>
    <t>ուտէԵրկրին</t>
  </si>
  <si>
    <t>ոչնչանանՈւ</t>
  </si>
  <si>
    <t>ոչնչանայՈւ</t>
  </si>
  <si>
    <t>շոգիանանՈւ</t>
  </si>
  <si>
    <t>շինողԵրկրի</t>
  </si>
  <si>
    <t>ներսիդիսՈւ</t>
  </si>
  <si>
    <t>նեղուիԱմէն</t>
  </si>
  <si>
    <t>յուսայԱսկէ</t>
  </si>
  <si>
    <t>յափշտակէՈւ</t>
  </si>
  <si>
    <t>յաւիտեանԵւ</t>
  </si>
  <si>
    <t>յանցանքըՈւ</t>
  </si>
  <si>
    <t>յայտնէինԵւ</t>
  </si>
  <si>
    <t>մօտենայՔու</t>
  </si>
  <si>
    <t>մրրիկովդՈւ</t>
  </si>
  <si>
    <t>մտածենքՔու</t>
  </si>
  <si>
    <t>մռնչեցինՈւ</t>
  </si>
  <si>
    <t>մերժեցիրՈւ</t>
  </si>
  <si>
    <t>մեծցնողըՈւ</t>
  </si>
  <si>
    <t>մեծըԱմէնքը</t>
  </si>
  <si>
    <t>մարիՏէրոջը</t>
  </si>
  <si>
    <t>մարդըԱյսպէ</t>
  </si>
  <si>
    <t>ճերմկուցին</t>
  </si>
  <si>
    <t>ճանչցուիՈւ</t>
  </si>
  <si>
    <t>ճանչնանքԵւ</t>
  </si>
  <si>
    <t>հպարատանաք</t>
  </si>
  <si>
    <t>հերկեցինՈւ</t>
  </si>
  <si>
    <t>հեռացուցՈւ</t>
  </si>
  <si>
    <t>հեռացուրՈւ</t>
  </si>
  <si>
    <t>հեռացնենՈւ</t>
  </si>
  <si>
    <t>հաւաքեմԱյն</t>
  </si>
  <si>
    <t>հաստատենՈւ</t>
  </si>
  <si>
    <t>հաստատեմՈւ</t>
  </si>
  <si>
    <t>հաստատեմԵւ</t>
  </si>
  <si>
    <t>հանգչիլըՈւ</t>
  </si>
  <si>
    <t>հայրերըՄեր</t>
  </si>
  <si>
    <t>համարՍուգի</t>
  </si>
  <si>
    <t>համարԿրակի</t>
  </si>
  <si>
    <t>համարԿռիւի</t>
  </si>
  <si>
    <t>համարԻրենց</t>
  </si>
  <si>
    <t>կտրտուեցայ</t>
  </si>
  <si>
    <t>կորսնցնէՈւ</t>
  </si>
  <si>
    <t>կործանեցՈւ</t>
  </si>
  <si>
    <t>կնտեցնելու</t>
  </si>
  <si>
    <t>կապարալարը</t>
  </si>
  <si>
    <t>կանանչանան</t>
  </si>
  <si>
    <t>կանանչանայ</t>
  </si>
  <si>
    <t>կայնեցանԵւ</t>
  </si>
  <si>
    <t>կաթեցնենՈւ</t>
  </si>
  <si>
    <t>կազմեցինՈւ</t>
  </si>
  <si>
    <t>ծառայենքՈւ</t>
  </si>
  <si>
    <t>ծածկուինՈւ</t>
  </si>
  <si>
    <t>խօսքդՔեզմէ</t>
  </si>
  <si>
    <t>խունկեղէգը</t>
  </si>
  <si>
    <t>խորհուրդԵւ</t>
  </si>
  <si>
    <t>խոստացանՈւ</t>
  </si>
  <si>
    <t>խնդրեցինՈւ</t>
  </si>
  <si>
    <t>ժամանակիՈւ</t>
  </si>
  <si>
    <t>թողուցիքՈւ</t>
  </si>
  <si>
    <t>թողուցինՈւ</t>
  </si>
  <si>
    <t>թագաւորսԻմ</t>
  </si>
  <si>
    <t>թագաւորըԵւ</t>
  </si>
  <si>
    <t>ըրածներըՈւ</t>
  </si>
  <si>
    <t>ըսուեցաւՈւ</t>
  </si>
  <si>
    <t>ընողինՊիտի</t>
  </si>
  <si>
    <t>ընենՏէրոջը</t>
  </si>
  <si>
    <t>ընդունինՈւ</t>
  </si>
  <si>
    <t>ընդունինԵւ</t>
  </si>
  <si>
    <t>ըլլայՀողին</t>
  </si>
  <si>
    <t>զօրացուցՈւ</t>
  </si>
  <si>
    <t>զզուեցանՈւ</t>
  </si>
  <si>
    <t>զարմանայՈւ</t>
  </si>
  <si>
    <t>զարդարեսՈւ</t>
  </si>
  <si>
    <t>զարդարենՈւ</t>
  </si>
  <si>
    <t>երկնցնեսԵւ</t>
  </si>
  <si>
    <t>երկիրըՎասն</t>
  </si>
  <si>
    <t>երթանԱնոնց</t>
  </si>
  <si>
    <t>երգենքՕտար</t>
  </si>
  <si>
    <t>եղողներըԵւ</t>
  </si>
  <si>
    <t>ելլէԵռացող</t>
  </si>
  <si>
    <t>դրաւՄինչեւ</t>
  </si>
  <si>
    <t>դաշտանաւոր</t>
  </si>
  <si>
    <t>դադարէինՈւ</t>
  </si>
  <si>
    <t>գործեցինԵւ</t>
  </si>
  <si>
    <t>գանԿեանքիս</t>
  </si>
  <si>
    <t>բռնկցուցԵւ</t>
  </si>
  <si>
    <t>բուսցնեմՈւ</t>
  </si>
  <si>
    <t>բնակեցաւՈւ</t>
  </si>
  <si>
    <t>բնակարանիդ</t>
  </si>
  <si>
    <t>բնակարանէս</t>
  </si>
  <si>
    <t>բնակարանէն</t>
  </si>
  <si>
    <t>բղխեցնենՈւ</t>
  </si>
  <si>
    <t>բերենԱնոնց</t>
  </si>
  <si>
    <t>բարձրեալին</t>
  </si>
  <si>
    <t>բազմագագաթ</t>
  </si>
  <si>
    <t>աւերուինՈւ</t>
  </si>
  <si>
    <t>աւերմունքի</t>
  </si>
  <si>
    <t>աւելցնենՈւ</t>
  </si>
  <si>
    <t>արդարանենք</t>
  </si>
  <si>
    <t>ատեննինՔու</t>
  </si>
  <si>
    <t>ատենըՊղնձէ</t>
  </si>
  <si>
    <t>առջեւՍուրի</t>
  </si>
  <si>
    <t>առատաբուղխ</t>
  </si>
  <si>
    <t>ապրեցներՈւ</t>
  </si>
  <si>
    <t>անօթենայՈւ</t>
  </si>
  <si>
    <t>անուանենԵւ</t>
  </si>
  <si>
    <t>անմաքրեցիք</t>
  </si>
  <si>
    <t>ամրացուցԵւ</t>
  </si>
  <si>
    <t>ամոլաջիլին</t>
  </si>
  <si>
    <t>ամենաստեղծ</t>
  </si>
  <si>
    <t>աղջկութեան</t>
  </si>
  <si>
    <t>աղաղակեսԵւ</t>
  </si>
  <si>
    <t>աղաղակենԵւ</t>
  </si>
  <si>
    <t>աղաղակեմԵւ</t>
  </si>
  <si>
    <t>ազատեցէքՈւ</t>
  </si>
  <si>
    <t>Քարքամիսին</t>
  </si>
  <si>
    <t>Ցորեկուրնէ</t>
  </si>
  <si>
    <t>ՏէրոջմէնՈւ</t>
  </si>
  <si>
    <t>Սուտաղային</t>
  </si>
  <si>
    <t>Սուտաղայէն</t>
  </si>
  <si>
    <t>Սողոմացիին</t>
  </si>
  <si>
    <t>Սելմօնայէն</t>
  </si>
  <si>
    <t>Սաղամիէլին</t>
  </si>
  <si>
    <t>Պաթուրէսէն</t>
  </si>
  <si>
    <t>Որոնայիմէն</t>
  </si>
  <si>
    <t>Ողիմաբային</t>
  </si>
  <si>
    <t>Ողիմաբայէն</t>
  </si>
  <si>
    <t>ՈՂՋԱԿԻԶՈՒՄ</t>
  </si>
  <si>
    <t>Յեբուսացիի</t>
  </si>
  <si>
    <t>Մերաթայիմի</t>
  </si>
  <si>
    <t>Մաքնադբայը</t>
  </si>
  <si>
    <t>Մաղաքիային</t>
  </si>
  <si>
    <t>Մաթուսայէլ</t>
  </si>
  <si>
    <t>Հռէէղիային</t>
  </si>
  <si>
    <t>Հասմօնայէն</t>
  </si>
  <si>
    <t>Կիրհարէսին</t>
  </si>
  <si>
    <t>Կէէլաթայէն</t>
  </si>
  <si>
    <t>Կենադանացո</t>
  </si>
  <si>
    <t>Իսրայէլեան</t>
  </si>
  <si>
    <t>Թօթուրուած</t>
  </si>
  <si>
    <t>Թեղարսայիէ</t>
  </si>
  <si>
    <t>ԶՈՀԱԲԵՐՈՒՄ</t>
  </si>
  <si>
    <t>Ետեբաթայէն</t>
  </si>
  <si>
    <t>Եկբատանայի</t>
  </si>
  <si>
    <t>Եդեմացիներ</t>
  </si>
  <si>
    <t>Դեբլաթէմէն</t>
  </si>
  <si>
    <t>Դամասկոսցի</t>
  </si>
  <si>
    <t>Գամաղիէլին</t>
  </si>
  <si>
    <t>Բելփեգովրի</t>
  </si>
  <si>
    <t>Բեթգամովղի</t>
  </si>
  <si>
    <t>Բաթրաբբիմի</t>
  </si>
  <si>
    <t>Բազմագագաթ</t>
  </si>
  <si>
    <t>ԱստուածսՈւ</t>
  </si>
  <si>
    <t>ԱստուածըԵւ</t>
  </si>
  <si>
    <t>ԱստուածՔու</t>
  </si>
  <si>
    <t>Ապառօշները</t>
  </si>
  <si>
    <t>Ամօրհացիին</t>
  </si>
  <si>
    <t>ԱԶԱՏԱԳՐՈՒՄ</t>
  </si>
  <si>
    <t>ԱԲԻՄԵԼԷՔԻՆ</t>
  </si>
  <si>
    <t>ՆՈՒԻՐՈՒՄԸ57</t>
  </si>
  <si>
    <t>կարկուտով48</t>
  </si>
  <si>
    <t>համբուրեց28</t>
  </si>
  <si>
    <t>թռչուններ28</t>
  </si>
  <si>
    <t>ԱՐԺԱՆԱՆԱՅ26</t>
  </si>
  <si>
    <t>ԶԳՈՒՇԱՑՆԷ20</t>
  </si>
  <si>
    <t>Բարձրեալը18</t>
  </si>
  <si>
    <t>ՊԱՏՈՒՀԱՍԸ16</t>
  </si>
  <si>
    <t>ԶԳՈՒՇԱՑՆԷ15</t>
  </si>
  <si>
    <t>ԴԱՏԱՍՏԱՆԸ11</t>
  </si>
  <si>
    <t>խանձարուր10</t>
  </si>
  <si>
    <t>ՀԱՐՑԱՊՆԴԷ1</t>
  </si>
  <si>
    <t>ԳՈՒՇԱԿՈՒԻ1</t>
  </si>
  <si>
    <t>փրցուցիՈւ</t>
  </si>
  <si>
    <t>փրկեցիրՈւ</t>
  </si>
  <si>
    <t>փտտութեան</t>
  </si>
  <si>
    <t>փորեցինԵւ</t>
  </si>
  <si>
    <t>փնտռէինՈւ</t>
  </si>
  <si>
    <t>փճացուցՈւ</t>
  </si>
  <si>
    <t>փկութիւնս</t>
  </si>
  <si>
    <t>փափաքիՉոր</t>
  </si>
  <si>
    <t>փարատիրԵւ</t>
  </si>
  <si>
    <t>ցաւեցաւՈւ</t>
  </si>
  <si>
    <t>ցանկացիՈւ</t>
  </si>
  <si>
    <t>տնկեցիրՈւ</t>
  </si>
  <si>
    <t>տնանկինԵւ</t>
  </si>
  <si>
    <t>տեսնեսՔու</t>
  </si>
  <si>
    <t>տեղիսՊիտի</t>
  </si>
  <si>
    <t>տարածէիՈւ</t>
  </si>
  <si>
    <t>տակԾռեցար</t>
  </si>
  <si>
    <t>վրայԱնմեղ</t>
  </si>
  <si>
    <t>վերցուցՈւ</t>
  </si>
  <si>
    <t>վերցուրՈւ</t>
  </si>
  <si>
    <t>վերցներՈւ</t>
  </si>
  <si>
    <t>վերադարձո</t>
  </si>
  <si>
    <t>վախցնեսՈւ</t>
  </si>
  <si>
    <t>վախցնենՈւ</t>
  </si>
  <si>
    <t>վախնայիՈւ</t>
  </si>
  <si>
    <t>ստեղծեցՈւ</t>
  </si>
  <si>
    <t>սպասէինՈւ</t>
  </si>
  <si>
    <t>սպասեցիԵւ</t>
  </si>
  <si>
    <t>սնուցաներ</t>
  </si>
  <si>
    <t>սիրեցինԵւ</t>
  </si>
  <si>
    <t>սեպեցինՈւ</t>
  </si>
  <si>
    <t>ջնջուինՈւ</t>
  </si>
  <si>
    <t>պղծեցինԵւ</t>
  </si>
  <si>
    <t>պզտկցուցի</t>
  </si>
  <si>
    <t>պզտկցնենք</t>
  </si>
  <si>
    <t>պատմենԱյն</t>
  </si>
  <si>
    <t>պատճառաւդ</t>
  </si>
  <si>
    <t>պատժուիԵւ</t>
  </si>
  <si>
    <t>պատեցինՈւ</t>
  </si>
  <si>
    <t>պառկինքՈւ</t>
  </si>
  <si>
    <t>պահուինՈւ</t>
  </si>
  <si>
    <t>չտեսնէքՈւ</t>
  </si>
  <si>
    <t>չտեսնենՈւ</t>
  </si>
  <si>
    <t>չտեսնենԵւ</t>
  </si>
  <si>
    <t>չտեսնելԵւ</t>
  </si>
  <si>
    <t>չուզեցիՈւ</t>
  </si>
  <si>
    <t>չմնացինԵւ</t>
  </si>
  <si>
    <t>չմերժեցՈւ</t>
  </si>
  <si>
    <t>չհամրուիր</t>
  </si>
  <si>
    <t>չխնայեմԵւ</t>
  </si>
  <si>
    <t>չլորսուիս</t>
  </si>
  <si>
    <t>չթողուսՈւ</t>
  </si>
  <si>
    <t>չթողումՈւ</t>
  </si>
  <si>
    <t>չընկղմէՈւ</t>
  </si>
  <si>
    <t>չդարձաւԵւ</t>
  </si>
  <si>
    <t>չարչարէՈւ</t>
  </si>
  <si>
    <t>չամչնամՈւ</t>
  </si>
  <si>
    <t>ուռեցաւՈւ</t>
  </si>
  <si>
    <t>ունեցիրՈւ</t>
  </si>
  <si>
    <t>ունենամԵւ</t>
  </si>
  <si>
    <t>որոշեցիԵւ</t>
  </si>
  <si>
    <t>ողորմիմԵւ</t>
  </si>
  <si>
    <t>շինեցիրՈւ</t>
  </si>
  <si>
    <t>շատցնեսՈւ</t>
  </si>
  <si>
    <t>նստէինքՈւ</t>
  </si>
  <si>
    <t>նուէրնէրը</t>
  </si>
  <si>
    <t>նորոգեսՈւ</t>
  </si>
  <si>
    <t>յանձնեցՈւ</t>
  </si>
  <si>
    <t>յայտնենՈւ</t>
  </si>
  <si>
    <t>յայտնեմԵւ</t>
  </si>
  <si>
    <t>յաղթենքԵւ</t>
  </si>
  <si>
    <t>մօտենայՈւ</t>
  </si>
  <si>
    <t>մտածեցիԵւ</t>
  </si>
  <si>
    <t>մխիթարէՈւ</t>
  </si>
  <si>
    <t>մերժերԶիս</t>
  </si>
  <si>
    <t>մաքրեցիՈւ</t>
  </si>
  <si>
    <t>մանրեցիԵւ</t>
  </si>
  <si>
    <t>ճնշուինՈւ</t>
  </si>
  <si>
    <t>ճիւղերըՈւ</t>
  </si>
  <si>
    <t>ճզմեցիրՈւ</t>
  </si>
  <si>
    <t>ճանչցաւՈւ</t>
  </si>
  <si>
    <t>ճանչնարՈւ</t>
  </si>
  <si>
    <t>ճանչնասՈւ</t>
  </si>
  <si>
    <t>ճանչնայՈւ</t>
  </si>
  <si>
    <t>ճանչնայԵւ</t>
  </si>
  <si>
    <t>ղրկեցիրՈւ</t>
  </si>
  <si>
    <t>ձուկերըԵւ</t>
  </si>
  <si>
    <t>հունձքըՈւ</t>
  </si>
  <si>
    <t>հունձքդՈւ</t>
  </si>
  <si>
    <t>հնչիւնըՈւ</t>
  </si>
  <si>
    <t>հնձեցէքԵւ</t>
  </si>
  <si>
    <t>հետեւացաւ</t>
  </si>
  <si>
    <t>հեռացանԵւ</t>
  </si>
  <si>
    <t>հեծցնեսՈւ</t>
  </si>
  <si>
    <t>հաւաքոյթի</t>
  </si>
  <si>
    <t>հաւալուսը</t>
  </si>
  <si>
    <t>հատցնենՈւ</t>
  </si>
  <si>
    <t>հասկնայԵւ</t>
  </si>
  <si>
    <t>հաշուըուի</t>
  </si>
  <si>
    <t>հանեցիրԵւ</t>
  </si>
  <si>
    <t>հանգչինՈւ</t>
  </si>
  <si>
    <t>հայրերըՈւ</t>
  </si>
  <si>
    <t>համարեսՈւ</t>
  </si>
  <si>
    <t>համարեմՈւ</t>
  </si>
  <si>
    <t>համարՕգնէ</t>
  </si>
  <si>
    <t>համարՔեզի</t>
  </si>
  <si>
    <t>համարՊիտի</t>
  </si>
  <si>
    <t>համարԱնոր</t>
  </si>
  <si>
    <t>հալածէքՈւ</t>
  </si>
  <si>
    <t>հալածենՈւ</t>
  </si>
  <si>
    <t>հալածենԵւ</t>
  </si>
  <si>
    <t>հագցնեմՈւ</t>
  </si>
  <si>
    <t>կործանիՈւ</t>
  </si>
  <si>
    <t>կշտութիւն</t>
  </si>
  <si>
    <t>կշտացնէՈւ</t>
  </si>
  <si>
    <t>կշտանանՈւ</t>
  </si>
  <si>
    <t>կշռուէրՈւ</t>
  </si>
  <si>
    <t>կշռաթաթով</t>
  </si>
  <si>
    <t>կշիռքովՈւ</t>
  </si>
  <si>
    <t>կերցնեմՈւ</t>
  </si>
  <si>
    <t>կերցնեմԵւ</t>
  </si>
  <si>
    <t>կենդանանա</t>
  </si>
  <si>
    <t>կենայիքԵւ</t>
  </si>
  <si>
    <t>կարասիքէն</t>
  </si>
  <si>
    <t>կապեցէքՈւ</t>
  </si>
  <si>
    <t>կանչեցիԵւ</t>
  </si>
  <si>
    <t>կախուինՈւ</t>
  </si>
  <si>
    <t>կազմեցիՈւ</t>
  </si>
  <si>
    <t>ծիծաղիսՈւ</t>
  </si>
  <si>
    <t>ծառայիդՈւ</t>
  </si>
  <si>
    <t>ծայրերըԵւ</t>
  </si>
  <si>
    <t>ծածկեցիՈւ</t>
  </si>
  <si>
    <t>խօսքերըՈւ</t>
  </si>
  <si>
    <t>խօսեցարԵւ</t>
  </si>
  <si>
    <t>խրատուիՈւ</t>
  </si>
  <si>
    <t>խրատեցիՈւ</t>
  </si>
  <si>
    <t>խեղճերըՈւ</t>
  </si>
  <si>
    <t>խափանեսՈւ</t>
  </si>
  <si>
    <t>լռեցնելԵւ</t>
  </si>
  <si>
    <t>լեցուինԵւ</t>
  </si>
  <si>
    <t>իջեցնենԵւ</t>
  </si>
  <si>
    <t>իմացուրԵւ</t>
  </si>
  <si>
    <t>թրջուինՈւ</t>
  </si>
  <si>
    <t>թուլցանԵւ</t>
  </si>
  <si>
    <t>թափեցիրՈւ</t>
  </si>
  <si>
    <t>թափեցաւՈւ</t>
  </si>
  <si>
    <t>թափելուԵւ</t>
  </si>
  <si>
    <t>ընտրուեցա</t>
  </si>
  <si>
    <t>ընտրեցիԵւ</t>
  </si>
  <si>
    <t>ընկղմեսՈւ</t>
  </si>
  <si>
    <t>ընթանանԵւ</t>
  </si>
  <si>
    <t>ընդունիՈւ</t>
  </si>
  <si>
    <t>ընդունէՈւ</t>
  </si>
  <si>
    <t>ըլլանԻնծի</t>
  </si>
  <si>
    <t>զարիվառէն</t>
  </si>
  <si>
    <t>երկինքըՈւ</t>
  </si>
  <si>
    <t>երեւցանՈւ</t>
  </si>
  <si>
    <t>երեւնայՈւ</t>
  </si>
  <si>
    <t>երդմնցնես</t>
  </si>
  <si>
    <t>երգեցէքՈւ</t>
  </si>
  <si>
    <t>եղջիւրըՈւ</t>
  </si>
  <si>
    <t>դողացնէՈւ</t>
  </si>
  <si>
    <t>դողայինՈւ</t>
  </si>
  <si>
    <t>դիմանամՈւ</t>
  </si>
  <si>
    <t>դարձնէքԵւ</t>
  </si>
  <si>
    <t>դարձնեսՈւ</t>
  </si>
  <si>
    <t>դադարինԵւ</t>
  </si>
  <si>
    <t>գործերըՈւ</t>
  </si>
  <si>
    <t>գործերըԵւ</t>
  </si>
  <si>
    <t>գործերդԵւ</t>
  </si>
  <si>
    <t>գիտցանքԵւ</t>
  </si>
  <si>
    <t>գէշութենէ</t>
  </si>
  <si>
    <t>գաղտնօրէն</t>
  </si>
  <si>
    <t>բռնուինՈւ</t>
  </si>
  <si>
    <t>բռնաքարով</t>
  </si>
  <si>
    <t>բուսածըՈւ</t>
  </si>
  <si>
    <t>բորբոքիԵս</t>
  </si>
  <si>
    <t>բնակարանդ</t>
  </si>
  <si>
    <t>բղխեցանՈւ</t>
  </si>
  <si>
    <t>բանեցնէԵւ</t>
  </si>
  <si>
    <t>բաժնուիԵւ</t>
  </si>
  <si>
    <t>արշաւեմՈւ</t>
  </si>
  <si>
    <t>արթննայՈւ</t>
  </si>
  <si>
    <t>առնուիրՈւ</t>
  </si>
  <si>
    <t>առաջուրնէ</t>
  </si>
  <si>
    <t>ապաւէնսԵւ</t>
  </si>
  <si>
    <t>աչխարները</t>
  </si>
  <si>
    <t>անցընենՈւ</t>
  </si>
  <si>
    <t>ամոլաջիլը</t>
  </si>
  <si>
    <t>աղօթքիսՈւ</t>
  </si>
  <si>
    <t>աղաղակսՈւ</t>
  </si>
  <si>
    <t>աղաղակեցէ</t>
  </si>
  <si>
    <t>ազդուիրԵւ</t>
  </si>
  <si>
    <t>ազգըՈրուն</t>
  </si>
  <si>
    <t>Քթանեղէնի</t>
  </si>
  <si>
    <t>Քեղուհայը</t>
  </si>
  <si>
    <t>Քարադայէն</t>
  </si>
  <si>
    <t>Քանանացիի</t>
  </si>
  <si>
    <t>Փենեհէսին</t>
  </si>
  <si>
    <t>Փաղղուսին</t>
  </si>
  <si>
    <t>Փաղղուսէն</t>
  </si>
  <si>
    <t>Սողոմացիդ</t>
  </si>
  <si>
    <t>Սեմիդայէն</t>
  </si>
  <si>
    <t>Սափաթանին</t>
  </si>
  <si>
    <t>Սարայիայի</t>
  </si>
  <si>
    <t>Սաղօմիդին</t>
  </si>
  <si>
    <t>Սահատութա</t>
  </si>
  <si>
    <t>Ռոբովաթէն</t>
  </si>
  <si>
    <t>Ռափիդիմէն</t>
  </si>
  <si>
    <t>Ռաթամայէն</t>
  </si>
  <si>
    <t>Ռագուէլէն</t>
  </si>
  <si>
    <t>Պետափրայի</t>
  </si>
  <si>
    <t>ՊԵՏԱՓՐԷՍԻ</t>
  </si>
  <si>
    <t>Չագալներն</t>
  </si>
  <si>
    <t>Ովդուիայի</t>
  </si>
  <si>
    <t>Ողիմաբայի</t>
  </si>
  <si>
    <t>Շիկիօնօթի</t>
  </si>
  <si>
    <t>Նեփուսիմի</t>
  </si>
  <si>
    <t>Նամուէլէն</t>
  </si>
  <si>
    <t>Նաալիէլէն</t>
  </si>
  <si>
    <t>Յօսեփային</t>
  </si>
  <si>
    <t>Յեդայիայի</t>
  </si>
  <si>
    <t>Յաւիտենից</t>
  </si>
  <si>
    <t>ՅակոբինԵւ</t>
  </si>
  <si>
    <t>Մօսերօթէն</t>
  </si>
  <si>
    <t>Միթրիդատը</t>
  </si>
  <si>
    <t>Մերամօթին</t>
  </si>
  <si>
    <t>Մեղքիէլէն</t>
  </si>
  <si>
    <t>Մարովդաքը</t>
  </si>
  <si>
    <t>Մատեկայէն</t>
  </si>
  <si>
    <t>Մասենայէն</t>
  </si>
  <si>
    <t>Մակեղօթէն</t>
  </si>
  <si>
    <t>Մաթանայէն</t>
  </si>
  <si>
    <t>Հօրգադգադ</t>
  </si>
  <si>
    <t>Կոտրտեցան</t>
  </si>
  <si>
    <t>Կիրհարէսի</t>
  </si>
  <si>
    <t>Կառնայիմի</t>
  </si>
  <si>
    <t>Կապարալար</t>
  </si>
  <si>
    <t>ԻՍՄԱՅԷԼԻՆ</t>
  </si>
  <si>
    <t>Թեղմեղայէ</t>
  </si>
  <si>
    <t>Զաքարիայի</t>
  </si>
  <si>
    <t>Զաբուղոնը</t>
  </si>
  <si>
    <t>Ենմասեփաթ</t>
  </si>
  <si>
    <t>Եղիփաղէտը</t>
  </si>
  <si>
    <t>Եղիսուրին</t>
  </si>
  <si>
    <t>Եղիասափին</t>
  </si>
  <si>
    <t>Եղիասային</t>
  </si>
  <si>
    <t>Եհովայիրէ</t>
  </si>
  <si>
    <t>Եբրօնայէն</t>
  </si>
  <si>
    <t>ԵՐԱՄԻԱՅԻՆ</t>
  </si>
  <si>
    <t>Դինացիներ</t>
  </si>
  <si>
    <t>Դաւեցիներ</t>
  </si>
  <si>
    <t>Դաղայիայի</t>
  </si>
  <si>
    <t>Գերարայէն</t>
  </si>
  <si>
    <t>Գարաւոնին</t>
  </si>
  <si>
    <t>Բոլորտիքդ</t>
  </si>
  <si>
    <t>Բեհեմովթը</t>
  </si>
  <si>
    <t>Բելփեգովր</t>
  </si>
  <si>
    <t>Բեթնամրան</t>
  </si>
  <si>
    <t>Բեթմաւոնի</t>
  </si>
  <si>
    <t>Բեթափրայի</t>
  </si>
  <si>
    <t>Բեթարբէլը</t>
  </si>
  <si>
    <t>Բահաղամին</t>
  </si>
  <si>
    <t>Բաաղամոնի</t>
  </si>
  <si>
    <t>ԲԱՂՏԱՍԱՐԻ</t>
  </si>
  <si>
    <t>Աքիեզերին</t>
  </si>
  <si>
    <t>Ափիսուայի</t>
  </si>
  <si>
    <t>Արտասուաց</t>
  </si>
  <si>
    <t>Արաբացիին</t>
  </si>
  <si>
    <t>Ասփանէզին</t>
  </si>
  <si>
    <t>Ասեփայիմի</t>
  </si>
  <si>
    <t>Ասենափարը</t>
  </si>
  <si>
    <t>Աղմկայոյզ</t>
  </si>
  <si>
    <t>Ազովտոսէն</t>
  </si>
  <si>
    <t>Ադոնիկամի</t>
  </si>
  <si>
    <t>Աբիմելէքն</t>
  </si>
  <si>
    <t>Աբէլսատիմ</t>
  </si>
  <si>
    <t>ԱԲԻՄԵԼԷՔԻ</t>
  </si>
  <si>
    <t>ԻՍՐԱՅԷԼԸ9</t>
  </si>
  <si>
    <t>չհամարես29</t>
  </si>
  <si>
    <t>ԸՆԾԱՅՈՒՄ161</t>
  </si>
  <si>
    <t>կորսուին16</t>
  </si>
  <si>
    <t>կշտացնեմ16</t>
  </si>
  <si>
    <t>ԱՐԴԻՒՆՔԸ16</t>
  </si>
  <si>
    <t>ԱԶԳԵՐՈՒՆ15</t>
  </si>
  <si>
    <t>ՎԵՐԱԴԱՐՁ14</t>
  </si>
  <si>
    <t>չուզեցին11</t>
  </si>
  <si>
    <t>ՏԵՍԻԼՆԵՐ11</t>
  </si>
  <si>
    <t>ժամանակը1</t>
  </si>
  <si>
    <t>ՄԱՐԳԱՐԷՆ1</t>
  </si>
  <si>
    <t>ԻՍՐԱՅԷԼԻ1</t>
  </si>
  <si>
    <t>ԻՍՐԱՅԷԼԸ1</t>
  </si>
  <si>
    <t>ԳՕՏԻՆԵՐԸ1</t>
  </si>
  <si>
    <t>օրհնեմՈւ</t>
  </si>
  <si>
    <t>օրհնեմԵւ</t>
  </si>
  <si>
    <t>օրըԱնոնց</t>
  </si>
  <si>
    <t>քշեցիրՈւ</t>
  </si>
  <si>
    <t>քթանեղէն</t>
  </si>
  <si>
    <t>քարաթօշը</t>
  </si>
  <si>
    <t>քաշուեցէ</t>
  </si>
  <si>
    <t>քաղէինՈւ</t>
  </si>
  <si>
    <t>փոխուիՈւ</t>
  </si>
  <si>
    <t>փափաքիՈւ</t>
  </si>
  <si>
    <t>ցրուինՈւ</t>
  </si>
  <si>
    <t>ցրուեցԵւ</t>
  </si>
  <si>
    <t>ցուցնէՈւ</t>
  </si>
  <si>
    <t>ցնծանՔու</t>
  </si>
  <si>
    <t>տուողըՈւ</t>
  </si>
  <si>
    <t>տեսներԵւ</t>
  </si>
  <si>
    <t>տեսնենՈւ</t>
  </si>
  <si>
    <t>տեսնեմՈւ</t>
  </si>
  <si>
    <t>տաճարդԵւ</t>
  </si>
  <si>
    <t>վրէժըՄեր</t>
  </si>
  <si>
    <t>վրայէնՈւ</t>
  </si>
  <si>
    <t>վրայէնԵւ</t>
  </si>
  <si>
    <t>վռնտեցԵւ</t>
  </si>
  <si>
    <t>վերցուցէ</t>
  </si>
  <si>
    <t>վերցնէՈւ</t>
  </si>
  <si>
    <t>վարուիՈւ</t>
  </si>
  <si>
    <t>վախնաքՈւ</t>
  </si>
  <si>
    <t>վախնարՈւ</t>
  </si>
  <si>
    <t>վախնասԵւ</t>
  </si>
  <si>
    <t>սրտադողի</t>
  </si>
  <si>
    <t>ստանասՈւ</t>
  </si>
  <si>
    <t>ստանայՈւ</t>
  </si>
  <si>
    <t>սպասենՈւ</t>
  </si>
  <si>
    <t>սորվիքՈւ</t>
  </si>
  <si>
    <t>սորվինՈւ</t>
  </si>
  <si>
    <t>սիրեցիՈւ</t>
  </si>
  <si>
    <t>սարսինՈւ</t>
  </si>
  <si>
    <t>պէսՄութը</t>
  </si>
  <si>
    <t>պէսԵրկրի</t>
  </si>
  <si>
    <t>պարծենցէ</t>
  </si>
  <si>
    <t>պատմեսՈւ</t>
  </si>
  <si>
    <t>պատմենՈւ</t>
  </si>
  <si>
    <t>պառկինՈւ</t>
  </si>
  <si>
    <t>պառկիմՈւ</t>
  </si>
  <si>
    <t>պառաւցեր</t>
  </si>
  <si>
    <t>պաշարէՈւ</t>
  </si>
  <si>
    <t>պահեցիՈւ</t>
  </si>
  <si>
    <t>չփախայՈւ</t>
  </si>
  <si>
    <t>չտեսնէՈւ</t>
  </si>
  <si>
    <t>չտեսնէԵւ</t>
  </si>
  <si>
    <t>չսասանիր</t>
  </si>
  <si>
    <t>չպարծիՈւ</t>
  </si>
  <si>
    <t>չորնանՈւ</t>
  </si>
  <si>
    <t>չմտնեմՈւ</t>
  </si>
  <si>
    <t>չհասածԵւ</t>
  </si>
  <si>
    <t>չթափէքԵւ</t>
  </si>
  <si>
    <t>չըլլանՈւ</t>
  </si>
  <si>
    <t>չըլլայՈւ</t>
  </si>
  <si>
    <t>չըլլայԵւ</t>
  </si>
  <si>
    <t>չերթաքՈր</t>
  </si>
  <si>
    <t>չգոցեցՈւ</t>
  </si>
  <si>
    <t>չաւրուիր</t>
  </si>
  <si>
    <t>չարծիլեն</t>
  </si>
  <si>
    <t>չանարգեր</t>
  </si>
  <si>
    <t>չախորժիր</t>
  </si>
  <si>
    <t>ուրախանա</t>
  </si>
  <si>
    <t>ուստիՄեզ</t>
  </si>
  <si>
    <t>ուղղէքԵւ</t>
  </si>
  <si>
    <t>ուԳետինը</t>
  </si>
  <si>
    <t>որոտացԵւ</t>
  </si>
  <si>
    <t>որոշեցԵւ</t>
  </si>
  <si>
    <t>շուրջըՈւ</t>
  </si>
  <si>
    <t>շնացեալն</t>
  </si>
  <si>
    <t>շլացանՈւ</t>
  </si>
  <si>
    <t>շարուեցէ</t>
  </si>
  <si>
    <t>նշանակետ</t>
  </si>
  <si>
    <t>նետերըՈւ</t>
  </si>
  <si>
    <t>նետեմՈւր</t>
  </si>
  <si>
    <t>յուսարՈւ</t>
  </si>
  <si>
    <t>յուսայՈւ</t>
  </si>
  <si>
    <t>յուսայԵւ</t>
  </si>
  <si>
    <t>յուսամԵւ</t>
  </si>
  <si>
    <t>յայտնէՈւ</t>
  </si>
  <si>
    <t>մտնենքԵւ</t>
  </si>
  <si>
    <t>մտնելդԵւ</t>
  </si>
  <si>
    <t>մտածենՈւ</t>
  </si>
  <si>
    <t>մտածեմԵւ</t>
  </si>
  <si>
    <t>մոռնանՈւ</t>
  </si>
  <si>
    <t>մոռնամՈւ</t>
  </si>
  <si>
    <t>միանայՈւ</t>
  </si>
  <si>
    <t>մերժեսՈւ</t>
  </si>
  <si>
    <t>մեռնիքՈւ</t>
  </si>
  <si>
    <t>մեռնինՈւ</t>
  </si>
  <si>
    <t>մեռնիմԵւ</t>
  </si>
  <si>
    <t>մեծնանՈւ</t>
  </si>
  <si>
    <t>մաշինքԵւ</t>
  </si>
  <si>
    <t>ճանչնարՈ</t>
  </si>
  <si>
    <t>ձգուինԵւ</t>
  </si>
  <si>
    <t>ձայնիսՈւ</t>
  </si>
  <si>
    <t>ձայնըԵրբ</t>
  </si>
  <si>
    <t>հպարտանա</t>
  </si>
  <si>
    <t>հեծնենՈւ</t>
  </si>
  <si>
    <t>հաստըցար</t>
  </si>
  <si>
    <t>հանենՔու</t>
  </si>
  <si>
    <t>համարՁեզ</t>
  </si>
  <si>
    <t>հագցնէՈւ</t>
  </si>
  <si>
    <t>հագնիսԵւ</t>
  </si>
  <si>
    <t>հագնինԵւ</t>
  </si>
  <si>
    <t>կօթունէն</t>
  </si>
  <si>
    <t>կոտրէիՈւ</t>
  </si>
  <si>
    <t>կոտրեմՈւ</t>
  </si>
  <si>
    <t>կովադիան</t>
  </si>
  <si>
    <t>կոսնցնեմ</t>
  </si>
  <si>
    <t>կշիռքովը</t>
  </si>
  <si>
    <t>կշիռքներ</t>
  </si>
  <si>
    <t>կծկտինՈւ</t>
  </si>
  <si>
    <t>կարօտիՈւ</t>
  </si>
  <si>
    <t>կարեցիՈւ</t>
  </si>
  <si>
    <t>ծննդեանը</t>
  </si>
  <si>
    <t>ծածկեցՈւ</t>
  </si>
  <si>
    <t>խօսքիսՈւ</t>
  </si>
  <si>
    <t>խորհիմՈւ</t>
  </si>
  <si>
    <t>խնդրեցՈւ</t>
  </si>
  <si>
    <t>խնդրենՈւ</t>
  </si>
  <si>
    <t>խմցնեսՈւ</t>
  </si>
  <si>
    <t>խենդենան</t>
  </si>
  <si>
    <t>խաւարիՈւ</t>
  </si>
  <si>
    <t>լքուինԵւ</t>
  </si>
  <si>
    <t>լքեցինԵւ</t>
  </si>
  <si>
    <t>լսեցէքՈւ</t>
  </si>
  <si>
    <t>լանջագեղ</t>
  </si>
  <si>
    <t>իննուկէս</t>
  </si>
  <si>
    <t>իմանանՈւ</t>
  </si>
  <si>
    <t>թողուցՈւ</t>
  </si>
  <si>
    <t>թողուսԵւ</t>
  </si>
  <si>
    <t>թողունՈւ</t>
  </si>
  <si>
    <t>թաւալէՈւ</t>
  </si>
  <si>
    <t>թաղուիՈւ</t>
  </si>
  <si>
    <t>ընտրեցՈւ</t>
  </si>
  <si>
    <t>ըլլանՔու</t>
  </si>
  <si>
    <t>ըլլայիՈւ</t>
  </si>
  <si>
    <t>ըլլայՔու</t>
  </si>
  <si>
    <t>ըլլայԵթէ</t>
  </si>
  <si>
    <t>ըլլայԱյս</t>
  </si>
  <si>
    <t>զարնենՈւ</t>
  </si>
  <si>
    <t>զարկաւՈւ</t>
  </si>
  <si>
    <t>զանոնքԵւ</t>
  </si>
  <si>
    <t>եւՍաղմոս</t>
  </si>
  <si>
    <t>եւՅաջորդ</t>
  </si>
  <si>
    <t>երկրէնՈւ</t>
  </si>
  <si>
    <t>երկիրըՈւ</t>
  </si>
  <si>
    <t>երթանքՈւ</t>
  </si>
  <si>
    <t>երեսէնՈւ</t>
  </si>
  <si>
    <t>ետքըՊիտի</t>
  </si>
  <si>
    <t>եռացնէՈւ</t>
  </si>
  <si>
    <t>ելլենքԵւ</t>
  </si>
  <si>
    <t>ելլեմԱհա</t>
  </si>
  <si>
    <t>դէմԱմուր</t>
  </si>
  <si>
    <t>դաւըԻնծի</t>
  </si>
  <si>
    <t>դարձնէՈւ</t>
  </si>
  <si>
    <t>դարձնէԵւ</t>
  </si>
  <si>
    <t>դարձանՈւ</t>
  </si>
  <si>
    <t>դառնանԵւ</t>
  </si>
  <si>
    <t>դառնագին</t>
  </si>
  <si>
    <t>գտնուիՈւ</t>
  </si>
  <si>
    <t>գովենքՈւ</t>
  </si>
  <si>
    <t>գոռոզանա</t>
  </si>
  <si>
    <t>գիշատէՈւ</t>
  </si>
  <si>
    <t>գետերըԵւ</t>
  </si>
  <si>
    <t>բռնուիՈւ</t>
  </si>
  <si>
    <t>բռնէԲայց</t>
  </si>
  <si>
    <t>բուսնիՈւ</t>
  </si>
  <si>
    <t>բողոքէՈւ</t>
  </si>
  <si>
    <t>բոլորվին</t>
  </si>
  <si>
    <t>բերնիսՈւ</t>
  </si>
  <si>
    <t>բերիրՔու</t>
  </si>
  <si>
    <t>բերեմԻբր</t>
  </si>
  <si>
    <t>բերանսՈւ</t>
  </si>
  <si>
    <t>բերանդՈւ</t>
  </si>
  <si>
    <t>բաժնենՈւ</t>
  </si>
  <si>
    <t>բաժնեմՈւ</t>
  </si>
  <si>
    <t>աւրեցիՈւ</t>
  </si>
  <si>
    <t>արտորցիր</t>
  </si>
  <si>
    <t>արձակէՈւ</t>
  </si>
  <si>
    <t>արձակէԵւ</t>
  </si>
  <si>
    <t>արեգակէն</t>
  </si>
  <si>
    <t>արգիլէՈւ</t>
  </si>
  <si>
    <t>ատեցիրՈւ</t>
  </si>
  <si>
    <t>ատենսԶիս</t>
  </si>
  <si>
    <t>առջեւդՈւ</t>
  </si>
  <si>
    <t>առջեւդԵւ</t>
  </si>
  <si>
    <t>անցուցԵւ</t>
  </si>
  <si>
    <t>անցնիրՈւ</t>
  </si>
  <si>
    <t>անցնիրԵւ</t>
  </si>
  <si>
    <t>անցնինԵւ</t>
  </si>
  <si>
    <t>անգամՔու</t>
  </si>
  <si>
    <t>այծեամին</t>
  </si>
  <si>
    <t>այլախառն</t>
  </si>
  <si>
    <t>աղքատըԵւ</t>
  </si>
  <si>
    <t>աղբերակը</t>
  </si>
  <si>
    <t>ակնվանին</t>
  </si>
  <si>
    <t>ազատէրՈւ</t>
  </si>
  <si>
    <t>ազատեսՈւ</t>
  </si>
  <si>
    <t>Քուշանին</t>
  </si>
  <si>
    <t>Քիչուորը</t>
  </si>
  <si>
    <t>Քամովսէն</t>
  </si>
  <si>
    <t>Քաղսօնին</t>
  </si>
  <si>
    <t>Փունոնէն</t>
  </si>
  <si>
    <t>Փոգովրին</t>
  </si>
  <si>
    <t>Փենեհէսը</t>
  </si>
  <si>
    <t>Փարեդայի</t>
  </si>
  <si>
    <t>Փաթուէլի</t>
  </si>
  <si>
    <t>Փագիէլին</t>
  </si>
  <si>
    <t>ՓԱՍՈՒՐԻՆ</t>
  </si>
  <si>
    <t>Տուբիայի</t>
  </si>
  <si>
    <t>ՏէրոջըԵւ</t>
  </si>
  <si>
    <t>ՏէրըՔեզի</t>
  </si>
  <si>
    <t>Տաբէէլին</t>
  </si>
  <si>
    <t>Տաբաովդի</t>
  </si>
  <si>
    <t>Սոփերաթի</t>
  </si>
  <si>
    <t>Սուրիէլը</t>
  </si>
  <si>
    <t>Սուհամէն</t>
  </si>
  <si>
    <t>Սիլլեմէն</t>
  </si>
  <si>
    <t>Սեփարադի</t>
  </si>
  <si>
    <t>Սենաարէն</t>
  </si>
  <si>
    <t>Սելօմիին</t>
  </si>
  <si>
    <t>Սելմօնին</t>
  </si>
  <si>
    <t>Սելլային</t>
  </si>
  <si>
    <t>Սեգովրէն</t>
  </si>
  <si>
    <t>Սեբեթաքա</t>
  </si>
  <si>
    <t>Սեբամայի</t>
  </si>
  <si>
    <t>Սամրօնէն</t>
  </si>
  <si>
    <t>Սամեգարի</t>
  </si>
  <si>
    <t>ՍԱԼՊԱԱԴԻ</t>
  </si>
  <si>
    <t>Ռէսսայէն</t>
  </si>
  <si>
    <t>Ռէայիայի</t>
  </si>
  <si>
    <t>Ռեբեկայի</t>
  </si>
  <si>
    <t>Ռագուէլը</t>
  </si>
  <si>
    <t>Ուտաւորը</t>
  </si>
  <si>
    <t>Որոնայիմ</t>
  </si>
  <si>
    <t>Ողիբաման</t>
  </si>
  <si>
    <t>Նէեմանէն</t>
  </si>
  <si>
    <t>Նետոփայի</t>
  </si>
  <si>
    <t>Նեբրովթի</t>
  </si>
  <si>
    <t>Նաբէօթին</t>
  </si>
  <si>
    <t>ՆԱՔՈՎՐԻՆ</t>
  </si>
  <si>
    <t>Յօգբէհան</t>
  </si>
  <si>
    <t>Յեսուիէն</t>
  </si>
  <si>
    <t>Յեմնայէն</t>
  </si>
  <si>
    <t>Յեբոնէին</t>
  </si>
  <si>
    <t>Յեբոնեան</t>
  </si>
  <si>
    <t>Յասուբէն</t>
  </si>
  <si>
    <t>Յասիէլէն</t>
  </si>
  <si>
    <t>ՅակոբըՈւ</t>
  </si>
  <si>
    <t>Մովանիմի</t>
  </si>
  <si>
    <t>ՄովաբիԵւ</t>
  </si>
  <si>
    <t>Միսսապիպ</t>
  </si>
  <si>
    <t>Միսայէլն</t>
  </si>
  <si>
    <t>Միթրիդատ</t>
  </si>
  <si>
    <t>Մեփայաթի</t>
  </si>
  <si>
    <t>Մերարիէն</t>
  </si>
  <si>
    <t>Մեղքոմով</t>
  </si>
  <si>
    <t>Մակեբիսի</t>
  </si>
  <si>
    <t>Մազարօթը</t>
  </si>
  <si>
    <t>Մադմենան</t>
  </si>
  <si>
    <t>Մադիամին</t>
  </si>
  <si>
    <t>ՄԵՐԱՐԻԻՆ</t>
  </si>
  <si>
    <t>Հռէումին</t>
  </si>
  <si>
    <t>ՀոգիէդԵւ</t>
  </si>
  <si>
    <t>Հիկկայօն</t>
  </si>
  <si>
    <t>Համուլէն</t>
  </si>
  <si>
    <t>Կովղիայի</t>
  </si>
  <si>
    <t>Կեփիրայի</t>
  </si>
  <si>
    <t>Կայնանին</t>
  </si>
  <si>
    <t>Կամուէլը</t>
  </si>
  <si>
    <t>Կադմիէլն</t>
  </si>
  <si>
    <t>Կադմիէլի</t>
  </si>
  <si>
    <t>Լովովմիմ</t>
  </si>
  <si>
    <t>Լատուսիմ</t>
  </si>
  <si>
    <t>Թովղայէն</t>
  </si>
  <si>
    <t>Էլփառանը</t>
  </si>
  <si>
    <t>Զեբենիան</t>
  </si>
  <si>
    <t>Զարիային</t>
  </si>
  <si>
    <t>Եղիփազէն</t>
  </si>
  <si>
    <t>Ելկեսացի</t>
  </si>
  <si>
    <t>Եզեկիայէ</t>
  </si>
  <si>
    <t>ԵդովմիԵւ</t>
  </si>
  <si>
    <t>Դէբլաթէմ</t>
  </si>
  <si>
    <t>Դափկայէն</t>
  </si>
  <si>
    <t>Գեդդիէլը</t>
  </si>
  <si>
    <t>Գայիրադը</t>
  </si>
  <si>
    <t>Գամաղիին</t>
  </si>
  <si>
    <t>ԳԵՐՍՈՆԻՆ</t>
  </si>
  <si>
    <t>ԳԵՐԱՐԱՅԻ</t>
  </si>
  <si>
    <t>Բօսրայէն</t>
  </si>
  <si>
    <t>Բէէլմօնը</t>
  </si>
  <si>
    <t>Բեսեղամը</t>
  </si>
  <si>
    <t>Բենադադի</t>
  </si>
  <si>
    <t>Բեթեսելի</t>
  </si>
  <si>
    <t>Բեթարանը</t>
  </si>
  <si>
    <t>Բարիայէն</t>
  </si>
  <si>
    <t>Բասաղօթի</t>
  </si>
  <si>
    <t>Բաղղային</t>
  </si>
  <si>
    <t>Բահաղամի</t>
  </si>
  <si>
    <t>Բաթուէլը</t>
  </si>
  <si>
    <t>Բադայիան</t>
  </si>
  <si>
    <t>ԲԱՂԽՈՒՄԸ</t>
  </si>
  <si>
    <t>Աքիրամէն</t>
  </si>
  <si>
    <t>Արաբիայի</t>
  </si>
  <si>
    <t>Ատարովթն</t>
  </si>
  <si>
    <t>Ասրիէլէն</t>
  </si>
  <si>
    <t>Ասուփայի</t>
  </si>
  <si>
    <t>Ակուփայի</t>
  </si>
  <si>
    <t>Ակկարոնն</t>
  </si>
  <si>
    <t>Ակկարոնը</t>
  </si>
  <si>
    <t>Աթարսաթա</t>
  </si>
  <si>
    <t>Ազովտոսը</t>
  </si>
  <si>
    <t>Աբիդանին</t>
  </si>
  <si>
    <t>Աբարիմին</t>
  </si>
  <si>
    <t>Աբարիմէն</t>
  </si>
  <si>
    <t>Աբայիայի</t>
  </si>
  <si>
    <t>ԱԲԻՈՒԴԻՆ</t>
  </si>
  <si>
    <t>ՕՐԷՆՔԻՆ9</t>
  </si>
  <si>
    <t>ԳԱՆԳԱՏԻ7</t>
  </si>
  <si>
    <t>ղրկելով50</t>
  </si>
  <si>
    <t>ջուրերը5</t>
  </si>
  <si>
    <t>ԿՈՉՈՒՄԸ4</t>
  </si>
  <si>
    <t>լուսնին27</t>
  </si>
  <si>
    <t>ՏԵՍԻԼՔԸ23</t>
  </si>
  <si>
    <t>հանգչիմ21</t>
  </si>
  <si>
    <t>ԴԱՒԻԹԻՆ19</t>
  </si>
  <si>
    <t>երթալով10</t>
  </si>
  <si>
    <t>ԳԱՆԳԱՏԻ10</t>
  </si>
  <si>
    <t>ԹՇՆԱՄԻՆ1</t>
  </si>
  <si>
    <t>ԳՈՎԵՍՏԸ1</t>
  </si>
  <si>
    <t>օրհնէԵւ</t>
  </si>
  <si>
    <t>օրերըԵւ</t>
  </si>
  <si>
    <t>քշուիՈւ</t>
  </si>
  <si>
    <t>քննեսՈւ</t>
  </si>
  <si>
    <t>քաւերԵւ</t>
  </si>
  <si>
    <t>քՄինչեւ</t>
  </si>
  <si>
    <t>փրկեցՈւ</t>
  </si>
  <si>
    <t>փտտեցան</t>
  </si>
  <si>
    <t>փոխեցՈւ</t>
  </si>
  <si>
    <t>փլցուցէ</t>
  </si>
  <si>
    <t>փափկալի</t>
  </si>
  <si>
    <t>փառքըԵւ</t>
  </si>
  <si>
    <t>փայլիՈւ</t>
  </si>
  <si>
    <t>փակաւԵւ</t>
  </si>
  <si>
    <t>ցնծանԵւ</t>
  </si>
  <si>
    <t>տրուիԵւ</t>
  </si>
  <si>
    <t>տունըԵւ</t>
  </si>
  <si>
    <t>տուաւՈւ</t>
  </si>
  <si>
    <t>տուաւԵւ</t>
  </si>
  <si>
    <t>տեսաքՈւ</t>
  </si>
  <si>
    <t>տեսանՈւ</t>
  </si>
  <si>
    <t>տեղէնՈւ</t>
  </si>
  <si>
    <t>տանիսՈւ</t>
  </si>
  <si>
    <t>վիճիմԵւ</t>
  </si>
  <si>
    <t>վէմէնՈւ</t>
  </si>
  <si>
    <t>վերէնՈւ</t>
  </si>
  <si>
    <t>վազեցՈւ</t>
  </si>
  <si>
    <t>սպասէՈւ</t>
  </si>
  <si>
    <t>սիրեսՈւ</t>
  </si>
  <si>
    <t>սասատիկ</t>
  </si>
  <si>
    <t>ջուրիՈւ</t>
  </si>
  <si>
    <t>պտըտիՈւ</t>
  </si>
  <si>
    <t>պտըտեցէ</t>
  </si>
  <si>
    <t>պսկուճը</t>
  </si>
  <si>
    <t>պէսՔեզի</t>
  </si>
  <si>
    <t>պէսՊիտի</t>
  </si>
  <si>
    <t>պատմեցէ</t>
  </si>
  <si>
    <t>պառկիԵւ</t>
  </si>
  <si>
    <t>պահեցՈւ</t>
  </si>
  <si>
    <t>պահենՈւ</t>
  </si>
  <si>
    <t>պահեմՈւ</t>
  </si>
  <si>
    <t>պակսեցա</t>
  </si>
  <si>
    <t>չտուիՈւ</t>
  </si>
  <si>
    <t>չտանիՈւ</t>
  </si>
  <si>
    <t>չողջնան</t>
  </si>
  <si>
    <t>չնետէԵւ</t>
  </si>
  <si>
    <t>չմտնէՈւ</t>
  </si>
  <si>
    <t>չըրինԵւ</t>
  </si>
  <si>
    <t>չըսենՈւ</t>
  </si>
  <si>
    <t>չընէքՈւ</t>
  </si>
  <si>
    <t>չզգայՈւ</t>
  </si>
  <si>
    <t>չեղաւՈւ</t>
  </si>
  <si>
    <t>չելլէՈւ</t>
  </si>
  <si>
    <t>չգտանՈւ</t>
  </si>
  <si>
    <t>չգտանԵւ</t>
  </si>
  <si>
    <t>ուստիԵս</t>
  </si>
  <si>
    <t>ուզէրՈւ</t>
  </si>
  <si>
    <t>ուզերՈւ</t>
  </si>
  <si>
    <t>որսասԵւ</t>
  </si>
  <si>
    <t>ոռնացող</t>
  </si>
  <si>
    <t>ոռնանՈւ</t>
  </si>
  <si>
    <t>շտկեսՈւ</t>
  </si>
  <si>
    <t>շարժէՈւ</t>
  </si>
  <si>
    <t>նստիԱհա</t>
  </si>
  <si>
    <t>նստէիԵւ</t>
  </si>
  <si>
    <t>նստաւՈւ</t>
  </si>
  <si>
    <t>ներէրՈւ</t>
  </si>
  <si>
    <t>նետեմՈւ</t>
  </si>
  <si>
    <t>յիշերՈւ</t>
  </si>
  <si>
    <t>մէջՔեզի</t>
  </si>
  <si>
    <t>մէջԻնծի</t>
  </si>
  <si>
    <t>մէկըՔու</t>
  </si>
  <si>
    <t>մերկըՈւ</t>
  </si>
  <si>
    <t>մատնէՈւ</t>
  </si>
  <si>
    <t>մաասիան</t>
  </si>
  <si>
    <t>ճանչուո</t>
  </si>
  <si>
    <t>ձրիապէս</t>
  </si>
  <si>
    <t>հնձենՈւ</t>
  </si>
  <si>
    <t>հետՎասն</t>
  </si>
  <si>
    <t>հեծիրՈւ</t>
  </si>
  <si>
    <t>հեծենՈւ</t>
  </si>
  <si>
    <t>հասնիՈւ</t>
  </si>
  <si>
    <t>հասաւՈւ</t>
  </si>
  <si>
    <t>հասայՈւ</t>
  </si>
  <si>
    <t>հանեցՈւ</t>
  </si>
  <si>
    <t>հանեցԵւ</t>
  </si>
  <si>
    <t>հանենՈւ</t>
  </si>
  <si>
    <t>հագիրԵւ</t>
  </si>
  <si>
    <t>հագայՈւ</t>
  </si>
  <si>
    <t>կտրենԵւ</t>
  </si>
  <si>
    <t>կտրեմՈւ</t>
  </si>
  <si>
    <t>կշիռքին</t>
  </si>
  <si>
    <t>կնքեսՈւ</t>
  </si>
  <si>
    <t>կնոջսՈւ</t>
  </si>
  <si>
    <t>կեցիրՈւ</t>
  </si>
  <si>
    <t>կերաւՈւ</t>
  </si>
  <si>
    <t>կերանՈւ</t>
  </si>
  <si>
    <t>կերայՈւ</t>
  </si>
  <si>
    <t>կենամՈւ</t>
  </si>
  <si>
    <t>կարճըցա</t>
  </si>
  <si>
    <t>կապէՔու</t>
  </si>
  <si>
    <t>կապենՈւ</t>
  </si>
  <si>
    <t>ծրարէՈւ</t>
  </si>
  <si>
    <t>ծռէինՈւ</t>
  </si>
  <si>
    <t>ծնցնէՈւ</t>
  </si>
  <si>
    <t>ծակեցՈւ</t>
  </si>
  <si>
    <t>ծածկէՈւ</t>
  </si>
  <si>
    <t>ծագիրՈւ</t>
  </si>
  <si>
    <t>խօսքըՈւ</t>
  </si>
  <si>
    <t>խօսիքՈւ</t>
  </si>
  <si>
    <t>խօսիսՈւ</t>
  </si>
  <si>
    <t>խօսինԵւ</t>
  </si>
  <si>
    <t>խօսիմԵւ</t>
  </si>
  <si>
    <t>խօսէրՈւ</t>
  </si>
  <si>
    <t>խրատէՈւ</t>
  </si>
  <si>
    <t>խոչնդոտ</t>
  </si>
  <si>
    <t>խմեցիՈւ</t>
  </si>
  <si>
    <t>խեցեղէն</t>
  </si>
  <si>
    <t>խաշինքդ</t>
  </si>
  <si>
    <t>լուծէՈւ</t>
  </si>
  <si>
    <t>լուամԵւ</t>
  </si>
  <si>
    <t>լոյսըՈւ</t>
  </si>
  <si>
    <t>լեցնէՈւ</t>
  </si>
  <si>
    <t>լեցնէԵւ</t>
  </si>
  <si>
    <t>լարէքՈւ</t>
  </si>
  <si>
    <t>ինձերու</t>
  </si>
  <si>
    <t>ինձերէն</t>
  </si>
  <si>
    <t>ինկանՈւ</t>
  </si>
  <si>
    <t>ինծմէՈւ</t>
  </si>
  <si>
    <t>իյնայՈւ</t>
  </si>
  <si>
    <t>թրջէիՈւ</t>
  </si>
  <si>
    <t>թողուՈւ</t>
  </si>
  <si>
    <t>թիաքարշ</t>
  </si>
  <si>
    <t>թէԱնիկա</t>
  </si>
  <si>
    <t>թափենՈւ</t>
  </si>
  <si>
    <t>ընէինՈւ</t>
  </si>
  <si>
    <t>ըլլարՈւ</t>
  </si>
  <si>
    <t>ըլլարԵւ</t>
  </si>
  <si>
    <t>ըլլանԻմ</t>
  </si>
  <si>
    <t>ըլլայԵւ</t>
  </si>
  <si>
    <t>էՏէրոջը</t>
  </si>
  <si>
    <t>զննեսԵւ</t>
  </si>
  <si>
    <t>զղջայՈւ</t>
  </si>
  <si>
    <t>զիԱնոնք</t>
  </si>
  <si>
    <t>զզուիԵւ</t>
  </si>
  <si>
    <t>զարնէՈւ</t>
  </si>
  <si>
    <t>եւԻրենց</t>
  </si>
  <si>
    <t>եւԱնոնց</t>
  </si>
  <si>
    <t>երթասՈւ</t>
  </si>
  <si>
    <t>երթամԵւ</t>
  </si>
  <si>
    <t>երգենՈւ</t>
  </si>
  <si>
    <t>ետքըԸսի</t>
  </si>
  <si>
    <t>ելլէիՈւ</t>
  </si>
  <si>
    <t>ելլերՈւ</t>
  </si>
  <si>
    <t>ելլենՈւ</t>
  </si>
  <si>
    <t>ելլեմՈւ</t>
  </si>
  <si>
    <t>դիտեսՈւ</t>
  </si>
  <si>
    <t>դէզերԵւ</t>
  </si>
  <si>
    <t>դատէքՈւ</t>
  </si>
  <si>
    <t>դատեսՈւ</t>
  </si>
  <si>
    <t>գտնէԶիս</t>
  </si>
  <si>
    <t>գովենԵւ</t>
  </si>
  <si>
    <t>գոռանՈւ</t>
  </si>
  <si>
    <t>գոռայՈւ</t>
  </si>
  <si>
    <t>գիտերԵւ</t>
  </si>
  <si>
    <t>գիտեսՈւ</t>
  </si>
  <si>
    <t>գիտեմՈւ</t>
  </si>
  <si>
    <t>գեղարդը</t>
  </si>
  <si>
    <t>գացինՈւ</t>
  </si>
  <si>
    <t>բռնեցԵւ</t>
  </si>
  <si>
    <t>բժշկէՈւ</t>
  </si>
  <si>
    <t>բերէքՈւ</t>
  </si>
  <si>
    <t>բերենՈւ</t>
  </si>
  <si>
    <t>բերեմՈւ</t>
  </si>
  <si>
    <t>բերդսՈւ</t>
  </si>
  <si>
    <t>բերաւՈւ</t>
  </si>
  <si>
    <t>բաւարար</t>
  </si>
  <si>
    <t>բարկանա</t>
  </si>
  <si>
    <t>բանամՈւ</t>
  </si>
  <si>
    <t>աւելիԻմ</t>
  </si>
  <si>
    <t>արտորցի</t>
  </si>
  <si>
    <t>արծաթԵւ</t>
  </si>
  <si>
    <t>ատեցիՈւ</t>
  </si>
  <si>
    <t>ատենսՈւ</t>
  </si>
  <si>
    <t>ատենըՈւ</t>
  </si>
  <si>
    <t>առջեւԻր</t>
  </si>
  <si>
    <t>առնենՈւ</t>
  </si>
  <si>
    <t>առնեմԵւ</t>
  </si>
  <si>
    <t>ապրիմՈւ</t>
  </si>
  <si>
    <t>ապրիմԵւ</t>
  </si>
  <si>
    <t>անցնիՈւ</t>
  </si>
  <si>
    <t>անցնիԵւ</t>
  </si>
  <si>
    <t>անոնքՈւ</t>
  </si>
  <si>
    <t>անիկաՈւ</t>
  </si>
  <si>
    <t>այսօրԻմ</t>
  </si>
  <si>
    <t>այսօրԹէ</t>
  </si>
  <si>
    <t>աղբերակ</t>
  </si>
  <si>
    <t>ալԲոլոր</t>
  </si>
  <si>
    <t>ազգինԵւ</t>
  </si>
  <si>
    <t>ազատիԵւ</t>
  </si>
  <si>
    <t>Քերուբէ</t>
  </si>
  <si>
    <t>Քետուրա</t>
  </si>
  <si>
    <t>Քեղեգէն</t>
  </si>
  <si>
    <t>Քարմիէն</t>
  </si>
  <si>
    <t>Քանանիս</t>
  </si>
  <si>
    <t>Քամովսը</t>
  </si>
  <si>
    <t>Քազբիին</t>
  </si>
  <si>
    <t>Քաբերէն</t>
  </si>
  <si>
    <t>Փուայէն</t>
  </si>
  <si>
    <t>Փիաիրօթ</t>
  </si>
  <si>
    <t>Փաքիէլը</t>
  </si>
  <si>
    <t>Փարէսէն</t>
  </si>
  <si>
    <t>Փաղտիէլ</t>
  </si>
  <si>
    <t>Փաղդասը</t>
  </si>
  <si>
    <t>Փակուդի</t>
  </si>
  <si>
    <t>Փադայէլ</t>
  </si>
  <si>
    <t>Փագիէլը</t>
  </si>
  <si>
    <t>Րուհամա</t>
  </si>
  <si>
    <t>Տօփեթին</t>
  </si>
  <si>
    <t>Տօփեթէն</t>
  </si>
  <si>
    <t>ՏէրըԹող</t>
  </si>
  <si>
    <t>Տեղմոնի</t>
  </si>
  <si>
    <t>Տաբէէլն</t>
  </si>
  <si>
    <t>Վափսիին</t>
  </si>
  <si>
    <t>Սօփիմին</t>
  </si>
  <si>
    <t>Սոփանիա</t>
  </si>
  <si>
    <t>Սուֆայի</t>
  </si>
  <si>
    <t>Սունիէն</t>
  </si>
  <si>
    <t>Սուդիին</t>
  </si>
  <si>
    <t>Սովփանը</t>
  </si>
  <si>
    <t>Սողոմիթ</t>
  </si>
  <si>
    <t>Սինայէն</t>
  </si>
  <si>
    <t>Սիմոբոր</t>
  </si>
  <si>
    <t>Սէմէիին</t>
  </si>
  <si>
    <t>Սեփամէն</t>
  </si>
  <si>
    <t>Սենաայի</t>
  </si>
  <si>
    <t>Սելօմէն</t>
  </si>
  <si>
    <t>Սելմօնա</t>
  </si>
  <si>
    <t>Սեգովրէ</t>
  </si>
  <si>
    <t>Սեբաման</t>
  </si>
  <si>
    <t>Սափոնէն</t>
  </si>
  <si>
    <t>Սարիօնը</t>
  </si>
  <si>
    <t>Սարեդէն</t>
  </si>
  <si>
    <t>Սառայէն</t>
  </si>
  <si>
    <t>Սաղամէի</t>
  </si>
  <si>
    <t>Սալուին</t>
  </si>
  <si>
    <t>Սաթուրը</t>
  </si>
  <si>
    <t>Սաանանի</t>
  </si>
  <si>
    <t>Ռափուին</t>
  </si>
  <si>
    <t>Ռափիդիմ</t>
  </si>
  <si>
    <t>Ռամսէսի</t>
  </si>
  <si>
    <t>Ուքալին</t>
  </si>
  <si>
    <t>Ուրիմին</t>
  </si>
  <si>
    <t>Ութային</t>
  </si>
  <si>
    <t>Ուանիան</t>
  </si>
  <si>
    <t>Ողիմաբա</t>
  </si>
  <si>
    <t>Նէեմանն</t>
  </si>
  <si>
    <t>Նեսիայի</t>
  </si>
  <si>
    <t>Նաալիէլ</t>
  </si>
  <si>
    <t>ՆԱԴԱԲԻՆ</t>
  </si>
  <si>
    <t>Յոքաբեդ</t>
  </si>
  <si>
    <t>Յուդիկը</t>
  </si>
  <si>
    <t>ՅուդաՈր</t>
  </si>
  <si>
    <t>Յովաբիբ</t>
  </si>
  <si>
    <t>Յեփոնէի</t>
  </si>
  <si>
    <t>Յերեմին</t>
  </si>
  <si>
    <t>Յեսքայի</t>
  </si>
  <si>
    <t>Յեսբոկը</t>
  </si>
  <si>
    <t>Յեղգոմը</t>
  </si>
  <si>
    <t>Յեդլափը</t>
  </si>
  <si>
    <t>Յեգղոմը</t>
  </si>
  <si>
    <t>Յաքինէն</t>
  </si>
  <si>
    <t>Յարեդին</t>
  </si>
  <si>
    <t>Յասերէն</t>
  </si>
  <si>
    <t>Յակէեան</t>
  </si>
  <si>
    <t>Յազիէլի</t>
  </si>
  <si>
    <t>Յաբինին</t>
  </si>
  <si>
    <t>Յաասուն</t>
  </si>
  <si>
    <t>Մօրիայի</t>
  </si>
  <si>
    <t>Մօրեսեթ</t>
  </si>
  <si>
    <t>Մօսերօթ</t>
  </si>
  <si>
    <t>Մոողիին</t>
  </si>
  <si>
    <t>Մէիդայի</t>
  </si>
  <si>
    <t>Մէզաաբի</t>
  </si>
  <si>
    <t>Մերարիէ</t>
  </si>
  <si>
    <t>Մեսայէն</t>
  </si>
  <si>
    <t>Մեռայէն</t>
  </si>
  <si>
    <t>Մեմփիսը</t>
  </si>
  <si>
    <t>Մեղքոմը</t>
  </si>
  <si>
    <t>Մեղքիէլ</t>
  </si>
  <si>
    <t>Մաքքիին</t>
  </si>
  <si>
    <t>Մաքթէսի</t>
  </si>
  <si>
    <t>Մարովզը</t>
  </si>
  <si>
    <t>Մարիօթի</t>
  </si>
  <si>
    <t>Մատաթան</t>
  </si>
  <si>
    <t>Մասգաբը</t>
  </si>
  <si>
    <t>Մայիէլը</t>
  </si>
  <si>
    <t>Մալուքն</t>
  </si>
  <si>
    <t>Մաադայը</t>
  </si>
  <si>
    <t>Ղուիթին</t>
  </si>
  <si>
    <t>Հռէումի</t>
  </si>
  <si>
    <t>Հուսովթ</t>
  </si>
  <si>
    <t>Հերմոնը</t>
  </si>
  <si>
    <t>Հասմօնա</t>
  </si>
  <si>
    <t>Հադրաքի</t>
  </si>
  <si>
    <t>Կովղիան</t>
  </si>
  <si>
    <t>Կէէլաթա</t>
  </si>
  <si>
    <t>Կենեցին</t>
  </si>
  <si>
    <t>Կամուէլ</t>
  </si>
  <si>
    <t>Կահաթէն</t>
  </si>
  <si>
    <t>ԿԱՀԱԹԻՆ</t>
  </si>
  <si>
    <t>ԿԱԴԷՍԷՆ</t>
  </si>
  <si>
    <t>Խխունջի</t>
  </si>
  <si>
    <t>Լայիսին</t>
  </si>
  <si>
    <t>Իեզերէն</t>
  </si>
  <si>
    <t>Թումիմդ</t>
  </si>
  <si>
    <t>Թորգոմա</t>
  </si>
  <si>
    <t>Թարայէն</t>
  </si>
  <si>
    <t>Թամնայի</t>
  </si>
  <si>
    <t>ԹԱՐԱՅԻՆ</t>
  </si>
  <si>
    <t>Էլէլօհէ</t>
  </si>
  <si>
    <t>Զեբէէին</t>
  </si>
  <si>
    <t>Զաքքայի</t>
  </si>
  <si>
    <t>Զարիայի</t>
  </si>
  <si>
    <t>Զարայէն</t>
  </si>
  <si>
    <t>Զամբրիի</t>
  </si>
  <si>
    <t>Զաբուդը</t>
  </si>
  <si>
    <t>Զաբբայը</t>
  </si>
  <si>
    <t>Եւիլայի</t>
  </si>
  <si>
    <t>Եւիլայէ</t>
  </si>
  <si>
    <t>Ենովսին</t>
  </si>
  <si>
    <t>Ենադադի</t>
  </si>
  <si>
    <t>Եղուսէն</t>
  </si>
  <si>
    <t>Եղիփազը</t>
  </si>
  <si>
    <t>Եգլայիմ</t>
  </si>
  <si>
    <t>Դօթայիմ</t>
  </si>
  <si>
    <t>Դինային</t>
  </si>
  <si>
    <t>Դերկոնի</t>
  </si>
  <si>
    <t>Դեդանին</t>
  </si>
  <si>
    <t>Դաբրիին</t>
  </si>
  <si>
    <t>Գունիէն</t>
  </si>
  <si>
    <t>Գթասիրտ</t>
  </si>
  <si>
    <t>Գեբեմին</t>
  </si>
  <si>
    <t>Գարեբին</t>
  </si>
  <si>
    <t>Գայիրադ</t>
  </si>
  <si>
    <t>Գաղղիմի</t>
  </si>
  <si>
    <t>Գազայէն</t>
  </si>
  <si>
    <t>Բոքորէն</t>
  </si>
  <si>
    <t>Բէովրին</t>
  </si>
  <si>
    <t>Բերովթի</t>
  </si>
  <si>
    <t>Բերելիմ</t>
  </si>
  <si>
    <t>Բենամմի</t>
  </si>
  <si>
    <t>Բեբայիի</t>
  </si>
  <si>
    <t>Բարկոսի</t>
  </si>
  <si>
    <t>Բասեմաթ</t>
  </si>
  <si>
    <t>Բամօթէն</t>
  </si>
  <si>
    <t>Բաղայէն</t>
  </si>
  <si>
    <t>Բակբոկի</t>
  </si>
  <si>
    <t>Բագուէի</t>
  </si>
  <si>
    <t>ԲԱՂԱԱՄԸ</t>
  </si>
  <si>
    <t>Աքիրէին</t>
  </si>
  <si>
    <t>Աքիրէէն</t>
  </si>
  <si>
    <t>Արօդիէն</t>
  </si>
  <si>
    <t>Արելիէն</t>
  </si>
  <si>
    <t>Արեգակը</t>
  </si>
  <si>
    <t>Ատիտայի</t>
  </si>
  <si>
    <t>Ատեփայի</t>
  </si>
  <si>
    <t>Աստոածը</t>
  </si>
  <si>
    <t>Ասբէլէն</t>
  </si>
  <si>
    <t>Ասանկով</t>
  </si>
  <si>
    <t>Ակատանի</t>
  </si>
  <si>
    <t>Աթարիմի</t>
  </si>
  <si>
    <t>Ազենիէն</t>
  </si>
  <si>
    <t>Ադդովին</t>
  </si>
  <si>
    <t>Ադդարէն</t>
  </si>
  <si>
    <t>Ադամայի</t>
  </si>
  <si>
    <t>Ագուրին</t>
  </si>
  <si>
    <t>Ագաբայի</t>
  </si>
  <si>
    <t>Աբիրոնն</t>
  </si>
  <si>
    <t>Աբիրոնի</t>
  </si>
  <si>
    <t>Աբիրամէ</t>
  </si>
  <si>
    <t>Աբիդանը</t>
  </si>
  <si>
    <t>ԱԲԻՐՈՆԻ</t>
  </si>
  <si>
    <t>ՕՐԷՆՔԸ7</t>
  </si>
  <si>
    <t>ԱՐԺԷՔԸ65</t>
  </si>
  <si>
    <t>ծածկեց6</t>
  </si>
  <si>
    <t>խնդացի30</t>
  </si>
  <si>
    <t>խնդրեն3</t>
  </si>
  <si>
    <t>ծռեցին24</t>
  </si>
  <si>
    <t>ՆԱՄԱԿԸ24</t>
  </si>
  <si>
    <t>սակայն21</t>
  </si>
  <si>
    <t>ձեռքէն21</t>
  </si>
  <si>
    <t>ՊԱՇՏԵԼ20</t>
  </si>
  <si>
    <t>ՊԱՂԱՏԻ19</t>
  </si>
  <si>
    <t>ԱՂՕԹՔԸ19</t>
  </si>
  <si>
    <t>երեւիս18</t>
  </si>
  <si>
    <t>ԽՆԴՐԵՆ17</t>
  </si>
  <si>
    <t>ԱՔՍՈՐԸ17</t>
  </si>
  <si>
    <t>լեցնեմ14</t>
  </si>
  <si>
    <t>զարկաւ1</t>
  </si>
  <si>
    <t>զանիկա1</t>
  </si>
  <si>
    <t>աղօթքը1</t>
  </si>
  <si>
    <t>ՕՐԷՆՔԸ1</t>
  </si>
  <si>
    <t>ՔԱՐՈԶԷ1</t>
  </si>
  <si>
    <t>ՊԱՏԻԺԸ1</t>
  </si>
  <si>
    <t>ԵՐԱՇՏԸ1</t>
  </si>
  <si>
    <t>ԲԵՐՈՒԻ1</t>
  </si>
  <si>
    <t>Աղօթքը1</t>
  </si>
  <si>
    <t>քունԵւ</t>
  </si>
  <si>
    <t>քիթդԵւ</t>
  </si>
  <si>
    <t>քեզՔու</t>
  </si>
  <si>
    <t>քակէՈւ</t>
  </si>
  <si>
    <t>փրկէՈւ</t>
  </si>
  <si>
    <t>փնտռէն</t>
  </si>
  <si>
    <t>տեւէՈւ</t>
  </si>
  <si>
    <t>տենելէ</t>
  </si>
  <si>
    <t>տակՔու</t>
  </si>
  <si>
    <t>վրասԵւ</t>
  </si>
  <si>
    <t>վրայԻմ</t>
  </si>
  <si>
    <t>վարէՈւ</t>
  </si>
  <si>
    <t>ստաշխի</t>
  </si>
  <si>
    <t>սովիՈւ</t>
  </si>
  <si>
    <t>պէսՁեր</t>
  </si>
  <si>
    <t>պէսԿամ</t>
  </si>
  <si>
    <t>պատէՈւ</t>
  </si>
  <si>
    <t>չձգէՈւ</t>
  </si>
  <si>
    <t>ուտէՈւ</t>
  </si>
  <si>
    <t>ունիՈւ</t>
  </si>
  <si>
    <t>որդիքը</t>
  </si>
  <si>
    <t>շոգիԵւ</t>
  </si>
  <si>
    <t>շինէՈւ</t>
  </si>
  <si>
    <t>շինէԵւ</t>
  </si>
  <si>
    <t>նստիԵւ</t>
  </si>
  <si>
    <t>նայիՈւ</t>
  </si>
  <si>
    <t>նայէՈւ</t>
  </si>
  <si>
    <t>նայէԵւ</t>
  </si>
  <si>
    <t>յիշէԵւ</t>
  </si>
  <si>
    <t>մտայՈւ</t>
  </si>
  <si>
    <t>մողէսը</t>
  </si>
  <si>
    <t>մնանՈւ</t>
  </si>
  <si>
    <t>մըՔեզի</t>
  </si>
  <si>
    <t>մէջդՈւ</t>
  </si>
  <si>
    <t>մէջՄէկ</t>
  </si>
  <si>
    <t>մէջԻբր</t>
  </si>
  <si>
    <t>մէջԵրբ</t>
  </si>
  <si>
    <t>մէջԱյն</t>
  </si>
  <si>
    <t>մեջտէղ</t>
  </si>
  <si>
    <t>մեզիՈւ</t>
  </si>
  <si>
    <t>ղրկէՈւ</t>
  </si>
  <si>
    <t>ձմեռեն</t>
  </si>
  <si>
    <t>ձեզիՈւ</t>
  </si>
  <si>
    <t>ձգեցՈւ</t>
  </si>
  <si>
    <t>ձայնԵւ</t>
  </si>
  <si>
    <t>հրենՈւ</t>
  </si>
  <si>
    <t>հզօրաց</t>
  </si>
  <si>
    <t>հասկցէ</t>
  </si>
  <si>
    <t>հանէԵւ</t>
  </si>
  <si>
    <t>կրէիՈւ</t>
  </si>
  <si>
    <t>կրենՈւ</t>
  </si>
  <si>
    <t>կրակԵւ</t>
  </si>
  <si>
    <t>կտրտեց</t>
  </si>
  <si>
    <t>կուտայ</t>
  </si>
  <si>
    <t>կոխման</t>
  </si>
  <si>
    <t>կըսիրէ</t>
  </si>
  <si>
    <t>ծռենՈւ</t>
  </si>
  <si>
    <t>ծովըՈւ</t>
  </si>
  <si>
    <t>ծնայՈւ</t>
  </si>
  <si>
    <t>ծծենԵւ</t>
  </si>
  <si>
    <t>խոմէթը</t>
  </si>
  <si>
    <t>խլեմՈւ</t>
  </si>
  <si>
    <t>խժաբեր</t>
  </si>
  <si>
    <t>խաբէԵւ</t>
  </si>
  <si>
    <t>լսեցՈւ</t>
  </si>
  <si>
    <t>լսերՈւ</t>
  </si>
  <si>
    <t>լուաՈւ</t>
  </si>
  <si>
    <t>լայիԻմ</t>
  </si>
  <si>
    <t>իջաւԵւ</t>
  </si>
  <si>
    <t>թռչիՈւ</t>
  </si>
  <si>
    <t>թռաւՈւ</t>
  </si>
  <si>
    <t>թափէԵւ</t>
  </si>
  <si>
    <t>ըրիրԵւ</t>
  </si>
  <si>
    <t>ըրինՈւ</t>
  </si>
  <si>
    <t>ըրէքՈւ</t>
  </si>
  <si>
    <t>ըրէքԵւ</t>
  </si>
  <si>
    <t>ըսիրՈւ</t>
  </si>
  <si>
    <t>ըսիրԻմ</t>
  </si>
  <si>
    <t>ընէքԵւ</t>
  </si>
  <si>
    <t>ընէրՈւ</t>
  </si>
  <si>
    <t>ըներԵւ</t>
  </si>
  <si>
    <t>ընենՈւ</t>
  </si>
  <si>
    <t>ըլլէին</t>
  </si>
  <si>
    <t>էրկանն</t>
  </si>
  <si>
    <t>զգայՈւ</t>
  </si>
  <si>
    <t>զաւկիս</t>
  </si>
  <si>
    <t>զաւկէն</t>
  </si>
  <si>
    <t>զանոնց</t>
  </si>
  <si>
    <t>եւՍրտի</t>
  </si>
  <si>
    <t>եղիրԵւ</t>
  </si>
  <si>
    <t>եղբորդ</t>
  </si>
  <si>
    <t>եղայՈւ</t>
  </si>
  <si>
    <t>եղայԵւ</t>
  </si>
  <si>
    <t>եկանՈւ</t>
  </si>
  <si>
    <t>ելլէԵւ</t>
  </si>
  <si>
    <t>ելաւԵւ</t>
  </si>
  <si>
    <t>ելայՈւ</t>
  </si>
  <si>
    <t>դրիրՈւ</t>
  </si>
  <si>
    <t>դպաւԵւ</t>
  </si>
  <si>
    <t>դնէրՈւ</t>
  </si>
  <si>
    <t>դնենՈւ</t>
  </si>
  <si>
    <t>դնեմԵւ</t>
  </si>
  <si>
    <t>դիտէՈւ</t>
  </si>
  <si>
    <t>դիզէՈւ</t>
  </si>
  <si>
    <t>դատէՈւ</t>
  </si>
  <si>
    <t>դատէԵւ</t>
  </si>
  <si>
    <t>դաթանն</t>
  </si>
  <si>
    <t>գտաւՈւ</t>
  </si>
  <si>
    <t>գովէՈւ</t>
  </si>
  <si>
    <t>գնացՈւ</t>
  </si>
  <si>
    <t>գնացԵւ</t>
  </si>
  <si>
    <t>գինտեր</t>
  </si>
  <si>
    <t>գացիՈւ</t>
  </si>
  <si>
    <t>բռնէԵւ</t>
  </si>
  <si>
    <t>բերէՈւ</t>
  </si>
  <si>
    <t>բերէԵւ</t>
  </si>
  <si>
    <t>բաղխին</t>
  </si>
  <si>
    <t>արեգակ</t>
  </si>
  <si>
    <t>ատեմԵւ</t>
  </si>
  <si>
    <t>առնէՈւ</t>
  </si>
  <si>
    <t>առնէԵւ</t>
  </si>
  <si>
    <t>առիրՈւ</t>
  </si>
  <si>
    <t>առինՈւ</t>
  </si>
  <si>
    <t>առաջեւ</t>
  </si>
  <si>
    <t>ապրեցո</t>
  </si>
  <si>
    <t>ապշեցէ</t>
  </si>
  <si>
    <t>անձըՈւ</t>
  </si>
  <si>
    <t>անձըԵւ</t>
  </si>
  <si>
    <t>անկէՈւ</t>
  </si>
  <si>
    <t>այրէՈւ</t>
  </si>
  <si>
    <t>ազատԵւ</t>
  </si>
  <si>
    <t>Օրէբին</t>
  </si>
  <si>
    <t>Օսէսին</t>
  </si>
  <si>
    <t>Օնանին</t>
  </si>
  <si>
    <t>Քօղօնի</t>
  </si>
  <si>
    <t>Քոռիին</t>
  </si>
  <si>
    <t>Քոռեցի</t>
  </si>
  <si>
    <t>Քիունի</t>
  </si>
  <si>
    <t>Քեզիբի</t>
  </si>
  <si>
    <t>Քարադա</t>
  </si>
  <si>
    <t>Քաղէլը</t>
  </si>
  <si>
    <t>Քազադը</t>
  </si>
  <si>
    <t>ՔԵԲՐՈՆ</t>
  </si>
  <si>
    <t>Փունոն</t>
  </si>
  <si>
    <t>Փարսին</t>
  </si>
  <si>
    <t>Փաղեթի</t>
  </si>
  <si>
    <t>Փադօնի</t>
  </si>
  <si>
    <t>ՓԱՐՍԻՆ</t>
  </si>
  <si>
    <t>Տոփեթը</t>
  </si>
  <si>
    <t>ՏէրըԻմ</t>
  </si>
  <si>
    <t>Տէլէմը</t>
  </si>
  <si>
    <t>Տէբաքը</t>
  </si>
  <si>
    <t>Տաբերա</t>
  </si>
  <si>
    <t>ՏԱԲԵՐԱ</t>
  </si>
  <si>
    <t>Վահէպը</t>
  </si>
  <si>
    <t>Սուսիի</t>
  </si>
  <si>
    <t>Սիլլեմ</t>
  </si>
  <si>
    <t>Սիդոնէ</t>
  </si>
  <si>
    <t>Սիդդէմ</t>
  </si>
  <si>
    <t>Սէմէին</t>
  </si>
  <si>
    <t>Սէիրէն</t>
  </si>
  <si>
    <t>Սելովը</t>
  </si>
  <si>
    <t>Սափիրի</t>
  </si>
  <si>
    <t>Սարայը</t>
  </si>
  <si>
    <t>Սասայը</t>
  </si>
  <si>
    <t>Սաղման</t>
  </si>
  <si>
    <t>ՍԷԻՐԻՆ</t>
  </si>
  <si>
    <t>ՍԱՏԻՄԻ</t>
  </si>
  <si>
    <t>Ռոբովթ</t>
  </si>
  <si>
    <t>Ռոբովդ</t>
  </si>
  <si>
    <t>Ռէսէնն</t>
  </si>
  <si>
    <t>Ռէումա</t>
  </si>
  <si>
    <t>Ռամիան</t>
  </si>
  <si>
    <t>Ռաթամա</t>
  </si>
  <si>
    <t>Պախութ</t>
  </si>
  <si>
    <t>Ոքոզաթ</t>
  </si>
  <si>
    <t>Ոփիրին</t>
  </si>
  <si>
    <t>Ոփիմէն</t>
  </si>
  <si>
    <t>Ոփազէն</t>
  </si>
  <si>
    <t>Ուրտեղ</t>
  </si>
  <si>
    <t>Ուրիմն</t>
  </si>
  <si>
    <t>Ուրիմդ</t>
  </si>
  <si>
    <t>Ովնովի</t>
  </si>
  <si>
    <t>Ոթոմին</t>
  </si>
  <si>
    <t>Ոթոմէն</t>
  </si>
  <si>
    <t>Ոզիէլի</t>
  </si>
  <si>
    <t>Ոբովթի</t>
  </si>
  <si>
    <t>Շաւայի</t>
  </si>
  <si>
    <t>Նովացի</t>
  </si>
  <si>
    <t>Նեղոսի</t>
  </si>
  <si>
    <t>Նաբաւը</t>
  </si>
  <si>
    <t>Յոբէլը</t>
  </si>
  <si>
    <t>Յեղգոմ</t>
  </si>
  <si>
    <t>Յեղայի</t>
  </si>
  <si>
    <t>Յեկսան</t>
  </si>
  <si>
    <t>Յեզիան</t>
  </si>
  <si>
    <t>Յարիբն</t>
  </si>
  <si>
    <t>Յայէլի</t>
  </si>
  <si>
    <t>Յազիան</t>
  </si>
  <si>
    <t>Յաբոկի</t>
  </si>
  <si>
    <t>Մուփիմ</t>
  </si>
  <si>
    <t>Մողէսը</t>
  </si>
  <si>
    <t>Միննիի</t>
  </si>
  <si>
    <t>Մենիին</t>
  </si>
  <si>
    <t>Մեմփիս</t>
  </si>
  <si>
    <t>Մեղքոմ</t>
  </si>
  <si>
    <t>Մարօթի</t>
  </si>
  <si>
    <t>Մատեկա</t>
  </si>
  <si>
    <t>Մայիէլ</t>
  </si>
  <si>
    <t>Մաթանա</t>
  </si>
  <si>
    <t>Մադմէն</t>
  </si>
  <si>
    <t>Մագրոն</t>
  </si>
  <si>
    <t>Ղուիթի</t>
  </si>
  <si>
    <t>Հագարի</t>
  </si>
  <si>
    <t>Կերոսի</t>
  </si>
  <si>
    <t>Կափթոր</t>
  </si>
  <si>
    <t>Կանանց</t>
  </si>
  <si>
    <t>Կանաթը</t>
  </si>
  <si>
    <t>Կահաթէ</t>
  </si>
  <si>
    <t>Լիայէն</t>
  </si>
  <si>
    <t>Լայէլի</t>
  </si>
  <si>
    <t>ԼԻԱՅԻՆ</t>
  </si>
  <si>
    <t>Թոբէլը</t>
  </si>
  <si>
    <t>Թաքասը</t>
  </si>
  <si>
    <t>Թամայի</t>
  </si>
  <si>
    <t>Թաանէն</t>
  </si>
  <si>
    <t>Թաաթէն</t>
  </si>
  <si>
    <t>Զեփրոն</t>
  </si>
  <si>
    <t>Զեփղան</t>
  </si>
  <si>
    <t>Զեղփան</t>
  </si>
  <si>
    <t>Զաթուի</t>
  </si>
  <si>
    <t>Եփօտին</t>
  </si>
  <si>
    <t>Եսեփոն</t>
  </si>
  <si>
    <t>Եսաւէն</t>
  </si>
  <si>
    <t>Ենանէն</t>
  </si>
  <si>
    <t>Եմովրը</t>
  </si>
  <si>
    <t>Եմմերի</t>
  </si>
  <si>
    <t>Եմմերէ</t>
  </si>
  <si>
    <t>Եղամէն</t>
  </si>
  <si>
    <t>Ելօնին</t>
  </si>
  <si>
    <t>Ելօնէն</t>
  </si>
  <si>
    <t>Ելդագա</t>
  </si>
  <si>
    <t>Եդովմն</t>
  </si>
  <si>
    <t>Եգղիին</t>
  </si>
  <si>
    <t>Եբրօնա</t>
  </si>
  <si>
    <t>Եբերին</t>
  </si>
  <si>
    <t>ԵՆՈՎՄԻ</t>
  </si>
  <si>
    <t>Դեդանը</t>
  </si>
  <si>
    <t>Դեբոնը</t>
  </si>
  <si>
    <t>Դաթանի</t>
  </si>
  <si>
    <t>ԴԱԹԱՆԻ</t>
  </si>
  <si>
    <t>Գուէլը</t>
  </si>
  <si>
    <t>Գեփայի</t>
  </si>
  <si>
    <t>Գեսեմը</t>
  </si>
  <si>
    <t>Գեբաղն</t>
  </si>
  <si>
    <t>Գայիմի</t>
  </si>
  <si>
    <t>Գաղամի</t>
  </si>
  <si>
    <t>Գադդին</t>
  </si>
  <si>
    <t>ԳՈՄՈՐԻ</t>
  </si>
  <si>
    <t>Բօսրան</t>
  </si>
  <si>
    <t>Բոկկիի</t>
  </si>
  <si>
    <t>Բեսէիի</t>
  </si>
  <si>
    <t>Բենօնի</t>
  </si>
  <si>
    <t>Բեբայի</t>
  </si>
  <si>
    <t>Բարադի</t>
  </si>
  <si>
    <t>Բաղակը</t>
  </si>
  <si>
    <t>Բահաղս</t>
  </si>
  <si>
    <t>Աքիուդ</t>
  </si>
  <si>
    <t>Արսայի</t>
  </si>
  <si>
    <t>Արուրի</t>
  </si>
  <si>
    <t>Արոէրը</t>
  </si>
  <si>
    <t>Արիէլը</t>
  </si>
  <si>
    <t>Արեդէն</t>
  </si>
  <si>
    <t>Ատտիլի</t>
  </si>
  <si>
    <t>Ատախօս</t>
  </si>
  <si>
    <t>Ասուրը</t>
  </si>
  <si>
    <t>Ասեմոն</t>
  </si>
  <si>
    <t>Անմարդ</t>
  </si>
  <si>
    <t>Անգիէն</t>
  </si>
  <si>
    <t>Ամոնէն</t>
  </si>
  <si>
    <t>Ամմոնը</t>
  </si>
  <si>
    <t>Ամադան</t>
  </si>
  <si>
    <t>Աթաղին</t>
  </si>
  <si>
    <t>Ազիզան</t>
  </si>
  <si>
    <t>Ազգադի</t>
  </si>
  <si>
    <t>Ադդանէ</t>
  </si>
  <si>
    <t>Աբիդան</t>
  </si>
  <si>
    <t>ԱՄՄՈՆԻ</t>
  </si>
  <si>
    <t>ՄԱՍԻՆ9</t>
  </si>
  <si>
    <t>ՀԱՄԱՐ81</t>
  </si>
  <si>
    <t>պահեն8</t>
  </si>
  <si>
    <t>ՀԱՄԱՐ7</t>
  </si>
  <si>
    <t>բանար6</t>
  </si>
  <si>
    <t>ԶՂՋԱՆ6</t>
  </si>
  <si>
    <t>մէջէն53</t>
  </si>
  <si>
    <t>ՄԵՂՔԸ5</t>
  </si>
  <si>
    <t>ՀԱՄԱՐ46</t>
  </si>
  <si>
    <t>փրկեց43</t>
  </si>
  <si>
    <t>ՊԱՏԻԺ4</t>
  </si>
  <si>
    <t>քննեց28</t>
  </si>
  <si>
    <t>ղրկէի26</t>
  </si>
  <si>
    <t>համար21</t>
  </si>
  <si>
    <t>տեսայ20</t>
  </si>
  <si>
    <t>ՄԱՍԻՆ20</t>
  </si>
  <si>
    <t>հանեն2</t>
  </si>
  <si>
    <t>ՊԱՀԵԼ19</t>
  </si>
  <si>
    <t>ՀԱՄԱՐ19</t>
  </si>
  <si>
    <t>ՄԱՍԻՆ18</t>
  </si>
  <si>
    <t>ՀԱՄԱՐ169</t>
  </si>
  <si>
    <t>հատան16</t>
  </si>
  <si>
    <t>ՄԵՐԺԷ16</t>
  </si>
  <si>
    <t>ՀԱՄԱՐ145</t>
  </si>
  <si>
    <t>ԽՆԴՐԷ14</t>
  </si>
  <si>
    <t>ՓԱՓԱՔ129</t>
  </si>
  <si>
    <t>ՄԵՐԺԷ12</t>
  </si>
  <si>
    <t>սիրոյ1</t>
  </si>
  <si>
    <t>ՈՒԽՏԸ1</t>
  </si>
  <si>
    <t>ՄԵՂՔԸ1</t>
  </si>
  <si>
    <t>ԿՈՒԺԸ1</t>
  </si>
  <si>
    <t>քշէՈւ</t>
  </si>
  <si>
    <t>քեզՈւ</t>
  </si>
  <si>
    <t>քՆաեւ</t>
  </si>
  <si>
    <t>քԱնոր</t>
  </si>
  <si>
    <t>փտտեր</t>
  </si>
  <si>
    <t>փչէԻմ</t>
  </si>
  <si>
    <t>րոշեր</t>
  </si>
  <si>
    <t>տանՈւ</t>
  </si>
  <si>
    <t>վերքը</t>
  </si>
  <si>
    <t>չէքԵւ</t>
  </si>
  <si>
    <t>չեմՈւ</t>
  </si>
  <si>
    <t>ողբԵւ</t>
  </si>
  <si>
    <t>նչպէս</t>
  </si>
  <si>
    <t>մտցեն</t>
  </si>
  <si>
    <t>մոռնա</t>
  </si>
  <si>
    <t>մեղաց</t>
  </si>
  <si>
    <t>ձորԵւ</t>
  </si>
  <si>
    <t>ձեթէն</t>
  </si>
  <si>
    <t>ձգէՈւ</t>
  </si>
  <si>
    <t>կրէՈւ</t>
  </si>
  <si>
    <t>կընես</t>
  </si>
  <si>
    <t>կընեն</t>
  </si>
  <si>
    <t>ծծէՈւ</t>
  </si>
  <si>
    <t>ծամոց</t>
  </si>
  <si>
    <t>խոսին</t>
  </si>
  <si>
    <t>լսէԵւ</t>
  </si>
  <si>
    <t>լսեցէ</t>
  </si>
  <si>
    <t>լաքՈւ</t>
  </si>
  <si>
    <t>լայԵւ</t>
  </si>
  <si>
    <t>իյնող</t>
  </si>
  <si>
    <t>ըրիՈւ</t>
  </si>
  <si>
    <t>ըրիԵւ</t>
  </si>
  <si>
    <t>ընէԵւ</t>
  </si>
  <si>
    <t>էինՈւ</t>
  </si>
  <si>
    <t>էԱսկէ</t>
  </si>
  <si>
    <t>էԱնոր</t>
  </si>
  <si>
    <t>զաւկի</t>
  </si>
  <si>
    <t>եւԱյն</t>
  </si>
  <si>
    <t>երգոց</t>
  </si>
  <si>
    <t>ենքՈւ</t>
  </si>
  <si>
    <t>ելենք</t>
  </si>
  <si>
    <t>դրիՈւ</t>
  </si>
  <si>
    <t>դրիԵւ</t>
  </si>
  <si>
    <t>դնէՈւ</t>
  </si>
  <si>
    <t>դառնա</t>
  </si>
  <si>
    <t>գիտցէ</t>
  </si>
  <si>
    <t>գանԵւ</t>
  </si>
  <si>
    <t>բերԵւ</t>
  </si>
  <si>
    <t>արսկէ</t>
  </si>
  <si>
    <t>արդեն</t>
  </si>
  <si>
    <t>անցիք</t>
  </si>
  <si>
    <t>Օսէսը</t>
  </si>
  <si>
    <t>Օնանն</t>
  </si>
  <si>
    <t>Քազբի</t>
  </si>
  <si>
    <t>Փոգով</t>
  </si>
  <si>
    <t>Փիսոն</t>
  </si>
  <si>
    <t>Փասէի</t>
  </si>
  <si>
    <t>Սոտէի</t>
  </si>
  <si>
    <t>Սիօնն</t>
  </si>
  <si>
    <t>Սիդնա</t>
  </si>
  <si>
    <t>Սեփամ</t>
  </si>
  <si>
    <t>Սենաբ</t>
  </si>
  <si>
    <t>Սարեդ</t>
  </si>
  <si>
    <t>Սատիմ</t>
  </si>
  <si>
    <t>Սաղէմ</t>
  </si>
  <si>
    <t>Սաաղն</t>
  </si>
  <si>
    <t>ՍԷՄԻՆ</t>
  </si>
  <si>
    <t>Ռէսսա</t>
  </si>
  <si>
    <t>Ոփազի</t>
  </si>
  <si>
    <t>Ուէլը</t>
  </si>
  <si>
    <t>Որպես</t>
  </si>
  <si>
    <t>Ոթոմը</t>
  </si>
  <si>
    <t>Ոբովթ</t>
  </si>
  <si>
    <t>Նոբին</t>
  </si>
  <si>
    <t>Նամրա</t>
  </si>
  <si>
    <t>Նաբին</t>
  </si>
  <si>
    <t>Յոբալ</t>
  </si>
  <si>
    <t>Յարէբ</t>
  </si>
  <si>
    <t>Յարեբ</t>
  </si>
  <si>
    <t>Յաղէլ</t>
  </si>
  <si>
    <t>Յական</t>
  </si>
  <si>
    <t>Մունչ</t>
  </si>
  <si>
    <t>Մակոր</t>
  </si>
  <si>
    <t>Մալաա</t>
  </si>
  <si>
    <t>Ղովդի</t>
  </si>
  <si>
    <t>Հուսը</t>
  </si>
  <si>
    <t>Հեմամ</t>
  </si>
  <si>
    <t>Հաւօթ</t>
  </si>
  <si>
    <t>Հարիպ</t>
  </si>
  <si>
    <t>ԿՈՐԽԻ</t>
  </si>
  <si>
    <t>Լուզի</t>
  </si>
  <si>
    <t>Իգաղը</t>
  </si>
  <si>
    <t>Թոլմի</t>
  </si>
  <si>
    <t>Թիրաս</t>
  </si>
  <si>
    <t>Թեկէղ</t>
  </si>
  <si>
    <t>ԹԵԿԷՂ</t>
  </si>
  <si>
    <t>Էրկան</t>
  </si>
  <si>
    <t>Էրիէն</t>
  </si>
  <si>
    <t>Զէբին</t>
  </si>
  <si>
    <t>Զեղփա</t>
  </si>
  <si>
    <t>Ելօնի</t>
  </si>
  <si>
    <t>ԵՆՈՎՍ</t>
  </si>
  <si>
    <t>Դուրա</t>
  </si>
  <si>
    <t>Դափկա</t>
  </si>
  <si>
    <t>Գեսեմ</t>
  </si>
  <si>
    <t>Գաամը</t>
  </si>
  <si>
    <t>Գաաբի</t>
  </si>
  <si>
    <t>Բարսա</t>
  </si>
  <si>
    <t>Բասիի</t>
  </si>
  <si>
    <t>ԲԱՂԱԿ</t>
  </si>
  <si>
    <t>Արօդի</t>
  </si>
  <si>
    <t>Արփաթ</t>
  </si>
  <si>
    <t>Արելի</t>
  </si>
  <si>
    <t>Արեդն</t>
  </si>
  <si>
    <t>Արահի</t>
  </si>
  <si>
    <t>Ատրօթ</t>
  </si>
  <si>
    <t>Ասերը</t>
  </si>
  <si>
    <t>Ասբէլ</t>
  </si>
  <si>
    <t>Ասաւը</t>
  </si>
  <si>
    <t>Այինի</t>
  </si>
  <si>
    <t>Ահավա</t>
  </si>
  <si>
    <t>Ազանի</t>
  </si>
  <si>
    <t>Ադիդի</t>
  </si>
  <si>
    <t>Ադդան</t>
  </si>
  <si>
    <t>Ագագէ</t>
  </si>
  <si>
    <t>Ագաբի</t>
  </si>
  <si>
    <t>Աբեդը</t>
  </si>
  <si>
    <t>Աբդին</t>
  </si>
  <si>
    <t>ընեմ7</t>
  </si>
  <si>
    <t>ըրին6</t>
  </si>
  <si>
    <t>եղան6</t>
  </si>
  <si>
    <t>ՎՐԱՅ38</t>
  </si>
  <si>
    <t>ԲԵՌԸ33</t>
  </si>
  <si>
    <t>եղաւ19</t>
  </si>
  <si>
    <t>խլէի18</t>
  </si>
  <si>
    <t>ինծի17</t>
  </si>
  <si>
    <t>չկայ14</t>
  </si>
  <si>
    <t>ՏԷՐԸ13</t>
  </si>
  <si>
    <t>ՏԻԿԸ12</t>
  </si>
  <si>
    <t>ԼՈՅՍ105</t>
  </si>
  <si>
    <t>բայց10</t>
  </si>
  <si>
    <t>ատեն1</t>
  </si>
  <si>
    <t>ՅՈՅՍ1</t>
  </si>
  <si>
    <t>ԹՈՒԶ1</t>
  </si>
  <si>
    <t>ԳՈՎԷ1</t>
  </si>
  <si>
    <t>ւրՈւ</t>
  </si>
  <si>
    <t>պահե</t>
  </si>
  <si>
    <t>ուտե</t>
  </si>
  <si>
    <t>յնար</t>
  </si>
  <si>
    <t>մըՈւ</t>
  </si>
  <si>
    <t>մԿամ</t>
  </si>
  <si>
    <t>հագէ</t>
  </si>
  <si>
    <t>կուլ</t>
  </si>
  <si>
    <t>իյնա</t>
  </si>
  <si>
    <t>թէՈչ</t>
  </si>
  <si>
    <t>ըսէմ</t>
  </si>
  <si>
    <t>ընէս</t>
  </si>
  <si>
    <t>ընայ</t>
  </si>
  <si>
    <t>էրԵւ</t>
  </si>
  <si>
    <t>էիԵւ</t>
  </si>
  <si>
    <t>էՄեր</t>
  </si>
  <si>
    <t>եմԵւ</t>
  </si>
  <si>
    <t>Օնամ</t>
  </si>
  <si>
    <t>Քոբա</t>
  </si>
  <si>
    <t>Փութ</t>
  </si>
  <si>
    <t>Սէսի</t>
  </si>
  <si>
    <t>Ոզէի</t>
  </si>
  <si>
    <t>Շաւա</t>
  </si>
  <si>
    <t>Նօփա</t>
  </si>
  <si>
    <t>Նէեմ</t>
  </si>
  <si>
    <t>Յեթա</t>
  </si>
  <si>
    <t>Մադա</t>
  </si>
  <si>
    <t>Ղասա</t>
  </si>
  <si>
    <t>Ձարե</t>
  </si>
  <si>
    <t>Կիտի</t>
  </si>
  <si>
    <t>Էսէք</t>
  </si>
  <si>
    <t>ԵԶԱՆ</t>
  </si>
  <si>
    <t>Գոաթ</t>
  </si>
  <si>
    <t>Գադը</t>
  </si>
  <si>
    <t>Բէան</t>
  </si>
  <si>
    <t>Բարա</t>
  </si>
  <si>
    <t>Աքադ</t>
  </si>
  <si>
    <t>Արեք</t>
  </si>
  <si>
    <t>Արեդ</t>
  </si>
  <si>
    <t>Ասալ</t>
  </si>
  <si>
    <t>Անգի</t>
  </si>
  <si>
    <t>Ամմի</t>
  </si>
  <si>
    <t>Ամիի</t>
  </si>
  <si>
    <t>Ադմա</t>
  </si>
  <si>
    <t>ՍԷՐ97</t>
  </si>
  <si>
    <t>ԴԷՄ9</t>
  </si>
  <si>
    <t>պէս66</t>
  </si>
  <si>
    <t>մէջ6</t>
  </si>
  <si>
    <t>ընէ5</t>
  </si>
  <si>
    <t>ՏԱԿ5</t>
  </si>
  <si>
    <t>մէջ41</t>
  </si>
  <si>
    <t>ՄԷՋ29</t>
  </si>
  <si>
    <t>հետ22</t>
  </si>
  <si>
    <t>գան18</t>
  </si>
  <si>
    <t>ՄԷՋ17</t>
  </si>
  <si>
    <t>դրի11</t>
  </si>
  <si>
    <t>ՏԱՆ1</t>
  </si>
  <si>
    <t>ՀԵՏ1</t>
  </si>
  <si>
    <t>ԿՐԷ1</t>
  </si>
  <si>
    <t>ւՈւ</t>
  </si>
  <si>
    <t>ցՈւ</t>
  </si>
  <si>
    <t>րԵւ</t>
  </si>
  <si>
    <t>մեջ</t>
  </si>
  <si>
    <t>ծլա</t>
  </si>
  <si>
    <t>իջի</t>
  </si>
  <si>
    <t>ինծ</t>
  </si>
  <si>
    <t>էՈր</t>
  </si>
  <si>
    <t>եւԿ</t>
  </si>
  <si>
    <t>եղա</t>
  </si>
  <si>
    <t>ակի</t>
  </si>
  <si>
    <t>Նով</t>
  </si>
  <si>
    <t>Յես</t>
  </si>
  <si>
    <t>Էհի</t>
  </si>
  <si>
    <t>Երա</t>
  </si>
  <si>
    <t>Եսա</t>
  </si>
  <si>
    <t>Եահ</t>
  </si>
  <si>
    <t>Գաղ</t>
  </si>
  <si>
    <t>Բէլ</t>
  </si>
  <si>
    <t>ՄԸ33</t>
  </si>
  <si>
    <t>էր24</t>
  </si>
  <si>
    <t>են23</t>
  </si>
  <si>
    <t>ՄԸ22</t>
  </si>
  <si>
    <t>ՄԸ153</t>
  </si>
  <si>
    <t>ւր12</t>
  </si>
  <si>
    <t>ՄԸ12</t>
  </si>
  <si>
    <t>քո</t>
  </si>
  <si>
    <t>ւն</t>
  </si>
  <si>
    <t>րս</t>
  </si>
  <si>
    <t>նի</t>
  </si>
  <si>
    <t>էմ</t>
  </si>
  <si>
    <t>եր</t>
  </si>
  <si>
    <t>Էլ</t>
  </si>
  <si>
    <t>ր2</t>
  </si>
  <si>
    <t>է1</t>
  </si>
  <si>
    <t>9Այսպէս</t>
  </si>
  <si>
    <t>9Քանզի</t>
  </si>
  <si>
    <t>9Անոր</t>
  </si>
  <si>
    <t>9Այն</t>
  </si>
  <si>
    <t>9Եւ</t>
  </si>
  <si>
    <t>8Եսաւ</t>
  </si>
  <si>
    <t>7Քարահատներուն</t>
  </si>
  <si>
    <t>7Աստուծոյ</t>
  </si>
  <si>
    <t>7Նաեւ</t>
  </si>
  <si>
    <t>7Անոր</t>
  </si>
  <si>
    <t>6Ջրհեղեղին</t>
  </si>
  <si>
    <t>6Եզրաս</t>
  </si>
  <si>
    <t>6Եւ</t>
  </si>
  <si>
    <t>5Աստուած</t>
  </si>
  <si>
    <t>5Աբրահամ</t>
  </si>
  <si>
    <t>55Սողոմոնի</t>
  </si>
  <si>
    <t>55Ախտացեալ</t>
  </si>
  <si>
    <t>55Վասն</t>
  </si>
  <si>
    <t>51Յովսէփ</t>
  </si>
  <si>
    <t>51Եւ</t>
  </si>
  <si>
    <t>50Իսրայէլի</t>
  </si>
  <si>
    <t>50Ասենայի</t>
  </si>
  <si>
    <t>4Իսկոյն</t>
  </si>
  <si>
    <t>4Տեսայ</t>
  </si>
  <si>
    <t>4Իմ</t>
  </si>
  <si>
    <t>4Կ</t>
  </si>
  <si>
    <t>49Յովսէփ</t>
  </si>
  <si>
    <t>47Ասերին</t>
  </si>
  <si>
    <t>45Ղաբանայի</t>
  </si>
  <si>
    <t>45Բարիային</t>
  </si>
  <si>
    <t>45Ու</t>
  </si>
  <si>
    <t>44Տասը</t>
  </si>
  <si>
    <t>43Սուհամեաններուն</t>
  </si>
  <si>
    <t>42Եւ</t>
  </si>
  <si>
    <t>41Ու</t>
  </si>
  <si>
    <t>41Եւ</t>
  </si>
  <si>
    <t>3ԱՆՀԱՒԱՏԱՐԻՄ</t>
  </si>
  <si>
    <t>3Վկայութեան</t>
  </si>
  <si>
    <t>3Տէրը</t>
  </si>
  <si>
    <t>3Վեց</t>
  </si>
  <si>
    <t>39Սուփամէն</t>
  </si>
  <si>
    <t>39Ես</t>
  </si>
  <si>
    <t>38Մարդոց</t>
  </si>
  <si>
    <t>38Բանին</t>
  </si>
  <si>
    <t>38Բայց</t>
  </si>
  <si>
    <t>38Ան</t>
  </si>
  <si>
    <t>36Այսպէս</t>
  </si>
  <si>
    <t>35Երեսուն</t>
  </si>
  <si>
    <t>35Ես</t>
  </si>
  <si>
    <t>33Երբ</t>
  </si>
  <si>
    <t>33Եւ</t>
  </si>
  <si>
    <t>32Նոյն</t>
  </si>
  <si>
    <t>32Ու</t>
  </si>
  <si>
    <t>31Մահապարտէ</t>
  </si>
  <si>
    <t>30Քահանաներն</t>
  </si>
  <si>
    <t>2ԱՍՏՈՒԾՈՅ</t>
  </si>
  <si>
    <t>2Փարաւոն</t>
  </si>
  <si>
    <t>2Յակոբին</t>
  </si>
  <si>
    <t>2Դանիէլ</t>
  </si>
  <si>
    <t>2Ու</t>
  </si>
  <si>
    <t>2Որ</t>
  </si>
  <si>
    <t>29Ահա</t>
  </si>
  <si>
    <t>28Եւ</t>
  </si>
  <si>
    <t>27Թագաւորութիւնն</t>
  </si>
  <si>
    <t>27Լմնցուր</t>
  </si>
  <si>
    <t>27Եւ</t>
  </si>
  <si>
    <t>26Քառասուն</t>
  </si>
  <si>
    <t>26Յուդա</t>
  </si>
  <si>
    <t>26Տասը</t>
  </si>
  <si>
    <t>25Անոնք</t>
  </si>
  <si>
    <t>24Գերսոնեաններուն</t>
  </si>
  <si>
    <t>24Ռաքէլին</t>
  </si>
  <si>
    <t>24Յովսէփ</t>
  </si>
  <si>
    <t>24Այս</t>
  </si>
  <si>
    <t>24Այն</t>
  </si>
  <si>
    <t>23Երեսուն</t>
  </si>
  <si>
    <t>23Սոբաղի</t>
  </si>
  <si>
    <t>22Ցամաքի</t>
  </si>
  <si>
    <t>22Անոնց</t>
  </si>
  <si>
    <t>22Նոյն</t>
  </si>
  <si>
    <t>22Ով</t>
  </si>
  <si>
    <t>20Յովսէփին</t>
  </si>
  <si>
    <t>20Յուդա</t>
  </si>
  <si>
    <t>19Թագաւորը</t>
  </si>
  <si>
    <t>19Հասումի</t>
  </si>
  <si>
    <t>19Լաբան</t>
  </si>
  <si>
    <t>18Որոշուած</t>
  </si>
  <si>
    <t>18Որպէս</t>
  </si>
  <si>
    <t>18Յակոբ</t>
  </si>
  <si>
    <t>18Ետքը</t>
  </si>
  <si>
    <t>17Աստուծոյ</t>
  </si>
  <si>
    <t>16Գերութենէ</t>
  </si>
  <si>
    <t>16Ուստի</t>
  </si>
  <si>
    <t>15Բարձրացնելու</t>
  </si>
  <si>
    <t>15Ժողովուրդին</t>
  </si>
  <si>
    <t>15Փարաւոնին</t>
  </si>
  <si>
    <t>15Մորթեց</t>
  </si>
  <si>
    <t>15Իր</t>
  </si>
  <si>
    <t>15Ի</t>
  </si>
  <si>
    <t>14Յովսէփ</t>
  </si>
  <si>
    <t>14Յակոբ</t>
  </si>
  <si>
    <t>14Մասմա</t>
  </si>
  <si>
    <t>14Անոնք</t>
  </si>
  <si>
    <t>14Անոնց</t>
  </si>
  <si>
    <t>14Ղովտ</t>
  </si>
  <si>
    <t>14Հիմա</t>
  </si>
  <si>
    <t>13Շնորհակալութեան</t>
  </si>
  <si>
    <t>13Արփաքսադ</t>
  </si>
  <si>
    <t>13Զարայէն</t>
  </si>
  <si>
    <t>13Երկրին</t>
  </si>
  <si>
    <t>13Ասերէն</t>
  </si>
  <si>
    <t>13Անոնք</t>
  </si>
  <si>
    <t>13Վասն</t>
  </si>
  <si>
    <t>12Թամնա</t>
  </si>
  <si>
    <t>12Սառա</t>
  </si>
  <si>
    <t>12Այն</t>
  </si>
  <si>
    <t>11Տէրոջը</t>
  </si>
  <si>
    <t>10Ուստի</t>
  </si>
  <si>
    <t>10Տէրը</t>
  </si>
  <si>
    <t>Number</t>
  </si>
  <si>
    <t>Lowercase</t>
  </si>
  <si>
    <t>Uppercase</t>
  </si>
  <si>
    <t>Tokens</t>
  </si>
  <si>
    <t>Type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</si>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</sst>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08.417227546299" createdVersion="7" refreshedVersion="7" minRefreshableVersion="3" recordCount="8564" xr:uid="{5E8EF274-3F56-C843-B21B-31D62B346697}">
  <cacheSource type="worksheet">
    <worksheetSource ref="A1:C8565" sheet="Sheet1"/>
  </cacheSource>
  <cacheFields count="3">
    <cacheField name="4" numFmtId="0">
      <sharedItems containsSemiMixedTypes="0" containsString="0" containsNumber="1" containsInteger="1" minValue="1" maxValue="142" count="59">
        <n v="2"/>
        <n v="1"/>
        <n v="4"/>
        <n v="3"/>
        <n v="22"/>
        <n v="17"/>
        <n v="11"/>
        <n v="9"/>
        <n v="8"/>
        <n v="7"/>
        <n v="6"/>
        <n v="5"/>
        <n v="142"/>
        <n v="130"/>
        <n v="19"/>
        <n v="15"/>
        <n v="13"/>
        <n v="10"/>
        <n v="60"/>
        <n v="16"/>
        <n v="14"/>
        <n v="30"/>
        <n v="25"/>
        <n v="18"/>
        <n v="42"/>
        <n v="31"/>
        <n v="26"/>
        <n v="34"/>
        <n v="52"/>
        <n v="20"/>
        <n v="62"/>
        <n v="36"/>
        <n v="47"/>
        <n v="23"/>
        <n v="24"/>
        <n v="21"/>
        <n v="56"/>
        <n v="37"/>
        <n v="12"/>
        <n v="57"/>
        <n v="44"/>
        <n v="43"/>
        <n v="35"/>
        <n v="33"/>
        <n v="41"/>
        <n v="27"/>
        <n v="70"/>
        <n v="29"/>
        <n v="86"/>
        <n v="32"/>
        <n v="28"/>
        <n v="87"/>
        <n v="76"/>
        <n v="58"/>
        <n v="53"/>
        <n v="74"/>
        <n v="68"/>
        <n v="66"/>
        <n v="38"/>
      </sharedItems>
    </cacheField>
    <cacheField name="12Եւ" numFmtId="0">
      <sharedItems count="8192">
        <s v="18Եւ"/>
        <s v="17Ու"/>
        <s v="16Խուրձերէն"/>
        <s v="14Եւ"/>
        <s v="13Եւ"/>
        <s v="10Որպէս"/>
        <s v="10Եւ"/>
        <s v="19Սաղմոսներով"/>
        <s v="19Մարգարէական"/>
        <s v="19Իսրայէլի"/>
        <s v="19Թագաւորը"/>
        <s v="19Հասումի"/>
        <s v="19Չըլլայ"/>
        <s v="19Մովսէս"/>
        <s v="19Եբերին"/>
        <s v="19Լաբան"/>
        <s v="19Անոնց"/>
        <s v="19Արդ"/>
        <s v="19Այն"/>
        <s v="19Ու"/>
        <s v="19Եւ"/>
        <s v="18Ասորիները"/>
        <s v="18Որոշուած"/>
        <s v="18Յովիադան"/>
        <s v="18Դռներուն"/>
        <s v="18Սողոմոն"/>
        <s v="18Խորանին"/>
        <s v="18Տէրոջը"/>
        <s v="18Մովսէս"/>
        <s v="18Որպէս"/>
        <s v="18Յակոբ"/>
        <s v="18Մեզի"/>
        <s v="18Ետքը"/>
        <s v="18Բարի"/>
        <s v="18Ձեզ"/>
        <s v="18Ու"/>
        <s v="17Բենիամինէն"/>
        <s v="17Աստուծոյ"/>
        <s v="17Փարաւոն"/>
        <s v="17Յուդայի"/>
        <s v="17Զաբադիա"/>
        <s v="17Վիշապը"/>
        <s v="17Ուրեմն"/>
        <s v="17Զանոնք"/>
        <s v="17Սրտիդ"/>
        <s v="17Ուստի"/>
        <s v="17Յեսու"/>
        <s v="17Վասն"/>
        <s v="17Սէիր"/>
        <s v="16Առաջաւորութեան"/>
        <s v="16Յալէլէլին"/>
        <s v="16Կրակարանը"/>
        <s v="16Գերութենէ"/>
        <s v="16Յիսուս"/>
        <s v="16Քանզի"/>
        <s v="16Ուստի"/>
        <s v="16Ինծի"/>
        <s v="16Բայց"/>
        <s v="16Այն"/>
        <s v="15Թագաւորութիւններուն"/>
        <s v="15Ղեւտացիներու"/>
        <s v="15Բարձրացնելու"/>
        <s v="15Խաղաղութիւն"/>
        <s v="15Ժողովուրդին"/>
        <s v="15Փարաւոնին"/>
        <s v="15Իսրայէլի"/>
        <s v="15Մուտքի"/>
        <s v="15Մորթեց"/>
        <s v="15Եզեկիա"/>
        <s v="15Այսպէս"/>
        <s v="15Այնպէս"/>
        <s v="15Քանզի"/>
        <s v="15Նաթան"/>
        <s v="15Միտքդ"/>
        <s v="15Բարեւ"/>
        <s v="15Ատոնց"/>
        <s v="15Անոնց"/>
        <s v="15Միւս"/>
        <s v="15Հապա"/>
        <s v="15Բայց"/>
        <s v="15Ուր"/>
        <s v="15Իր"/>
        <s v="15Ի"/>
        <s v="14Սուրհանդակները"/>
        <s v="14Թագաւորը"/>
        <s v="14Աստուծոյ"/>
        <s v="14Հնազանդ"/>
        <s v="14Յովսէփ"/>
        <s v="14Այսպէս"/>
        <s v="14Յակոբ"/>
        <s v="14Մասմա"/>
        <s v="14Բոլոր"/>
        <s v="14Անոնք"/>
        <s v="14Անոնց"/>
        <s v="14Օտար"/>
        <s v="14Վասն"/>
        <s v="14Ղովտ"/>
        <s v="14Հիմա"/>
        <s v="14Հապա"/>
        <s v="14Եթէ"/>
        <s v="14Ահա"/>
        <s v="14Ես"/>
        <s v="14Ո"/>
        <s v="13Շնորհակալութեան"/>
        <s v="13Բանուորները"/>
        <s v="13Քառասուն"/>
        <s v="13Արփաքսադ"/>
        <s v="13Զարայէն"/>
        <s v="13Գաղաադի"/>
        <s v="13Արիւնով"/>
        <s v="13Սեղանն"/>
        <s v="13Զանոնք"/>
        <s v="13Երկրին"/>
        <s v="13Ասերէն"/>
        <s v="13Անոնք"/>
        <s v="13Վասն"/>
        <s v="13Նոյն"/>
        <s v="13Մեծ"/>
        <s v="12Այսինքն"/>
        <s v="12Նայեցէ"/>
        <s v="12Սէիրի"/>
        <s v="12Որպէս"/>
        <s v="12Յեսու"/>
        <s v="12Թամնա"/>
        <s v="12Տէրը"/>
        <s v="12Սառա"/>
        <s v="12Քու"/>
        <s v="12Հոս"/>
        <s v="12Այն"/>
        <s v="12Իր"/>
        <s v="11Քահանայապետները"/>
        <s v="11Հալածանքներուս"/>
        <s v="11Փղշտացիներէն"/>
        <s v="11Իրեններուն"/>
        <s v="11Այնպիսին"/>
        <s v="11Տէրոջը"/>
        <s v="11Նաւերը"/>
        <s v="11Երրորդ"/>
        <s v="11Ջուրը"/>
        <s v="11Ուստի"/>
        <s v="11Որպէս"/>
        <s v="11Միայն"/>
        <s v="11Բարեւ"/>
        <s v="11Այն"/>
        <s v="11Եւ"/>
        <s v="10Աշակերտները"/>
        <s v="10Հրեաներու"/>
        <s v="10Հետեւեալ"/>
        <s v="10Յուդան"/>
        <s v="10Ատենին"/>
        <s v="10Ահարոն"/>
        <s v="10Քանզի"/>
        <s v="10Ուստի"/>
        <s v="10Որուն"/>
        <s v="10Տէրը"/>
        <s v="10Վասն"/>
        <s v="10Երբ"/>
        <s v="10Այն"/>
        <s v="2Եւ"/>
        <s v="2Քանզի"/>
        <s v="2Որպէս"/>
        <s v="29Ձեր"/>
        <s v="28Ու"/>
        <s v="27Բայց"/>
        <s v="24Եւ"/>
        <s v="22Եւ"/>
        <s v="20Բայց"/>
        <s v="20Եւ"/>
        <s v="2Տախտակներուն"/>
        <s v="2Փղշտացիները"/>
        <s v="2Յովրամին"/>
        <s v="2Իսրայէլի"/>
        <s v="2ԱՍՏՈՒԾՈՅ"/>
        <s v="2Փարաւոն"/>
        <s v="2Յակոբին"/>
        <s v="2Աստուած"/>
        <s v="2Ամսուան"/>
        <s v="2Դանիէլ"/>
        <s v="2Առաջին"/>
        <s v="2Անոնք"/>
        <s v="2Նաեւ"/>
        <s v="2Անոր"/>
        <s v="2Այն"/>
        <s v="2Ու"/>
        <s v="2Որ"/>
        <s v="29Երանի"/>
        <s v="29Անոնք"/>
        <s v="29Իսկ"/>
        <s v="29Ահա"/>
        <s v="28Մոռնանք"/>
        <s v="28Պետրոս"/>
        <s v="28Ուստի"/>
        <s v="28Տէրը"/>
        <s v="28Վասն"/>
        <s v="28Եւ"/>
        <s v="27Թագաւորութիւնն"/>
        <s v="27Խաղաղութիւն"/>
        <s v="27Լմնցուր"/>
        <s v="27Մովսէս"/>
        <s v="27Քանզի"/>
        <s v="27Տէրը"/>
        <s v="27Դուն"/>
        <s v="27Անոր"/>
        <s v="27Այն"/>
        <s v="27Եւ"/>
        <s v="26Տասնըիններորդը"/>
        <s v="26Քահանայապետին"/>
        <s v="26Եգիպտացիները"/>
        <s v="26Եղկանային"/>
        <s v="26Ամասիային"/>
        <s v="26Քառասուն"/>
        <s v="26Ստիպուած"/>
        <s v="26Պատասխան"/>
        <s v="26Սամփսոն"/>
        <s v="26Յուդա"/>
        <s v="26Տասը"/>
        <s v="26Քու"/>
        <s v="26Վեց"/>
        <s v="26Եւ"/>
        <s v="25Յեփադիա"/>
        <s v="25Աստուած"/>
        <s v="25Աբրահամ"/>
        <s v="25Անոնք"/>
        <s v="25Անոնց"/>
        <s v="24Գերսոնեաններուն"/>
        <s v="24Ռաքէլին"/>
        <s v="24Պիղատոս"/>
        <s v="24Յովսէփ"/>
        <s v="24Զանիկա"/>
        <s v="24Իրենց"/>
        <s v="24Դաշտի"/>
        <s v="24Բոլոր"/>
        <s v="24Քու"/>
        <s v="24Այս"/>
        <s v="24Այն"/>
        <s v="23Ամրամեաններէն"/>
        <s v="23Բարաքիան"/>
        <s v="23Երեսուն"/>
        <s v="23Սոբաղի"/>
        <s v="23Զանոնք"/>
        <s v="23Ամէնքն"/>
        <s v="23Զգոյշ"/>
        <s v="23Բայց"/>
        <s v="23Եթէ"/>
        <s v="22Փուշերուն"/>
        <s v="22Յովակիմ"/>
        <s v="22Ցամաքի"/>
        <s v="22Անոնց"/>
        <s v="22Վասն"/>
        <s v="22Նոյն"/>
        <s v="22Նաեւ"/>
        <s v="22Անոր"/>
        <s v="22Ով"/>
        <s v="21Քահանաներուն"/>
        <s v="21Ժողովուրդին"/>
        <s v="21Քաւութիւնը"/>
        <s v="21Ռոբովամ"/>
        <s v="21Աբրահամ"/>
        <s v="21Յիսուս"/>
        <s v="21Սկսաւ"/>
        <s v="21Ուստի"/>
        <s v="21Վասն"/>
        <s v="21Բայց"/>
        <s v="21Իսկ"/>
        <s v="21Եթէ"/>
        <s v="20Եգիպտացիներու"/>
        <s v="20Յովսէփին"/>
        <s v="20Խորանին"/>
        <s v="20Ծովուն"/>
        <s v="20Քանզի"/>
        <s v="20Յուդա"/>
        <s v="20Կինը"/>
        <s v="20Իսկ"/>
        <s v="20Ու"/>
        <s v="3Նաեւ"/>
        <s v="3Անոր"/>
        <s v="3Երբ"/>
        <s v="39Բայց"/>
        <s v="33Բայց"/>
        <s v="3ԱՆՀԱՒԱՏԱՐԻՄ"/>
        <s v="3Վկայութեան"/>
        <s v="3Պատերազմը"/>
        <s v="3Մտքերնիդ"/>
        <s v="3Իսրայէլի"/>
        <s v="3Եգիպտոսի"/>
        <s v="3Իսրայէլ"/>
        <s v="3Շնորհք"/>
        <s v="3Որուն"/>
        <s v="3Անիկա"/>
        <s v="3Քանի"/>
        <s v="3Տէրը"/>
        <s v="3Բայց"/>
        <s v="3Վեց"/>
        <s v="3Եւ"/>
        <s v="39Սուփամէն"/>
        <s v="39Ուստի"/>
        <s v="39Անոնք"/>
        <s v="39Ես"/>
        <s v="38Անուններով"/>
        <s v="38Մարդոց"/>
        <s v="38Բանին"/>
        <s v="38Ասիկա"/>
        <s v="38Բայց"/>
        <s v="38Ինք"/>
        <s v="38Որ"/>
        <s v="38Ան"/>
        <s v="37Կադէս"/>
        <s v="37Այս"/>
        <s v="36Ուրիշներ"/>
        <s v="36Եղիփազին"/>
        <s v="36Սատիմի"/>
        <s v="36Եզեկիա"/>
        <s v="36Այսպէս"/>
        <s v="36Բայց"/>
        <s v="35Ողջակէզներուն"/>
        <s v="35Իմաստութիւնը"/>
        <s v="35Երեսուն"/>
        <s v="35Մարդիկ"/>
        <s v="35Ասիկա"/>
        <s v="35Ես"/>
        <s v="34Բայց"/>
        <s v="34Եւ"/>
        <s v="33Վարագոյրը"/>
        <s v="33Պատասխան"/>
        <s v="33Աքիտոփէլ"/>
        <s v="33Խորանը"/>
        <s v="33Անոնք"/>
        <s v="33Երբ"/>
        <s v="33Այն"/>
        <s v="33Ու"/>
        <s v="33Եւ"/>
        <s v="32Սամայիին"/>
        <s v="32Լաբաովթ"/>
        <s v="32Ուրեմն"/>
        <s v="32Զանիկա"/>
        <s v="32Նոյն"/>
        <s v="32Իսկ"/>
        <s v="32Ու"/>
        <s v="31Քսանըչորրորդը"/>
        <s v="31Քահանային"/>
        <s v="31Մահապարտէ"/>
        <s v="31Գեդովր"/>
        <s v="31Ուստի"/>
        <s v="31Այն"/>
        <s v="31Եւ"/>
        <s v="30Քահանաներն"/>
        <s v="30Որովհետեւ"/>
        <s v="30Ասուերոսի"/>
        <s v="30Պատասխան"/>
        <s v="30Յեփթայէն"/>
        <s v="30Ահարոնն"/>
        <s v="30Ուստի"/>
        <s v="30Մասմա"/>
        <s v="30Բայց"/>
        <s v="30Եւ"/>
        <s v="4Անիկա"/>
        <s v="4Բայց"/>
        <s v="4Իսրայէլի"/>
        <s v="4Էլթուղադ"/>
        <s v="4Իսկոյն"/>
        <s v="4Այնչափ"/>
        <s v="4Տեսայ"/>
        <s v="4Ուրախ"/>
        <s v="4Ուստի"/>
        <s v="4Միայն"/>
        <s v="4Հազար"/>
        <s v="4Բարձր"/>
        <s v="4Անոնց"/>
        <s v="4Այս"/>
        <s v="4Իմ"/>
        <s v="4Կ"/>
        <s v="49Յովսէփ"/>
        <s v="48Իշխաններէն"/>
        <s v="47Ասերին"/>
        <s v="46Յովսէփ"/>
        <s v="46Յիսուս"/>
        <s v="46Դուն"/>
        <s v="45Ղաբանայի"/>
        <s v="45Բարիային"/>
        <s v="45Անիկա"/>
        <s v="45Այն"/>
        <s v="45Ու"/>
        <s v="44Ճշմարիտ"/>
        <s v="44Տասը"/>
        <s v="44Մէկը"/>
        <s v="43Սուհամեաններուն"/>
        <s v="42Անոնցմէ"/>
        <s v="42Եւ"/>
        <s v="42Ես"/>
        <s v="41Ու"/>
        <s v="41Եւ"/>
        <s v="40Յեթերացի"/>
        <s v="5Անոնց"/>
        <s v="5Եթովպիացիները"/>
        <s v="5Վկայութեան"/>
        <s v="5Յուդային"/>
        <s v="5Աստուած"/>
        <s v="5Աբրահամ"/>
        <s v="5Ռաբբան"/>
        <s v="5Ուրեմն"/>
        <s v="5Յիսուս"/>
        <s v="5Քանզի"/>
        <s v="5Վասն"/>
        <s v="5Եւ"/>
        <s v="57Յուդայի"/>
        <s v="55Սողոմոնի"/>
        <s v="55Ախտացեալ"/>
        <s v="55Վասն"/>
        <s v="54Օգնութիւն"/>
        <s v="54Աբիմելէք"/>
        <s v="53Կենէզ"/>
        <s v="53Անոնք"/>
        <s v="51Յովսէփ"/>
        <s v="51Եւ"/>
        <s v="50Իսրայէլի"/>
        <s v="50Ասենայի"/>
        <s v="50Յիսուս"/>
        <s v="6Ուստի"/>
        <s v="6Դաւիթ"/>
        <s v="6Նախանձախնդիր"/>
        <s v="6Մաքրութիւնով"/>
        <s v="6Ջրհեղեղին"/>
        <s v="6Կերակուրը"/>
        <s v="6Մանասէին"/>
        <s v="6Եղկանան"/>
        <s v="6Քանզի"/>
        <s v="6Որոնց"/>
        <s v="6Եզրաս"/>
        <s v="6Անոնց"/>
        <s v="6Բայց"/>
        <s v="6Սեւ"/>
        <s v="6Եթէ"/>
        <s v="6Եւ"/>
        <s v="7Եւ"/>
        <s v="7Քարահատներուն"/>
        <s v="7Աստուծոյ"/>
        <s v="7Յաւանին"/>
        <s v="7Տէրոջը"/>
        <s v="7Քանզի"/>
        <s v="7Ուստի"/>
        <s v="7Նորէն"/>
        <s v="7Զաւակ"/>
        <s v="7Նաեւ"/>
        <s v="7Բայց"/>
        <s v="7Անոր"/>
        <s v="7Այն"/>
        <s v="8Եւ"/>
        <s v="8Իսրայէլի"/>
        <s v="8Անոնք"/>
        <s v="8Լեռներուն"/>
        <s v="8Գիտնալով"/>
        <s v="8Աչքերնին"/>
        <s v="8Յիսուս"/>
        <s v="8Ուստի"/>
        <s v="8Անոնց"/>
        <s v="8Եսաւ"/>
        <s v="8Բայց"/>
        <s v="8Արդ"/>
        <s v="8Ահա"/>
        <s v="9Սիդոնացիները"/>
        <s v="9Ժողովուրդը"/>
        <s v="9Քառակուսի"/>
        <s v="9Փարաւոնին"/>
        <s v="9Սենեքերիմ"/>
        <s v="9Իսրայէլի"/>
        <s v="9Թագաւորը"/>
        <s v="9Այսպէս"/>
        <s v="9Քանզի"/>
        <s v="9Յեսու"/>
        <s v="9Հաթաք"/>
        <s v="9Դրանը"/>
        <s v="9Անոնց"/>
        <s v="9Հիմա"/>
        <s v="9Ետքը"/>
        <s v="9Անոր"/>
        <s v="9Իսկ"/>
        <s v="9Այս"/>
        <s v="9Այն"/>
        <s v="9Ու"/>
        <s v="9Եւ"/>
        <s v="ասդիի"/>
        <s v="այստեղ"/>
        <s v="արեգակին"/>
        <s v="ասրակտուր"/>
        <s v="արեգակը"/>
        <s v="այծեամի"/>
        <s v="արտորնօք"/>
        <s v="ամայացած"/>
        <s v="արեգակի"/>
        <s v="ազատէՈւ"/>
        <s v="ամայանայ"/>
        <s v="ալմուկ"/>
        <s v="աղաղակեցիՈւ"/>
        <s v="ամայացաւ"/>
        <s v="ակնվանիի"/>
        <s v="անցնէ"/>
        <s v="աւերմունքին"/>
        <s v="անցնինՈւ"/>
        <s v="ամայացան"/>
        <s v="առջեւԵւ"/>
        <s v="առնեմՈւ"/>
        <s v="անոնցԵւ"/>
        <s v="ատենօք"/>
        <s v="այնտեղ"/>
        <s v="անիւններուն"/>
        <s v="ապականացու"/>
        <s v="անխափանելի"/>
        <s v="ազատեցիրՈւ"/>
        <s v="ապաւինիՈւ"/>
        <s v="անարգենՈւ"/>
        <s v="ամչնարՈւ"/>
        <s v="ազատեմՈւ"/>
        <s v="աւետեաց"/>
        <s v="արմտեաց"/>
        <s v="անոնցՈւ"/>
        <s v="այծեամը"/>
        <s v="ազատչէք"/>
        <s v="անցնեն"/>
        <s v="անցնել"/>
        <s v="անորՈւ"/>
        <s v="անձսՈւ"/>
        <s v="աղացքի"/>
        <s v="այոն"/>
        <s v="անր"/>
        <s v="առաջնորդեցիրՄովսէսին"/>
        <s v="արդարութեամբԵրդում"/>
        <s v="արիւնապարտութիւն"/>
        <s v="անշահեկանութեանը"/>
        <s v="անմեղութիւնովըՈւ"/>
        <s v="ամբարշտութիւնըՈւ"/>
        <s v="ամբարիշտներըԱնոր"/>
        <s v="աշտանակներըեօթը"/>
        <s v="անօրենութիւնովը"/>
        <s v="ամաղեկացիներուն"/>
        <s v="աղաղակենԿենդանի"/>
        <s v="աթոռըԵրուսաղէմի"/>
        <s v="արհաւիրքըՔունի"/>
        <s v="անցընելովԾնօտը"/>
        <s v="անցանԿարկուտով"/>
        <s v="անապականացուէն"/>
        <s v="աղջիկներըԹաղող"/>
        <s v="աւերմունքները"/>
        <s v="արադարացնելու"/>
        <s v="աստուածահաճոյ"/>
        <s v="ասացուածքները"/>
        <s v="ապօրէնութիւնը"/>
        <s v="անօրէնեւթիւնը"/>
        <s v="ազատեսՀակառակ"/>
        <s v="աւերուեցաւՈւ"/>
        <s v="արհեստագէտին"/>
        <s v="արհամարհեսԵւ"/>
        <s v="ատողներըՊիտի"/>
        <s v="ատենըԱստուած"/>
        <s v="անօրինութիւն"/>
        <s v="անունդԿանանչ"/>
        <s v="ագահութեանԵւ"/>
        <s v="արտաբերեցին"/>
        <s v="արծաթէԱւելի"/>
        <s v="արդարուիթւն"/>
        <s v="առջեւԱրթնցո"/>
        <s v="առաջնորդէՈւ"/>
        <s v="անթլփատուած"/>
        <s v="այլայլախառն"/>
        <s v="աղիւսատունը"/>
        <s v="ակունքներու"/>
        <s v="աւերուինՈւ"/>
        <s v="աւերմունքի"/>
        <s v="աւելցնենՈւ"/>
        <s v="արդարանենք"/>
        <s v="ատեննինՔու"/>
        <s v="ատենըՊղնձէ"/>
        <s v="առջեւՍուրի"/>
        <s v="առատաբուղխ"/>
        <s v="ապրեցներՈւ"/>
        <s v="անօթենայՈւ"/>
        <s v="անուանենԵւ"/>
        <s v="անմաքրեցիք"/>
        <s v="ամրացուցԵւ"/>
        <s v="ամոլաջիլին"/>
        <s v="ամենաստեղծ"/>
        <s v="աղջկութեան"/>
        <s v="աղաղակեսԵւ"/>
        <s v="աղաղակենԵւ"/>
        <s v="աղաղակեմԵւ"/>
        <s v="ազատեցէքՈւ"/>
        <s v="արշաւեմՈւ"/>
        <s v="արթննայՈւ"/>
        <s v="առնուիրՈւ"/>
        <s v="առաջուրնէ"/>
        <s v="ապաւէնսԵւ"/>
        <s v="աչխարներն"/>
        <s v="աչխարները"/>
        <s v="անցընենՈւ"/>
        <s v="ամուրցուց"/>
        <s v="ամոլաջիլը"/>
        <s v="աղօթքիսՈւ"/>
        <s v="աղաղակսՈւ"/>
        <s v="աղաղակեցէ"/>
        <s v="ազդուիրԵւ"/>
        <s v="ազգըՈրուն"/>
        <s v="աւրեցիՈւ"/>
        <s v="արտորցիր"/>
        <s v="արձակէՈւ"/>
        <s v="արձակէԵւ"/>
        <s v="արեգակէն"/>
        <s v="արգիլէՈւ"/>
        <s v="ատեցիրՈւ"/>
        <s v="ատենսԶիս"/>
        <s v="ասնոցմով"/>
        <s v="առջեւդՈւ"/>
        <s v="առջեւդԵւ"/>
        <s v="անցուցԵւ"/>
        <s v="անցնիրՈւ"/>
        <s v="անցնիրԵւ"/>
        <s v="անցնինԵւ"/>
        <s v="անհամնայ"/>
        <s v="անգամՔու"/>
        <s v="այնտեղէն"/>
        <s v="այծեամին"/>
        <s v="այլախառն"/>
        <s v="ամայանաք"/>
        <s v="աղքատըԵւ"/>
        <s v="աղբերակը"/>
        <s v="ակնվանին"/>
        <s v="ազատէրՈւ"/>
        <s v="ազատեսՈւ"/>
        <s v="աւելիԻմ"/>
        <s v="արտորցի"/>
        <s v="արծաթԵւ"/>
        <s v="արեւէլք"/>
        <s v="ատեցիՈւ"/>
        <s v="ատենսՈւ"/>
        <s v="ատենըՈւ"/>
        <s v="ասանկով"/>
        <s v="առջեւԻր"/>
        <s v="առնենՈւ"/>
        <s v="առնեմԵւ"/>
        <s v="ապրիմՈւ"/>
        <s v="ապրիմԵւ"/>
        <s v="անցնիՈւ"/>
        <s v="անցնիԵւ"/>
        <s v="անցընէն"/>
        <s v="անսուան"/>
        <s v="անոնքՈւ"/>
        <s v="անիկաՈւ"/>
        <s v="այսօրԻմ"/>
        <s v="այսօրԹէ"/>
        <s v="այնտեղը"/>
        <s v="ամեթովս"/>
        <s v="աղբերակ"/>
        <s v="ալԲոլոր"/>
        <s v="ազգինԵւ"/>
        <s v="ազատիԵւ"/>
        <s v="աղօթքը1"/>
        <s v="արեգակ"/>
        <s v="ատեմԵւ"/>
        <s v="առնէՈւ"/>
        <s v="առնէԵւ"/>
        <s v="առիրՈւ"/>
        <s v="առինՈւ"/>
        <s v="առաջեւ"/>
        <s v="ապրեցո"/>
        <s v="ապշեցէ"/>
        <s v="անմարդ"/>
        <s v="անձըՈւ"/>
        <s v="անձըԵւ"/>
        <s v="անկէՈւ"/>
        <s v="անզիղջ"/>
        <s v="այրէՈւ"/>
        <s v="ակունք"/>
        <s v="ազատԵւ"/>
        <s v="արսկէ"/>
        <s v="արպէս"/>
        <s v="արդեն"/>
        <s v="ասնոք"/>
        <s v="անցիք"/>
        <s v="աղոթք"/>
        <s v="ածլեց"/>
        <s v="ատեն1"/>
        <s v="անոց"/>
        <s v="աղեկ"/>
        <s v="ակի"/>
        <s v="բնաջինջ"/>
        <s v="բոլորտիքը"/>
        <s v="բնակարանը"/>
        <s v="բնակարան"/>
        <s v="բոլորտիքս"/>
        <s v="բնակարանները"/>
        <s v="բնակարանին"/>
        <s v="բնակարաններուն"/>
        <s v="բոլորտիքն"/>
        <s v="բերդապահ"/>
        <s v="բոլորտիքդ"/>
        <s v="բաղարջակերաց"/>
        <s v="բռնէՈւ"/>
        <s v="բազումողորմ"/>
        <s v="բոլորախայտ"/>
        <s v="բոլորտիքի"/>
        <s v="բնակարաններ"/>
        <s v="բոլորտիքէն"/>
        <s v="բնակարաններէն"/>
        <s v="բորբոքեցաւՈւ"/>
        <s v="բնակարաններդ"/>
        <s v="բնակարանէդ"/>
        <s v="բարկացաւԵւ"/>
        <s v="բնակարանի"/>
        <s v="բերնէնՈւ"/>
        <s v="բնակիՈւ"/>
        <s v="բանասՈւ"/>
        <s v="բանայՈւ"/>
        <s v="բնաջի"/>
        <s v="բնակեցաւԽաղաղութիւնը"/>
        <s v="բնակիչներունՊիտի"/>
        <s v="բնակարաններըՄենք"/>
        <s v="բեհեզագործներուն"/>
        <s v="բնակութիւնըԱնոր"/>
        <s v="բերնովԳովութիւն"/>
        <s v="բոլորախայտները"/>
        <s v="բնակարաններըՈւ"/>
        <s v="բարութիւնովդՈւ"/>
        <s v="բարձրացուցիրՈւ"/>
        <s v="բարեկամներուդ5"/>
        <s v="բորբոքիԵրկրին"/>
        <s v="բնակութիւնըԵւ"/>
        <s v="բնակարններուն"/>
        <s v="բնակարաններու"/>
        <s v="բնակարաններով"/>
        <s v="բղխիՇարադրածս"/>
        <s v="բարկուիթւնովս"/>
        <s v="բարկութիւնըՈւ"/>
        <s v="բռնութենէնԵւ"/>
        <s v="բնակիչներըՈւ"/>
        <s v="բնակարանէդՈւ"/>
        <s v="բլուրներուԵւ"/>
        <s v="բերկրեցաւՈւ"/>
        <s v="բացուեցանԵւ"/>
        <s v="բարձրացնէՈւ"/>
        <s v="բարձրացեալն"/>
        <s v="բարձրանայՈւ"/>
        <s v="բարձրանայԻմ"/>
        <s v="բարկուիթւնս"/>
        <s v="բանկատեղիէն"/>
        <s v="բաներըԵրկու"/>
        <s v="բաղարջակերք"/>
        <s v="բազմափետուր"/>
        <s v="բռնկցուցԵւ"/>
        <s v="բուսցնեմՈւ"/>
        <s v="բնակեցաւՈւ"/>
        <s v="բնակարանիդ"/>
        <s v="բնակարանէս"/>
        <s v="բնակարանէն"/>
        <s v="բղխեցնենՈւ"/>
        <s v="բերենԱնոնց"/>
        <s v="բարձրեալին"/>
        <s v="բազմագագաթ"/>
        <s v="բռնուինՈւ"/>
        <s v="բռնաքարով"/>
        <s v="բուսածըՈւ"/>
        <s v="բորբոքիԵս"/>
        <s v="բնակարանդ"/>
        <s v="բղխեցանՈւ"/>
        <s v="բժշուելու"/>
        <s v="բեհեզեղէն"/>
        <s v="բանեցնէԵւ"/>
        <s v="բաժնուիԵւ"/>
        <s v="բռնուիՈւ"/>
        <s v="բռնէԲայց"/>
        <s v="բուսնիՈւ"/>
        <s v="բուժարար"/>
        <s v="բողոքէՈւ"/>
        <s v="բոլորվին"/>
        <s v="բերնիսՈւ"/>
        <s v="բերիրՔու"/>
        <s v="բերեմԻբր"/>
        <s v="բերանսՈւ"/>
        <s v="բերանդՈւ"/>
        <s v="բանալուո"/>
        <s v="բաժնենՈւ"/>
        <s v="բաժնեմՈւ"/>
        <s v="բռնեցԵւ"/>
        <s v="բժշկէՈւ"/>
        <s v="բերէքՈւ"/>
        <s v="բերենՈւ"/>
        <s v="բերեմՈւ"/>
        <s v="բերդսՈւ"/>
        <s v="բերաւՈւ"/>
        <s v="բաւարար"/>
        <s v="բարկանա"/>
        <s v="բանամՈւ"/>
        <s v="բռնէԵւ"/>
        <s v="բերէՈւ"/>
        <s v="բերէԵւ"/>
        <s v="բեռցած"/>
        <s v="բաղխին"/>
        <s v="բանար6"/>
        <s v="բերԵւ"/>
        <s v="բեռան"/>
        <s v="բայց10"/>
        <s v="բիթա"/>
        <s v="գառ"/>
        <s v="գառը"/>
        <s v="գառի"/>
        <s v="գէշութիւն"/>
        <s v="գառին"/>
        <s v="գայՈւ"/>
        <s v="գահավէժ"/>
        <s v="գիտերՈւ"/>
        <s v="գեղարդ"/>
        <s v="գա"/>
        <s v="գէշութենէն"/>
        <s v="գիշութիւն"/>
        <s v="գետարծիւը"/>
        <s v="գեղարդով"/>
        <s v="գլխիվար"/>
        <s v="գարեղէն"/>
        <s v="գիտէՈւ"/>
        <s v="գուշակութիւններԵւ"/>
        <s v="գերութիւնըՀարաւի"/>
        <s v="գետերըՈտքերուս"/>
        <s v="գտնեմՅակոբին"/>
        <s v="գոցուեցանՈւ"/>
        <s v="գործեցինքՈւ"/>
        <s v="գործեցինԵւ"/>
        <s v="գիտակցաբար"/>
        <s v="գետեզերքին"/>
        <s v="գեղարդաւոր"/>
        <s v="գանԿեանքիս"/>
        <s v="գամուածքին"/>
        <s v="գորովալից"/>
        <s v="գորշագոյն"/>
        <s v="գործերըՈւ"/>
        <s v="գործերըԵւ"/>
        <s v="գործերդԵւ"/>
        <s v="գիտցանքԵւ"/>
        <s v="գէշութենէ"/>
        <s v="գաղտնօրէն"/>
        <s v="գտնուիՈւ"/>
        <s v="գովենքՈւ"/>
        <s v="գոռոզանա"/>
        <s v="գիշատէՈւ"/>
        <s v="գինտերէն"/>
        <s v="գետերըԵւ"/>
        <s v="գտնէԶիս"/>
        <s v="գովենԵւ"/>
        <s v="գոռանՈւ"/>
        <s v="գոռայՈւ"/>
        <s v="գողնարը"/>
        <s v="գիտերԵւ"/>
        <s v="գիտեսՈւ"/>
        <s v="գիտեմՈւ"/>
        <s v="գեղարդը"/>
        <s v="գացինՈւ"/>
        <s v="գտաւՈւ"/>
        <s v="գովէՈւ"/>
        <s v="գնացՈւ"/>
        <s v="գնացԵւ"/>
        <s v="գինտեր"/>
        <s v="գեթացի"/>
        <s v="գացիՈւ"/>
        <s v="գիտցէ"/>
        <s v="գանԵւ"/>
        <s v="գան18"/>
        <s v="դրանդիքներուն"/>
        <s v="դարանամուտ"/>
        <s v="դրանդիքները"/>
        <s v="դուրսիդին"/>
        <s v="դրանդիքներն"/>
        <s v="դրանդիքը"/>
        <s v="դարձիրԵւ"/>
        <s v="դառնայՈւ"/>
        <s v="դնեմՈւ"/>
        <s v="դպչէ"/>
        <s v="դու"/>
        <s v="դառնահոգիներուն"/>
        <s v="դիակներըԵրկնքի"/>
        <s v="դիւթանքներուդ"/>
        <s v="դժբաղդութեան"/>
        <s v="դարձուցիրՈւ"/>
        <s v="դողացՈւ"/>
        <s v="դողայՈւ"/>
        <s v="դնեսՈւ"/>
        <s v="դատաստաններսԱնոնց"/>
        <s v="դատաւորըԱստուած"/>
        <s v="դրանդիքներուս"/>
        <s v="դռներըՅակոբին"/>
        <s v="դադրեցուցիրՈւ"/>
        <s v="դրանդիքներով"/>
        <s v="դիակներովըԻմ"/>
        <s v="դժբաղդութիւն"/>
        <s v="դրուագազարդ"/>
        <s v="դրանդիքներս"/>
        <s v="դառնանԱնոնք"/>
        <s v="դրաւՄինչեւ"/>
        <s v="դրանդիքներ"/>
        <s v="դժուարախօս"/>
        <s v="դաշտանաւոր"/>
        <s v="դադարէինՈւ"/>
        <s v="դողացնէՈւ"/>
        <s v="դողայինՈւ"/>
        <s v="դիմանամՈւ"/>
        <s v="դժգոհեցաւ"/>
        <s v="դարձնէքԵւ"/>
        <s v="դարձնեսՈւ"/>
        <s v="դադարինԵւ"/>
        <s v="դէմԱմուր"/>
        <s v="դաւըԻնծի"/>
        <s v="դարձնէՈւ"/>
        <s v="դարձնէԵւ"/>
        <s v="դարձանՈւ"/>
        <s v="դառնանԵւ"/>
        <s v="դառնագին"/>
        <s v="դիտեսՈւ"/>
        <s v="դէզերԵւ"/>
        <s v="դատէքՈւ"/>
        <s v="դատեսՈւ"/>
        <s v="դրիրՈւ"/>
        <s v="դպաւԵւ"/>
        <s v="դնէրՈւ"/>
        <s v="դնենՈւ"/>
        <s v="դնեմԵւ"/>
        <s v="դիտէՈւ"/>
        <s v="դիզէՈւ"/>
        <s v="դատէՈւ"/>
        <s v="դատէԵւ"/>
        <s v="դաթանն"/>
        <s v="դրիՈւ"/>
        <s v="դրիԵւ"/>
        <s v="դնէՈւ"/>
        <s v="դառնա"/>
        <s v="դրեց"/>
        <s v="դրի11"/>
        <s v="երգը1"/>
        <s v="եղբա"/>
        <s v="ենՈւ"/>
        <s v="երդմնցնեմ"/>
        <s v="երկուք"/>
        <s v="երախայրիները"/>
        <s v="երախայրի"/>
        <s v="երկերկու"/>
        <s v="եղնգնաքարեր"/>
        <s v="եղնգնաքար"/>
        <s v="երախայրին"/>
        <s v="երէկուան"/>
        <s v="երեսունըեօթներորդ"/>
        <s v="եղբայրսիրութեան"/>
        <s v="եօթնական"/>
        <s v="երթանՈւ"/>
        <s v="երթայՈւ"/>
        <s v="եւՔու"/>
        <s v="եմՈւ"/>
        <s v="երախայրիներուն"/>
        <s v="երէկուընէ"/>
        <s v="երկրէնԵւ"/>
        <s v="երկայնքը"/>
        <s v="ելաւՈւ"/>
        <s v="ելանՈւ"/>
        <s v="եմՔեզ"/>
        <s v="եսԵւ"/>
        <s v="ենԵւ"/>
        <s v="եօթանասունըերկուք"/>
        <s v="երեսէնԽաղաղութեան"/>
        <s v="երիկամունքներսՈւ"/>
        <s v="երիտասարդներըՈւ"/>
        <s v="եղբայրսիրութիւն"/>
        <s v="երախայրիներով"/>
        <s v="երախայրիներէն"/>
        <s v="ելնենԻսրայէլի"/>
        <s v="եւԵրուսաղէմի"/>
        <s v="երէկուաններն"/>
        <s v="երախայրիներէ"/>
        <s v="եղեւիններըԵւ"/>
        <s v="ելլեսՁեռքերդ"/>
        <s v="եւԶարմանալի"/>
        <s v="երկրէնԱնոնց"/>
        <s v="երեսէնԳինով"/>
        <s v="երեսէնԱնոնց"/>
        <s v="եմԳերեզմանի"/>
        <s v="եղողներըԹող"/>
        <s v="եղնգնաքարով"/>
        <s v="երկնցնեսԵւ"/>
        <s v="երկիրըՎասն"/>
        <s v="երթանԱնոնց"/>
        <s v="երդմնցնենք"/>
        <s v="երգենքՕտար"/>
        <s v="եղողներըԵւ"/>
        <s v="ելողներուն"/>
        <s v="ելլէԵռացող"/>
        <s v="երկրպագէն"/>
        <s v="երկուքինը"/>
        <s v="երկինքըՈւ"/>
        <s v="երեւցանՈւ"/>
        <s v="երեւնայՈւ"/>
        <s v="երդմնցնես"/>
        <s v="երգեցէքՈւ"/>
        <s v="եղջիւրըՈւ"/>
        <s v="եփարանին"/>
        <s v="եւՍաղմոս"/>
        <s v="եւՅաջորդ"/>
        <s v="երկրէնՈւ"/>
        <s v="երկիրըՈւ"/>
        <s v="երթանքՈւ"/>
        <s v="երեսէնՈւ"/>
        <s v="երեկոյան"/>
        <s v="ետքըՊիտի"/>
        <s v="եռացնէՈւ"/>
        <s v="ելլենքԵւ"/>
        <s v="ելլեմԱհա"/>
        <s v="երթալով10"/>
        <s v="եւԻրենց"/>
        <s v="եւԱնոնց"/>
        <s v="երթասՈւ"/>
        <s v="երթամԵւ"/>
        <s v="երգենՈւ"/>
        <s v="ետքըԸսի"/>
        <s v="ելլէիՈւ"/>
        <s v="ելլերՈւ"/>
        <s v="ելլենՈւ"/>
        <s v="ելլեմՈւ"/>
        <s v="երեւիս18"/>
        <s v="եւՍրտի"/>
        <s v="երերած"/>
        <s v="ետեւէի"/>
        <s v="եղիրԵւ"/>
        <s v="եղբորդ"/>
        <s v="եղայՈւ"/>
        <s v="եղայԵւ"/>
        <s v="եկանՈւ"/>
        <s v="ելլէԵւ"/>
        <s v="ելելով"/>
        <s v="ելաւԵւ"/>
        <s v="ելայՈւ"/>
        <s v="եւԱյն"/>
        <s v="երգոց"/>
        <s v="ենքՈւ"/>
        <s v="ելենք"/>
        <s v="եղան6"/>
        <s v="եղաւ19"/>
        <s v="եմԵւ"/>
        <s v="եւէ"/>
        <s v="եւԿ"/>
        <s v="եղա"/>
        <s v="են23"/>
        <s v="եր"/>
        <s v="զօրաց"/>
        <s v="զանիկաՈւ"/>
        <s v="զիսՈւ"/>
        <s v="զանոնքՈւ"/>
        <s v="զաւկին"/>
        <s v="զօրա"/>
        <s v="զօրութիւնըԵւ"/>
        <s v="զարմանանՈւ"/>
        <s v="զառիվարէն"/>
        <s v="զիսԵւ"/>
        <s v="զգուշութեամբՔու"/>
        <s v="զօրութիւնովդՈւ"/>
        <s v="զուարակէնԱւելի"/>
        <s v="զբաղմունքներով"/>
        <s v="զօրաւորներըՈւ"/>
        <s v="զհաբերութիւնը"/>
        <s v="զբաղմունքներն"/>
        <s v="զօրութիւնդՈւ"/>
        <s v="զարկաւՄարդէն"/>
        <s v="զարհուրիմՈւ"/>
        <s v="զարդարուէԵւ"/>
        <s v="զօրացուցՈւ"/>
        <s v="զզուեցանՈւ"/>
        <s v="զբաղմունքը"/>
        <s v="զարմանայՈւ"/>
        <s v="զարդարեսՈւ"/>
        <s v="զարդարենՈւ"/>
        <s v="զարիվառէն"/>
        <s v="զաքարիան"/>
        <s v="զարնենՈւ"/>
        <s v="զարկաւՈւ"/>
        <s v="զանոնքԵւ"/>
        <s v="զննեսԵւ"/>
        <s v="զղջայՈւ"/>
        <s v="զիԱնոնք"/>
        <s v="զզուիԵւ"/>
        <s v="զարնէՈւ"/>
        <s v="զարկաւ1"/>
        <s v="զանիկա1"/>
        <s v="զորոնք"/>
        <s v="զգայՈւ"/>
        <s v="զաւկիս"/>
        <s v="զաւկէն"/>
        <s v="զանոնց"/>
        <s v="զաւկի"/>
        <s v="զարոս"/>
        <s v="զանոն"/>
        <s v="էՈւ"/>
        <s v="էրկանը"/>
        <s v="էրկան"/>
        <s v="էԵւ"/>
        <s v="էրկանդ"/>
        <s v="էրկանս"/>
        <s v="էիՈւ"/>
        <s v="էր1"/>
        <s v="էՏէրոջը"/>
        <s v="էրկանն"/>
        <s v="էինՈւ"/>
        <s v="էԱսկէ"/>
        <s v="էԱնոր"/>
        <s v="էրԵւ"/>
        <s v="էիԵւ"/>
        <s v="էՄեր"/>
        <s v="էՈր"/>
        <s v="էր24"/>
        <s v="էմ"/>
        <s v="է1"/>
        <s v="ըլլայՈւ"/>
        <s v="ըլլա"/>
        <s v="ըլլանՈւ"/>
        <s v="ըրինԵւ"/>
        <s v="ըներՈւ"/>
        <s v="ըմբշամարտեցաւ"/>
        <s v="ընդհակառակն"/>
        <s v="ընդհակառակը"/>
        <s v="ընտրեցԵւ"/>
        <s v="ըլլասՈւ"/>
        <s v="ըլլանԵւ"/>
        <s v="ըլլամՈւ"/>
        <s v="ըլլամԹէ"/>
        <s v="ըրիրՈւ"/>
        <s v="ըրաւՈւ"/>
        <s v="ընեմՈւ"/>
        <s v="ընէՈւ"/>
        <s v="ըսէն"/>
        <s v="ընէն"/>
        <s v="ընողներըՀոն"/>
        <s v="ընենՅուդայի"/>
        <s v="ըրածներըՈւ"/>
        <s v="ըսուեցաւՈւ"/>
        <s v="ընողինՊիտի"/>
        <s v="ընենՏէրոջը"/>
        <s v="ընդունինՈւ"/>
        <s v="ընդունինԵւ"/>
        <s v="ըլլայՀողին"/>
        <s v="ընտրուեցա"/>
        <s v="ընտրեցիԵւ"/>
        <s v="ընկղմեսՈւ"/>
        <s v="ընթանանԵւ"/>
        <s v="ընդունիՈւ"/>
        <s v="ընդունէՈւ"/>
        <s v="ըլլանԻնծի"/>
        <s v="ընտրեցՈւ"/>
        <s v="ըլլանՔու"/>
        <s v="ըլլայիՈւ"/>
        <s v="ըլլայՔու"/>
        <s v="ըլլայԵթէ"/>
        <s v="ըլլայԱյս"/>
        <s v="ըսածըու"/>
        <s v="ընէինՈւ"/>
        <s v="ըլլարՈւ"/>
        <s v="ըլլարԵւ"/>
        <s v="ըլլանԻմ"/>
        <s v="ըլլայԵւ"/>
        <s v="ըրիրԵւ"/>
        <s v="ըրինՈւ"/>
        <s v="ըրէքՈւ"/>
        <s v="ըրէքԵւ"/>
        <s v="ըսիրՈւ"/>
        <s v="ըսիրԻմ"/>
        <s v="ընէքԵւ"/>
        <s v="ընէրՈւ"/>
        <s v="ըներԵւ"/>
        <s v="ընենՈւ"/>
        <s v="ըլլէին"/>
        <s v="ըրիՈւ"/>
        <s v="ըրիԵւ"/>
        <s v="ընէԵւ"/>
        <s v="ըները"/>
        <s v="ըլլէր"/>
        <s v="ընեմ7"/>
        <s v="ըրին6"/>
        <s v="ըսիէ"/>
        <s v="ըսէմ"/>
        <s v="ընէս"/>
        <s v="ընայ"/>
        <s v="ընէ5"/>
        <s v="թէհաշի"/>
        <s v="թուով"/>
        <s v="թե"/>
        <s v="թողուցինԵւ"/>
        <s v="թօթուըուի"/>
        <s v="թուլատրէ"/>
        <s v="թառամեալ"/>
        <s v="թափէՈւ"/>
        <s v="թագաւորութիւններունԲոլոր"/>
        <s v="թագաւորութիւնները12"/>
        <s v="թելադրանքներուն"/>
        <s v="թշնամիներէնՈւ"/>
        <s v="թշնամիներդՔու"/>
        <s v="թլփատուեցէքԵւ"/>
        <s v="թագաւորներըԵւ"/>
        <s v="թռչուններըՈւ"/>
        <s v="թշնամիներսՈւ"/>
        <s v="թշնամիներըՈւ"/>
        <s v="թափուեցայՈւ"/>
        <s v="թողուցիքՈւ"/>
        <s v="թողուցինՈւ"/>
        <s v="թապլտկելու"/>
        <s v="թագաւորսԻմ"/>
        <s v="թագաւորըԵւ"/>
        <s v="թռչուններ28"/>
        <s v="թրջուինՈւ"/>
        <s v="թուլցանԵւ"/>
        <s v="թուլատրեր"/>
        <s v="թուլատրես"/>
        <s v="թուլատրեմ"/>
        <s v="թափեցիրՈւ"/>
        <s v="թափեցաւՈւ"/>
        <s v="թափելուԵւ"/>
        <s v="թողուցՈւ"/>
        <s v="թողուսԵւ"/>
        <s v="թողունՈւ"/>
        <s v="թաւալէՈւ"/>
        <s v="թաղուիՈւ"/>
        <s v="թքնեցին"/>
        <s v="թրջէիՈւ"/>
        <s v="թողուՈւ"/>
        <s v="թիաքարշ"/>
        <s v="թէԱնիկա"/>
        <s v="թեփաձեւ"/>
        <s v="թափենՈւ"/>
        <s v="թռչիՈւ"/>
        <s v="թռաւՈւ"/>
        <s v="թուովը"/>
        <s v="թլէհէմ"/>
        <s v="թափէԵւ"/>
        <s v="թէՈչ"/>
        <s v="թա"/>
        <s v="ժողովուրդդՈւ"/>
        <s v="ժողովըԺողովուրդներուն"/>
        <s v="ժողովուրդներըՈւ"/>
        <s v="ժառանգութեանըՈւ"/>
        <s v="ժամանակԹշնամիիդ"/>
        <s v="ժամանակնինԽիստ"/>
        <s v="ժանտախտովՊիտի"/>
        <s v="ժողովուրդըՈւ"/>
        <s v="ժամանկներուն"/>
        <s v="ժամանակըԲնաւ"/>
        <s v="ժամանկներու"/>
        <s v="ժամանակըՁին"/>
        <s v="ժողովուդիդ"/>
        <s v="ժողովորդիս"/>
        <s v="ժամանակիՈւ"/>
        <s v="ժամանակը1"/>
        <s v="ժողովքին"/>
        <s v="ժամանկէ"/>
        <s v="իրաւցընէ"/>
        <s v="ինքնիրմէ"/>
        <s v="ինքնիրմէս"/>
        <s v="ինծիՈւ"/>
        <s v="իննին"/>
        <s v="իննիսուն"/>
        <s v="իննիսունըհինգ"/>
        <s v="իւղալի"/>
        <s v="ինձի"/>
        <s v="ինձը"/>
        <s v="իննիսունըերկու"/>
        <s v="իննիսունըվեց"/>
        <s v="իննիսունըինը"/>
        <s v="իմաստութիւնըՈւ"/>
        <s v="իննիսունըութը"/>
        <s v="իյնանԱրտերու"/>
        <s v="իջածՀերմոնի"/>
        <s v="իշխաններըԵւ"/>
        <s v="իշխանազուն"/>
        <s v="իջեցնենԵւ"/>
        <s v="ինքնիրմէդ"/>
        <s v="իմացուրԵւ"/>
        <s v="ինքիրմէս"/>
        <s v="ինչեւիցէ"/>
        <s v="իննուկէս"/>
        <s v="իմանանՈւ"/>
        <s v="ինձերու"/>
        <s v="ինձերէն"/>
        <s v="ինկանՈւ"/>
        <s v="ինծմէՈւ"/>
        <s v="իյնայՈւ"/>
        <s v="իջաւԵւ"/>
        <s v="իյնող"/>
        <s v="ինծի17"/>
        <s v="իյնա"/>
        <s v="իջի"/>
        <s v="ինծ"/>
        <s v="իժե"/>
        <s v="լիցի"/>
        <s v="լուսոյ"/>
        <s v="լսէՈւ"/>
        <s v="լեցունութիւնը"/>
        <s v="լեցուեցաւՈւ"/>
        <s v="լլար"/>
        <s v="լա"/>
        <s v="լեցունութենէն"/>
        <s v="լայնցուցիրՈւ"/>
        <s v="լուացուիսՈւ"/>
        <s v="լուացուիմՈւ"/>
        <s v="լռեցնելԵւ"/>
        <s v="լեցուինԵւ"/>
        <s v="լքուինԵւ"/>
        <s v="լքեցինԵւ"/>
        <s v="լսեցէքՈւ"/>
        <s v="լեցուցան"/>
        <s v="լանջագեղ"/>
        <s v="լուսնին27"/>
        <s v="լուծէՈւ"/>
        <s v="լուամԵւ"/>
        <s v="լոյսըՈւ"/>
        <s v="լեցնէՈւ"/>
        <s v="լեցնէԵւ"/>
        <s v="լարէքՈւ"/>
        <s v="լեցնեմ14"/>
        <s v="լսեցՈւ"/>
        <s v="լսերՈւ"/>
        <s v="լուաՈւ"/>
        <s v="լէգէոն"/>
        <s v="լայիԻմ"/>
        <s v="լսէԵւ"/>
        <s v="լսեցէ"/>
        <s v="լաքՈւ"/>
        <s v="լայԵւ"/>
        <s v="խնդիրքը"/>
        <s v="խնդիրքդ"/>
        <s v="խաշինքներուն"/>
        <s v="խնդիրքս"/>
        <s v="խաշինքը"/>
        <s v="խորունկութիւնը"/>
        <s v="խորունկութիւն"/>
        <s v="խաշինքներու"/>
        <s v="խօսեցաւՈւ"/>
        <s v="խենդեցած"/>
        <s v="խօսիմՈւ"/>
        <s v="խաշինքի"/>
        <s v="խօսիՈւ"/>
        <s v="խօսիԵւ"/>
        <s v="խօսքերովԽորհուրդը"/>
        <s v="խրխնջիւնէնԲոլոր"/>
        <s v="խորհուրդներըՈւ"/>
        <s v="խօսքդՅաւիտեան"/>
        <s v="խափանուեցանՈւ"/>
        <s v="խորհուրդըՔու"/>
        <s v="խոնարհեցնես18"/>
        <s v="խորհրդովդՈւ"/>
        <s v="խոտորեցաւՈւ"/>
        <s v="խայտուցները"/>
        <s v="խաղաղեցնէՈւ"/>
        <s v="խօսքդՔեզմէ"/>
        <s v="խունկեղէգը"/>
        <s v="խորշակաբեր"/>
        <s v="խորհուրդԵւ"/>
        <s v="խոստացանՈւ"/>
        <s v="խնդրեցինՈւ"/>
        <s v="խանձարուր10"/>
        <s v="խօսքերըՈւ"/>
        <s v="խօսեցարԵւ"/>
        <s v="խրատուիՈւ"/>
        <s v="խրատեցիՈւ"/>
        <s v="խունկեղէն"/>
        <s v="խոստացեալ"/>
        <s v="խնդիրքովս"/>
        <s v="խեղճերըՈւ"/>
        <s v="խափանեսՈւ"/>
        <s v="խօսքիսՈւ"/>
        <s v="խորհիմՈւ"/>
        <s v="խնդրեցՈւ"/>
        <s v="խնդրենՈւ"/>
        <s v="խմցնեսՈւ"/>
        <s v="խենդենաս"/>
        <s v="խենդենան"/>
        <s v="խաւարիՈւ"/>
        <s v="խօսքըՈւ"/>
        <s v="խօսիքՈւ"/>
        <s v="խօսիսՈւ"/>
        <s v="խօսինԵւ"/>
        <s v="խօսիմԵւ"/>
        <s v="խօսէրՈւ"/>
        <s v="խօմէրէն"/>
        <s v="խրատէՈւ"/>
        <s v="խոչնդոտ"/>
        <s v="խմեցիՈւ"/>
        <s v="խեցեղէն"/>
        <s v="խաշինքդ"/>
        <s v="խնդացի30"/>
        <s v="խնդրեն3"/>
        <s v="խոմէթը"/>
        <s v="խլեմՈւ"/>
        <s v="խժաբեր"/>
        <s v="խաբէԵւ"/>
        <s v="խօմէր"/>
        <s v="խոսին"/>
        <s v="խլէի18"/>
        <s v="ծննդեան"/>
        <s v="ծննդեանդ"/>
        <s v="ծնանինՈւ"/>
        <s v="ծաղկիՈւ"/>
        <s v="ծիսակատարութիւններ"/>
        <s v="ծիծեռնակըԻրենց"/>
        <s v="ծառաներուդԵւ"/>
        <s v="ծառայուիթւն"/>
        <s v="ծառայեցինԵւ"/>
        <s v="ծառայենքՈւ"/>
        <s v="ծածկուինՈւ"/>
        <s v="ծիծաղիսՈւ"/>
        <s v="ծառայիդՈւ"/>
        <s v="ծայրերըԵւ"/>
        <s v="ծածկեցիՈւ"/>
        <s v="ծննդեանը"/>
        <s v="ծծմբեղէն"/>
        <s v="ծանրախօս"/>
        <s v="ծածկեցՈւ"/>
        <s v="ծրարէՈւ"/>
        <s v="ծռէինՈւ"/>
        <s v="ծնցնէՈւ"/>
        <s v="ծեալներ"/>
        <s v="ծակեցՈւ"/>
        <s v="ծածկէՈւ"/>
        <s v="ծագիրՈւ"/>
        <s v="ծածկեց6"/>
        <s v="ծռեցին24"/>
        <s v="ծռենՈւ"/>
        <s v="ծովըՈւ"/>
        <s v="ծնողաց"/>
        <s v="ծնայՈւ"/>
        <s v="ծծենԵւ"/>
        <s v="ծծէՈւ"/>
        <s v="ծամոց"/>
        <s v="ծլա"/>
        <s v="կողմանէ"/>
        <s v="կրնա"/>
        <s v="կշիռքը"/>
        <s v="կշիռքով"/>
        <s v="կորստեան"/>
        <s v="կշիռքի"/>
        <s v="կոտրտին"/>
        <s v="կեսրոջ"/>
        <s v="կոտրտեցան"/>
        <s v="կտրուիՈւ"/>
        <s v="կեսրոջդ"/>
        <s v="կանանչեղէն"/>
        <s v="կապարալար"/>
        <s v="կանչեցիՈւ"/>
        <s v="կանչեմՈւ"/>
        <s v="կոտրտի"/>
        <s v="կիսուն"/>
        <s v="կասիա"/>
        <s v="կարկառակոյտի"/>
        <s v="կանանչեղէնի"/>
        <s v="կորսուինՈւ"/>
        <s v="կանանչացած"/>
        <s v="կորսուիՈւ"/>
        <s v="կշիռքները"/>
        <s v="կաղաչենք"/>
        <s v="կոտրէՈւ"/>
        <s v="կեսրոջը"/>
        <s v="կտրտեն"/>
        <s v="կանանց"/>
        <s v="կտրտէ"/>
        <s v="կեսօր"/>
        <s v="կայԵւ"/>
        <s v="կներ"/>
        <s v="կըսէ"/>
        <s v="կապուելովԹշուառութեան"/>
        <s v="կամակորութիւնովըԻրենց"/>
        <s v="կամակորութեանըԵւ"/>
        <s v="կատարեմՅաւիտեան"/>
        <s v="կեղծաւորուեցան"/>
        <s v="կարծրացուցինԵւ"/>
        <s v="կենդանացնեսՈւ"/>
        <s v="կանանչութիւնը"/>
        <s v="կուռքերովըՈւ"/>
        <s v="կորսուեցաւԵւ"/>
        <s v="կորսուեցանՈւ"/>
        <s v="կոխկռտուինԵւ"/>
        <s v="կէսգիշերուան"/>
        <s v="կորսնցնեսՈւ"/>
        <s v="կործանենքԵւ"/>
        <s v="կատարուէրՈւ"/>
        <s v="կատարեցիրՈւ"/>
        <s v="կապուտակեայ"/>
        <s v="կապարալարով"/>
        <s v="կանցնեցուցէ"/>
        <s v="կակուղցնէՈւ"/>
        <s v="կտրտուեցայ"/>
        <s v="կորսնցնէՈւ"/>
        <s v="կործանեցՈւ"/>
        <s v="կնտեցնելու"/>
        <s v="կէսգիշերին"/>
        <s v="կապարալարը"/>
        <s v="կանգնեցնէմ"/>
        <s v="կանանչանան"/>
        <s v="կանանչանայ"/>
        <s v="կայնեցանԵւ"/>
        <s v="կաթեցնենՈւ"/>
        <s v="կազմեցինՈւ"/>
        <s v="կարկուտով48"/>
        <s v="կործանիՈւ"/>
        <s v="կոտրտեցար"/>
        <s v="կշտութիւն"/>
        <s v="կշտացնէՈւ"/>
        <s v="կշտանանՈւ"/>
        <s v="կշռուէրՈւ"/>
        <s v="կշռաթաթով"/>
        <s v="կշիռքովՈւ"/>
        <s v="կերցնեմՈւ"/>
        <s v="կերցնեմԵւ"/>
        <s v="կենդանանա"/>
        <s v="կենայիքԵւ"/>
        <s v="կարասիքէն"/>
        <s v="կապեցէքՈւ"/>
        <s v="կանչեցիԵւ"/>
        <s v="կախուինՈւ"/>
        <s v="կազմեցիՈւ"/>
        <s v="կորսուին16"/>
        <s v="կշտացնեմ16"/>
        <s v="կօթունէն"/>
        <s v="կոտրէիՈւ"/>
        <s v="կոտրեմՈւ"/>
        <s v="կովադիան"/>
        <s v="կոսնցնեմ"/>
        <s v="կողմանէս"/>
        <s v="կողմանէդ"/>
        <s v="կշիռքովը"/>
        <s v="կշիռքներ"/>
        <s v="կծկտինՈւ"/>
        <s v="կարօտիՈւ"/>
        <s v="կարեցիՈւ"/>
        <s v="կառաձիեր"/>
        <s v="կտրտէին"/>
        <s v="կտրենԵւ"/>
        <s v="կտրեմՈւ"/>
        <s v="կշիռքին"/>
        <s v="կշիռքիդ"/>
        <s v="կնքեսՈւ"/>
        <s v="կնոջսՈւ"/>
        <s v="կեցիրՈւ"/>
        <s v="կերաւՈւ"/>
        <s v="կերանՈւ"/>
        <s v="կերայՈւ"/>
        <s v="կենսարի"/>
        <s v="կենամՈւ"/>
        <s v="կարճըցա"/>
        <s v="կապէՔու"/>
        <s v="կապենՈւ"/>
        <s v="կապեալը"/>
        <s v="կրէիՈւ"/>
        <s v="կրենՈւ"/>
        <s v="կրակԵւ"/>
        <s v="կտրտեց"/>
        <s v="կուտաք"/>
        <s v="կուտայ"/>
        <s v="կուտամ"/>
        <s v="կուզես"/>
        <s v="կոխման"/>
        <s v="կըսիրէ"/>
        <s v="կրէՈւ"/>
        <s v="կշիռք"/>
        <s v="կընես"/>
        <s v="կընեն"/>
        <s v="կեղծա"/>
        <s v="կուլ"/>
        <s v="կանջ"/>
        <s v="կո"/>
        <s v="կե"/>
        <s v="համբարձաւ"/>
        <s v="հազարական"/>
        <s v="հրատագնապ"/>
        <s v="համառօտաբար"/>
        <s v="հիմնայատակ"/>
        <s v="հատուցանեց"/>
        <s v="հոգիսԵւ"/>
        <s v="հիմենի"/>
        <s v="համար1"/>
        <s v="հրաւիրեալները"/>
        <s v="հատուցանեմԻր"/>
        <s v="հաստատուիՈւ"/>
        <s v="հաւատարՈւ"/>
        <s v="համարՏէրը"/>
        <s v="համարՀիմա"/>
        <s v="հնարէԵւ"/>
        <s v="համարԵւ"/>
        <s v="հրոյ"/>
        <s v="հոդ"/>
        <s v="հեն"/>
        <s v="հաւաքուեցանԱբրահամին"/>
        <s v="հաւասարակշռութիւնըՈւ"/>
        <s v="հարստահարուիթւններով"/>
        <s v="հարուստներըԸնծայով"/>
        <s v="համարՄխիթարութեան"/>
        <s v="համաձայնՀատուցում"/>
        <s v="հիւանդութեններէն"/>
        <s v="հաւաքելովդԹագաւո"/>
        <s v="հաստատամտութեամբ"/>
        <s v="համարԶարհուրեցան"/>
        <s v="հրապուրուեցաւՈւ"/>
        <s v="համարԹշնամիներդ"/>
        <s v="հպարտացողներէն7"/>
        <s v="հպարտութիւնըՈւ"/>
        <s v="հարիւրմէկերորդ"/>
        <s v="հանգստութիւնԵւ"/>
        <s v="հանգստացուցիԻր"/>
        <s v="հագուեցուցիրՈւ"/>
        <s v="հնազանդեցնէՈւ"/>
        <s v="հափշտակութեան"/>
        <s v="հարցուփորձէին"/>
        <s v="հարստահարեսՈւ"/>
        <s v="հատուցանէՄեզի"/>
        <s v="հաստատուինՔու"/>
        <s v="հրատարակենԵւ"/>
        <s v="հովովԹարսիսի"/>
        <s v="հծծութիւնովը"/>
        <s v="հերկողներըԵւ"/>
        <s v="հարցուփորձեց"/>
        <s v="հարցուփորձես"/>
        <s v="հատուցանեցիք"/>
        <s v="հատուցանեցէք"/>
        <s v="հաստատեցիրԵւ"/>
        <s v="հաստատեցինՈւ"/>
        <s v="հաշուըուեցաւ"/>
        <s v="հանդիպեցաւԵւ"/>
        <s v="հանգստավայրս"/>
        <s v="հայհոյեցիրՈւ"/>
        <s v="համարուինքՈւ"/>
        <s v="հովանիովըՈւ"/>
        <s v="հետեւեցանՈւ"/>
        <s v="հաւաքատեղին"/>
        <s v="հաւասարիրՈւ"/>
        <s v="հարստանայՈւ"/>
        <s v="հատցուցինԵւ"/>
        <s v="հատուցանուի"/>
        <s v="հատուցանէՈւ"/>
        <s v="հատուցանեցի"/>
        <s v="հատուցանեցէ"/>
        <s v="հասցուցինՈւ"/>
        <s v="հաստատեցիԵւ"/>
        <s v="հանողներըՈւ"/>
        <s v="հանզանդեցան"/>
        <s v="համարՍաղմոս"/>
        <s v="համարԻնչպէս"/>
        <s v="հպարատանաք"/>
        <s v="հերկեցինՈւ"/>
        <s v="հեռացուցՈւ"/>
        <s v="հեռացուրՈւ"/>
        <s v="հեռացնենՈւ"/>
        <s v="հաւաքեմԱյն"/>
        <s v="հարիւրական"/>
        <s v="հատուցաներ"/>
        <s v="հաստատենՈւ"/>
        <s v="հաստատեմՈւ"/>
        <s v="հաստատեմԵւ"/>
        <s v="հանգչիլըՈւ"/>
        <s v="հայրերըՄեր"/>
        <s v="համարՍուգի"/>
        <s v="համարԿրակի"/>
        <s v="համարԿռիւի"/>
        <s v="համարԻրենց"/>
        <s v="համբուրեց28"/>
        <s v="հօրենական"/>
        <s v="հունձքըՈւ"/>
        <s v="հունձքդՈւ"/>
        <s v="հնչիւնըՈւ"/>
        <s v="հնձեցէքԵւ"/>
        <s v="հետեւացաւ"/>
        <s v="հեռացանԵւ"/>
        <s v="հեծցնեսՈւ"/>
        <s v="հաւաքոյթի"/>
        <s v="հաւալուսը"/>
        <s v="հատցնենՈւ"/>
        <s v="հասկնայԵւ"/>
        <s v="հաշուըուի"/>
        <s v="հանեցիրԵւ"/>
        <s v="հանգստեան"/>
        <s v="հանգչինՈւ"/>
        <s v="հայրերըՈւ"/>
        <s v="համովցնէք"/>
        <s v="համարեսՈւ"/>
        <s v="համարեմՈւ"/>
        <s v="համարՕգնէ"/>
        <s v="համարՔեզի"/>
        <s v="համարՊիտի"/>
        <s v="համարԱնոր"/>
        <s v="հալածէքՈւ"/>
        <s v="հալածենՈւ"/>
        <s v="հալածենԵւ"/>
        <s v="հագցնեմՈւ"/>
        <s v="հպարտանա"/>
        <s v="հետեւցաւ"/>
        <s v="հեծնենՈւ"/>
        <s v="հաստըցար"/>
        <s v="հանենՔու"/>
        <s v="հանբերեմ"/>
        <s v="համովցած"/>
        <s v="համովնայ"/>
        <s v="համարՁեզ"/>
        <s v="հագցնէՈւ"/>
        <s v="հագնիսԵւ"/>
        <s v="հագնինԵւ"/>
        <s v="հանգչիմ21"/>
        <s v="հնձենՈւ"/>
        <s v="հիսուած"/>
        <s v="հետՎասն"/>
        <s v="հեծիրՈւ"/>
        <s v="հեծենՈւ"/>
        <s v="հասնիՈւ"/>
        <s v="հասաւՈւ"/>
        <s v="հասայՈւ"/>
        <s v="հանեցՈւ"/>
        <s v="հանեցԵւ"/>
        <s v="հանենՈւ"/>
        <s v="հագիրԵւ"/>
        <s v="հագայՈւ"/>
        <s v="հրենՈւ"/>
        <s v="հրամմէ"/>
        <s v="հզօրաց"/>
        <s v="հարմար"/>
        <s v="հասկցէ"/>
        <s v="հանէԵւ"/>
        <s v="համար21"/>
        <s v="հանեն2"/>
        <s v="հատան16"/>
        <s v="հետոյ"/>
        <s v="հանար"/>
        <s v="հագէ"/>
        <s v="հետ22"/>
        <s v="ձեռքըՈւ"/>
        <s v="ձայնըՈւ"/>
        <s v="ձայնըԵւ"/>
        <s v="ձայնէնԲոլոր"/>
        <s v="ձմեռնատանը"/>
        <s v="ձուկերըԵւ"/>
        <s v="ձիւորները"/>
        <s v="ձգուինԵւ"/>
        <s v="ձայնիսՈւ"/>
        <s v="ձայնըԵրբ"/>
        <s v="ձրիապէս"/>
        <s v="ձողերոն"/>
        <s v="ձեռքէն21"/>
        <s v="ձմեռեն"/>
        <s v="ձեզիՈւ"/>
        <s v="ձգեցՈւ"/>
        <s v="ձայնԵւ"/>
        <s v="ձորԵւ"/>
        <s v="ձեթով"/>
        <s v="ձեթէն"/>
        <s v="ձգէՈւ"/>
        <s v="ձանով"/>
        <s v="ղբայրներ"/>
        <s v="ղծաւորներ"/>
        <s v="ղբայրներս"/>
        <s v="ղծաւոր"/>
        <s v="ղջիկ"/>
        <s v="ղոս"/>
        <s v="ղրկեցիրՈւ"/>
        <s v="ղաւորներ"/>
        <s v="ղրկելով50"/>
        <s v="ղրկէՈւ"/>
        <s v="ղրկէի26"/>
        <s v="ղբայր"/>
        <s v="ճանչուորներս"/>
        <s v="ճակատնոցի"/>
        <s v="ճամբանՈւ"/>
        <s v="ճամբանԵւ"/>
        <s v="ճակտին"/>
        <s v="ճանչուորութիւն"/>
        <s v="ճանչուորներէն"/>
        <s v="ճնշեցՈւ"/>
        <s v="ճանապարհորդակիցները"/>
        <s v="ճշմարտութիւնովդՈւ"/>
        <s v="ճամբաներըԽաւարի"/>
        <s v="ճանչուորներուն"/>
        <s v="ճերմկութիւնը"/>
        <s v="ճանչուորներն"/>
        <s v="ճամբաներէնՈւ"/>
        <s v="ճանչցուեցաւ6"/>
        <s v="ճամբաներդՈւ"/>
        <s v="ճերմկուցին"/>
        <s v="ճանչցուիՈւ"/>
        <s v="ճանչնանքԵւ"/>
        <s v="ճնշուինՈւ"/>
        <s v="ճիւղերըՈւ"/>
        <s v="ճզմեցիրՈւ"/>
        <s v="ճանչցաւՈւ"/>
        <s v="ճանչնարՈւ"/>
        <s v="ճանչնասՈւ"/>
        <s v="ճանչնայՈւ"/>
        <s v="ճանչնայԵւ"/>
        <s v="ճախինները"/>
        <s v="ճեղքռտէր"/>
        <s v="ճանչնարՈ"/>
        <s v="ճանչուո"/>
        <s v="մէկդի"/>
        <s v="մէկմէկ"/>
        <s v="մատուցանեցին"/>
        <s v="մատուցանեց"/>
        <s v="մէկիկ"/>
        <s v="մատուցանեցէք"/>
        <s v="միեւնոյն"/>
        <s v="մէջԵւ"/>
        <s v="մատուցանած"/>
        <s v="մատուցանուի"/>
        <s v="մոն"/>
        <s v="մէյ"/>
        <s v="մականուանեալ"/>
        <s v="մատուցանեցէ"/>
        <s v="մահուամբ"/>
        <s v="մեռնիՈւ"/>
        <s v="մնայՈւ"/>
        <s v="մա"/>
        <s v="մեծավայելչութիւնովը"/>
        <s v="մատուցանուելիք"/>
        <s v="մատռուակապետը"/>
        <s v="մատուցանուէին"/>
        <s v="մատուցանեցիք"/>
        <s v="մատուցաներ"/>
        <s v="մէկուկէս"/>
        <s v="մէկշաբթի"/>
        <s v="մերժեցՈւ"/>
        <s v="մատնեցՈւ"/>
        <s v="մտնենՈւ"/>
        <s v="մէյմէկ"/>
        <s v="մեզՈւ"/>
        <s v="մէ"/>
        <s v="մե"/>
        <s v="մարդասպաննութիւններ"/>
        <s v="մխիթարութիւններըՈւ"/>
        <s v="միջոցովԵրուսաղէմի"/>
        <s v="մեծավայելչութիւնը"/>
        <s v="մեծավայելչութեանը"/>
        <s v="մէկտեղՕտարներուն"/>
        <s v="մեղքինԿրկնապատիկ"/>
        <s v="մեծութիւնըՄարդոց"/>
        <s v="մեծավայելչութեան"/>
        <s v="մոլորեցնենԻրենց"/>
        <s v="մէջտեղԻրաւունքը"/>
        <s v="մէջԱնզգամութիւն"/>
        <s v="մատուցանելուՔու"/>
        <s v="մատուցանուելու"/>
        <s v="մշտնջենաւորԵւ"/>
        <s v="մնացորդըՎարէն"/>
        <s v="մեռցուածներԵւ"/>
        <s v="մարգարէներըՈւ"/>
        <s v="մարգարէանանԵւ"/>
        <s v="մատուցանեմՔու"/>
        <s v="մականուանեցաւ"/>
        <s v="մոլորեցնենՈւ"/>
        <s v="միաբանեցարՈւ"/>
        <s v="մէջՕտարներու"/>
        <s v="մէջՑնծութեան"/>
        <s v="մէջԲոլորովին"/>
        <s v="մեղանչեցինՈւ"/>
        <s v="մատուցանուին"/>
        <s v="մատուցանեցիր"/>
        <s v="մատուցաներՈւ"/>
        <s v="մտածումներս24"/>
        <s v="մտնէքՏէրոջը"/>
        <s v="մոլորեցանԵւ"/>
        <s v="մերկացուցՈւ"/>
        <s v="մեղանչեցիԵւ"/>
        <s v="մարգարէական"/>
        <s v="մատուցանեցի"/>
        <s v="մօտենայՔու"/>
        <s v="մրրիկովդՈւ"/>
        <s v="մտածենքՔու"/>
        <s v="մռնչեցինՈւ"/>
        <s v="մերժեցիրՈւ"/>
        <s v="մեծցնողըՈւ"/>
        <s v="մեծըԱմէնքը"/>
        <s v="մարիՏէրոջը"/>
        <s v="մարդըԱյսպէ"/>
        <s v="մօտենայՈւ"/>
        <s v="մտածեցիԵւ"/>
        <s v="մխիթարէՈւ"/>
        <s v="մէկշաբթին"/>
        <s v="մերժերԶիս"/>
        <s v="մաքրեցիՈւ"/>
        <s v="մարմնակից"/>
        <s v="մանրեցիԵւ"/>
        <s v="մտնենքԵւ"/>
        <s v="մտնելդԵւ"/>
        <s v="մտածենՈւ"/>
        <s v="մտածեմԵւ"/>
        <s v="մոռնանՈւ"/>
        <s v="մոռնամՈւ"/>
        <s v="միանայՈւ"/>
        <s v="մերժեսՈւ"/>
        <s v="մեռցելու"/>
        <s v="մեռնիքՈւ"/>
        <s v="մեռնինՈւ"/>
        <s v="մեռնիմԵւ"/>
        <s v="մեծնանՈւ"/>
        <s v="մաշինքԵւ"/>
        <s v="մէջՔեզի"/>
        <s v="մէջԻնծի"/>
        <s v="մէկըՔու"/>
        <s v="մերկըՈւ"/>
        <s v="մեռաւու"/>
        <s v="մեծաթեւ"/>
        <s v="մատնէՈւ"/>
        <s v="մաասիան"/>
        <s v="մրցորդ"/>
        <s v="մտայՈւ"/>
        <s v="մողէսը"/>
        <s v="մնանՈւ"/>
        <s v="մըՔեզի"/>
        <s v="մէջդՈւ"/>
        <s v="մէջՄէկ"/>
        <s v="մէջԻբր"/>
        <s v="մէջԵրբ"/>
        <s v="մէջԱյն"/>
        <s v="մէյմըն"/>
        <s v="մեռցել"/>
        <s v="մեջտէղ"/>
        <s v="մեզիՈւ"/>
        <s v="մէջէն53"/>
        <s v="մտցեն"/>
        <s v="մոռնա"/>
        <s v="մնչեւ"/>
        <s v="մեղաց"/>
        <s v="մըՈւ"/>
        <s v="մԿամ"/>
        <s v="մէջ6"/>
        <s v="մէջ41"/>
        <s v="մեջ"/>
        <s v="յաւիտենից"/>
        <s v="յրներ"/>
        <s v="յարուցանեց"/>
        <s v="յաւիտենապէս"/>
        <s v="յրներս"/>
        <s v="յրեր"/>
        <s v="յիսունական"/>
        <s v="յնպէս"/>
        <s v="յանդիմանեմՈւ"/>
        <s v="յանձնառու"/>
        <s v="յիշեցիՈւ"/>
        <s v="յաջողիՈւ"/>
        <s v="յուսով"/>
        <s v="յուսոյ"/>
        <s v="յիշէՈւ"/>
        <s v="յանձն"/>
        <s v="յօժարակամութեամբ"/>
        <s v="յայտնեցՊատրաստեց"/>
        <s v="յուսացողներէնՈւ"/>
        <s v="յանցանքներսՈւ"/>
        <s v="յօժարեցուրՈւ"/>
        <s v="յանդիմանէրՈւ"/>
        <s v="յանդիմաներԵւ"/>
        <s v="յանդգնուիթւն"/>
        <s v="յիմարացանԵւ"/>
        <s v="յաւիտենկաան"/>
        <s v="յաւիտենիցեւ"/>
        <s v="յանկարածակի"/>
        <s v="յայտնեցինՈւ"/>
        <s v="յուսայԱսկէ"/>
        <s v="յափշտակէՈւ"/>
        <s v="յաւիտեանԵւ"/>
        <s v="յարուցանած"/>
        <s v="յանցանքըՈւ"/>
        <s v="յանդգնեցան"/>
        <s v="յայտնէինԵւ"/>
        <s v="յիշատակաց"/>
        <s v="յառաջիկայ"/>
        <s v="յանձնեցՈւ"/>
        <s v="յայտնենՈւ"/>
        <s v="յայտնեմԵւ"/>
        <s v="յաղթենքԵւ"/>
        <s v="յակնթեղէն"/>
        <s v="յուսարՈւ"/>
        <s v="յուսայՈւ"/>
        <s v="յուսայԵւ"/>
        <s v="յուսամԵւ"/>
        <s v="յայտնէՈւ"/>
        <s v="յիշերՈւ"/>
        <s v="յիշէԵւ"/>
        <s v="յանուն"/>
        <s v="յնքան"/>
        <s v="յնչափ"/>
        <s v="յդչափ"/>
        <s v="յնար"/>
        <s v="ներսիդիս"/>
        <s v="ննա"/>
        <s v="նկարագործ"/>
        <s v="նախանձաւոր"/>
        <s v="ներսիդիդ"/>
        <s v="նայեցէ"/>
        <s v="նջ"/>
        <s v="նախատուեցաւԵւ"/>
        <s v="նախատինքովըՈւ"/>
        <s v="նկարագործողի"/>
        <s v="նկարագործողը"/>
        <s v="նորոգուէրՈւ"/>
        <s v="նզովուածքով"/>
        <s v="նետուեցանՈւ"/>
        <s v="նախատինքսԵւ"/>
        <s v="ներսիդիսՈւ"/>
        <s v="նեղուիԱմէն"/>
        <s v="նստէինքՈւ"/>
        <s v="նուէրնէրը"/>
        <s v="նորոգեսՈւ"/>
        <s v="ներսիսդիս"/>
        <s v="ներսիդիէն"/>
        <s v="նախասիրած"/>
        <s v="նշանակետ"/>
        <s v="նխելքներ"/>
        <s v="նետերըՈւ"/>
        <s v="նետեմՈւր"/>
        <s v="նեղուածք"/>
        <s v="նստիԱհա"/>
        <s v="նստէիԵւ"/>
        <s v="նստաւՈւ"/>
        <s v="ներէրՈւ"/>
        <s v="նետեմՈւ"/>
        <s v="նստիԵւ"/>
        <s v="նայիՈւ"/>
        <s v="նայէՈւ"/>
        <s v="նայէԵւ"/>
        <s v="նչպէս"/>
        <s v="նեռեր"/>
        <s v="նիա"/>
        <s v="նո"/>
        <s v="նի"/>
        <s v="շատուոր"/>
        <s v="շրջանակաձեւ"/>
        <s v="շատոնցմէ"/>
        <s v="շնորհաց"/>
        <s v="շրջանակաւոր"/>
        <s v="շատցանՈւ"/>
        <s v="շրթունքներէնՈւ"/>
        <s v="շրթունքներըՈւ"/>
        <s v="շողոքորթէինՈւ"/>
        <s v="շղարշատեռները"/>
        <s v="շատուորութեան"/>
        <s v="շնորհեցիրԵւ"/>
        <s v="շինողներըՈւ"/>
        <s v="շատուորներս"/>
        <s v="շոգիանանՈւ"/>
        <s v="շինողԵրկրի"/>
        <s v="շինեցիրՈւ"/>
        <s v="շատցնեսՈւ"/>
        <s v="շուրջըՈւ"/>
        <s v="շնացեալն"/>
        <s v="շլացանՈւ"/>
        <s v="շարուեցէ"/>
        <s v="շտկեսՈւ"/>
        <s v="շարժէՈւ"/>
        <s v="շարժեալ"/>
        <s v="շատունց"/>
        <s v="շոգիԵւ"/>
        <s v="շինէՈւ"/>
        <s v="շինէԵւ"/>
        <s v="շնարը"/>
        <s v="շանր"/>
        <s v="որբեւարի"/>
        <s v="որբեւարիին"/>
        <s v="որբեւարիները"/>
        <s v="որբեւարիներուն"/>
        <s v="որբեւարին"/>
        <s v="ոմանց"/>
        <s v="որմնադիրներ"/>
        <s v="որբեւարիի"/>
        <s v="որմնադիրներուն"/>
        <s v="ողորմութիւնդԵւ"/>
        <s v="որբեւարութեան"/>
        <s v="որբեւարիներու"/>
        <s v="որբեւարիներ"/>
        <s v="որոտայՈւ"/>
        <s v="ուտենՈւ"/>
        <s v="որեւիցէ"/>
        <s v="որպես"/>
        <s v="ոչը"/>
        <s v="որբեւարիինԱնիրաւութիւն"/>
        <s v="որդիներըԵրուսաղէմի"/>
        <s v="ուրախութենէսԱւելի"/>
        <s v="ուրախութիւնսՈւ"/>
        <s v="որբեւարութեանդ"/>
        <s v="ոսկորներըԻրենց"/>
        <s v="ողորմութեանըՈւ"/>
        <s v="ուսմունքներու"/>
        <s v="ուսմունքներով"/>
        <s v="որբեւարութիւն"/>
        <s v="ուրախանանքՈւ"/>
        <s v="ունենայինքԵւ"/>
        <s v="որբեւարիներդ"/>
        <s v="որԲարձրեալին"/>
        <s v="ուրախացաւԵւ"/>
        <s v="ուրախանանԵւ"/>
        <s v="ուրախանայԵւ"/>
        <s v="ուրախանամՈւ"/>
        <s v="ուսմունքովը"/>
        <s v="ուսասանեցան"/>
        <s v="ուՓաստաբանս"/>
        <s v="որոգայթէնՈւ"/>
        <s v="ուտէԵրկրին"/>
        <s v="ոչնչանանՈւ"/>
        <s v="ոչնչանայՈւ"/>
        <s v="ուռեցաւՈւ"/>
        <s v="ունեցիրՈւ"/>
        <s v="ունենամԵւ"/>
        <s v="որոշեցիԵւ"/>
        <s v="ողորմիմԵւ"/>
        <s v="ուրախանա"/>
        <s v="ուստիՄեզ"/>
        <s v="ուսմունք"/>
        <s v="ունելիով"/>
        <s v="ուղղէքԵւ"/>
        <s v="ուԳետինը"/>
        <s v="որոտացԵւ"/>
        <s v="որոշեցԵւ"/>
        <s v="ուստիԵս"/>
        <s v="ուռճանա"/>
        <s v="ուզէրՈւ"/>
        <s v="ուզերՈւ"/>
        <s v="որտումի"/>
        <s v="որսասԵւ"/>
        <s v="ոռնացող"/>
        <s v="ոռնանՈւ"/>
        <s v="ուրմեն"/>
        <s v="ուտէՈւ"/>
        <s v="ունիՈւ"/>
        <s v="որդիքը"/>
        <s v="որդեա"/>
        <s v="ողբԵւ"/>
        <s v="ուտե"/>
        <s v="ուն"/>
        <s v="որո"/>
        <s v="չըներ"/>
        <s v="չուզեր"/>
        <s v="չընդունիր"/>
        <s v="չուտեր"/>
        <s v="չառներ"/>
        <s v="չըլլա"/>
        <s v="չագալներու"/>
        <s v="չգտնուիՈւ"/>
        <s v="չընեմՈւ"/>
        <s v="չը"/>
        <s v="չմատուցանեց"/>
        <s v="չագալներուն"/>
        <s v="չդառնայՈւ"/>
        <s v="չմեռայՈւ"/>
        <s v="չկլլէՈւ"/>
        <s v="չանցնիր"/>
        <s v="չկարՈւ"/>
        <s v="չելլեր"/>
        <s v="չգայՈւ"/>
        <s v="չապրիր"/>
        <s v="չայրիր"/>
        <s v="չըսեր"/>
        <s v="չենԵւ"/>
        <s v="չպակսեցնէՈւղղութեամբ"/>
        <s v="չզարհուրեցնէՈւ"/>
        <s v="չմատուցանեցին"/>
        <s v="չկտրտուածԱմէն"/>
        <s v="չմիաւորուիՈւ"/>
        <s v="չհրամայեցիՈւ"/>
        <s v="չհետեւեցանՈւ"/>
        <s v="չհաւատացինՈւ"/>
        <s v="չզարհուրինՈւ"/>
        <s v="չգոռոզացաւԵւ"/>
        <s v="չպատուըուիս"/>
        <s v="չյատնուեցայ"/>
        <s v="չկանանչանան"/>
        <s v="չխմցուցիրՈւ"/>
        <s v="չթագաւորէՈւ"/>
        <s v="չբարկանայՈւ"/>
        <s v="չանմաքրուին"/>
        <s v="չքամահարեց"/>
        <s v="չպահեցինՈւ"/>
        <s v="չնստեցայՈւ"/>
        <s v="չնուիրեմՈւ"/>
        <s v="չյափաշտակէ"/>
        <s v="չճանչցանԵւ"/>
        <s v="չհնազանդիր"/>
        <s v="չխօսեցաւՈւ"/>
        <s v="չթուլատրեմ"/>
        <s v="չթողուեցաւ"/>
        <s v="չընկղմիմԵւ"/>
        <s v="չըլլարՀիմա"/>
        <s v="չերեւնարԵւ"/>
        <s v="չդողացնէՈւ"/>
        <s v="չանարգեմՈւ"/>
        <s v="չտեսնէքՈւ"/>
        <s v="չտեսնենՈւ"/>
        <s v="չտեսնենԵւ"/>
        <s v="չտեսնելԵւ"/>
        <s v="չուշացներ"/>
        <s v="չուզեցիՈւ"/>
        <s v="չմնացինԵւ"/>
        <s v="չմերժեցՈւ"/>
        <s v="չհամրուիր"/>
        <s v="չխնայեմԵւ"/>
        <s v="չլորսուիս"/>
        <s v="չթողուսՈւ"/>
        <s v="չթողումՈւ"/>
        <s v="չընկղմէՈւ"/>
        <s v="չդարձաւԵւ"/>
        <s v="չարչարէՈւ"/>
        <s v="չամչնամՈւ"/>
        <s v="չհամարես29"/>
        <s v="չուզեցին11"/>
        <s v="չփախայՈւ"/>
        <s v="չտեսնէՈւ"/>
        <s v="չտեսնէԵւ"/>
        <s v="չսասանիր"/>
        <s v="չպարծիՈւ"/>
        <s v="չորսական"/>
        <s v="չորնանՈւ"/>
        <s v="չմտնեմՈւ"/>
        <s v="չհասածԵւ"/>
        <s v="չթափէքԵւ"/>
        <s v="չըլլանՈւ"/>
        <s v="չըլլայՈւ"/>
        <s v="չըլլայԵւ"/>
        <s v="չերթաքՈր"/>
        <s v="չգոցեցՈւ"/>
        <s v="չաւրուիր"/>
        <s v="չարծիլեն"/>
        <s v="չանարգեր"/>
        <s v="չախորժիր"/>
        <s v="չտուիՈւ"/>
        <s v="չտանիՈւ"/>
        <s v="չողջնան"/>
        <s v="չնետէԵւ"/>
        <s v="չմտնէՈւ"/>
        <s v="չմացուց"/>
        <s v="չըրինԵւ"/>
        <s v="չըսենՈւ"/>
        <s v="չընէքՈւ"/>
        <s v="չզգայՈւ"/>
        <s v="չեղաւՈւ"/>
        <s v="չելլէՈւ"/>
        <s v="չգտանՈւ"/>
        <s v="չգտանԵւ"/>
        <s v="չազատեր"/>
        <s v="չվռնտմ"/>
        <s v="չմտնէն"/>
        <s v="չձգէՈւ"/>
        <s v="չէքԵւ"/>
        <s v="չեմՈւ"/>
        <s v="չկայ14"/>
        <s v="չմնա"/>
        <s v="չա"/>
        <s v="պատուիրանքները"/>
        <s v="պատուիրանքներս"/>
        <s v="պատուիրանքը"/>
        <s v="պատուիրանքներդ"/>
        <s v="պատուիրանքներուն"/>
        <s v="պատուիրանքներն"/>
        <s v="պատուիրանքներուդ"/>
        <s v="պատուով"/>
        <s v="պէսԵւ"/>
        <s v="պատուիրանքներէն"/>
        <s v="պատուիրանքին"/>
        <s v="պատուիրանք"/>
        <s v="պատուիրանքներէդ"/>
        <s v="պատուիրանքէն"/>
        <s v="պատուիրանքն"/>
        <s v="պնդերես"/>
        <s v="պտըտիմԹշնամիին"/>
        <s v="պատուիրանքներ"/>
        <s v="պատկերաւոր"/>
        <s v="պտըտցնէՈւ"/>
        <s v="պահուիՈւ"/>
        <s v="պատմէՈւ"/>
        <s v="պահեսՈւ"/>
        <s v="պլպլած"/>
        <s v="պահէՈւ"/>
        <s v="պատուիրանքներդՈսկիէն"/>
        <s v="պատուիւանքներուն"/>
        <s v="պատուիրանքներուս"/>
        <s v="պատուիրանքներովդ"/>
        <s v="պահելուԱրտորացի"/>
        <s v="պոռնկութիւնդՈւ"/>
        <s v="պատճառովԶանիկա"/>
        <s v="պզտիկներըՊիտի"/>
        <s v="պատրաստեցինՈւ"/>
        <s v="պատմենքՏէրոջը"/>
        <s v="պատճառովԿառքն"/>
        <s v="պէսԲոլորովին"/>
        <s v="պարարտացանԵւ"/>
        <s v="պատուիրանքով"/>
        <s v="պատուիրանքիս"/>
        <s v="պապանձեցնէՈւ"/>
        <s v="պտըտեցնենՈւ"/>
        <s v="պզտկութեանը"/>
        <s v="պարծենանքՈւ"/>
        <s v="պատրաստեմՈւ"/>
        <s v="պատուիրանքի"/>
        <s v="պատուիրանքդ"/>
        <s v="պատմեցինԱյն"/>
        <s v="պատմեմՍիօնի"/>
        <s v="պատճառովՁեր"/>
        <s v="պատասխանէՈւ"/>
        <s v="պաշտպանեսԵւ"/>
        <s v="պաշտպանեմՈւ"/>
        <s v="պաշարեցիրԵւ"/>
        <s v="պաշարեցինՈւ"/>
        <s v="պահպանէԱսկէ"/>
        <s v="պղծեալները"/>
        <s v="պէսԿամակոր"/>
        <s v="պարծենայԵւ"/>
        <s v="պատմեցիՔու"/>
        <s v="պատմեցէքՈւ"/>
        <s v="պառաւնալէս"/>
        <s v="պահուէինՈւ"/>
        <s v="պղծեցինԵւ"/>
        <s v="պզտկցուցի"/>
        <s v="պզտկցնենք"/>
        <s v="պատմենԱյն"/>
        <s v="պատճառաւդ"/>
        <s v="պատժուիԵւ"/>
        <s v="պատեցինՈւ"/>
        <s v="պառկինքՈւ"/>
        <s v="պահուինՈւ"/>
        <s v="պղնձանիգ"/>
        <s v="պէսՄութը"/>
        <s v="պէսԵրկրի"/>
        <s v="պարտեզին"/>
        <s v="պարծենցէ"/>
        <s v="պատմեսՈւ"/>
        <s v="պատմենՈւ"/>
        <s v="պառկինՈւ"/>
        <s v="պառկիմՈւ"/>
        <s v="պառաւցեր"/>
        <s v="պաշարէՈւ"/>
        <s v="պահեցիՈւ"/>
        <s v="պտըտիՈւ"/>
        <s v="պտըտեցէ"/>
        <s v="պսկուճը"/>
        <s v="պէսՔեզի"/>
        <s v="պէսՊիտի"/>
        <s v="պզտկնամ"/>
        <s v="պարտեզը"/>
        <s v="պատմեցէ"/>
        <s v="պառկիԵւ"/>
        <s v="պահեցՈւ"/>
        <s v="պահենՈւ"/>
        <s v="պահեմՈւ"/>
        <s v="պակսեցա"/>
        <s v="պէսՁեր"/>
        <s v="պէսԿամ"/>
        <s v="պատէՈւ"/>
        <s v="պահեն8"/>
        <s v="պարիպ"/>
        <s v="պէգա"/>
        <s v="պզտկ"/>
        <s v="պետք"/>
        <s v="պահե"/>
        <s v="պէս66"/>
        <s v="ջարդուբուրդ"/>
        <s v="ջախջախենքՈւ"/>
        <s v="ջուրերըՄեր"/>
        <s v="ջերմուկներ"/>
        <s v="ջախջախեցՈւ"/>
        <s v="ջնջուինՈւ"/>
        <s v="ջուրերը5"/>
        <s v="ջուրիՈւ"/>
        <s v="ռնելիոս"/>
        <s v="ռաներ"/>
        <s v="սրտանց"/>
        <s v="սպառազինեալ"/>
        <s v="սպաննութիւն"/>
        <s v="սպաննութիւններ"/>
        <s v="սրբութեանցին"/>
        <s v="սիրականիսն"/>
        <s v="սաբաքթանի"/>
        <s v="սպաննէՈւ"/>
        <s v="սիրե"/>
        <s v="սրտովսԱստուածներուն"/>
        <s v="սպաննուածներըԵրկրին"/>
        <s v="սերունդինՅաւիտեան"/>
        <s v="սրտմտութիւնսԱյս"/>
        <s v="սրտմտութիւնդՈւ"/>
        <s v="սնոտաբանութիւն"/>
        <s v="սորվեցուցէքԵւ"/>
        <s v="սիրողներըԱմէն"/>
        <s v="ստեղծեցինՈւ"/>
        <s v="սորվեցուրՈւ"/>
        <s v="սորվեցնենՈւ"/>
        <s v="սնուցանեցիք"/>
        <s v="սիրոյնԱնդին"/>
        <s v="սերմնացանին"/>
        <s v="սաստկութնէն"/>
        <s v="սրտմութիւն"/>
        <s v="սպանուեցաւ"/>
        <s v="սպաննութեա"/>
        <s v="սուրբերսՈւ"/>
        <s v="սուրբերըՈւ"/>
        <s v="սրտներուդ"/>
        <s v="սրտադողով"/>
        <s v="ստեղծեցՈւ"/>
        <s v="սպասէինՈւ"/>
        <s v="սպասեցիԵւ"/>
        <s v="սնուցանեց"/>
        <s v="սնուցաներ"/>
        <s v="սիրեցինԵւ"/>
        <s v="սեպեցինՈւ"/>
        <s v="սրտադողի"/>
        <s v="ստանասՈւ"/>
        <s v="ստանայՈւ"/>
        <s v="սպասենՈւ"/>
        <s v="սպանուած"/>
        <s v="սպանները"/>
        <s v="սորվիքՈւ"/>
        <s v="սորվինՈւ"/>
        <s v="սիրեցիՈւ"/>
        <s v="սարսինՈւ"/>
        <s v="սպասէՈւ"/>
        <s v="սիրեսՈւ"/>
        <s v="սասատիկ"/>
        <s v="սակայն21"/>
        <s v="ստաշխի"/>
        <s v="սպանեց"/>
        <s v="սովիՈւ"/>
        <s v="սատիմի"/>
        <s v="սիրոյ1"/>
        <s v="սիսեռ"/>
        <s v="սաժին"/>
        <s v="վախնանՈւ"/>
        <s v="վրայԵւ"/>
        <s v="վրա"/>
        <s v="վասն"/>
        <s v="վա"/>
        <s v="վերցուցէքՈւ"/>
        <s v="վարժեցնէՈւ"/>
        <s v="վանդակաւոր"/>
        <s v="վրասՈւ"/>
        <s v="վկայութիւններսՈրոնք"/>
        <s v="վկայութիւններդԱրդար"/>
        <s v="վայելչութիւնըՈւ"/>
        <s v="վազցնելովՄարդոց"/>
        <s v="վեցհարիւրերորդ"/>
        <s v="վրնջիւններդԵւ"/>
        <s v="վրայԿէսօրուան"/>
        <s v="վերականգնեմՈւ"/>
        <s v="վրայԿացիններ"/>
        <s v="վրայԿախեցինք"/>
        <s v="վախցողներըՈւ"/>
        <s v="վախցողներըԵւ"/>
        <s v="վստահեցաւՈւ"/>
        <s v="վերցուցիրԵւ"/>
        <s v="վերցնեմԴէպի"/>
        <s v="վրաւորուած"/>
        <s v="վրայովՏէրը"/>
        <s v="վրայՄինչեւ"/>
        <s v="վռնտեցիքԵւ"/>
        <s v="վշտացնէքՈւ"/>
        <s v="վերցուցիՈւ"/>
        <s v="վերագրաւեց"/>
        <s v="վրանագործ"/>
        <s v="վրայԱնմեղ"/>
        <s v="վերցուցՈւ"/>
        <s v="վերցուրՈւ"/>
        <s v="վերցներՈւ"/>
        <s v="վերադարձո"/>
        <s v="վախցնեսՈւ"/>
        <s v="վախցնենՈւ"/>
        <s v="վախնայիՈւ"/>
        <s v="վրէժըՄեր"/>
        <s v="վրայէնՈւ"/>
        <s v="վրայէնԵւ"/>
        <s v="վռնտեցԵւ"/>
        <s v="վերցուցէ"/>
        <s v="վերցնէՈւ"/>
        <s v="վարուիՈւ"/>
        <s v="վախնաքՈւ"/>
        <s v="վախնարՈւ"/>
        <s v="վախնասԵւ"/>
        <s v="վիճիմԵւ"/>
        <s v="վէմէնՈւ"/>
        <s v="վերէնՈւ"/>
        <s v="վազեցՈւ"/>
        <s v="վրասԵւ"/>
        <s v="վրայԻմ"/>
        <s v="վսափատ"/>
        <s v="վնաթան"/>
        <s v="վհետեւ"/>
        <s v="վարէՈւ"/>
        <s v="վերքը"/>
        <s v="վսէփ"/>
        <s v="տասներկուքէն"/>
        <s v="տաղաւարահարաց"/>
        <s v="տասներկուքը"/>
        <s v="տայՈւ"/>
        <s v="տասներկուքին"/>
        <s v="տուիրՈւ"/>
        <s v="տասնըեօթներորդ"/>
        <s v="տղայոց"/>
        <s v="տամՈւ"/>
        <s v="տաղաւարահարներու"/>
        <s v="տագրութեան"/>
        <s v="տարածէՈւ"/>
        <s v="տանտիրոջ"/>
        <s v="տունըԻնծի"/>
        <s v="տասարդներ"/>
        <s v="տեսնեմԵւ"/>
        <s v="տարուիՈւ"/>
        <s v="տրուիՈւ"/>
        <s v="տեսնէՈւ"/>
        <s v="տուրՈւ"/>
        <s v="տայԵւ"/>
        <s v="տե"/>
        <s v="տա"/>
        <s v="տեսանքԶօրութիւններու"/>
        <s v="տեսնեմԿենդանիներուն"/>
        <s v="տեղերդՅափշտակութեան"/>
        <s v="տեղերըԲռնութեան"/>
        <s v="տունըԻսրայէլին"/>
        <s v="տուաւԿարկուտով"/>
        <s v="տարածուիլըՈւ"/>
        <s v="տեղըՍկիզբէն"/>
        <s v="տարածուէրՈւ"/>
        <s v="տարածեցիրՈւ"/>
        <s v="տարաժամեցաւ"/>
        <s v="տասներկուքդ"/>
        <s v="տառապանքըՈւ"/>
        <s v="տրտումերես"/>
        <s v="տրտմուիթւն"/>
        <s v="տրուեցաւՈւ"/>
        <s v="տղաքներըՈւ"/>
        <s v="տկարացանԵւ"/>
        <s v="տընտընային"/>
        <s v="տեսնելուՈւ"/>
        <s v="տեղերովըՈւ"/>
        <s v="տաւիղովՔու"/>
        <s v="տարինԱնոնց"/>
        <s v="տանջուիմՈւ"/>
        <s v="տնկեցիրՈւ"/>
        <s v="տնանկինԵւ"/>
        <s v="տեսնեսՔու"/>
        <s v="տեղիսՊիտի"/>
        <s v="տարածէիՈւ"/>
        <s v="տակԾռեցար"/>
        <s v="տուողըՈւ"/>
        <s v="տեսներԵւ"/>
        <s v="տեսնենՈւ"/>
        <s v="տեսնեմՈւ"/>
        <s v="տեանողին"/>
        <s v="տասնեկու"/>
        <s v="տաճարդԵւ"/>
        <s v="տրուիԵւ"/>
        <s v="տունըԵւ"/>
        <s v="տուաւՈւ"/>
        <s v="տուաւԵւ"/>
        <s v="տնկակից"/>
        <s v="տեսաքՈւ"/>
        <s v="տեսանՈւ"/>
        <s v="տեղէնՈւ"/>
        <s v="տանիսՈւ"/>
        <s v="տեւէՈւ"/>
        <s v="տենելէ"/>
        <s v="տակՔու"/>
        <s v="տեսայ20"/>
        <s v="տասնի"/>
        <s v="տանայ"/>
        <s v="տանՈւ"/>
        <s v="տղա"/>
        <s v="տեր"/>
        <s v="րդապետ"/>
        <s v="րելիներ"/>
        <s v="րդեակներ"/>
        <s v="րդեակ"/>
        <s v="րահաւատներ"/>
        <s v="րմէկ"/>
        <s v="րեկամ"/>
        <s v="րիամ"/>
        <s v="րդիկ"/>
        <s v="րդեակներս"/>
        <s v="րկմիտներ"/>
        <s v="րելիներս"/>
        <s v="րձակեր"/>
        <s v="րոշեր"/>
        <s v="րելիս"/>
        <s v="րԵւ"/>
        <s v="րս"/>
        <s v="ր2"/>
        <s v="ցանցակերպ"/>
        <s v="ցրուըուած"/>
        <s v="ցնծանՈւ"/>
        <s v="ցուցմունքով"/>
        <s v="ցաւեցաւՈւ"/>
        <s v="ցանկացիՈւ"/>
        <s v="ցրուինՈւ"/>
        <s v="ցրուեցԵւ"/>
        <s v="ցուցնէՈւ"/>
        <s v="ցնծանՔու"/>
        <s v="ցնծանԵւ"/>
        <s v="ցանկարը"/>
        <s v="ցՈւ"/>
        <s v="ւր"/>
        <s v="ւրկէ"/>
        <s v="ւրՈւ"/>
        <s v="ւոր"/>
        <s v="ւնը"/>
        <s v="ւմի"/>
        <s v="ւդա"/>
        <s v="ւՈւ"/>
        <s v="ւր12"/>
        <s v="ւն"/>
        <s v="փառաց"/>
        <s v="փտտութիւն"/>
        <s v="փոխուեցաւՈւ"/>
        <s v="փեսայութեան"/>
        <s v="փնտռեսՈւ"/>
        <s v="փայտեղէն"/>
        <s v="փտտեցնէ"/>
        <s v="փտտած"/>
        <s v="փտտի"/>
        <s v="փողոցներէնՑնծութեան"/>
        <s v="փչելովըՋուրերուն"/>
        <s v="փայլունութիւնովը"/>
        <s v="փոխադրեմԱյնպիսի"/>
        <s v="փոթորիկէնՓախչիլ"/>
        <s v="փայտեղէններուն"/>
        <s v="փայլունութիւն"/>
        <s v="փնտռողՔեզմով"/>
        <s v="փոխադարձնեմ"/>
        <s v="փառաբանեմՈւ"/>
        <s v="փրկուիթւնդ"/>
        <s v="փտտութեանը"/>
        <s v="փորձեցինՈւ"/>
        <s v="փնտռեցինԵւ"/>
        <s v="փրցուցիՈւ"/>
        <s v="փրկեցիրՈւ"/>
        <s v="փտտութեան"/>
        <s v="փորեցինԵւ"/>
        <s v="փնտռէինՈւ"/>
        <s v="փճացուցՈւ"/>
        <s v="փկութիւնս"/>
        <s v="փափաքիՉոր"/>
        <s v="փարատիրԵւ"/>
        <s v="փոխուիՈւ"/>
        <s v="փափաքիՈւ"/>
        <s v="փրկեցՈւ"/>
        <s v="փտտեցան"/>
        <s v="փոխեցՈւ"/>
        <s v="փլցուցէ"/>
        <s v="փափկալի"/>
        <s v="փառքըԵւ"/>
        <s v="փայլիՈւ"/>
        <s v="փակաւԵւ"/>
        <s v="փրկէՈւ"/>
        <s v="փնտռէն"/>
        <s v="փրկեց43"/>
        <s v="փտտեր"/>
        <s v="փչէԻմ"/>
        <s v="քիչուոր"/>
        <s v="քԵւ"/>
        <s v="քսանըեօթներորդ"/>
        <s v="քալեմԿենդանիներուն"/>
        <s v="քահանանԱմէնքը"/>
        <s v="քահանանԻրենց"/>
        <s v="քրիսոպրասոս"/>
        <s v="քնքշութեամբ"/>
        <s v="քամահարուած"/>
        <s v="քանդակաձեւ"/>
        <s v="քանդակեալ"/>
        <s v="քշեցիրՈւ"/>
        <s v="քթանեղէն"/>
        <s v="քարաթօշը"/>
        <s v="քաշուեցէ"/>
        <s v="քաղէինՈւ"/>
        <s v="քշուիՈւ"/>
        <s v="քննեսՈւ"/>
        <s v="քեալներ"/>
        <s v="քաւերԵւ"/>
        <s v="քՄինչեւ"/>
        <s v="քունԵւ"/>
        <s v="քիչուո"/>
        <s v="քիթդԵւ"/>
        <s v="քեզՔու"/>
        <s v="քահանա"/>
        <s v="քակէՈւ"/>
        <s v="քննեց28"/>
        <s v="քշէՈւ"/>
        <s v="քեզՈւ"/>
        <s v="քարիա"/>
        <s v="քՆաեւ"/>
        <s v="քԱնոր"/>
        <s v="քէոս"/>
        <s v="քո"/>
        <s v="օմէր"/>
        <s v="օրինաց"/>
        <s v="օրհնէՈւ"/>
        <s v="օրհնութիւնըՈւ"/>
        <s v="օրերըՏէրոջը"/>
        <s v="օրհնուինՈւ"/>
        <s v="օրէնքնէրը"/>
        <s v="օրհնեմՈւ"/>
        <s v="օրհնեմԵւ"/>
        <s v="օրըԱնոնց"/>
        <s v="օրհնէԵւ"/>
        <s v="օրերըԵւ"/>
        <s v="օմէրով"/>
        <s v="Ամմոնի"/>
        <s v="Աքաաբին"/>
        <s v="Ամօրհացիներուն"/>
        <s v="Ամմոնին"/>
        <s v="Ասա"/>
        <s v="Աքաաբ"/>
        <s v="Աբիմելէք"/>
        <s v="Աբեններ"/>
        <s v="Աքազ"/>
        <s v="Ասափին"/>
        <s v="Ասուերոս"/>
        <s v="Աբեններին"/>
        <s v="Աստարովթին"/>
        <s v="Աբիաթար"/>
        <s v="Ասերին"/>
        <s v="Ամնոն"/>
        <s v="Ազայէլ"/>
        <s v="Աստարովթի"/>
        <s v="Աքիկամին"/>
        <s v="Ալէլուիա"/>
        <s v="Ամօրհացիները"/>
        <s v="Աբիմելէքին"/>
        <s v="Ասային"/>
        <s v="Առնոն"/>
        <s v="Աբիան"/>
        <s v="Ամմոնացի"/>
        <s v="Ամօրհացիներու"/>
        <s v="Աբեսսային"/>
        <s v="Ադար"/>
        <s v="Անանիային"/>
        <s v="Աբիմելէքը"/>
        <s v="Աբդեդօմին"/>
        <s v="Անտիոք"/>
        <s v="Ադոնիա"/>
        <s v="Աբիա"/>
        <s v="Ադրազարին"/>
        <s v="Անքուսին"/>
        <s v="Աքիմաաս"/>
        <s v="Աքիային"/>
        <s v="Ասաբիան"/>
        <s v="Անքուս"/>
        <s v="Ասերի"/>
        <s v="Աքիա"/>
        <s v="Աբեդնագովը"/>
        <s v="Աստարովթը"/>
        <s v="Ազարիային"/>
        <s v="Ամեսային"/>
        <s v="Ակկարոնի"/>
        <s v="Ագրիպպաս"/>
        <s v="Ամարիան"/>
        <s v="Ամրիին"/>
        <s v="Աբիուդ"/>
        <s v="Աբեսսա"/>
        <s v="Աբդիա"/>
        <s v="Աքիտոփէլին"/>
        <s v="Ամասիային"/>
        <s v="Աքիտոփէլ"/>
        <s v="Ամաղէկի"/>
        <s v="Աբիային"/>
        <s v="Աքազին"/>
        <s v="Ասայէլ"/>
        <s v="Աբդիան"/>
        <s v="Ամոն"/>
        <s v="Ազովտոսի"/>
        <s v="Արոէրէն"/>
        <s v="Ամնոնին"/>
        <s v="Ամաղէկը"/>
        <s v="Ակկարոն"/>
        <s v="Ադոնիան"/>
        <s v="Աւովդ"/>
        <s v="Ամաղեկացիներն"/>
        <s v="Աքիմելէքին"/>
        <s v="Ամեսայիին"/>
        <s v="Ադոնիային"/>
        <s v="Աքիտովբի"/>
        <s v="Աքիմելէք"/>
        <s v="Արփաքսադ"/>
        <s v="Անաթովթի"/>
        <s v="Ամիուդին"/>
        <s v="Ամինադաբ"/>
        <s v="Ամաղէկին"/>
        <s v="Ադրազար"/>
        <s v="Աբիուդը"/>
        <s v="Աբեսսան"/>
        <s v="Ամաղէկ"/>
        <s v="Աբիգիա"/>
        <s v="Ասափի1"/>
        <s v="Աքիով"/>
        <s v="Ապիպ"/>
        <s v="Ամմոնացիներուն"/>
        <s v="Ամմոնացիները"/>
        <s v="Անաթովթացի"/>
        <s v="Ամօրհացին"/>
        <s v="Ամինադաբը"/>
        <s v="Աբիգիային"/>
        <s v="Աքուքացի"/>
        <s v="Աքայիայի"/>
        <s v="Աբդեդօմն"/>
        <s v="Արաքացի"/>
        <s v="Արարացի"/>
        <s v="Ասայէլը"/>
        <s v="Անտիոքի"/>
        <s v="Ամեսայի"/>
        <s v="Ադորամը"/>
        <s v="Ագագացի"/>
        <s v="Աբիսակը"/>
        <s v="Աքովրի"/>
        <s v="Աքաաբի"/>
        <s v="Ադդովի"/>
        <s v="Աքազը"/>
        <s v="Ասուր"/>
        <s v="Ադդով"/>
        <s v="Ագագը"/>
        <s v="Աբդօն"/>
        <s v="Ասար"/>
        <s v="Ասան"/>
        <s v="Ամաղեկացիները"/>
        <s v="Աղեքսանդրոսը"/>
        <s v="ԱՂՕԹՔԳլխաւոր"/>
        <s v="Անանայէլին"/>
        <s v="Ամինադաբին"/>
        <s v="Աբինադաբին"/>
        <s v="Ասաբիային"/>
        <s v="Ամինադաբի"/>
        <s v="Ամադաթայի"/>
        <s v="Աբիաթարին"/>
        <s v="Աքիղուդի"/>
        <s v="Աքաաբեան"/>
        <s v="Ասայէլին"/>
        <s v="Ամօրհացի"/>
        <s v="Ազարիէլը"/>
        <s v="Ազարիայի"/>
        <s v="Ադրազարի"/>
        <s v="Աբինոամի"/>
        <s v="Արփաթին"/>
        <s v="Արիէլին"/>
        <s v="Արգովբի"/>
        <s v="Ասեդովթ"/>
        <s v="Ասայիան"/>
        <s v="Աննային"/>
        <s v="Այիային"/>
        <s v="Այեղոնը"/>
        <s v="Ադդային"/>
        <s v="Աբիգիան"/>
        <s v="Աբեդեան"/>
        <s v="Արիովք"/>
        <s v="Ասերէն"/>
        <s v="Առնոնի"/>
        <s v="Ամոնին"/>
        <s v="Ազուբա"/>
        <s v="Ագգիթի"/>
        <s v="Աքիան"/>
        <s v="Ափէկի"/>
        <s v="Ասափն"/>
        <s v="Ասափի"/>
        <s v="Ամոնը"/>
        <s v="Ափէկ"/>
        <s v="Ամաղեկացիներու"/>
        <s v="Արաբացիներուն"/>
        <s v="Ամօրհացիներէն"/>
        <s v="Աստարովթները"/>
        <s v="Արաբացիներն"/>
        <s v="Աբեդնագովին"/>
        <s v="ԱստուածըՈւ"/>
        <s v="Ամիսադային"/>
        <s v="Աքիտովբին"/>
        <s v="Աքիսամայի"/>
        <s v="Աքիմելէքի"/>
        <s v="Ասուերոսի"/>
        <s v="Ակիւղասին"/>
        <s v="Աթարսաթան"/>
        <s v="Ադայիային"/>
        <s v="Աբինադաբը"/>
        <s v="Աբեդնագով"/>
        <s v="Աբդեմելէք"/>
        <s v="ԱՍՏՈՒԾՈՅ1"/>
        <s v="Աքոբորին"/>
        <s v="Աքիմաասը"/>
        <s v="Աքիեզերն"/>
        <s v="Արիովքին"/>
        <s v="Աստարովթ"/>
        <s v="Անաթովթը"/>
        <s v="Ակրաբիմի"/>
        <s v="Ակկուսին"/>
        <s v="Աբիրոնին"/>
        <s v="Աբիաթարի"/>
        <s v="Աբենները"/>
        <s v="Աքոբորի"/>
        <s v="Աքիտովբ"/>
        <s v="Արբային"/>
        <s v="Ատարովթ"/>
        <s v="Ասորդան"/>
        <s v="Առնոնին"/>
        <s v="Առնոնէն"/>
        <s v="Անաթովթ"/>
        <s v="Ամիուդի"/>
        <s v="Ազովտոս"/>
        <s v="Ազայէլի"/>
        <s v="Ազամօթն"/>
        <s v="Ադայիան"/>
        <s v="Ագրիպպա"/>
        <s v="Աբարիմի"/>
        <s v="Աքիրէն"/>
        <s v="Արոէրի"/>
        <s v="Այեղոն"/>
        <s v="Ամիտաղ"/>
        <s v="Ամիէլի"/>
        <s v="Ադմայի"/>
        <s v="Ադադին"/>
        <s v="ԱՔԱԱԲԸ"/>
        <s v="Աքսան"/>
        <s v="Ասափը"/>
        <s v="Առանը"/>
        <s v="Ալֆան"/>
        <s v="Ազեկա"/>
        <s v="Ադադը"/>
        <s v="Աբդիի"/>
        <s v="Ափէր"/>
        <s v="Արբա"/>
        <s v="Ային"/>
        <s v="Այիա"/>
        <s v="Ադդա"/>
        <s v="Աբբա"/>
        <s v="Աբիեզերեաններու"/>
        <s v="Աղեքսանդրիական"/>
        <s v="Ազովտացիներուն"/>
        <s v="ԱՂՕԹՔԸԳլխաւոր"/>
        <s v="Արաբացիներու"/>
        <s v="Ասասանթամարի"/>
        <s v="Ամօրհացիներն"/>
        <s v="Ազովտացիները"/>
        <s v="Աքայեցիները"/>
        <s v="Արիստարքոսը"/>
        <s v="Արիմաթիայէն"/>
        <s v="Արաբացիները"/>
        <s v="Անամացիները"/>
        <s v="Աբդեմելէքին"/>
        <s v="Արուադացին"/>
        <s v="Արիստարքոս"/>
        <s v="Ադոնիսեդեկ"/>
        <s v="Ադոնիկամին"/>
        <s v="Ադոնիբեզեկ"/>
        <s v="Աբիմելէքէն"/>
        <s v="ԱԳՐԻՊՊԱՍԻՆ"/>
        <s v="Աքինոամէն"/>
        <s v="Աքիմելէքը"/>
        <s v="Աքիմաասին"/>
        <s v="Աւացիները"/>
        <s v="Արփաքսադը"/>
        <s v="Արուկեցին"/>
        <s v="Արիմաթացի"/>
        <s v="Ասերովթէն"/>
        <s v="Ասայիային"/>
        <s v="Ամիսադայի"/>
        <s v="Ամարիային"/>
        <s v="Ամաղեկացի"/>
        <s v="Ակկարոնէն"/>
        <s v="Ալփէոսեան"/>
        <s v="Ազովտոսին"/>
        <s v="Ազարիէլին"/>
        <s v="Աբինադաբն"/>
        <s v="Աբիմելէքի"/>
        <s v="Աբիեզերին"/>
        <s v="Աբիգիայէն"/>
        <s v="ԱՄԷՆՕՐԵԱՅ"/>
        <s v="Աքիտովբը"/>
        <s v="Աքինոամն"/>
        <s v="Աքիեզերը"/>
        <s v="Աքազիայի"/>
        <s v="Ասերովթի"/>
        <s v="Ասենացին"/>
        <s v="Ասեմոնէն"/>
        <s v="Ասարմօթը"/>
        <s v="Ամեսայիի"/>
        <s v="Ամարիայի"/>
        <s v="Ամասիայի"/>
        <s v="Ամաղէկէն"/>
        <s v="Ամաթացին"/>
        <s v="Ազայէլին"/>
        <s v="Ազամօթին"/>
        <s v="Ադոնիայի"/>
        <s v="Աբիսուան"/>
        <s v="Աբիմեէլը"/>
        <s v="Աբիեզերը"/>
        <s v="Աբիաթարը"/>
        <s v="Աբենների"/>
        <s v="Աբդիէլին"/>
        <s v="Աբդիային"/>
        <s v="Աբդեդօմը"/>
        <s v="Աքիմանը"/>
        <s v="Աքեզիբի"/>
        <s v="Աքաաբէն"/>
        <s v="Արսային"/>
        <s v="Արաբացի"/>
        <s v="Ասուրիմ"/>
        <s v="Ասերովթ"/>
        <s v="Այեղոնի"/>
        <s v="Ամարփաղ"/>
        <s v="Ահավայի"/>
        <s v="Ակկուսի"/>
        <s v="Ակկուբի"/>
        <s v="Ակիւղաս"/>
        <s v="Ազեկայի"/>
        <s v="Ազգադին"/>
        <s v="Ազամօթի"/>
        <s v="Ազազիան"/>
        <s v="Ադիէլին"/>
        <s v="Աբիքէլի"/>
        <s v="Աբիրոնը"/>
        <s v="Աբիսուա"/>
        <s v="Աբիէլին"/>
        <s v="Աբիդանն"/>
        <s v="Աբիասափ"/>
        <s v="Աքսափի"/>
        <s v="Աքիման"/>
        <s v="Աւրանի"/>
        <s v="Աւային"/>
        <s v="Արբայի"/>
        <s v="Արադին"/>
        <s v="Ատերին"/>
        <s v="Ատարօթ"/>
        <s v="Աստոած"/>
        <s v="Ասուբը"/>
        <s v="Ասայիա"/>
        <s v="Ապօղոս"/>
        <s v="Ամնոնը"/>
        <s v="Ամիէլը"/>
        <s v="Ամարիա"/>
        <s v="Ակկուբ"/>
        <s v="Ազուրի"/>
        <s v="Ադբեէլ"/>
        <s v="Ադայիա"/>
        <s v="Ագաբոս"/>
        <s v="Աբիրոն"/>
        <s v="Աբդօնը"/>
        <s v="Աբարիմ"/>
        <s v="Աւենի"/>
        <s v="Արոէր"/>
        <s v="Արիէլ"/>
        <s v="Արբան"/>
        <s v="Արադի"/>
        <s v="Ատերի"/>
        <s v="Ատադի"/>
        <s v="Ասայի"/>
        <s v="Առանի"/>
        <s v="Անիէլ"/>
        <s v="Անաթի"/>
        <s v="Ամոնի"/>
        <s v="Աթէնք"/>
        <s v="Աբիդա"/>
        <s v="Աքսա"/>
        <s v="Աւիթ"/>
        <s v="Ասնա"/>
        <s v="Ասէմ"/>
        <s v="Ասափ"/>
        <s v="Ագագ"/>
        <s v="Արը"/>
        <s v="Ար"/>
        <s v="ԱՊԱՀՈՎՈՒԹԻՒՆԸԱստիճաններուն"/>
        <s v="ԱՆՕԳՆԱԿԱՆՈՒԹԻՒՆԸԳլխաւոր"/>
        <s v="ԱՆԶԳԱՄՈՒԹԻՒՆԸԳլխաւոր"/>
        <s v="Աղեքսանդրացիներուն"/>
        <s v="ԱՐԴԱՐՈՒԹԻՒՆԸՍաղմոս"/>
        <s v="ԱՆՀՆԱԶԱՆԴՈՒԹԻՒՆԸ16"/>
        <s v="Ասկաղոնացիներուն"/>
        <s v="Ակկարոնացիներուն"/>
        <s v="ԱՐԳԱՍԱԲԵՐՈՒԹԻՒՆԸ"/>
        <s v="Աքիրամեաններուն"/>
        <s v="Ափարսաթաքացիներ"/>
        <s v="Ասրիէլեաններուն"/>
        <s v="ԱստուածԱնապատին"/>
        <s v="Ամօրհացիններուն"/>
        <s v="Աբիլինացիներուն"/>
        <s v="Ափարսաքացիները"/>
        <s v="Արիստաբուղոսին"/>
        <s v="Ասբէլեաններուն"/>
        <s v="Ամրամեաններուն"/>
        <s v="Ամաղեկացիներէն"/>
        <s v="Ակկարոնացիները"/>
        <s v="Աբիեզերեանները"/>
        <s v="ԱՐԺԱՆԻՔԸՍաղմոս"/>
        <s v="Ափարսաքացիներ"/>
        <s v="Արօդեաններուն"/>
        <s v="Արուադացիները"/>
        <s v="Արելեաններուն"/>
        <s v="Արեդեաններուն"/>
        <s v="Անգեանցներուն"/>
        <s v="Ամմոնացիներու"/>
        <s v="Ամմոնացիներէն"/>
        <s v="Աղեքսանդրոսին"/>
        <s v="Ազովտացիներու"/>
        <s v="Ազենեաններուն"/>
        <s v="Ազատացիներուն"/>
        <s v="ԱՂՕԹՔԸԴաւիթին"/>
        <s v="ԱՐԴԱՐՈՒԹԻՒՆԸ73"/>
        <s v="ԱՍԱՑՈՒԱԾՔՆԵՐ5"/>
        <s v="ԱՊԱՀՈՎՈՒԹԻՒՆ49"/>
        <s v="ԱՐԴԱՐՈՒԹԻՒՆԸ137"/>
        <s v="ԱՊԱՀՈՎՈՒԹԻՒՆ113"/>
        <s v="Ասորացիներու"/>
        <s v="Ասինկրիտոսին"/>
        <s v="Անդրոնիկոսին"/>
        <s v="Ամմոնացիներն"/>
        <s v="Աղեքսանդրացի"/>
        <s v="Ադրամինտական"/>
        <s v="Աբէլմաուլայի"/>
        <s v="Աբէլմաուլայէ"/>
        <s v="ԱՂՕԹՔԸՍաղմոս"/>
        <s v="ԱՂԵՐՍԳլխաւոր"/>
        <s v="Ափերսացիներ"/>
        <s v="Ափեսդոմմինի"/>
        <s v="Աւացիներուն"/>
        <s v="Արքուեցիներ"/>
        <s v="Արիստարքոսն"/>
        <s v="ԱստուածըԱյն"/>
        <s v="ԱստուածՎասն"/>
        <s v="Աստարովթացի"/>
        <s v="Ասորեսատանը"/>
        <s v="Ասերսուաղին"/>
        <s v="Ասերեանները"/>
        <s v="Ասաբանիային"/>
        <s v="Աղեքսանդրոս"/>
        <s v="Աթենացիները"/>
        <s v="Ադրամելէքին"/>
        <s v="Ադոնիբեզեկը"/>
        <s v="Աբէլքերամիմ"/>
        <s v="Աբէլմիսրաիմ"/>
        <s v="ԱՂՕԹՔՍաղմոս"/>
        <s v="ԱՂՕԹՔԸԿորխի"/>
        <s v="ԱՍՊԱՏԱԿՆԵՐ22"/>
        <s v="Աքիտոփէլէն"/>
        <s v="Աքիտովբեան"/>
        <s v="Արիսպագացի"/>
        <s v="Արիովրգիմի"/>
        <s v="Արաբացիներ"/>
        <s v="Աստուծոյնն"/>
        <s v="ԱստուածսՈւ"/>
        <s v="ԱստուածըԵւ"/>
        <s v="ԱստուածՔու"/>
        <s v="Աստարովթիդ"/>
        <s v="Ասեբայիմին"/>
        <s v="Ասանուային"/>
        <s v="Ապառօշները"/>
        <s v="Անտիպատրոս"/>
        <s v="Անամելէքին"/>
        <s v="Ամօրհացիին"/>
        <s v="Ամբակումայ"/>
        <s v="Ամաղեկացիի"/>
        <s v="Ամադաթային"/>
        <s v="Ալփէոսեանն"/>
        <s v="Ալփէոսեանը"/>
        <s v="Աթարսաթանը"/>
        <s v="Ադրամելէքն"/>
        <s v="Ագեդողիմին"/>
        <s v="Աբիեզերեան"/>
        <s v="Աբէլմաուլա"/>
        <s v="Աբէլմայիմն"/>
        <s v="Աբենեզերէն"/>
        <s v="Աբդեմելէքը"/>
        <s v="ԱԶԱՏԱԳՐՈՒՄ"/>
        <s v="ԱԶԱՏԱԳՐՄԱՆ"/>
        <s v="ԱՐԺԱՆԱՆԱՅ26"/>
        <s v="Աքիտոփէլի"/>
        <s v="Աքիտոփէլը"/>
        <s v="Աքինոամին"/>
        <s v="Աքինադաղը"/>
        <s v="Աքիղուդին"/>
        <s v="Աքիեզերին"/>
        <s v="Աքայիայէն"/>
        <s v="Ափիսուայի"/>
        <s v="Ափեսդոմմի"/>
        <s v="Արքիպպոսի"/>
        <s v="Արքեղայոս"/>
        <s v="Արփաքսադի"/>
        <s v="Արտասուաց"/>
        <s v="Արմագեդոն"/>
        <s v="Արբոնային"/>
        <s v="Արափաթացի"/>
        <s v="Արաբացիին"/>
        <s v="Արաբաթացի"/>
        <s v="Ասփանէզին"/>
        <s v="Ասուփիմին"/>
        <s v="Ասուփային"/>
        <s v="Ասեփայիմի"/>
        <s v="Ասերսուսա"/>
        <s v="Ասերսուաղ"/>
        <s v="Ասենափարը"/>
        <s v="Ասեդովթին"/>
        <s v="Ասբադանան"/>
        <s v="Ասաբանիան"/>
        <s v="Անտիոքցին"/>
        <s v="Անաթովթին"/>
        <s v="Անաթովթիա"/>
        <s v="Ամփիպոլիս"/>
        <s v="Ամմոնացին"/>
        <s v="Ամարիայէն"/>
        <s v="Աղմկայոյզ"/>
        <s v="Ահարհէլին"/>
        <s v="Ահասթարին"/>
        <s v="Ակուփային"/>
        <s v="Ակկարոնին"/>
        <s v="Աիւներուն"/>
        <s v="Ազովտոսէն"/>
        <s v="Ազովտեսին"/>
        <s v="Ազանիային"/>
        <s v="Ազայիային"/>
        <s v="Ազազիային"/>
        <s v="Ադրամելէք"/>
        <s v="Ադորայիմը"/>
        <s v="Ադոնիրամը"/>
        <s v="Ադոնիկամի"/>
        <s v="Աբիրոնովի"/>
        <s v="Աբիսուրին"/>
        <s v="Աբինադաբի"/>
        <s v="Աբիմելէքն"/>
        <s v="Աբիասափին"/>
        <s v="Աբէլսատիմ"/>
        <s v="Աբեններէն"/>
        <s v="Աբենեզերի"/>
        <s v="Աբդեդօմէն"/>
        <s v="Աբագթային"/>
        <s v="ԱՐԴԻՒՆՔԸ16"/>
        <s v="ԱԶԳԵՐՈՒՆ15"/>
        <s v="Աքիրամէն"/>
        <s v="Աքիսաարն"/>
        <s v="Աքինոամը"/>
        <s v="Աքիմային"/>
        <s v="Աքիմաասն"/>
        <s v="Աքեզիբին"/>
        <s v="Աքայիայէ"/>
        <s v="Ափեսեսին"/>
        <s v="Արքիպպոս"/>
        <s v="Արտեմանը"/>
        <s v="Արումայի"/>
        <s v="Արովրացի"/>
        <s v="Արոէրացի"/>
        <s v="Արիսօթէն"/>
        <s v="Արիսային"/>
        <s v="Արիմաթիա"/>
        <s v="Արիմաթէմ"/>
        <s v="Արիդային"/>
        <s v="Արիդաթան"/>
        <s v="Արաբովթի"/>
        <s v="Արաբիայի"/>
        <s v="Ատիտային"/>
        <s v="Ատիթայիմ"/>
        <s v="Ատեփային"/>
        <s v="Ատարովթն"/>
        <s v="Ասրիէլին"/>
        <s v="Ասրիէլէն"/>
        <s v="Ասուփայի"/>
        <s v="Ասիէլիին"/>
        <s v="Ասեդովթի"/>
        <s v="Ասբէային"/>
        <s v="Ասարէլան"/>
        <s v="Ասաբիայի"/>
        <s v="Ասաբանան"/>
        <s v="Առաքելոց"/>
        <s v="Ապողոնիա"/>
        <s v="Ապողղիոն"/>
        <s v="Ապեղեսին"/>
        <s v="Անտիոքէն"/>
        <s v="Անաթովթն"/>
        <s v="Ամիզաբադ"/>
        <s v="Ահասբայի"/>
        <s v="Ակուփայի"/>
        <s v="Ակկուբին"/>
        <s v="Ակկարոնն"/>
        <s v="Ակկարոնը"/>
        <s v="Ակեղդամա"/>
        <s v="Ալամելէք"/>
        <s v="Աթթիքոնը"/>
        <s v="Աթարսաթա"/>
        <s v="Ազովտոսը"/>
        <s v="Ազովտացի"/>
        <s v="Ազեկային"/>
        <s v="Ազբուքին"/>
        <s v="Ազբիային"/>
        <s v="Ազարիուն"/>
        <s v="Ադրազարը"/>
        <s v="Ադոնիրամ"/>
        <s v="Ադղիային"/>
        <s v="Ադայիայի"/>
        <s v="Ագաբային"/>
        <s v="Աբիքէլին"/>
        <s v="Աբիքելին"/>
        <s v="Աբիտովբն"/>
        <s v="Աբիտալէն"/>
        <s v="Աբիսուրն"/>
        <s v="Աբինադաբ"/>
        <s v="Աբիհայիլ"/>
        <s v="Աբիելբոն"/>
        <s v="Աբիեզերն"/>
        <s v="Աբիդանին"/>
        <s v="Աբիասափի"/>
        <s v="Աբիաթարն"/>
        <s v="Աբիադաբն"/>
        <s v="Աբենեզեր"/>
        <s v="Աբդեդօմի"/>
        <s v="Աբարիմին"/>
        <s v="Աբարիմէն"/>
        <s v="Աբայիայի"/>
        <s v="Աբաիային"/>
        <s v="ԱՏԵՆԵթան"/>
        <s v="ԱՆՏԻՈՔԻՆ"/>
        <s v="ԱԲԻՈՒԴԻՆ"/>
        <s v="ԱՆԿՈՒՄԸ6"/>
        <s v="ԱՆԿՈՒՄԸ1"/>
        <s v="Աքոբորը"/>
        <s v="Աքիրէին"/>
        <s v="Աքիրէէն"/>
        <s v="Աքիսարը"/>
        <s v="Աքիուդը"/>
        <s v="Աքինոամ"/>
        <s v="Աքիկամն"/>
        <s v="Աքիկամի"/>
        <s v="Ափփեմին"/>
        <s v="Արօդիէն"/>
        <s v="Արուրին"/>
        <s v="Արուադի"/>
        <s v="Արոէրին"/>
        <s v="Արմոնին"/>
        <s v="Արիսօթի"/>
        <s v="Արիսօթը"/>
        <s v="Արելիէն"/>
        <s v="Արգովբն"/>
        <s v="Արահեան"/>
        <s v="Արաբիոյ"/>
        <s v="Ատտիլին"/>
        <s v="Ատիտայի"/>
        <s v="Ատեփայի"/>
        <s v="Ատարօթի"/>
        <s v="Ասօնացի"/>
        <s v="Ասքուրը"/>
        <s v="Ասփաթան"/>
        <s v="Ասրային"/>
        <s v="Աստոածը"/>
        <s v="Ասուրիի"/>
        <s v="Ասուբին"/>
        <s v="Ասիմաթը"/>
        <s v="Ասեդովդ"/>
        <s v="Ասբէլէն"/>
        <s v="Առնափար"/>
        <s v="Ապփիոսի"/>
        <s v="Ապողոսը"/>
        <s v="Անքուսի"/>
        <s v="Անտիոքը"/>
        <s v="Անթիպաս"/>
        <s v="Այենոնի"/>
        <s v="Ամովսայ"/>
        <s v="Ամիէլին"/>
        <s v="Ամասիին"/>
        <s v="Ամաղէկն"/>
        <s v="Ամաթիին"/>
        <s v="Ամաթեան"/>
        <s v="Աղայիին"/>
        <s v="Ահզային"/>
        <s v="Ակքովին"/>
        <s v="Ակկուղը"/>
        <s v="Ակկուբն"/>
        <s v="Ակկուբը"/>
        <s v="Ակատանի"/>
        <s v="Ալամօթի"/>
        <s v="Աթէնքէն"/>
        <s v="Աթենացի"/>
        <s v="Աթարիմի"/>
        <s v="Աթայիան"/>
        <s v="Ազենիէն"/>
        <s v="Ազայէլը"/>
        <s v="Ազամօթը"/>
        <s v="Ադմաթան"/>
        <s v="Ադդօնէն"/>
        <s v="Ադդովին"/>
        <s v="Ադդովէն"/>
        <s v="Ադդարէն"/>
        <s v="Ադասսան"/>
        <s v="Ադամայի"/>
        <s v="Ադալիան"/>
        <s v="Ագուրին"/>
        <s v="Ագգիթին"/>
        <s v="Ագարայի"/>
        <s v="Ագաբայի"/>
        <s v="Աբիքէլը"/>
        <s v="Աբիրոնն"/>
        <s v="Աբիրոնի"/>
        <s v="Աբիրամէ"/>
        <s v="Աբիտալի"/>
        <s v="Աբիեզեր"/>
        <s v="Աբիդանը"/>
        <s v="Աբիայէն"/>
        <s v="Աբդօնին"/>
        <s v="Աբդիայի"/>
        <s v="ԱՐԺԷՔԸ65"/>
        <s v="ԱՂՕԹՔԸ19"/>
        <s v="ԱՔՍՈՐԸ17"/>
        <s v="Աքուդի"/>
        <s v="Աքղաբի"/>
        <s v="Աքիուդ"/>
        <s v="Աքիովը"/>
        <s v="Աքիմօթ"/>
        <s v="Աքիայի"/>
        <s v="Աքիամը"/>
        <s v="Աքեզիբ"/>
        <s v="Աքբանն"/>
        <s v="Աքայիա"/>
        <s v="Աքաբին"/>
        <s v="Ափերէմ"/>
        <s v="Աւովդի"/>
        <s v="Աւովդը"/>
        <s v="Աւայէն"/>
        <s v="Արսայի"/>
        <s v="Արուրի"/>
        <s v="Արոէրը"/>
        <s v="Արոէրէ"/>
        <s v="Արիփին"/>
        <s v="Արիէլը"/>
        <s v="Արեդէն"/>
        <s v="Արբոնա"/>
        <s v="Արբացի"/>
        <s v="Արահին"/>
        <s v="Արաբիա"/>
        <s v="Ատտիլի"/>
        <s v="Ատախօս"/>
        <s v="Ատալիա"/>
        <s v="Ասքուր"/>
        <s v="Ասրիէլ"/>
        <s v="Ասուրը"/>
        <s v="Ասուբի"/>
        <s v="Ասուբա"/>
        <s v="Ասուաթ"/>
        <s v="Ասեմոն"/>
        <s v="Ասեմին"/>
        <s v="Ասեդիմ"/>
        <s v="Ասբէլը"/>
        <s v="Ասարէն"/>
        <s v="Ասարէլ"/>
        <s v="Ասադիա"/>
        <s v="Առնոնն"/>
        <s v="Առակաց"/>
        <s v="Անթանի"/>
        <s v="Անգիէն"/>
        <s v="Անգեայ"/>
        <s v="Անարէթ"/>
        <s v="Անամին"/>
        <s v="Անաբէն"/>
        <s v="Այեղօն"/>
        <s v="Ամպղիա"/>
        <s v="Ամուէլ"/>
        <s v="Ամոնէն"/>
        <s v="Ամոկէն"/>
        <s v="Ամնոնն"/>
        <s v="Ամմոնն"/>
        <s v="Ամմոնը"/>
        <s v="Ամմայի"/>
        <s v="Ամիուդ"/>
        <s v="Ամասիի"/>
        <s v="Ամադան"/>
        <s v="Աղօնին"/>
        <s v="Ալօէսը"/>
        <s v="Ալօեսի"/>
        <s v="Ալփեան"/>
        <s v="Աթէնքի"/>
        <s v="Աթանիի"/>
        <s v="Աթաղին"/>
        <s v="Ազուրը"/>
        <s v="Ազովրը"/>
        <s v="Ազիէլը"/>
        <s v="Ազիզան"/>
        <s v="Ազեկան"/>
        <s v="Ազգադի"/>
        <s v="Ազգադը"/>
        <s v="Ազանօթ"/>
        <s v="Ազամօթ"/>
        <s v="Ադորամ"/>
        <s v="Ադղիին"/>
        <s v="Ադինօն"/>
        <s v="Ադինան"/>
        <s v="Ադիէլն"/>
        <s v="Ադիդին"/>
        <s v="Ադդովը"/>
        <s v="Ադդանէ"/>
        <s v="Ադդայի"/>
        <s v="Աբիէլը"/>
        <s v="Աբիդան"/>
        <s v="Աբիայի"/>
        <s v="Աբեդին"/>
        <s v="Աբդիու"/>
        <s v="Աբդայի"/>
        <s v="Աբադոն"/>
        <s v="ԱՆՆԿԱՏ"/>
        <s v="Աքսափ"/>
        <s v="Աքուք"/>
        <s v="Աքիամ"/>
        <s v="Աքազի"/>
        <s v="Ափփեմ"/>
        <s v="Ափէրը"/>
        <s v="Ափեկի"/>
        <s v="Ափեկա"/>
        <s v="Աւայի"/>
        <s v="Արօդի"/>
        <s v="Արփաթ"/>
        <s v="Արիփը"/>
        <s v="Արետա"/>
        <s v="Արելի"/>
        <s v="Արեդն"/>
        <s v="Արդօն"/>
        <s v="Արահի"/>
        <s v="Ատրօթ"/>
        <s v="Ատերը"/>
        <s v="Ատարա"/>
        <s v="Ասուբ"/>
        <s v="Ասոնի"/>
        <s v="Ասոմը"/>
        <s v="Ասիրի"/>
        <s v="Ասիսի"/>
        <s v="Ասերը"/>
        <s v="Ասբէլ"/>
        <s v="Ասաւը"/>
        <s v="Ասարէ"/>
        <s v="Ասանը"/>
        <s v="Ասայէ"/>
        <s v="Առանն"/>
        <s v="Ապփիա"/>
        <s v="Անիամ"/>
        <s v="Անէրը"/>
        <s v="Անգիա"/>
        <s v="Անամը"/>
        <s v="Այինի"/>
        <s v="Այինը"/>
        <s v="Ամրան"/>
        <s v="Ամոկը"/>
        <s v="Ամէքն"/>
        <s v="Ամաղն"/>
        <s v="Աղուղ"/>
        <s v="Ահավա"/>
        <s v="Ալադն"/>
        <s v="Ալադը"/>
        <s v="Աթաքի"/>
        <s v="Աթաթն"/>
        <s v="Ազովր"/>
        <s v="Ազիէլ"/>
        <s v="Ազանի"/>
        <s v="Ազակի"/>
        <s v="Ադիդի"/>
        <s v="Ադդիի"/>
        <s v="Ադդար"/>
        <s v="Ադդան"/>
        <s v="Ադասա"/>
        <s v="Ադամա"/>
        <s v="Ադաթա"/>
        <s v="Ադադա"/>
        <s v="Ագէին"/>
        <s v="Ագագէ"/>
        <s v="Ագաբի"/>
        <s v="Աբեդը"/>
        <s v="Աբդին"/>
        <s v="Աբդան"/>
        <s v="Աբանա"/>
        <s v="Աքադ"/>
        <s v="Աւիմ"/>
        <s v="Արեք"/>
        <s v="Արեդ"/>
        <s v="Արահ"/>
        <s v="Ասոն"/>
        <s v="Ասոմ"/>
        <s v="Ասալ"/>
        <s v="Անիմ"/>
        <s v="Անգի"/>
        <s v="Անաբ"/>
        <s v="Ամմի"/>
        <s v="Ամմա"/>
        <s v="Ամիի"/>
        <s v="Ամամ"/>
        <s v="Ամաթ"/>
        <s v="Ակոր"/>
        <s v="Ալաբ"/>
        <s v="Ադմա"/>
        <s v="Աբէս"/>
        <s v="Առա"/>
        <s v="Բահաղին"/>
        <s v="Բասանի"/>
        <s v="Բոոս"/>
        <s v="Բեթէլի"/>
        <s v="Բաղաամին"/>
        <s v="Բանիան"/>
        <s v="Բաղաամ"/>
        <s v="Բեթէլ"/>
        <s v="Բաղակ"/>
        <s v="Բենադադ"/>
        <s v="Բաղակին"/>
        <s v="Բեթլէհէմ"/>
        <s v="Բարձրեալ"/>
        <s v="Բաասային"/>
        <s v="Բահաղի"/>
        <s v="Բահաղ"/>
        <s v="Բառնաբասին"/>
        <s v="Բեթլէհէմի"/>
        <s v="Բարձրեալը"/>
        <s v="Բարուքին"/>
        <s v="Բառնաբաս"/>
        <s v="Բեթսամիւսի"/>
        <s v="Բաղտասասար"/>
        <s v="Բանիա"/>
        <s v="Բաասա"/>
        <s v="Բենիամինեանները"/>
        <s v="Բոքորեան"/>
        <s v="Բաղտասար"/>
        <s v="Բեթանիա"/>
        <s v="Բարուք"/>
        <s v="Բենիամինեան"/>
        <s v="Բենադադին"/>
        <s v="Բարաբբան"/>
        <s v="Բարուքը"/>
        <s v="Բաղաամը"/>
        <s v="Բոոսի"/>
        <s v="Բարիա"/>
        <s v="Բաղղա"/>
        <s v="Բեթլէհէմին"/>
        <s v="Բեթլէհէմէն"/>
        <s v="Բեթլեհէմէն"/>
        <s v="Բերսաբէէի"/>
        <s v="Բահաղիմին"/>
        <s v="Բէովրի"/>
        <s v="Բաասան"/>
        <s v="Բասան"/>
        <s v="Բաաղ"/>
        <s v="Բեթլէհեմացի"/>
        <s v="Բերսաբէէէն"/>
        <s v="Բերովթացի"/>
        <s v="Բեթսայիդա"/>
        <s v="Բարաքիայի"/>
        <s v="Բառնեայէն"/>
        <s v="Բառնաբասը"/>
        <s v="Բեթորոնը"/>
        <s v="Բեթաւանի"/>
        <s v="Բահաղիմը"/>
        <s v="Բաանային"/>
        <s v="Բօսրայի"/>
        <s v="Բասանին"/>
        <s v="Բանիին"/>
        <s v="Բաղդատ"/>
        <s v="Բաղա"/>
        <s v="Բարաքիային"/>
        <s v="Բերզելիին"/>
        <s v="Բեսելիէլը"/>
        <s v="Բեթսամիւս"/>
        <s v="Բաթուէլին"/>
        <s v="Բէովրեան"/>
        <s v="Բագուէին"/>
        <s v="Բերզելի"/>
        <s v="Բեթսանի"/>
        <s v="Բարաբբա"/>
        <s v="Բաղային"/>
        <s v="Բոոսը"/>
        <s v="Բաղան"/>
        <s v="Բենիամինեաններուն"/>
        <s v="Բելփեգովրին"/>
        <s v="Բեթփեգովրի"/>
        <s v="Բեթսամիւսը"/>
        <s v="Բարձրելոյն"/>
        <s v="Բաբելոնեան"/>
        <s v="Բեթորոնին"/>
        <s v="Բասեմաթին"/>
        <s v="Բակբոկիան"/>
        <s v="Բերզելիի"/>
        <s v="Բեթլեհէմ"/>
        <s v="Բեբայիին"/>
        <s v="Բաւուրիմ"/>
        <s v="Բասեմաթը"/>
        <s v="Բանիային"/>
        <s v="Բաաղանան"/>
        <s v="Բեթէլին"/>
        <s v="Բեթէլէն"/>
        <s v="Բասանէն"/>
        <s v="Բառնեայ"/>
        <s v="Բերովթ"/>
        <s v="Բեթէլը"/>
        <s v="Բեզեկի"/>
        <s v="Բասանը"/>
        <s v="Բաղղան"/>
        <s v="Բաանան"/>
        <s v="Բաանա"/>
        <s v="Բաաղա"/>
        <s v="Բենիամինեաններէն"/>
        <s v="Բաղարջակերացի"/>
        <s v="Բահաղիմներուն"/>
        <s v="Բեթսայիդայէն"/>
        <s v="Բեթսամիւսացի"/>
        <s v="Բէեղսեփոնին"/>
        <s v="Բեթսամիւսին"/>
        <s v="Բեթլէհէմացի"/>
        <s v="Բեթաքարմայի"/>
        <s v="Բաւուրիմացի"/>
        <s v="Բաաղփարասին"/>
        <s v="Բերսաբէէին"/>
        <s v="Բեթանիայէն"/>
        <s v="Բարաքիէլին"/>
        <s v="Բաաղհերմոն"/>
        <s v="Բերինիկէն"/>
        <s v="Բեսելիէլն"/>
        <s v="Բենհայիլը"/>
        <s v="Բեթսուրին"/>
        <s v="Բեթմաաքան"/>
        <s v="Բեթլեհէմի"/>
        <s v="Բեթլեհէմը"/>
        <s v="Բարումացի"/>
        <s v="Բաղասանին"/>
        <s v="Բաղադանին"/>
        <s v="Բաաղգադէն"/>
        <s v="ԲԵԹԱՆԻԱՅԻ"/>
        <s v="Բեսելիէլ"/>
        <s v="Բեթրոոբի"/>
        <s v="Բեթդագոն"/>
        <s v="Բեթարաբա"/>
        <s v="Բեթանաթի"/>
        <s v="Բարաքիան"/>
        <s v="Բառնեայի"/>
        <s v="Բանուիին"/>
        <s v="Բաղաանան"/>
        <s v="Բաթուէլի"/>
        <s v="Բօսրացի"/>
        <s v="Բուզացի"/>
        <s v="Բեթփագէ"/>
        <s v="Բեթորոն"/>
        <s v="Բեթբարա"/>
        <s v="Բեթաւան"/>
        <s v="Բեթագղա"/>
        <s v="Բարսաբա"/>
        <s v="Բարիայի"/>
        <s v="Բանեայի"/>
        <s v="Բաղղայի"/>
        <s v="Բաղադան"/>
        <s v="Բահաղով"/>
        <s v="Բաթուէլ"/>
        <s v="Բադադին"/>
        <s v="Բոոսին"/>
        <s v="Բոկկին"/>
        <s v="Բլրացի"/>
        <s v="Բէերիի"/>
        <s v="Բենովը"/>
        <s v="Բեթսան"/>
        <s v="Բասանն"/>
        <s v="Բաղայի"/>
        <s v="Բաալօթ"/>
        <s v="Բոքոր"/>
        <s v="Բոքիմ"/>
        <s v="Բոկկի"/>
        <s v="Բերիա"/>
        <s v="Բանիի"/>
        <s v="Բամօթ"/>
        <s v="Բաաղը"/>
        <s v="Բոոզ"/>
        <s v="Բէլը"/>
        <s v="Բէեր"/>
        <s v="Բենիամինեաններու"/>
        <s v="Բեթսամիւսացիները"/>
        <s v="ԲԱՐԵԿԱՐԳՈՒԹԻՒՆԸ17"/>
        <s v="Բարիայեաններուն"/>
        <s v="Բոքորեաններուն"/>
        <s v="Բենիամինեաններ"/>
        <s v="Բեթմարքաբովթին"/>
        <s v="Բաղայեաններուն"/>
        <s v="Բերովթացիները"/>
        <s v="Բաբելոնացիներ"/>
        <s v="Բերացիներուն"/>
        <s v="Բենիամինեանը"/>
        <s v="Բենաբինադաբը"/>
        <s v="Բեթմարքաբովթ"/>
        <s v="Բեթդէբլաթեմի"/>
        <s v="ԲազմաստեղըՈւ"/>
        <s v="Բաբելացիները"/>
        <s v="ԲԱՐԵԿԱՄՆԵՐԸ11"/>
        <s v="Բեթլեհեմացի"/>
        <s v="Բեթլաբաւովթ"/>
        <s v="Բեթեսիմօթին"/>
        <s v="Բեթեսիմօթէն"/>
        <s v="Բեթասուփիմը"/>
        <s v="Բեթագաբարին"/>
        <s v="Բաղտասասարն"/>
        <s v="Բազմաստեղին"/>
        <s v="Բարձրելոյն15"/>
        <s v="Բիւթանիայի"/>
        <s v="Բէեղսեփոնի"/>
        <s v="Բեքովրաթին"/>
        <s v="Բեսելիէլին"/>
        <s v="Բելփեգովրի"/>
        <s v="Բեթմաաքայի"/>
        <s v="Բեթեսիմօթի"/>
        <s v="Բեթգամովղի"/>
        <s v="Բեթգադերին"/>
        <s v="Բեթբէէլմօն"/>
        <s v="Բեթբարէիին"/>
        <s v="Բեթարաբայի"/>
        <s v="Բեթաբարայի"/>
        <s v="Բեդփաղեթին"/>
        <s v="Բարսայիթին"/>
        <s v="Բասոդիային"/>
        <s v="Բաղաասօրին"/>
        <s v="Բաթրաբբիմի"/>
        <s v="Բաալթամարի"/>
        <s v="ԲԵՐԻՆԻԿԷԻՆ"/>
        <s v="ԲԵԹՍԱԻԴԱՅԻ"/>
        <s v="ԲԱՐՏԻՄԷՈՍԸ"/>
        <s v="ԲԱՌՆԱԲԱՍԷՆ"/>
        <s v="Բարձրեալը18"/>
        <s v="Բոկքիային"/>
        <s v="Բերոթայէն"/>
        <s v="Բենհեսեդը"/>
        <s v="Բենզօհէթն"/>
        <s v="Բենդակարը"/>
        <s v="Բենգաբերը"/>
        <s v="Բեհեմովթը"/>
        <s v="Բելփեգովր"/>
        <s v="Բեթփեգովր"/>
        <s v="Բեթնամրան"/>
        <s v="Բեթմաւոնի"/>
        <s v="Բեթլէհէմը"/>
        <s v="Բեթթափուա"/>
        <s v="Բեթեսիմօթ"/>
        <s v="Բեթափրայի"/>
        <s v="Բեթարբէլը"/>
        <s v="Բեթակադին"/>
        <s v="Բեթագղայի"/>
        <s v="Բեեստարան"/>
        <s v="Բարտիմէոս"/>
        <s v="Բարեյեսու"/>
        <s v="Բասաղօթին"/>
        <s v="Բառնաբասն"/>
        <s v="Բառնաբասի"/>
        <s v="Բաներեգէս"/>
        <s v="Բահաղամին"/>
        <s v="Բազկաթացի"/>
        <s v="Բադեկարին"/>
        <s v="Բաաղփասար"/>
        <s v="Բաաղամոնի"/>
        <s v="ԲԱՂՏԱՍԱՐԻ"/>
        <s v="Բօսրայէն"/>
        <s v="Բուբաստի"/>
        <s v="Բիւթանիա"/>
        <s v="Բիզթային"/>
        <s v="Բիգթանին"/>
        <s v="Բիգթային"/>
        <s v="Բէէլմօնի"/>
        <s v="Բէէլմօնը"/>
        <s v="Բերովթին"/>
        <s v="Բերինիկէ"/>
        <s v="Բերզելին"/>
        <s v="Բեսեղամը"/>
        <s v="Բենադադի"/>
        <s v="Բենադադը"/>
        <s v="Բեղգային"/>
        <s v="Բեղգայէն"/>
        <s v="Բեթքովրի"/>
        <s v="Բեթփասես"/>
        <s v="Բեթփաղէթ"/>
        <s v="Բեթփագէի"/>
        <s v="Բեթսուրը"/>
        <s v="Բեթսանին"/>
        <s v="Բեթռափան"/>
        <s v="Բեթորոնն"/>
        <s v="Բեթորոնի"/>
        <s v="Բեթորոնէ"/>
        <s v="Բեթնամրա"/>
        <s v="Բեթմաաքա"/>
        <s v="Բեթհեզդա"/>
        <s v="Բեթլէհեմ"/>
        <s v="Բեթիային"/>
        <s v="Բեթերոնը"/>
        <s v="Բեթեսելի"/>
        <s v="Բեթելացի"/>
        <s v="Բեթարանը"/>
        <s v="Բեթասետա"/>
        <s v="Բեթանովթ"/>
        <s v="Բեթանանի"/>
        <s v="Բեթակադի"/>
        <s v="Բարկոսին"/>
        <s v="Բարիային"/>
        <s v="Բարիայէն"/>
        <s v="Բասաղօթի"/>
        <s v="Բաղղանին"/>
        <s v="Բաղղային"/>
        <s v="Բահաղիմն"/>
        <s v="Բահաղիմի"/>
        <s v="Բահաղամի"/>
        <s v="Բակբոկին"/>
        <s v="Բակբակար"/>
        <s v="Բաթուլին"/>
        <s v="Բաթուէլը"/>
        <s v="Բազիօթիա"/>
        <s v="Բադայիան"/>
        <s v="Բաասիայի"/>
        <s v="Բաասայէն"/>
        <s v="Բաաղգադը"/>
        <s v="Բաաղայէն"/>
        <s v="ԲԵԹԱՆԻՈՅ"/>
        <s v="ԲԱՂԽՈՒՄԸ"/>
        <s v="ԲՈՒԺՈՒԻ1"/>
        <s v="Բոքորին"/>
        <s v="Բոքորէն"/>
        <s v="Բունիին"/>
        <s v="Բոտանիմ"/>
        <s v="Բոկքիան"/>
        <s v="Բղաստոս"/>
        <s v="Բէովրին"/>
        <s v="Բէէլմօն"/>
        <s v="Բերովթի"/>
        <s v="Բերիացի"/>
        <s v="Բերիայի"/>
        <s v="Բերելիմ"/>
        <s v="Բեսէիին"/>
        <s v="Բենովրը"/>
        <s v="Բենանան"/>
        <s v="Բենամմի"/>
        <s v="Բեթրոնը"/>
        <s v="Բեթսուր"/>
        <s v="Բեթսանը"/>
        <s v="Բեթսանէ"/>
        <s v="Բեթարամ"/>
        <s v="Բեթանաթ"/>
        <s v="Բեթամէկ"/>
        <s v="Բեթահէն"/>
        <s v="Բեբային"/>
        <s v="Բեբայիի"/>
        <s v="Բաւային"/>
        <s v="Բարկոսի"/>
        <s v="Բարաքիա"/>
        <s v="Բասեմաթ"/>
        <s v="Բասեբեթ"/>
        <s v="Բանովթը"/>
        <s v="Բամօթէն"/>
        <s v="Բամայէլ"/>
        <s v="Բաղիադա"/>
        <s v="Բաղայէն"/>
        <s v="Բաղակէն"/>
        <s v="Բաղաամի"/>
        <s v="Բակբոկի"/>
        <s v="Բագուէն"/>
        <s v="Բագուէի"/>
        <s v="Բաանայի"/>
        <s v="Բաաղիան"/>
        <s v="Բաաղեթը"/>
        <s v="Բաալօթի"/>
        <s v="Բաազեթն"/>
        <s v="ԲԵՐՈՒԻ1"/>
        <s v="Բօսրան"/>
        <s v="Բոքորի"/>
        <s v="Բուզիի"/>
        <s v="Բոկկիի"/>
        <s v="Բիգթան"/>
        <s v="Բէերան"/>
        <s v="Բերոթա"/>
        <s v="Բերիթի"/>
        <s v="Բերիթը"/>
        <s v="Բեսէին"/>
        <s v="Բեսէիի"/>
        <s v="Բենօնի"/>
        <s v="Բեղդան"/>
        <s v="Բեղգան"/>
        <s v="Բեթէլն"/>
        <s v="Բեթէլէ"/>
        <s v="Բեդանը"/>
        <s v="Բեբայի"/>
        <s v="Բարաքա"/>
        <s v="Բարադի"/>
        <s v="Բասիին"/>
        <s v="Բանաան"/>
        <s v="Բաղակը"/>
        <s v="Բահաղս"/>
        <s v="Բահաղն"/>
        <s v="Բահաղը"/>
        <s v="Բաթուլ"/>
        <s v="Բազկաթ"/>
        <s v="Բաանին"/>
        <s v="Բաաղեթ"/>
        <s v="Բաալիս"/>
        <s v="ԲՈՔԻՄԻ"/>
        <s v="Բունա"/>
        <s v="Բէերա"/>
        <s v="Բերոթ"/>
        <s v="Բերիթ"/>
        <s v="Բետէն"/>
        <s v="Բեդան"/>
        <s v="Բարսա"/>
        <s v="Բարադ"/>
        <s v="Բասիի"/>
        <s v="Բասար"/>
        <s v="Բաարա"/>
        <s v="Բաանի"/>
        <s v="Բաաղի"/>
        <s v="ԲԵՌԸ33"/>
        <s v="Բուլ"/>
        <s v="Բէան"/>
        <s v="Բենը"/>
        <s v="Բարա"/>
        <s v="Բէլ"/>
        <s v="Բե"/>
        <s v="Գաղաադի"/>
        <s v="Գադին"/>
        <s v="Գաղաադ"/>
        <s v="Գեդէօն"/>
        <s v="Գալիլիայի"/>
        <s v="Գայիի"/>
        <s v="Գաբաայի"/>
        <s v="Գաղգաղա"/>
        <s v="Գալիլիա"/>
        <s v="Գաղգաղայի"/>
        <s v="Գաբաւոնի"/>
        <s v="Գոդողիային"/>
        <s v="Գոդողիան"/>
        <s v="Գեդէօնին"/>
        <s v="Գոմորի"/>
        <s v="Գէթի"/>
        <s v="Գերսոնին"/>
        <s v="Գալիլիայէն"/>
        <s v="Գադ"/>
        <s v="Գաղաադին"/>
        <s v="Գազա"/>
        <s v="Գեսեմի"/>
        <s v="Գաբաան"/>
        <s v="Գադի"/>
        <s v="Գադեաններուն"/>
        <s v="Գաղաադացի"/>
        <s v="Գաբաւոնին"/>
        <s v="Գոթողիա"/>
        <s v="Գոթողիան"/>
        <s v="Գաղաադը"/>
        <s v="Գէեզին"/>
        <s v="Գեբաղ"/>
        <s v="Գալիլիացի"/>
        <s v="Գերարայի"/>
        <s v="Գաբաայէն"/>
        <s v="Գաբաւոն"/>
        <s v="Գազայի"/>
        <s v="Գաբաա"/>
        <s v="Գերսոնեաններուն"/>
        <s v="Գասիոն"/>
        <s v="Գալիլիացիներուն"/>
        <s v="Գաբաւոնացիները"/>
        <s v="Գերգեսացիները"/>
        <s v="Գաղգաղայէն"/>
        <s v="Գոթոնիէլը"/>
        <s v="Գողիաթին"/>
        <s v="Գեղբուէի"/>
        <s v="Գաղաադէն"/>
        <s v="Գովղանը"/>
        <s v="Գեղբուէ"/>
        <s v="Գարիզին"/>
        <s v="Գեսամը"/>
        <s v="Գաբայի"/>
        <s v="Գաբան"/>
        <s v="Գերա"/>
        <s v="Գեսուրացիներուն"/>
        <s v="Գամարիային"/>
        <s v="Գադեանները"/>
        <s v="Գերսոնացի"/>
        <s v="Գեթրեմօնը"/>
        <s v="Գեդէօնիին"/>
        <s v="Գաբաւոնէն"/>
        <s v="Գեղոնացի"/>
        <s v="Գաղեմէթը"/>
        <s v="Գալիլիան"/>
        <s v="Գաբաային"/>
        <s v="ԳԱԼԻԼԻՈՅ"/>
        <s v="Գոմորին"/>
        <s v="Գէեզիին"/>
        <s v="Գերսոնի"/>
        <s v="Գերսոնը"/>
        <s v="Գեսուրի"/>
        <s v="Գեսուրը"/>
        <s v="Գաղաադն"/>
        <s v="Գաբայէն"/>
        <s v="Գովզան"/>
        <s v="Գերսոն"/>
        <s v="Գերարա"/>
        <s v="Գերայի"/>
        <s v="Գայիոս"/>
        <s v="Գոթամ"/>
        <s v="Գէթին"/>
        <s v="Գեհոն"/>
        <s v="Գաաղը"/>
        <s v="Գեփա"/>
        <s v="Գաաղ"/>
        <s v="Գաբաւոնացիներուն"/>
        <s v="Գերգեսացիներուն"/>
        <s v="Գոմորացիներուն"/>
        <s v="Գերսոնեաններու"/>
        <s v="Գերսոնեաններէն"/>
        <s v="Գադարացիներուն"/>
        <s v="Գեսուրացիներն"/>
        <s v="Գաղատացիներու"/>
        <s v="Գալիլիացիները"/>
        <s v="Գազացիներուն"/>
        <s v="Գեննեսարէթի"/>
        <s v="Գադեաններէն"/>
        <s v="Գոթողիային"/>
        <s v="Գերգեսացին"/>
        <s v="Գեթացիները"/>
        <s v="Գադեաններն"/>
        <s v="Գաբաւոնացի"/>
        <s v="ԳԵԹՍԵՄԱՆԻԻ"/>
        <s v="Գեթսեմանի"/>
        <s v="Գամաղիէլն"/>
        <s v="Գամաղիէլը"/>
        <s v="Գաբաթոնին"/>
        <s v="Գերսոնէն"/>
        <s v="Գեթթայիմ"/>
        <s v="Գեդովրին"/>
        <s v="Գեդդէլին"/>
        <s v="Գամարիան"/>
        <s v="Գադերացի"/>
        <s v="Գաբաւոնը"/>
        <s v="Գաբաթոնը"/>
        <s v="Գերային"/>
        <s v="Գեդէօնի"/>
        <s v="Գեդդէլի"/>
        <s v="Գանեբաթ"/>
        <s v="Գաղուան"/>
        <s v="Գադդիին"/>
        <s v="Գաբաացի"/>
        <s v="ԳՈԴՈՂԻԱ"/>
        <s v="Գոսոմի"/>
        <s v="Գոյիմի"/>
        <s v="Գոմորը"/>
        <s v="Գողիաթ"/>
        <s v="Գեսուր"/>
        <s v="Գեհոնի"/>
        <s v="Գելմոն"/>
        <s v="Գեդովր"/>
        <s v="Գեբաղը"/>
        <s v="Գաղուա"/>
        <s v="Գազէզը"/>
        <s v="Գովբի"/>
        <s v="Գոմոր"/>
        <s v="Գէթէն"/>
        <s v="Գէեզի"/>
        <s v="Գեղոն"/>
        <s v="Գաթեր"/>
        <s v="Գադէն"/>
        <s v="Գաասի"/>
        <s v="Գաաղն"/>
        <s v="Գուր"/>
        <s v="Գէթը"/>
        <s v="Գաաս"/>
        <s v="Գաղաադեաններուն"/>
        <s v="Գեսուրացիներու"/>
        <s v="Գեբաղացիներուն"/>
        <s v="Գաղաադացիներէն"/>
        <s v="Գալիլիացիներու"/>
        <s v="Գալիլիացիներէն"/>
        <s v="Գազերացիներուն"/>
        <s v="ԳԱՂԱՏԱՑԻՆԵՐՈՒՆ"/>
        <s v="Գունեաններուն"/>
        <s v="Գաղաադացիները"/>
        <s v="Գաղաադացիներդ"/>
        <s v="Գադարացիներու"/>
        <s v="Գեթացիներուն"/>
        <s v="Գեբաղացիները"/>
        <s v="Գասիոնգաբերի"/>
        <s v="Գեքարասիմին"/>
        <s v="Գեթքոփերացի"/>
        <s v="Գասիոնգաբեր"/>
        <s v="Գաղատացիներ"/>
        <s v="Գադերօթայիմ"/>
        <s v="Գոթոնիէլին"/>
        <s v="Գեննեսարէթ"/>
        <s v="Գեթողաթիին"/>
        <s v="Գամաղիէլին"/>
        <s v="Գաղայիային"/>
        <s v="Գալիլիացին"/>
        <s v="ԳՈՒՇԱԿՈՒԻ1"/>
        <s v="Գոթոնիէլն"/>
        <s v="Գոթոնիէլի"/>
        <s v="Գոդողիայի"/>
        <s v="Գեքարասիմ"/>
        <s v="Գերարայէն"/>
        <s v="Գեթողաթին"/>
        <s v="Գեդովրացի"/>
        <s v="Գարաւոնին"/>
        <s v="Գամաղիէլի"/>
        <s v="Գաղղիմացի"/>
        <s v="Գաղատացիս"/>
        <s v="Գալիլիայէ"/>
        <s v="Գադերային"/>
        <s v="Գադեաններ"/>
        <s v="Գաբաթոնէն"/>
        <s v="ԳՈԹՈՂԻԱՅԻ"/>
        <s v="ԳՕՏԻՆԵՐԸ1"/>
        <s v="ԳՏՆՈՒԻԼԸ1"/>
        <s v="Գովղանին"/>
        <s v="Գինաթեան"/>
        <s v="Գիլալայը"/>
        <s v="Գեսուրէն"/>
        <s v="Գեթքոփեր"/>
        <s v="Գեթրեմօն"/>
        <s v="Գեդդիէլը"/>
        <s v="Գայիրադը"/>
        <s v="Գամուլին"/>
        <s v="Գամաղիին"/>
        <s v="Գամաղիէլ"/>
        <s v="Գաղիոնին"/>
        <s v="Գաղադացի"/>
        <s v="Գալիլովթ"/>
        <s v="Գազեմէթն"/>
        <s v="Գադերօթը"/>
        <s v="Գադգադէն"/>
        <s v="ԳՈԹՈՆԻԷԼ"/>
        <s v="ԳԱՆԳԱՏԻ7"/>
        <s v="ԳԱՆԳԱՏԻ10"/>
        <s v="ԳՈՎԵՍՏԸ1"/>
        <s v="Գունիին"/>
        <s v="Գունիէն"/>
        <s v="Գովզանի"/>
        <s v="Գոդեսէն"/>
        <s v="Գթասիրտ"/>
        <s v="Գեսրոնի"/>
        <s v="Գեհոնին"/>
        <s v="Գեդովրի"/>
        <s v="Գեդէօնը"/>
        <s v="Գեբեմին"/>
        <s v="Գարեբին"/>
        <s v="Գայիրադ"/>
        <s v="Գայիոսը"/>
        <s v="Գամզովն"/>
        <s v="Գաղմօնը"/>
        <s v="Գաղղիմի"/>
        <s v="Գաղաբին"/>
        <s v="Գազայէն"/>
        <s v="Գազամին"/>
        <s v="Գադերօթ"/>
        <s v="Գաբէսին"/>
        <s v="Գաբային"/>
        <s v="Գաբաթոն"/>
        <s v="ԳՏՆՈՒԻ3"/>
        <s v="Գուէլը"/>
        <s v="Գիսփան"/>
        <s v="Գինաթի"/>
        <s v="Գեփայի"/>
        <s v="Գեսեմը"/>
        <s v="Գեբէին"/>
        <s v="Գեբաղն"/>
        <s v="Գեբաղի"/>
        <s v="Գարեբը"/>
        <s v="Գայիմի"/>
        <s v="Գայիին"/>
        <s v="Գայիէն"/>
        <s v="Գաղամի"/>
        <s v="Գաղաղի"/>
        <s v="Գադերի"/>
        <s v="Գադերա"/>
        <s v="Գադդին"/>
        <s v="Գադգադ"/>
        <s v="Գադացի"/>
        <s v="Գաբաաթ"/>
        <s v="Գաարին"/>
        <s v="Գաաղին"/>
        <s v="Գործք"/>
        <s v="Գոսոմ"/>
        <s v="Գիայի"/>
        <s v="Գեփան"/>
        <s v="Գեսեմ"/>
        <s v="Գեսան"/>
        <s v="Գեդոմ"/>
        <s v="Գարմի"/>
        <s v="Գարեբ"/>
        <s v="Գաղաղ"/>
        <s v="Գադդա"/>
        <s v="Գաամը"/>
        <s v="Գաաբի"/>
        <s v="ԳՈՎԷ1"/>
        <s v="Գոաթ"/>
        <s v="Գէթն"/>
        <s v="Գադը"/>
        <s v="Գաբա"/>
        <s v="Գաղ"/>
        <s v="Գաթ"/>
        <s v="Դանին"/>
        <s v="Դաւիթի1"/>
        <s v="Դանի"/>
        <s v="Դանէն"/>
        <s v="Դագոնին"/>
        <s v="Դեբօրա"/>
        <s v="Դալիլա"/>
        <s v="Դեբոն"/>
        <s v="Դովրի"/>
        <s v="Դիսօն"/>
        <s v="Դովեկ"/>
        <s v="Դեդան"/>
        <s v="Դագուէլին"/>
        <s v="Դովդայի"/>
        <s v="Դաթանին"/>
        <s v="Դեդանի"/>
        <s v="Դումա"/>
        <s v="Դիսան"/>
        <s v="Դերբէ"/>
        <s v="Դանը"/>
        <s v="Դոդացիներն"/>
        <s v="Դեկապոլիսի"/>
        <s v="Դաղայիային"/>
        <s v="Դեմետրիոս"/>
        <s v="Դեբօրային"/>
        <s v="Դօթայիմի"/>
        <s v="Դովդային"/>
        <s v="Դաղայիան"/>
        <s v="Դագուէլի"/>
        <s v="Դիսօնին"/>
        <s v="Դիսանին"/>
        <s v="Դեննաբա"/>
        <s v="Դեմոնին"/>
        <s v="Դեբօրան"/>
        <s v="Դեմասը"/>
        <s v="Դեկղան"/>
        <s v="Դեդանն"/>
        <s v="Դեբոնի"/>
        <s v="Դաթան"/>
        <s v="Դագոն"/>
        <s v="ԴԷՄ18"/>
        <s v="Դիոսկուրացիներու"/>
        <s v="ԴԷՄԱստիճաններուն"/>
        <s v="ԴԱՏԱՒՈՐԸԳլխաւոր"/>
        <s v="Դեդանացիներու"/>
        <s v="Դամադացիները"/>
        <s v="Դաղմանութայի"/>
        <s v="ԴՐԱՑԻՆԵՐՈՒՆ14"/>
        <s v="Դեմետրիոսին"/>
        <s v="Դեկապոլիսէն"/>
        <s v="Դանեաններէն"/>
        <s v="Դաբելայիմին"/>
        <s v="ԴԱՏԱՐԱՆԱԿԱՆ"/>
        <s v="Դռնպանները"/>
        <s v="Դիոտրեփէսը"/>
        <s v="Դեբլաթէմէն"/>
        <s v="Դամասկոսցի"/>
        <s v="ԴԱՏԱՍՏԱՆԸ11"/>
        <s v="Դիոնեսիոս"/>
        <s v="Դինացիներ"/>
        <s v="Դաւեցիներ"/>
        <s v="Դատաւորաց"/>
        <s v="Դաղայիայի"/>
        <s v="Դաբարաթէն"/>
        <s v="ԴԻՈՏՐԵՓԷՍ"/>
        <s v="Դօդիային"/>
        <s v="Դրուսիղա"/>
        <s v="Դէբլաթէմ"/>
        <s v="Դերկոնին"/>
        <s v="Դերբացին"/>
        <s v="Դափկայէն"/>
        <s v="Դարդայէն"/>
        <s v="Դարաբաթը"/>
        <s v="Դաբարաթը"/>
        <s v="ԴԱՒԻԹԻՆ19"/>
        <s v="Դօթայիմ"/>
        <s v="Դովեկին"/>
        <s v="Դինային"/>
        <s v="Դերկոնի"/>
        <s v="Դեդանին"/>
        <s v="Դեբօնին"/>
        <s v="Դեբղայի"/>
        <s v="Դանեաան"/>
        <s v="Դաղփոնը"/>
        <s v="Դաբրիին"/>
        <s v="Դաբասէթ"/>
        <s v="ԴԱՌՆԱՅ27"/>
        <s v="ԴԱՌՆԱՅ1"/>
        <s v="Դովեկը"/>
        <s v="Դովդան"/>
        <s v="Դիոսին"/>
        <s v="Դէմօնա"/>
        <s v="Դեմնան"/>
        <s v="Դեդանը"/>
        <s v="Դեբոնը"/>
        <s v="Դաղայի"/>
        <s v="Դաղաան"/>
        <s v="Դաթանի"/>
        <s v="Դագոնի"/>
        <s v="Դագոնը"/>
        <s v="ԴԵՐԲԷԻ"/>
        <s v="Դուրա"/>
        <s v="Դիոսէ"/>
        <s v="Դեմաս"/>
        <s v="Դափկա"/>
        <s v="Դաննա"/>
        <s v="ԴԻՄԷ1"/>
        <s v="Դովր"/>
        <s v="Դիոս"/>
        <s v="Դարա"/>
        <s v="ԴԷՄ9"/>
        <s v="Եզեկիա"/>
        <s v="Երեմիային"/>
        <s v="Եսաւին"/>
        <s v="Երիքովի"/>
        <s v="Եդովմի"/>
        <s v="Եսաւ"/>
        <s v="Եղիային"/>
        <s v="Եզեկիային"/>
        <s v="Եսեբոնի"/>
        <s v="Եդովմին"/>
        <s v="Եմաթի"/>
        <s v="Եղիսէին"/>
        <s v="Եդովմ"/>
        <s v="Եզեկիան"/>
        <s v="Եսրոն"/>
        <s v="Եղկանա"/>
        <s v="Երիքով"/>
        <s v="Եդովմայեցիները"/>
        <s v="Եդովմայեցի"/>
        <s v="Եղիսամա"/>
        <s v="Եսաւը"/>
        <s v="Եղամի"/>
        <s v="Եղիասիբին"/>
        <s v="Ելիմելէքի"/>
        <s v="Եղիփաղէտ"/>
        <s v="Եղիակիմը"/>
        <s v="Ենովմի"/>
        <s v="Եղիփազ"/>
        <s v="Եղիաբը"/>
        <s v="Եփրոնին"/>
        <s v="Եմմերին"/>
        <s v="Ենակին"/>
        <s v="Եմանին"/>
        <s v="Եմաթին"/>
        <s v="Եղամին"/>
        <s v="Եբերը"/>
        <s v="Եղիովէնային"/>
        <s v="Եփրաթայի"/>
        <s v="ԵԶԵԿԻԱՅԻ"/>
        <s v="Եղիակիմ"/>
        <s v="Եղիաբին"/>
        <s v="Եսքողի"/>
        <s v="Եսեբոն"/>
        <s v="Եսաւի"/>
        <s v="Եմաթ"/>
        <s v="Ելից"/>
        <s v="Ենակիմներուն"/>
        <s v="Եփրաթացի"/>
        <s v="Եղիսաման"/>
        <s v="Եղիասիբը"/>
        <s v="Ենովմին"/>
        <s v="Եմովրին"/>
        <s v="Եմովրի"/>
        <s v="Եղիէլը"/>
        <s v="Եթթիին"/>
        <s v="Եթթին"/>
        <s v="Եղամ"/>
        <s v="Ելօն"/>
        <s v="Եբեր"/>
        <s v="Եդովմայեցիներուն"/>
        <s v="Երուսաղեմացի"/>
        <s v="Երիքովէն"/>
        <s v="Ենգադդիի"/>
        <s v="Ելիմելէք"/>
        <s v="Եսրոնին"/>
        <s v="Եսիմոնի"/>
        <s v="Եդրայիի"/>
        <s v="Եդովմէն"/>
        <s v="Եղիսէի"/>
        <s v="Եփրոն"/>
        <s v="Ենովս"/>
        <s v="Եմաթը"/>
        <s v="Եսէլ"/>
        <s v="Եթովպացիները"/>
        <s v="Եղիսափանը"/>
        <s v="Եգիպտացիք"/>
        <s v="Երիքովին"/>
        <s v="Եսթաւուղ"/>
        <s v="Եսեբոնին"/>
        <s v="Եսեբոնէն"/>
        <s v="Ենադադին"/>
        <s v="Եղնաթանը"/>
        <s v="ԵՐԵՄԻԱՅԻ"/>
        <s v="Եքրանին"/>
        <s v="Երիքովը"/>
        <s v="Երեմիայ"/>
        <s v="Եսեբոնը"/>
        <s v="Ենդովրի"/>
        <s v="Եղնաթան"/>
        <s v="Եղեասան"/>
        <s v="Ելէանան"/>
        <s v="Եզրիկամ"/>
        <s v="Եփրայի"/>
        <s v="Եփրաթա"/>
        <s v="Եսրոնը"/>
        <s v="Ենանին"/>
        <s v="Եմաթէն"/>
        <s v="Եղիադա"/>
        <s v="Եղիաբն"/>
        <s v="Եղէաղէ"/>
        <s v="Եդրայի"/>
        <s v="Եսբան"/>
        <s v="Ենանի"/>
        <s v="Ենակի"/>
        <s v="Եմովր"/>
        <s v="Եմանը"/>
        <s v="Եղիէլ"/>
        <s v="Եղիաբ"/>
        <s v="Եղամը"/>
        <s v="Ելդադ"/>
        <s v="Ելաթը"/>
        <s v="Եդնան"/>
        <s v="Եթթի"/>
        <s v="Եթան"/>
        <s v="Եդեր"/>
        <s v="Եսրոնեաններուն"/>
        <s v="Եդովմայեցիներն"/>
        <s v="Եփեսացիներուն"/>
        <s v="Եսթաւուղէն"/>
        <s v="Ենակիմները"/>
        <s v="Եղմարովդաք"/>
        <s v="Եղիսամային"/>
        <s v="Եղիովէնայի"/>
        <s v="Եղամացիներ"/>
        <s v="Եսթաւուղի"/>
        <s v="Եսելիային"/>
        <s v="Եղմովդադը"/>
        <s v="Եզրիկամին"/>
        <s v="Երաստոսը"/>
        <s v="Եսթեմովը"/>
        <s v="Եղիփաղէն"/>
        <s v="Եղիփազին"/>
        <s v="Եղիսուրն"/>
        <s v="Եղիսուրը"/>
        <s v="Եղիսափան"/>
        <s v="Եղիասափն"/>
        <s v="Եղիասափը"/>
        <s v="Ելլասարի"/>
        <s v="Եդրիէլին"/>
        <s v="Եքեղայի"/>
        <s v="Եփրոնէն"/>
        <s v="Եփրային"/>
        <s v="Եփեսացի"/>
        <s v="Ետեբաթա"/>
        <s v="Եսրոնէն"/>
        <s v="Եսեբոնն"/>
        <s v="Եսբաաղը"/>
        <s v="Եսայեայ"/>
        <s v="Ենգանիմ"/>
        <s v="Ենայիմի"/>
        <s v="Եղիփազի"/>
        <s v="Եղիսուա"/>
        <s v="Եղիուսն"/>
        <s v="Եղիասիբ"/>
        <s v="Եղէաղէն"/>
        <s v="Եկգեսին"/>
        <s v="Եքրանի"/>
        <s v="Եւիլան"/>
        <s v="Եսիմոն"/>
        <s v="Ենովսի"/>
        <s v="Ենովսը"/>
        <s v="Եմանէն"/>
        <s v="Եղիմէն"/>
        <s v="Եղեասա"/>
        <s v="Ելաթէն"/>
        <s v="Եթլոնի"/>
        <s v="Եդովմը"/>
        <s v="Եւիլա"/>
        <s v="Եսբօն"/>
        <s v="Եսաւն"/>
        <s v="Եղիմի"/>
        <s v="Եբերի"/>
        <s v="Եփրա"/>
        <s v="Եւին"/>
        <s v="Ետամ"/>
        <s v="Ենիա"/>
        <s v="Ենան"/>
        <s v="Եման"/>
        <s v="Եղիմ"/>
        <s v="Ելաթ"/>
        <s v="ԵՕԹԱՆԱՍՈՒՆԸԵՐԿՈՒՔԻՆ"/>
        <s v="ԵՕԹԱՆԱՍՈՒՆԸԵՐԿՈՒՔԸ"/>
        <s v="Երուսաղէմացիներէն"/>
        <s v="Երուսաղէմացիները"/>
        <s v="Եղբայրսիրութիւնը"/>
        <s v="Եսթաւուղացիները"/>
        <s v="Եդովմայեցիներու"/>
        <s v="ԵՐՈՒՍԱՂԷՄՑԻՆԵՐԸ"/>
        <s v="Ենովքեաններուն"/>
        <s v="Եթովպացիներուն"/>
        <s v="ԵՐՋԱՆԿՈՒԹԻՒՆԸ1"/>
        <s v="ԵՐԿՐՊԱԳՈՒԹԻՒՆ1"/>
        <s v="Ելօնեաններուն"/>
        <s v="Եգիպտացներուն"/>
        <s v="Եփեսացիներու"/>
        <s v="Երուսաղէմացի"/>
        <s v="Եպափրոդիտոսի"/>
        <s v="Եփեսացիները"/>
        <s v="ԵրուսաղէմԵւ"/>
        <s v="Եպափրոդիտոս"/>
        <s v="Ենակիմներէն"/>
        <s v="Եմաթացիները"/>
        <s v="Եղիովէնայիի"/>
        <s v="Եղամացիները"/>
        <s v="Եդովմայեցին"/>
        <s v="ԵՐԳԸԳլխաւոր"/>
        <s v="Ետեբաթայէն"/>
        <s v="Եղիսափանին"/>
        <s v="Եղիասիբեան"/>
        <s v="Եկբատանայի"/>
        <s v="Եզրահացիին"/>
        <s v="Եդեմացիներ"/>
        <s v="Եւոդիային"/>
        <s v="Եւբուղոսն"/>
        <s v="Երեմիայէն"/>
        <s v="Եսթեմովին"/>
        <s v="Եպափրասէն"/>
        <s v="Ենսամիւսի"/>
        <s v="Ենռեմօնին"/>
        <s v="Ենմասեփաթ"/>
        <s v="Ենեգլայիմ"/>
        <s v="Եմեկկասիս"/>
        <s v="Եմաթդովրը"/>
        <s v="Եղմովդադի"/>
        <s v="Եղիփաղէտը"/>
        <s v="Եղիսուրին"/>
        <s v="Եղիսափատը"/>
        <s v="Եղիսափանի"/>
        <s v="Եղիսամայի"/>
        <s v="Եղիասափին"/>
        <s v="Եղիասային"/>
        <s v="Եղիաթային"/>
        <s v="Եհովաշամա"/>
        <s v="Եհովանիսի"/>
        <s v="Եհովայիրէ"/>
        <s v="Ելիքորէփն"/>
        <s v="Եզեկիայէն"/>
        <s v="Եդովմինին"/>
        <s v="Եբրօնայէն"/>
        <s v="ԵՐԱՄԻԱՅԻՆ"/>
        <s v="Եփեսացիս"/>
        <s v="Եւիլայէն"/>
        <s v="Եսթեմովն"/>
        <s v="Եսթեմովի"/>
        <s v="Եսեղեփօն"/>
        <s v="Եպենետոս"/>
        <s v="Եպափրասը"/>
        <s v="Ենսամիւս"/>
        <s v="Ենգանիմը"/>
        <s v="Ենգադդիէ"/>
        <s v="Եղփաաղին"/>
        <s v="Եղնաթանի"/>
        <s v="Եղնաամին"/>
        <s v="Եղիփազէն"/>
        <s v="Եղիուսին"/>
        <s v="Եղիէնայի"/>
        <s v="Եղիասիբն"/>
        <s v="Եղիակիմի"/>
        <s v="Եղիադայի"/>
        <s v="Եղզաբաթը"/>
        <s v="Եղզաբադը"/>
        <s v="Ելկեսացի"/>
        <s v="Եզրիկամը"/>
        <s v="Եզրիէլին"/>
        <s v="Եզրահացի"/>
        <s v="Եզիրային"/>
        <s v="Եզեկիայէ"/>
        <s v="Եդրայիին"/>
        <s v="ԵդովմիԵւ"/>
        <s v="Եփրաթին"/>
        <s v="Եւտիքոս"/>
        <s v="Եւիլայի"/>
        <s v="Եւիլայէ"/>
        <s v="Երմէսին"/>
        <s v="Երմասին"/>
        <s v="Երիքովն"/>
        <s v="Երաստոս"/>
        <s v="Ետեբացի"/>
        <s v="Եսթօնին"/>
        <s v="Եսթերայ"/>
        <s v="Եսթեմով"/>
        <s v="Եպափրաս"/>
        <s v="Ենքադդա"/>
        <s v="Ենովսին"/>
        <s v="Ենհասոր"/>
        <s v="Ենգադդի"/>
        <s v="Ենադադի"/>
        <s v="Եմմերէն"/>
        <s v="Եղփաաղի"/>
        <s v="Եղփաաղը"/>
        <s v="Եղուսէն"/>
        <s v="Եղիփաղը"/>
        <s v="Եղիփազը"/>
        <s v="Եղիսայի"/>
        <s v="Եղիուսի"/>
        <s v="Եղիուսը"/>
        <s v="Եղիուդը"/>
        <s v="Եղիոզան"/>
        <s v="Եղիաթան"/>
        <s v="Եղիադան"/>
        <s v="Եղիաբան"/>
        <s v="Եղաային"/>
        <s v="Ելթեկոն"/>
        <s v="Ելթեկէն"/>
        <s v="Ելդագան"/>
        <s v="Եզրիէլի"/>
        <s v="Եզրիէլը"/>
        <s v="Եզրասայ"/>
        <s v="Եզրային"/>
        <s v="Եդղայէն"/>
        <s v="Եգղայէն"/>
        <s v="Եգլայիմ"/>
        <s v="ԵՐԱՇՏԸ1"/>
        <s v="Եփօտին"/>
        <s v="Եփփաթա"/>
        <s v="Եփրոնն"/>
        <s v="Եփրաթի"/>
        <s v="Եփրաթը"/>
        <s v="Եփային"/>
        <s v="Ետամին"/>
        <s v="Եսրոնի"/>
        <s v="Եսուդը"/>
        <s v="Եսէլին"/>
        <s v="Եսեփոն"/>
        <s v="Եսեմոն"/>
        <s v="Եսեկին"/>
        <s v="Եսաւէն"/>
        <s v="Ենովբը"/>
        <s v="Ենգօրէ"/>
        <s v="Ենանէն"/>
        <s v="Ենայիմ"/>
        <s v="Ենաթօն"/>
        <s v="Եմովրը"/>
        <s v="Եմմերի"/>
        <s v="Եմմերէ"/>
        <s v="Եղիմաս"/>
        <s v="Եղիէլն"/>
        <s v="Եղիաբա"/>
        <s v="Եղամէն"/>
        <s v="Եկգեսի"/>
        <s v="Ելօնին"/>
        <s v="Ելօնէն"/>
        <s v="Ելթեկէ"/>
        <s v="Ելդագա"/>
        <s v="Ելբայի"/>
        <s v="Եթբաաղ"/>
        <s v="Եթանին"/>
        <s v="Եթանէն"/>
        <s v="Եզրիին"/>
        <s v="Եզիրին"/>
        <s v="Եզիէլի"/>
        <s v="Եդովմն"/>
        <s v="Եդենին"/>
        <s v="Եգղիին"/>
        <s v="Եբրօնա"/>
        <s v="Եբերին"/>
        <s v="Եքեղա"/>
        <s v="Եփրան"/>
        <s v="Ետամը"/>
        <s v="Եսղիի"/>
        <s v="Եսթօն"/>
        <s v="Եսէլի"/>
        <s v="Եմիմա"/>
        <s v="Եմանն"/>
        <s v="Եմանի"/>
        <s v="Եղիկա"/>
        <s v="Եղիամ"/>
        <s v="Եղամն"/>
        <s v="Եհուդ"/>
        <s v="Ելօնի"/>
        <s v="Ելաթի"/>
        <s v="Եթնան"/>
        <s v="Եթանի"/>
        <s v="Եթանը"/>
        <s v="Եզիրը"/>
        <s v="Եզելի"/>
        <s v="Եդէնը"/>
        <s v="Եդերն"/>
        <s v="Եբրոն"/>
        <s v="Եբրին"/>
        <s v="Երեբ"/>
        <s v="Եսան"/>
        <s v="Եղաս"/>
        <s v="Եթամ"/>
        <s v="Եդնա"/>
        <s v="ԵԶԱՆ"/>
        <s v="Երա"/>
        <s v="Եսա"/>
        <s v="Եահ"/>
        <s v="Զաքարիային"/>
        <s v="Զաբուղոնին"/>
        <s v="ԶԳՈՒՇԱՑՈՒՄ"/>
        <s v="Զօրաբաբէլին"/>
        <s v="Զաբուղոնի"/>
        <s v="Զաբուղոն"/>
        <s v="Զամբրին"/>
        <s v="Զեբէէն"/>
        <s v="Զարա"/>
        <s v="Զեբեդէոսի"/>
        <s v="Զաբադիան"/>
        <s v="Զարայի"/>
        <s v="Զօրաբաբէլն"/>
        <s v="Զաբուղոնէն"/>
        <s v="Զեբուղ"/>
        <s v="Զեքրի"/>
        <s v="Զօրաբաբէլ"/>
        <s v="Զեբեդեան"/>
        <s v="Զաքուրին"/>
        <s v="Զեքրիին"/>
        <s v="Զամբրի"/>
        <s v="Զարեդ"/>
        <s v="Զիփի"/>
        <s v="Զիփ"/>
        <s v="Զաքուրը"/>
        <s v="Զանովին"/>
        <s v="Զաբադը"/>
        <s v="Զէբը"/>
        <s v="Զարայեաններուն"/>
        <s v="Զարայեաններու"/>
        <s v="Զարայեաններէն"/>
        <s v="Զաբուղոնացի"/>
        <s v="Զարայեան"/>
        <s v="Զիփացիք"/>
        <s v="Զեմրանը"/>
        <s v="Զեղբայի"/>
        <s v="Զարային"/>
        <s v="Զամմայի"/>
        <s v="Զաթուին"/>
        <s v="Զաբադիա"/>
        <s v="Զեքրին"/>
        <s v="Զարիան"/>
        <s v="Զաբաթը"/>
        <s v="Զաբադն"/>
        <s v="Զաաւան"/>
        <s v="Զեփղա"/>
        <s v="Զերէս"/>
        <s v="Զարան"/>
        <s v="Զանով"/>
        <s v="Զիու"/>
        <s v="Զէբի"/>
        <s v="Զա"/>
        <s v="ԶԳՈՒՇԱՑՈՒՄՆԵՐՆ"/>
        <s v="ԶԳՈՒՇԱՑՈՒՄՆԵՐ"/>
        <s v="Զուզեցիները"/>
        <s v="ԶՄՈՒՌՆԻԱՅԻՆ"/>
        <s v="Զօրաբաբէլի"/>
        <s v="Զօրաբաբէլը"/>
        <s v="Զիփացիները"/>
        <s v="ԶՈՀԱԲԵՐՈՒՄ"/>
        <s v="ԶԳՈՒՇԱՑՆԷ20"/>
        <s v="ԶԳՈՒՇԱՑՆԷ15"/>
        <s v="Զեբեդիոսի"/>
        <s v="Զեբեդէոսը"/>
        <s v="Զաքարիայի"/>
        <s v="Զարդիէլին"/>
        <s v="Զամզումիմ"/>
        <s v="Զաբուղոնն"/>
        <s v="Զաբուղոնը"/>
        <s v="Զեբուղին"/>
        <s v="Զեբենիան"/>
        <s v="Զաքքային"/>
        <s v="Զաքարիայ"/>
        <s v="Զարիային"/>
        <s v="Զարդիէլը"/>
        <s v="Զամբրիին"/>
        <s v="Զաբիուդը"/>
        <s v="Զաբբային"/>
        <s v="Զոողեթի"/>
        <s v="Զերէսին"/>
        <s v="Զեթարին"/>
        <s v="Զեբէէին"/>
        <s v="Զաքքայի"/>
        <s v="Զաքուրն"/>
        <s v="Զարիայի"/>
        <s v="Զարայէն"/>
        <s v="Զամբրիի"/>
        <s v="Զաբուդը"/>
        <s v="Զաբէէին"/>
        <s v="Զաբբայը"/>
        <s v="Զեքրիի"/>
        <s v="Զեփրոն"/>
        <s v="Զեփղան"/>
        <s v="Զերէսը"/>
        <s v="Զեղփան"/>
        <s v="Զեթամն"/>
        <s v="Զեբէէի"/>
        <s v="Զաքուր"/>
        <s v="Զամիրա"/>
        <s v="Զաթուն"/>
        <s v="Զաթուի"/>
        <s v="Զաբիդա"/>
        <s v="ԶՂՋԱՆ6"/>
        <s v="Զօհէթ"/>
        <s v="Զիբին"/>
        <s v="Զէբին"/>
        <s v="Զենաս"/>
        <s v="Զեղփա"/>
        <s v="Զեթան"/>
        <s v="Զեթամ"/>
        <s v="Զարիա"/>
        <s v="Զամմա"/>
        <s v="Զազան"/>
        <s v="Զաբադ"/>
        <s v="Զաամը"/>
        <s v="Զիփը"/>
        <s v="Զիբա"/>
        <s v="Զիան"/>
        <s v="Էգղոն"/>
        <s v="Էլային"/>
        <s v="Էլա"/>
        <s v="Էլայի"/>
        <s v="Էգղոնի"/>
        <s v="Էգղա"/>
        <s v="Էմիմները"/>
        <s v="Էգղոնին"/>
        <s v="Էլամ"/>
        <s v="ԷՆ"/>
        <s v="Էրանեաններուն"/>
        <s v="Էրեաններուն"/>
        <s v="Էլփառանը"/>
        <s v="Էլթուղադ"/>
        <s v="Էդովմինի"/>
        <s v="ԷՄՄԱՈՒՍԻ"/>
        <s v="Էլիամին"/>
        <s v="Էլէլօհէ"/>
        <s v="Էլէանան"/>
        <s v="Էգղոնէն"/>
        <s v="Էփսիփա"/>
        <s v="Էզիոնի"/>
        <s v="ԷԿորխի"/>
        <s v="Էրիէն"/>
        <s v="Էսէք"/>
        <s v="Էմիմ"/>
        <s v="Էլեփ"/>
        <s v="Էհի"/>
        <s v="Էլ"/>
        <s v="ԸՆԾԱՅՈՒՄ161"/>
        <s v="ԸՆԷ24"/>
        <s v="ԹԱԳԱՒՈՐԸ1"/>
        <s v="Թերսայի"/>
        <s v="Թամնա"/>
        <s v="Թեզբացի"/>
        <s v="Թագղաթ"/>
        <s v="Թուոց"/>
        <s v="Թերսա"/>
        <s v="Թեման"/>
        <s v="Թեկուացի"/>
        <s v="Թաբօր"/>
        <s v="Թեմանացին"/>
        <s v="Թաթանային"/>
        <s v="Թագաւորաց"/>
        <s v="Թոբէլ"/>
        <s v="Թեսաղոնիկէ"/>
        <s v="Թամնաթայի"/>
        <s v="Թիւատիրի"/>
        <s v="Թեկուէի"/>
        <s v="Թարային"/>
        <s v="Թամնաթա"/>
        <s v="Թոբէլի"/>
        <s v="Թեմանի"/>
        <s v="Թեմայի"/>
        <s v="Թափուա"/>
        <s v="Թամնաթ"/>
        <s v="Թովղա"/>
        <s v="Թաաթ"/>
        <s v="Թեսաղոնիկեցիներու"/>
        <s v="Թեսաղոնիկեցիս"/>
        <s v="Թեմանացիներու"/>
        <s v="Թեկուացիները"/>
        <s v="ԹԵՍԱՂՈՆԻԿԷԻ"/>
        <s v="Թեկուային"/>
        <s v="Թափուային"/>
        <s v="ԹԱԳԱՒՈՐԸ8"/>
        <s v="ԹԱԳԱՒՈՐԸ23"/>
        <s v="Թումիմով"/>
        <s v="Թեկուէին"/>
        <s v="Թելասարի"/>
        <s v="Թարսիսցի"/>
        <s v="Թահփենէս"/>
        <s v="Թումիմը"/>
        <s v="Թոլմիին"/>
        <s v="Թեմանէն"/>
        <s v="Թադմօրը"/>
        <s v="Թաբօրին"/>
        <s v="Թաբնիին"/>
        <s v="Թովայի"/>
        <s v="Թոլմին"/>
        <s v="Թարակա"/>
        <s v="Թամնան"/>
        <s v="Թադգաղ"/>
        <s v="Թաբօրի"/>
        <s v="Թաբօրը"/>
        <s v="Թերա"/>
        <s v="Թեմա"/>
        <s v="Թարէ"/>
        <s v="Թեսաղոնիկեցիներէն"/>
        <s v="ԹԵՍԱՂՈՆԻԿԷՑԻՆԵՐՈՒ"/>
        <s v="Թովղայեաններուն"/>
        <s v="ԹԱԳԱՒՈՐԸՍաղմոս"/>
        <s v="Թարգաթացիները"/>
        <s v="Թաանեաններուն"/>
        <s v="Թոբէլկայէնին"/>
        <s v="Թեսաղոնիկեցի"/>
        <s v="Թահքեմոնացին"/>
        <s v="Թոբէլկայէնը"/>
        <s v="Թեսաղոնիկէէ"/>
        <s v="Թաքթիմադասի"/>
        <s v="Թանհումէթին"/>
        <s v="Թանհումեթին"/>
        <s v="Թամնաթացիին"/>
        <s v="Թօթուրուած"/>
        <s v="Թէանթսելով"/>
        <s v="Թեմանացիին"/>
        <s v="Թեղմեղայէն"/>
        <s v="Թեղարսայիէ"/>
        <s v="Թեղարսայէն"/>
        <s v="ԹԱԳԱՒՈՐԻՆ20"/>
        <s v="Թեղմեղայէ"/>
        <s v="Թափուայէն"/>
        <s v="Թահփենէսի"/>
        <s v="ԹԻՒԱՏԻՐԻՆ"/>
        <s v="ԹԵՐԱՑՈՒՄԸ"/>
        <s v="ԹԱՄՆԱԹԱՑԻ"/>
        <s v="ԹԱԳԱՒՈՐԸ7"/>
        <s v="ԹԱԳԱՒՈՐԸ35"/>
        <s v="ԹԱԳԱՒՈՐԸ32"/>
        <s v="ԹԱԳԱՒՈՐԸ31"/>
        <s v="ԹԱԳԱՒՈՐԸ27"/>
        <s v="ԹԱԳԱՒՈՐԸ25"/>
        <s v="ԹԱԳԱՒՈՐԸ19"/>
        <s v="ԹԱԳԱՒՈՐԸ18"/>
        <s v="ԹԱԳԱՒՈՐԸ17"/>
        <s v="ԹԱԳԱՒՈՐԸ16"/>
        <s v="ԹԱԳԱՒՈՐԸ13"/>
        <s v="ԹԱԳԱՒՈՐԸ10"/>
        <s v="ԹԱԳՈՒՀԻՆ1"/>
        <s v="Թուղաթին"/>
        <s v="Թորգոման"/>
        <s v="Թովղային"/>
        <s v="Թովղայէն"/>
        <s v="Թերսայէն"/>
        <s v="Թեմանացի"/>
        <s v="Թեկուայի"/>
        <s v="Թելապիպի"/>
        <s v="Թափսայէն"/>
        <s v="Թափուայի"/>
        <s v="ԹՇՆԱՄԻՆ1"/>
        <s v="Թումիմդ"/>
        <s v="Թորգոմա"/>
        <s v="Թովղայի"/>
        <s v="Թիւատիր"/>
        <s v="Թեկուէն"/>
        <s v="Թարթակը"/>
        <s v="Թարէսին"/>
        <s v="Թարանան"/>
        <s v="Թարայէն"/>
        <s v="Թամնայի"/>
        <s v="Թամային"/>
        <s v="Թովուն"/>
        <s v="Թոլմիի"/>
        <s v="Թոբէլը"/>
        <s v="Թիրասն"/>
        <s v="Թիսացի"/>
        <s v="Թիղօնն"/>
        <s v="Թեւդաս"/>
        <s v="Թերսան"/>
        <s v="Թեմանն"/>
        <s v="Թեկուէ"/>
        <s v="Թեբէսի"/>
        <s v="Թեբէսը"/>
        <s v="Թաքասը"/>
        <s v="Թափսան"/>
        <s v="Թարայի"/>
        <s v="Թարաղա"/>
        <s v="Թամայի"/>
        <s v="Թաբնին"/>
        <s v="Թաանէն"/>
        <s v="Թաաթէն"/>
        <s v="Թոքան"/>
        <s v="Թովու"/>
        <s v="Թոլմի"/>
        <s v="Թիրիա"/>
        <s v="Թիրաս"/>
        <s v="Թէբէթ"/>
        <s v="Թեկէղ"/>
        <s v="Թարէս"/>
        <s v="Թաաթի"/>
        <s v="ԹՈՒԶ1"/>
        <s v="Թաան"/>
        <s v="ԺՈՂՈՎՈՒՐԴԸԵրգ"/>
        <s v="Ժողովրդային"/>
        <s v="Իսաքարին"/>
        <s v="Իսմայէլը"/>
        <s v="Իսմայէլին"/>
        <s v="Իսմայէլ"/>
        <s v="Իսրայէլացի"/>
        <s v="Իթամարին"/>
        <s v="Իսաքարի"/>
        <s v="Իսկարիովտացի"/>
        <s v="Իսաքար"/>
        <s v="Իդիթունին"/>
        <s v="Իրաս"/>
        <s v="Իդիթունի"/>
        <s v="Իսմայելացիներուն"/>
        <s v="Իսրայէլացիները"/>
        <s v="Իսմայելացի"/>
        <s v="Իսմայէլի"/>
        <s v="Իսահառին"/>
        <s v="Իթամարը"/>
        <s v="Իսահառ"/>
        <s v="Իթամար"/>
        <s v="Իյօնը"/>
        <s v="Իյէ"/>
        <s v="Իսահառեաններէն"/>
        <s v="Իսկարիովտացին"/>
        <s v="ԻՍՐԱՅԵԼԱՑԻՔ"/>
        <s v="ԻսրայէլըԻր"/>
        <s v="Իսմայիան"/>
        <s v="Իսաքարէն"/>
        <s v="Իկոնիոնի"/>
        <s v="Իսաքարը"/>
        <s v="Իսահառի"/>
        <s v="Իսահառը"/>
        <s v="Իկոնիոն"/>
        <s v="Իթիէլին"/>
        <s v="Իթամարն"/>
        <s v="Իրասը"/>
        <s v="Իրամ"/>
        <s v="Իգաղ"/>
        <s v="ԻՍՐԱՅԷԼԱՑԻՆԵՐՈՒՆ"/>
        <s v="Իսրայէլացիներու"/>
        <s v="Իսրայէլացիներէն"/>
        <s v="Իսմայելացիներու"/>
        <s v="Իսահառեաններուն"/>
        <s v="Իտուրացիներուն"/>
        <s v="Իսմայէլացիները"/>
        <s v="Իսմայելացիները"/>
        <s v="Իեզերեաններուն"/>
        <s v="ԻՇԽՈՂԸՍաղմոս"/>
        <s v="ԻՍՐԱՅԷԼԱՑԻՔ"/>
        <s v="ԻՇԽՈՂԸԿորխի"/>
        <s v="Իսրայէլեան"/>
        <s v="Իսմայէլէն"/>
        <s v="Իսաքարեան"/>
        <s v="Իկոնիոնէն"/>
        <s v="Իդիթունէն"/>
        <s v="ԻՍՐԱՅԷԼԸ9"/>
        <s v="ԻՍՐԱՅԷԼԻ1"/>
        <s v="ԻՍՐԱՅԷԼԸ1"/>
        <s v="Իրնաասին"/>
        <s v="Իսմայէլն"/>
        <s v="Իթամարէն"/>
        <s v="Իթագասին"/>
        <s v="Իդիթունն"/>
        <s v="Իդիթունը"/>
        <s v="Իքաբօդի"/>
        <s v="Իրսամէս"/>
        <s v="Իստովբէ"/>
        <s v="Իկոնացի"/>
        <s v="Իթամարի"/>
        <s v="Իեզերէն"/>
        <s v="Իքաբօդ"/>
        <s v="Իստովբ"/>
        <s v="Իմրիին"/>
        <s v="Իրմէն"/>
        <s v="Իրիին"/>
        <s v="Իրասն"/>
        <s v="Իմրիի"/>
        <s v="Իլուլ"/>
        <s v="Իգաղը"/>
        <s v="Իյիմ"/>
        <s v="Լիային"/>
        <s v="Լաքիս"/>
        <s v="Լաքիսի"/>
        <s v="Լաքիսէն"/>
        <s v="Լեբնա"/>
        <s v="Լուզ"/>
        <s v="Լեբնայի"/>
        <s v="Լիբէացիները"/>
        <s v="Լահայրոյի"/>
        <s v="Լիւստրա"/>
        <s v="Լեբնացի"/>
        <s v="Լայիսի"/>
        <s v="Լեքիի"/>
        <s v="Լիւստրայի"/>
        <s v="Լաւոդիկէի"/>
        <s v="Լեբնային"/>
        <s v="Լեբնայէն"/>
        <s v="Լադաբարի"/>
        <s v="Լիւդդիա"/>
        <s v="Լեմուէլ"/>
        <s v="Լաքիսին"/>
        <s v="Լեբնան"/>
        <s v="Լաքիսը"/>
        <s v="Լիայի"/>
        <s v="Լայիս"/>
        <s v="Լեքի"/>
        <s v="Լիկայոնացիներուն"/>
        <s v="Լաւոդիկեցիներուն"/>
        <s v="Լաւոդիկեցիներու"/>
        <s v="Լիւրիկացիներու"/>
        <s v="Լիբէացիներու"/>
        <s v="Լիւսանիային"/>
        <s v="Լիկայոնարէն"/>
        <s v="Լիբէացիներն"/>
        <s v="Լաւոդիկիայի"/>
        <s v="Լաւոդիկիայէ"/>
        <s v="Լօրուհաման"/>
        <s v="ԼԱՒՈԴԻԿԷԻՆ"/>
        <s v="Լօրուհամա"/>
        <s v="Լիւստրացի"/>
        <s v="Լիւդդիայի"/>
        <s v="Լաւոդիկիա"/>
        <s v="Լովովմիմ"/>
        <s v="Լատուսիմ"/>
        <s v="Լասարօնի"/>
        <s v="Լայիսեան"/>
        <s v="Լադաբարէ"/>
        <s v="ԼՐԱՑՈՒՄԸ"/>
        <s v="Լիկիայի"/>
        <s v="Լիդիայի"/>
        <s v="Լաւոդիա"/>
        <s v="Լայիսին"/>
        <s v="Լօամմի"/>
        <s v="Լուզին"/>
        <s v="Լինոսն"/>
        <s v="Լիայէն"/>
        <s v="Լէսէմի"/>
        <s v="Լէսէմը"/>
        <s v="Լեբնաթ"/>
        <s v="Լայէլի"/>
        <s v="Լակում"/>
        <s v="Լուզի"/>
        <s v="Լուզէ"/>
        <s v="Լէհէմ"/>
        <s v="ԼՈՅՍ105"/>
        <s v="Խեւացիներուն"/>
        <s v="Խեւացիներն"/>
        <s v="Խեւացին"/>
        <s v="ԽՕՍԱԿՑՈՒԹԻՒՆ1"/>
        <s v="Խեւացիներու"/>
        <s v="Խեւացիներէն"/>
        <s v="Խեւացիները"/>
        <s v="Խեւացի"/>
        <s v="Խխունջի"/>
        <s v="Խենդեցե"/>
        <s v="ԽՆԴՐԵՆ17"/>
        <s v="ԽՆԴՐԷ14"/>
        <s v="ԽՕՍՔԸ1"/>
        <s v="Ծննդոց"/>
        <s v="Ծա"/>
        <s v="Կադէս"/>
        <s v="Կահաթին"/>
        <s v="Կարիաթ"/>
        <s v="Կարմեղոս"/>
        <s v="Կադէսի"/>
        <s v="Կեսարիա"/>
        <s v="Կորխին"/>
        <s v="Կահաթի"/>
        <s v="Կարմեղոսի"/>
        <s v="Կորխի"/>
        <s v="Կորխ"/>
        <s v="Կարմելացի"/>
        <s v="Կէիլա"/>
        <s v="Կանա"/>
        <s v="Կահաթեաններուն"/>
        <s v="Կահաթեաններու"/>
        <s v="Կարիաթարիմի"/>
        <s v="Կոռնելիոս"/>
        <s v="Կիսոն"/>
        <s v="Կիսին"/>
        <s v="Կիտացիներու"/>
        <s v="Կէիլայի"/>
        <s v="Կարիաթարիմին"/>
        <s v="Կարիաթարիմ"/>
        <s v="Կենեզեան"/>
        <s v="Կադմիէլը"/>
        <s v="Կայիափա"/>
        <s v="Կադէսէն"/>
        <s v="Կենեցի"/>
        <s v="Կադէսը"/>
        <s v="Կենէզ"/>
        <s v="Կահաթ"/>
        <s v="Կարիաթարիմէն"/>
        <s v="Կարմեղոսին"/>
        <s v="Կայիափային"/>
        <s v="Կիւրենացի"/>
        <s v="Կեսարիայի"/>
        <s v="Կարիաթեմի"/>
        <s v="Կարիաթեմը"/>
        <s v="Կորնթոսի"/>
        <s v="Կովղիտան"/>
        <s v="Կէիլային"/>
        <s v="Կիբրօթ"/>
        <s v="Կայնան"/>
        <s v="Կիսը"/>
        <s v="ԿիբրօթՀաթթավայէն"/>
        <s v="Կափթորացիներն"/>
        <s v="Կորխեաններու"/>
        <s v="Կիրհարէսէթին"/>
        <s v="Կենեցիներուն"/>
        <s v="Կապադովկիայի"/>
        <s v="Կորխացիները"/>
        <s v="Կարիաթարիմը"/>
        <s v="Կիւրենացին"/>
        <s v="Կիտացիներն"/>
        <s v="Կեսարիայէն"/>
        <s v="Կենեցիները"/>
        <s v="Կարմեղոսը"/>
        <s v="Կադմիէլին"/>
        <s v="Կիսիային"/>
        <s v="Կէիլայէն"/>
        <s v="Կենքրայի"/>
        <s v="Կենեցիին"/>
        <s v="Կափթորէն"/>
        <s v="Կայիափան"/>
        <s v="Կորնթոս"/>
        <s v="Կովրէին"/>
        <s v="Կղօդիոս"/>
        <s v="Կենեզին"/>
        <s v="Կարիօթի"/>
        <s v="Կայնանի"/>
        <s v="Կայնանը"/>
        <s v="Կիսեան"/>
        <s v="Կեփիրա"/>
        <s v="Կահաթն"/>
        <s v="Կորխն"/>
        <s v="Կորխը"/>
        <s v="Կեդմա"/>
        <s v="Կիսի"/>
        <s v="Կիւրենացիներուն"/>
        <s v="ԿՌԱՊԱՇՏՈՒԹԻՒՆԸ19"/>
        <s v="ԿՈՐՆԹԱՑԻՆԵՐՈՒՆ"/>
        <s v="Կորնթացիներէն"/>
        <s v="Կորխեաններուն"/>
        <s v="Կեդմոնացիները"/>
        <s v="Կափթորացիները"/>
        <s v="Կահաթացիներու"/>
        <s v="ԿԱԶԴՈՒՐՈՒԻԼԸ1"/>
        <s v="Կորխեաններէն"/>
        <s v="Կենեզացիները"/>
        <s v="Կահաթացիները"/>
        <s v="Կոռնելիոսէն"/>
        <s v="Կիրհարէսէթի"/>
        <s v="Կերենհապուք"/>
        <s v="Կենեցիներու"/>
        <s v="Կենեցիներէն"/>
        <s v="Կաբեսէելացի"/>
        <s v="ԿՈՐԾԱՆՈՒՄԸ8"/>
        <s v="ԿՈՐՍՈՒԵՑԱՆ13"/>
        <s v="Կիրհարէսին"/>
        <s v="Կէէլաթայէն"/>
        <s v="Կենեցիներն"/>
        <s v="Կենադանացո"/>
        <s v="Կաբեսէլացի"/>
        <s v="Կաբեսէէլին"/>
        <s v="ԿԱՊԱՐԱԼԱՐԻ"/>
        <s v="Կորնթացիք"/>
        <s v="Կորնթացիս"/>
        <s v="Կովղիային"/>
        <s v="Կողոսացիս"/>
        <s v="Կղէովպասի"/>
        <s v="Կիւրենոսի"/>
        <s v="Կիրհարէսի"/>
        <s v="Կեփիրային"/>
        <s v="Կառնայիմի"/>
        <s v="Կանանացին"/>
        <s v="Կանաթօնէն"/>
        <s v="Կրէսկէսը"/>
        <s v="Կուարտոս"/>
        <s v="Կովղիայի"/>
        <s v="Կողովնիա"/>
        <s v="Կողոսայի"/>
        <s v="Կղօդիոսի"/>
        <s v="Կղէովպաս"/>
        <s v="Կղեմէսին"/>
        <s v="Կիւրենէի"/>
        <s v="Կեփիրայի"/>
        <s v="Կեսարացի"/>
        <s v="Կարսենան"/>
        <s v="Կարպոսին"/>
        <s v="Կարիաթեմ"/>
        <s v="Կանանացի"/>
        <s v="Կանաթօնը"/>
        <s v="Կանաթոնը"/>
        <s v="Կայնանին"/>
        <s v="Կամուէլի"/>
        <s v="Կամուէլը"/>
        <s v="Կադմիէլն"/>
        <s v="Կադմիէլի"/>
        <s v="Կադէմօթը"/>
        <s v="Կադեմօթի"/>
        <s v="Կադեմօթը"/>
        <s v="Կաբեսէէլ"/>
        <s v="ԿՈՉՈՒՄԸ4"/>
        <s v="Կրիսպոս"/>
        <s v="Կորխացի"/>
        <s v="Կովսամի"/>
        <s v="Կովղիան"/>
        <s v="Կնիդոսի"/>
        <s v="Կղօդիան"/>
        <s v="Կէէլաթա"/>
        <s v="Կերոսին"/>
        <s v="Կեսիօնը"/>
        <s v="Կենեցին"/>
        <s v="Կեթրոնի"/>
        <s v="Կարկայի"/>
        <s v="Կարթանը"/>
        <s v="Կապպաթա"/>
        <s v="Կանդակա"/>
        <s v="Կամուէլ"/>
        <s v="Կահաթէն"/>
        <s v="Կալլայը"/>
        <s v="Կադեմօթ"/>
        <s v="Կաբսեմը"/>
        <s v="Կովրէն"/>
        <s v="Կէսիօն"/>
        <s v="Կէիլան"/>
        <s v="Կեփասը"/>
        <s v="Կերոսի"/>
        <s v="Կենէզն"/>
        <s v="Կենէզի"/>
        <s v="Կենեզի"/>
        <s v="Կափթոր"/>
        <s v="Կարիօթ"/>
        <s v="Կարթան"/>
        <s v="Կատտաթ"/>
        <s v="Կանաթն"/>
        <s v="Կանաթը"/>
        <s v="Կամօնի"/>
        <s v="Կահաթէ"/>
        <s v="Կադէսն"/>
        <s v="ԿԱՆԱՅԻ"/>
        <s v="ԿՈՒԺԸ1"/>
        <s v="Կուզե"/>
        <s v="Կղօդա"/>
        <s v="Կիսէն"/>
        <s v="Կեփաս"/>
        <s v="ԿԻՆԸ8"/>
        <s v="Կիտի"/>
        <s v="Կիսն"/>
        <s v="Կինա"/>
        <s v="ԿԸՆԷ"/>
        <s v="ԿՐԷ1"/>
        <s v="Հերովդէս"/>
        <s v="Համան"/>
        <s v="Համանին"/>
        <s v="Հրէից"/>
        <s v="Հերովդէսին"/>
        <s v="Հեղիին"/>
        <s v="Հովր"/>
        <s v="ՀԱՄԱՐԳլխաւոր"/>
        <s v="Հերմոն"/>
        <s v="Հասորի"/>
        <s v="Հօրմա"/>
        <s v="Հասոր"/>
        <s v="ՀԱՄԱՐԱստիճաններուն"/>
        <s v="Հասորը"/>
        <s v="Հեղիի"/>
        <s v="Հերովդիային"/>
        <s v="Հարիմին"/>
        <s v="Հագարին"/>
        <s v="Համանը"/>
        <s v="Հռաբիային"/>
        <s v="Հռէումը"/>
        <s v="Հռէում"/>
        <s v="Հուսիմ"/>
        <s v="Հարիմի"/>
        <s v="Համանի"/>
        <s v="Հագարացիներուն"/>
        <s v="Հագարացիները"/>
        <s v="Հաքեմոնիին"/>
        <s v="Հռափայիան"/>
        <s v="Հիմենոսն"/>
        <s v="Հարօդացի"/>
        <s v="Հօրմայի"/>
        <s v="Հռութայ"/>
        <s v="Հռաբիան"/>
        <s v="Հերմոնի"/>
        <s v="Հելլելի"/>
        <s v="Հաթթավա"/>
        <s v="Հարիմը"/>
        <s v="Համուլ"/>
        <s v="Հագարը"/>
        <s v="Հուլ"/>
        <s v="Համուլեաններուն"/>
        <s v="ՀԱՒԱՏԱՐՄՈՒԹԻՒՆ89"/>
        <s v="ՀՆԱԶԱՆԴՈՒԹԻՒՆ121"/>
        <s v="ՀՈԳԱԾՈՒԹԻՒՆԸ1"/>
        <s v="ՀՈՎԻՒԸՍաղմոս"/>
        <s v="ՀԱՄԱՐԴաւիթին"/>
        <s v="Հօրգադգադէն"/>
        <s v="Հռովմայեցիք"/>
        <s v="Հերմոններէն"/>
        <s v="Հերմոգինէսը"/>
        <s v="Հարհայիային"/>
        <s v="ՀԱՄԱՐԱսափին"/>
        <s v="ՀԱՂՈՐԴՈՒՄԻՆ"/>
        <s v="ՀԱՍՏԱՏՈՒԻՆ24"/>
        <s v="ՀՐԵԱՆԵՐՈՒՆ1"/>
        <s v="Հռէէղիային"/>
        <s v="Հռափայիայի"/>
        <s v="Հերովդիայի"/>
        <s v="Հաւօթյայիր"/>
        <s v="Հարումափին"/>
        <s v="Հասմօնայէն"/>
        <s v="ՀԱՐԿԱԴՐԱՆՔ"/>
        <s v="ՀԱՄԱՐԿորխի"/>
        <s v="ՀԱՄԱՐԴաւիթ"/>
        <s v="ՀԱՄԱՐԱղօթք"/>
        <s v="ՀԱԶԱՐԱՄԵԱՆ"/>
        <s v="ՀՐԱՇՔՆԵՐԸ19"/>
        <s v="ՀԱՐՑԱՊՆԴԷ1"/>
        <s v="Հօրգադգադ"/>
        <s v="Հերովդիոն"/>
        <s v="Հերովդէսի"/>
        <s v="Հաթթավայի"/>
        <s v="ՀՐԱՇՔՆԵՐ38"/>
        <s v="Հօրմային"/>
        <s v="Հռէումին"/>
        <s v="Հռեքային"/>
        <s v="Հռափայիա"/>
        <s v="Հռագային"/>
        <s v="ՀոգիէդԵւ"/>
        <s v="Հիկկայօն"/>
        <s v="Հերովդիա"/>
        <s v="Հերմոնին"/>
        <s v="Հեղդայէն"/>
        <s v="Համուլէն"/>
        <s v="Հագարացի"/>
        <s v="ՀՌՉԱԿՈՒՄ"/>
        <s v="ՀԵՌԱՆԱՅ3"/>
        <s v="ՀԵՌԱՑՆԷ1"/>
        <s v="Հռէումի"/>
        <s v="Հռեգիոն"/>
        <s v="Հռասիան"/>
        <s v="Հուսովթ"/>
        <s v="Հուսիմէ"/>
        <s v="Հուկոկը"/>
        <s v="Հերմոնը"/>
        <s v="Հելէմին"/>
        <s v="Հելեփէն"/>
        <s v="Հարիմէն"/>
        <s v="Հասմօնա"/>
        <s v="Համմօնը"/>
        <s v="Համանէն"/>
        <s v="Հաթաքին"/>
        <s v="Հադրաքի"/>
        <s v="Հօզայի"/>
        <s v="Հռովդէ"/>
        <s v="Հռոդոն"/>
        <s v="Հռեմփա"/>
        <s v="Հռասէփ"/>
        <s v="Հռաոգա"/>
        <s v="Հռամին"/>
        <s v="Հռագեմ"/>
        <s v="Հռաամը"/>
        <s v="Հուրան"/>
        <s v="Հուկօկ"/>
        <s v="Հեմամն"/>
        <s v="Հելեմի"/>
        <s v="Հարօդի"/>
        <s v="Հարեփը"/>
        <s v="Հարեսի"/>
        <s v="Հարեթի"/>
        <s v="Հասեմի"/>
        <s v="Համոնա"/>
        <s v="Համմօն"/>
        <s v="Համանն"/>
        <s v="Հաթաքը"/>
        <s v="Հագարի"/>
        <s v="ՀԱՄԱՐ81"/>
        <s v="ՀԱՄԱՐ7"/>
        <s v="ՀԱՄԱՐ46"/>
        <s v="ՀԱՄԱՐ19"/>
        <s v="ՀԱՄԱՐ169"/>
        <s v="ՀԱՄԱՐ145"/>
        <s v="Հօրամ"/>
        <s v="Հօհամ"/>
        <s v="Հռինա"/>
        <s v="Հռափէ"/>
        <s v="Հոփնի"/>
        <s v="Հուսը"/>
        <s v="Հենին"/>
        <s v="Հեմամ"/>
        <s v="Հաւօթ"/>
        <s v="Հարօէ"/>
        <s v="Հարիպ"/>
        <s v="Հարէս"/>
        <s v="Հարէմ"/>
        <s v="Հաթաք"/>
        <s v="Հադիդ"/>
        <s v="Հռամ"/>
        <s v="Հարա"/>
        <s v="ՀԵՏ1"/>
        <s v="Ձիթենեաց"/>
        <s v="Ձարե"/>
        <s v="Ղոբենի"/>
        <s v="Ղամէք"/>
        <s v="Ղեւտ"/>
        <s v="Ղուդացիները"/>
        <s v="Ղադանին"/>
        <s v="Ղամէքը"/>
        <s v="Ղոտան"/>
        <s v="Ղաբացիները"/>
        <s v="Ղոտանին"/>
        <s v="Ղամէքին"/>
        <s v="Ղոտանի"/>
        <s v="Ղամէքի"/>
        <s v="Ղոբենեաններուն"/>
        <s v="Ղոբենեաններու"/>
        <s v="Ղուդացիներն"/>
        <s v="Ղաբանային"/>
        <s v="Ղուկիոսը"/>
        <s v="Ղեբօնայի"/>
        <s v="Ղաբիդօթի"/>
        <s v="Ղուկիոս"/>
        <s v="Ղուիթին"/>
        <s v="Ղեքային"/>
        <s v="Ղուիթի"/>
        <s v="Ղովդին"/>
        <s v="Ղոբանի"/>
        <s v="Ղեբէոս"/>
        <s v="Ղադանն"/>
        <s v="Ղադանի"/>
        <s v="Ղաադան"/>
        <s v="ՂՐԿԵՆ8"/>
        <s v="Ղովդն"/>
        <s v="Ղովդի"/>
        <s v="Ղէեմը"/>
        <s v="Ղասիա"/>
        <s v="Ղակէի"/>
        <s v="Ղաադը"/>
        <s v="Ղաադա"/>
        <s v="Ղասա"/>
        <s v="Ղա"/>
        <s v="Մովաբի"/>
        <s v="Մովաբին"/>
        <s v="Մադիամի"/>
        <s v="Մուրթքէին"/>
        <s v="Մերարիին"/>
        <s v="Մասփայի"/>
        <s v="Մուրթքէ"/>
        <s v="Մովաբ"/>
        <s v="Մովաբացի"/>
        <s v="Միքային"/>
        <s v="Միքիան"/>
        <s v="Մասփա"/>
        <s v="Մաքիրին"/>
        <s v="Մովաբը"/>
        <s v="Մեղքող"/>
        <s v="Մեսուղամը"/>
        <s v="Մուրթքէն"/>
        <s v="Մաթանիան"/>
        <s v="Մադիանացիներուն"/>
        <s v="Մովաբացիները"/>
        <s v="Մագդաղենացին"/>
        <s v="Մեղքիան"/>
        <s v="Մադիանացիները"/>
        <s v="Մակեդդովի"/>
        <s v="Մողոքին"/>
        <s v="Միքան"/>
        <s v="Մեղքա"/>
        <s v="Միքա"/>
        <s v="Մովաբացիներուն"/>
        <s v="Մեմփիբոսթէն"/>
        <s v="Մեսուղամին"/>
        <s v="Մաքմասի"/>
        <s v="Միքիա"/>
        <s v="Մաաքա"/>
        <s v="Մելքիսեդեկի"/>
        <s v="Մեղքիային"/>
        <s v="Մաքփելայի"/>
        <s v="Մադիանացի"/>
        <s v="Մանասեան"/>
        <s v="Մանայիմ"/>
        <s v="Մաաքան"/>
        <s v="Մովաբացիներու"/>
        <s v="Մեղքիսաւէն"/>
        <s v="Մաթանիային"/>
        <s v="Մաասիային"/>
        <s v="Միքիային"/>
        <s v="Մերիպայի"/>
        <s v="Մերամօթը"/>
        <s v="Մեդաբայի"/>
        <s v="Մասփայէն"/>
        <s v="Մաաքայի"/>
        <s v="Մոողին"/>
        <s v="Մակեդա"/>
        <s v="Մոսան"/>
        <s v="Մոողի"/>
        <s v="Մեմփիբոսթէին"/>
        <s v="Մեմփիբոսթէ"/>
        <s v="Միսայէլին"/>
        <s v="ՄԸԳլխաւոր"/>
        <s v="Մեսուղամ"/>
        <s v="Մեղքողին"/>
        <s v="Մաաքային"/>
        <s v="Մովաբէն"/>
        <s v="Մերարիի"/>
        <s v="Մեստրեմ"/>
        <s v="Մեղքայի"/>
        <s v="Մակեղօթ"/>
        <s v="Մալուքը"/>
        <s v="Մաալոնի"/>
        <s v="Մովաբն"/>
        <s v="Մոսոքի"/>
        <s v="Միքայի"/>
        <s v="Մելօնը"/>
        <s v="Մաալոն"/>
        <s v="Մաքիր"/>
        <s v="Մակեդոնացիները"/>
        <s v="Մեսեղամօթին"/>
        <s v="Մանայիմէն"/>
        <s v="Մաթուսաղա"/>
        <s v="Մանայեմը"/>
        <s v="Մաղաղիէլ"/>
        <s v="Մաթանայը"/>
        <s v="Մաասիայի"/>
        <s v="Մեմփիսի"/>
        <s v="Մատթանը"/>
        <s v="Մասսայի"/>
        <s v="Մանայեմ"/>
        <s v="Մադիամը"/>
        <s v="Մերարի"/>
        <s v="Մասփան"/>
        <s v="Մառօնի"/>
        <s v="Մաբսամ"/>
        <s v="Մօրէի"/>
        <s v="Մոսոք"/>
        <s v="Մաոնի"/>
        <s v="Մաալա"/>
        <s v="Մեռա"/>
        <s v="Մաոն"/>
        <s v="ՄԸ1"/>
        <s v="Մանաքաթացիներուն"/>
        <s v="Մերարեաններուն"/>
        <s v="Մաքաթացիներուն"/>
        <s v="Մանասեաններուն"/>
        <s v="Մադիանացիներու"/>
        <s v="Մուսեաններուն"/>
        <s v="Մոողեաններուն"/>
        <s v="ՄԱԳԴԱՂԵՆԱՑԻԻՆ"/>
        <s v="Մաքաթացիները"/>
        <s v="Մասեղամիային"/>
        <s v="Մերոնոթացի"/>
        <s v="Մելքիսեդեկ"/>
        <s v="Մատաթիային"/>
        <s v="Մասեղամիան"/>
        <s v="Մաղաղիէլին"/>
        <s v="Մաթուսաղան"/>
        <s v="Մօլադային"/>
        <s v="Մնացորդաց"/>
        <s v="Մեսուղամն"/>
        <s v="Մարեսային"/>
        <s v="Մատաթիայի"/>
        <s v="Մասրեկացի"/>
        <s v="Մանայեմին"/>
        <s v="Մաղաղիէլը"/>
        <s v="Մօրստացի"/>
        <s v="Միւսիայի"/>
        <s v="Մեփայաթը"/>
        <s v="Մերիբաաղ"/>
        <s v="Մետաբեէլ"/>
        <s v="Մեմփիսին"/>
        <s v="Մեմուքան"/>
        <s v="Մաքմեթաթ"/>
        <s v="Մաքաթիին"/>
        <s v="Մարովդաք"/>
        <s v="Մարիօթին"/>
        <s v="Մարթային"/>
        <s v="Մարեսայի"/>
        <s v="Մատրեթին"/>
        <s v="Մասրեփօթ"/>
        <s v="Մասենայի"/>
        <s v="Մաուլացի"/>
        <s v="Մանայիմի"/>
        <s v="Մանայիմը"/>
        <s v="Մայէլէթը"/>
        <s v="Մակենիան"/>
        <s v="Մակեդդով"/>
        <s v="Մակեդայի"/>
        <s v="Մադիամէն"/>
        <s v="Մագեդիէլ"/>
        <s v="Մագդողին"/>
        <s v="Մագդողէն"/>
        <s v="ՄԸՍաղմոս"/>
        <s v="ՄԵՂՍԱԼԻՑ"/>
        <s v="Միսայէլ"/>
        <s v="Միամինը"/>
        <s v="Մերովբը"/>
        <s v="Մերարին"/>
        <s v="Մեղքողը"/>
        <s v="Մաքիրէն"/>
        <s v="Մանկանց"/>
        <s v="Մանաքաթ"/>
        <s v="Մադիանը"/>
        <s v="Մագդողի"/>
        <s v="ՄԸԿորխի"/>
        <s v="Մօլադա"/>
        <s v="Մովդադ"/>
        <s v="Մոսոքն"/>
        <s v="Մողոքի"/>
        <s v="Մէային"/>
        <s v="Մեղքիի"/>
        <s v="Մելօնի"/>
        <s v="Մաքմաս"/>
        <s v="Մաքիրի"/>
        <s v="Մաքիրը"/>
        <s v="Մարիօթ"/>
        <s v="Մասաղը"/>
        <s v="Մադոնի"/>
        <s v="Մադիամ"/>
        <s v="Մադանը"/>
        <s v="Մաբզար"/>
        <s v="Մաարան"/>
        <s v="Մաասիա"/>
        <s v="Մեսան"/>
        <s v="Մելէք"/>
        <s v="Մայիմ"/>
        <s v="Մահէր"/>
        <s v="Մաաթն"/>
        <s v="Մաաթի"/>
        <s v="ՄԸԵրգ"/>
        <s v="Մէզա"/>
        <s v="ՄԷՋ1"/>
        <s v="ՄԽԻԹԱՐՈՒԹԻՒՆԳլխաւոր"/>
        <s v="Մեղքիէլեաններուն"/>
        <s v="Մակեդոնացիներուն"/>
        <s v="Մակեդոնացիներու"/>
        <s v="ՄԸԱստիճաններուն"/>
        <s v="ՄԱՐԴՈՒՆԱստուծոյ"/>
        <s v="Մաքիրեաններուն"/>
        <s v="Մադիանացիներէն"/>
        <s v="Մեմփացիներուն"/>
        <s v="Մաքաթացիներու"/>
        <s v="Մաոնացիներուն"/>
        <s v="Մելքիսեդեկին"/>
        <s v="Մասարացիներն"/>
        <s v="Մանասեանները"/>
        <s v="Մաթուսաղային"/>
        <s v="Մագդաղինացին"/>
        <s v="ՄԸՕրհնութիւն"/>
        <s v="ՄԱՐՏԱՀՐԱՒԷՐԸ"/>
        <s v="Մովաբացիներ"/>
        <s v="Միկտալեդերի"/>
        <s v="Մեքուրաթացի"/>
        <s v="Մելքիսեդեկը"/>
        <s v="Մասիզեբէլին"/>
        <s v="Մաոնացիները"/>
        <s v="Մակեդոնացին"/>
        <s v="Մաթուսայէլը"/>
        <s v="Մաթուսաղայի"/>
        <s v="Մաթմաննային"/>
        <s v="Մագդաղենացի"/>
        <s v="Մովադիայէն"/>
        <s v="Մինիամինին"/>
        <s v="Մինիամինէն"/>
        <s v="Մէօնէնիմին"/>
        <s v="Մէհումանին"/>
        <s v="Մերաթայիմի"/>
        <s v="Մետաբեէլին"/>
        <s v="Մեմուքանին"/>
        <s v="Մեթեկամման"/>
        <s v="Մաքնադբայը"/>
        <s v="Մաքաբենայի"/>
        <s v="Մասփարաթին"/>
        <s v="Մասիզեբէլի"/>
        <s v="Մասիզեբէլը"/>
        <s v="Մաոնաթային"/>
        <s v="Մաղաքիային"/>
        <s v="Մակեդոնացի"/>
        <s v="Մակեդդովէն"/>
        <s v="Մաթուսայէլ"/>
        <s v="ՄԷՋԴաւիթին"/>
        <s v="ՄԷՋԳլխաւոր"/>
        <s v="Մօսերօթէն"/>
        <s v="Մուրթքէէն"/>
        <s v="Մովանիմին"/>
        <s v="Մովաբացիք"/>
        <s v="Մովաբացին"/>
        <s v="Մինիամինը"/>
        <s v="Միթրիդատը"/>
        <s v="Մեքոնային"/>
        <s v="Մերիբաաղն"/>
        <s v="Մերիբաաղը"/>
        <s v="Մերամօթին"/>
        <s v="Մեսողոմիթ"/>
        <s v="Մեղքիէլէն"/>
        <s v="Մելիտոսէն"/>
        <s v="Մաքաբանան"/>
        <s v="Մարովդաքը"/>
        <s v="Մատեկայէն"/>
        <s v="Մասենայէն"/>
        <s v="Մաղաղիէլի"/>
        <s v="Մակեղօթէն"/>
        <s v="Մակեդդովն"/>
        <s v="Մակեդայէն"/>
        <s v="Մակդաղիէլ"/>
        <s v="Մաթանայէն"/>
        <s v="Մազիովթին"/>
        <s v="Մագդաղգադ"/>
        <s v="Մագդաղայի"/>
        <s v="Մաաղիային"/>
        <s v="ՄԷՋՍաղմոս"/>
        <s v="ՄԵՌՑՈՒԻՆ12"/>
        <s v="ՄԱՐԳԱՐԷՆ1"/>
        <s v="Մուրթքէի"/>
        <s v="Մովանիմի"/>
        <s v="Մովադիան"/>
        <s v="ՄովաբիԵւ"/>
        <s v="Մնասոնին"/>
        <s v="Միտիլինէ"/>
        <s v="Միսսապիպ"/>
        <s v="Միսայէլն"/>
        <s v="Միսայէլը"/>
        <s v="Միլալայը"/>
        <s v="Միթրիդատ"/>
        <s v="Միամինին"/>
        <s v="Մէիդային"/>
        <s v="Մէզաաբին"/>
        <s v="Մեփայաթի"/>
        <s v="Մերարիէն"/>
        <s v="Մեսօբացի"/>
        <s v="Մեղքոմով"/>
        <s v="Մեղքոմին"/>
        <s v="Մեղքիրամ"/>
        <s v="Մեղքիայի"/>
        <s v="Մեղեքիէլ"/>
        <s v="Մելիտոսի"/>
        <s v="Մելատիան"/>
        <s v="Մեբունայ"/>
        <s v="Մաքմասին"/>
        <s v="Մաքմասէն"/>
        <s v="Մաքաթացի"/>
        <s v="Մափկաթին"/>
        <s v="Մարսենան"/>
        <s v="Մարիօթէն"/>
        <s v="Մարեսացի"/>
        <s v="Մարայիան"/>
        <s v="Մատթանին"/>
        <s v="Մատաթայի"/>
        <s v="Մասմանան"/>
        <s v="Մասմային"/>
        <s v="Մաղաքիայ"/>
        <s v="Մահլէգօթ"/>
        <s v="Մահաւացի"/>
        <s v="Մակեղօթը"/>
        <s v="Մակեբիսի"/>
        <s v="Մալուքէն"/>
        <s v="Մաթանացի"/>
        <s v="Մազիովթն"/>
        <s v="Մազարօթը"/>
        <s v="Մադմենան"/>
        <s v="Մադմաննա"/>
        <s v="Մադիամին"/>
        <s v="Մագփիասը"/>
        <s v="ՄԸԴաւիթի"/>
        <s v="ՄԷՋԿորխի"/>
        <s v="ՄԵԼԻՏԷԷՆ"/>
        <s v="Մօրիայի"/>
        <s v="Մօրեսեթ"/>
        <s v="Մօրադին"/>
        <s v="Մօսերօթ"/>
        <s v="Մովղիդը"/>
        <s v="Մոսոբաբ"/>
        <s v="Մոողիին"/>
        <s v="Մոողիէն"/>
        <s v="Միքայիա"/>
        <s v="Մէիդայի"/>
        <s v="Մէզաաբի"/>
        <s v="Մէարկօն"/>
        <s v="Մեփայաթ"/>
        <s v="Մերարիէ"/>
        <s v="Մեսայէն"/>
        <s v="Մեռայէն"/>
        <s v="Մեննիթի"/>
        <s v="Մեմփիսը"/>
        <s v="Մեղքոմը"/>
        <s v="Մեղքիէլ"/>
        <s v="Մեղքամը"/>
        <s v="Մեղեթին"/>
        <s v="Մելիտոս"/>
        <s v="Մելիայի"/>
        <s v="Մաքքիին"/>
        <s v="Մաքրիին"/>
        <s v="Մաքթէսի"/>
        <s v="Մաքաթիի"/>
        <s v="Մաւուլի"/>
        <s v="Մարովզը"/>
        <s v="Մարիօթի"/>
        <s v="Մարիօթը"/>
        <s v="Մատրիին"/>
        <s v="Մատաթան"/>
        <s v="Մասգաբը"/>
        <s v="Մաովքին"/>
        <s v="Մանաքադ"/>
        <s v="Մանայէն"/>
        <s v="Մայնանի"/>
        <s v="Մայիէլը"/>
        <s v="Մաղեքէթ"/>
        <s v="Մակեդան"/>
        <s v="Մալուքն"/>
        <s v="Մալուքի"/>
        <s v="Մաթանիա"/>
        <s v="Մադիամն"/>
        <s v="Մագրոնի"/>
        <s v="Մաազիան"/>
        <s v="Մաադայը"/>
        <s v="ՄԻՔԻԱՅԻ"/>
        <s v="Մօսէրա"/>
        <s v="Մուփիմ"/>
        <s v="Միքիայ"/>
        <s v="Միննիի"/>
        <s v="Միամին"/>
        <s v="Մէարան"/>
        <s v="Մերովբ"/>
        <s v="Մերիպա"/>
        <s v="Մերէսը"/>
        <s v="Մեսաամ"/>
        <s v="Մեռայի"/>
        <s v="Մեննիթ"/>
        <s v="Մենիին"/>
        <s v="Մեմփիս"/>
        <s v="Մեղքոմ"/>
        <s v="Մելօնն"/>
        <s v="Մելօնէ"/>
        <s v="Մելիտէ"/>
        <s v="Մեթօար"/>
        <s v="Մաքասի"/>
        <s v="Մարօթի"/>
        <s v="Մարման"/>
        <s v="Մարաղա"/>
        <s v="Մատթան"/>
        <s v="Մատեկա"/>
        <s v="Մայիէլ"/>
        <s v="Մաղքոս"/>
        <s v="Մահանէ"/>
        <s v="Մաթանա"/>
        <s v="Մադմէն"/>
        <s v="Մադդին"/>
        <s v="Մագրոն"/>
        <s v="Մաբարը"/>
        <s v="Մաարայ"/>
        <s v="Մաարաթ"/>
        <s v="Մաալան"/>
        <s v="ՄԱՍԻՆ9"/>
        <s v="ՄԵՂՔԸ5"/>
        <s v="ՄԱՍԻՆ20"/>
        <s v="ՄԱՍԻՆ18"/>
        <s v="ՄԵՐԺԷ16"/>
        <s v="ՄԵՐԺԷ12"/>
        <s v="ՄԵՂՔԸ1"/>
        <s v="Մօրիա"/>
        <s v="Մօրադ"/>
        <s v="Մունչ"/>
        <s v="Մէզան"/>
        <s v="Մասսա"/>
        <s v="Մասմա"/>
        <s v="Մասաղ"/>
        <s v="Մակոր"/>
        <s v="Մալաա"/>
        <s v="Մադայ"/>
        <s v="Մաայը"/>
        <s v="ՄԱՀԸ32"/>
        <s v="ՄԱՀԸ17"/>
        <s v="ՄԱՀԸ14"/>
        <s v="Մոսա"/>
        <s v="Միռա"/>
        <s v="Մեսա"/>
        <s v="Մադա"/>
        <s v="Մաաս"/>
        <s v="ՄԷՋ29"/>
        <s v="ՄԷՋ17"/>
        <s v="ՄԸ33"/>
        <s v="ՄԸ22"/>
        <s v="ՄԸ153"/>
        <s v="ՄԸ12"/>
        <s v="Յուդա"/>
        <s v="Յերոբովամին"/>
        <s v="Յովսափատ"/>
        <s v="Յէու"/>
        <s v="Յովրամ"/>
        <s v="Յերոբովամ"/>
        <s v="Յովսափատին"/>
        <s v="Յեսսէին"/>
        <s v="Յովսիային"/>
        <s v="Յովիադա"/>
        <s v="Յօհանան"/>
        <s v="Յեփթայէն"/>
        <s v="Յեզրայէլի"/>
        <s v="Յակոբոսին"/>
        <s v="Յակոբոսը"/>
        <s v="Յեբուսացիները"/>
        <s v="Յեզրայելացի"/>
        <s v="Յովիադայի"/>
        <s v="Յովրամին"/>
        <s v="Յեզրայէլ"/>
        <s v="Յէուին"/>
        <s v="Յովիադային"/>
        <s v="Յովսեդեկեան"/>
        <s v="Յովզաբադը"/>
        <s v="Յեփթայէին"/>
        <s v="Յովիադան"/>
        <s v="Յաբիսին"/>
        <s v="Յէուն"/>
        <s v="Յովաքազին"/>
        <s v="Յովրամը"/>
        <s v="Յովաթամ"/>
        <s v="Յեսսէի"/>
        <s v="Յաբիսի"/>
        <s v="Յեսսէ"/>
        <s v="Յովսափատը"/>
        <s v="Յովաթամին"/>
        <s v="Յովաքին"/>
        <s v="Յեզաբէլ"/>
        <s v="Յոպպէ"/>
        <s v="Յոթոր"/>
        <s v="Յերոբովամը"/>
        <s v="Յեբուսթէին"/>
        <s v="Յեքիէլը"/>
        <s v="Յակոբոս"/>
        <s v="Յօհանանին"/>
        <s v="Յերոբաաղի"/>
        <s v="Յովսիայի"/>
        <s v="Յովաքազը"/>
        <s v="Յեփոնէին"/>
        <s v="Յերոամին"/>
        <s v="Յէիէլը"/>
        <s v="Յեսսէն"/>
        <s v="Յեբուսացիներուն"/>
        <s v="Յովնադաբին"/>
        <s v="Յեզաբէլին"/>
        <s v="Յեբուսացի"/>
        <s v="Յովնադաբ"/>
        <s v="Յեզոնիան"/>
        <s v="Յովադան"/>
        <s v="Յովաքը"/>
        <s v="Յաքին"/>
        <s v="Յաբոկ"/>
        <s v="Յաբին"/>
        <s v="Յովհաննու"/>
        <s v="Յերիմովթը"/>
        <s v="Յերամէլին"/>
        <s v="Յովաթամը"/>
        <s v="Յեքոնիան"/>
        <s v="Յեփոնեան"/>
        <s v="Յեքոնիա"/>
        <s v="Յեսիան"/>
        <s v="Յոբաբ"/>
        <s v="Յեուս"/>
        <s v="Յափիէ"/>
        <s v="Յեբուսացիներու"/>
        <s v="Յերոբաաղին"/>
        <s v="Յեզրայէլին"/>
        <s v="Յեդայիային"/>
        <s v="Յեբուսացին"/>
        <s v="Յերիմութի"/>
        <s v="Յովսէսին"/>
        <s v="Յերիմովթ"/>
        <s v="Յեդայիան"/>
        <s v="Յեբուսթէ"/>
        <s v="Յովաքազ"/>
        <s v="Յեբուսի"/>
        <s v="Յազիէլը"/>
        <s v="Յոպպէի"/>
        <s v="Յոբաբը"/>
        <s v="Յեկտան"/>
        <s v="Յեթեր"/>
        <s v="Յասսա"/>
        <s v="Յայիր"/>
        <s v="Յայէլ"/>
        <s v="Յերոբովամէն"/>
        <s v="Յերոբովամի"/>
        <s v="Յեդայիայէն"/>
        <s v="Յովզաբադն"/>
        <s v="Յովարիբին"/>
        <s v="Յեբուսթէն"/>
        <s v="Յօհանանը"/>
        <s v="Յերոբաաղ"/>
        <s v="Յեթերացի"/>
        <s v="Յեզաբէլը"/>
        <s v="Յուստոս"/>
        <s v="Յեսսիին"/>
        <s v="Յասսայի"/>
        <s v="Յայիրին"/>
        <s v="Յերիան"/>
        <s v="Յեուսը"/>
        <s v="Յեթրան"/>
        <s v="Յեբաար"/>
        <s v="Յարեդը"/>
        <s v="Յայիրի"/>
        <s v="Յովաք"/>
        <s v="Յէուի"/>
        <s v="Յէիէլ"/>
        <s v="Յարեդ"/>
        <s v="Յասեր"/>
        <s v="Յեթ"/>
        <s v="Յեբուսացիներէն"/>
        <s v="Յեքոնիային"/>
        <s v="Յերոբովամն"/>
        <s v="Յերիմովթին"/>
        <s v="Յեզրայէլէն"/>
        <s v="Յեզերիային"/>
        <s v="Յովսեդեկը"/>
        <s v="Յովսափատի"/>
        <s v="Յովնադաբը"/>
        <s v="Յովհաննան"/>
        <s v="Յեփթայէլի"/>
        <s v="Յերիմովթն"/>
        <s v="Յափաղէթին"/>
        <s v="Յօսաբէէն"/>
        <s v="Յովաքինը"/>
        <s v="Յովաքազի"/>
        <s v="Յեքիէլին"/>
        <s v="Յեմլային"/>
        <s v="Յեկտանին"/>
        <s v="Յեկթովէլ"/>
        <s v="Յեկամիան"/>
        <s v="Յեթերեան"/>
        <s v="Յեդիէլին"/>
        <s v="Յեբղաամի"/>
        <s v="Յակոբոսն"/>
        <s v="Յադդուան"/>
        <s v="Յադայիան"/>
        <s v="ՅԱՅՐՈՍԻՆ"/>
        <s v="Յոբաբին"/>
        <s v="Յեքիէլն"/>
        <s v="Յեքիէլի"/>
        <s v="Յեքէլիա"/>
        <s v="Յերուսա"/>
        <s v="Յերոամի"/>
        <s v="Յերամէլ"/>
        <s v="Յեսիէլը"/>
        <s v="Յեմլայի"/>
        <s v="Յեկսանը"/>
        <s v="Յեդիէլը"/>
        <s v="Յասուբը"/>
        <s v="Յայէլին"/>
        <s v="Յամուէլ"/>
        <s v="Յականէն"/>
        <s v="Յադային"/>
        <s v="Յուդին"/>
        <s v="Յովսէս"/>
        <s v="Յէիէլն"/>
        <s v="Յեքիէլ"/>
        <s v="Յետուր"/>
        <s v="Յեսուա"/>
        <s v="Յեբուս"/>
        <s v="Յարաքը"/>
        <s v="Յասսան"/>
        <s v="Յասիէլ"/>
        <s v="Յայրոս"/>
        <s v="Յայիրը"/>
        <s v="Յաթիրը"/>
        <s v="Յաբնէլ"/>
        <s v="Յեմնա"/>
        <s v="Յարքա"/>
        <s v="Յասոն"/>
        <s v="Յաբիս"/>
        <s v="Յեթը"/>
        <s v="ՅԻՄԱՐՈՒԹԻՒՆԸԿորխի"/>
        <s v="Յերամելացիներուն"/>
        <s v="ՅԱՂԹԱԿԱՆԸԳլխաւոր"/>
        <s v="Յերամելացիներու"/>
        <s v="Յետուրացիներուն"/>
        <s v="Յեսուիեաններուն"/>
        <s v="Յեմնայեաններուն"/>
        <s v="Յասուբեաններուն"/>
        <s v="Յասիէլեաններուն"/>
        <s v="Յաքինեաններուն"/>
        <s v="Յասերեաններուն"/>
        <s v="Յամինեաններուն"/>
        <s v="Յաղելեաններուն"/>
        <s v="Յեբուսացիներն"/>
        <s v="Յեսբակասային"/>
        <s v="Յեթերացիները"/>
        <s v="Յովսափատեան"/>
        <s v="Յեսարելային"/>
        <s v="Յեգդողիային"/>
        <s v="ՅԵՔՈՆԻԱՅԻՆ24"/>
        <s v="Յօսաբիային"/>
        <s v="Յօժարասիրտ"/>
        <s v="Յօգբէհային"/>
        <s v="Յովսաբեսեդ"/>
        <s v="Յովնադաբէն"/>
        <s v="Յովհաննայի"/>
        <s v="Յովաքազեան"/>
        <s v="Յերիմութին"/>
        <s v="Յերապոլիսի"/>
        <s v="Յեսբիբենոբ"/>
        <s v="Յեսբակասան"/>
        <s v="Յեբուսացիի"/>
        <s v="Յադդուային"/>
        <s v="Յօսեփային"/>
        <s v="Յունիային"/>
        <s v="Յուլիային"/>
        <s v="Յովզաքարն"/>
        <s v="Յովաքինին"/>
        <s v="Յովարիբէն"/>
        <s v="Յեփալթիին"/>
        <s v="Յերուէլին"/>
        <s v="Յերոբաաղը"/>
        <s v="Յերիմութը"/>
        <s v="Յեսուային"/>
        <s v="Յեսմաքիան"/>
        <s v="Յեսիսային"/>
        <s v="Յեսեմիէլն"/>
        <s v="Յեսբիաբին"/>
        <s v="Յեմիդային"/>
        <s v="Յեզաբէլէն"/>
        <s v="Յեդայիայի"/>
        <s v="Յեբնիային"/>
        <s v="Յարուփացի"/>
        <s v="Յարկաամին"/>
        <s v="Յարիբային"/>
        <s v="ՅակոբինԵւ"/>
        <s v="Յօսաւիան"/>
        <s v="Յօհանանն"/>
        <s v="Յօգբէհան"/>
        <s v="Յոքաբէդը"/>
        <s v="Յովելեայ"/>
        <s v="Յովեզերն"/>
        <s v="Յովարիբը"/>
        <s v="Յովասեան"/>
        <s v="Յովաթամն"/>
        <s v="Յովաթամի"/>
        <s v="Յեքթիելը"/>
        <s v="Յերփայէլ"/>
        <s v="Յերիօթէն"/>
        <s v="Յերիմութ"/>
        <s v="Յերամէլն"/>
        <s v="Յեսուիէն"/>
        <s v="Յեսիային"/>
        <s v="Յեսբաամն"/>
        <s v="Յեսբաամը"/>
        <s v="Յեսամարի"/>
        <s v="Յեմնային"/>
        <s v="Յեմնայէն"/>
        <s v="Յեկսանին"/>
        <s v="Յեկնամին"/>
        <s v="Յեկամամն"/>
        <s v="Յեկակամը"/>
        <s v="Յեզաբէլն"/>
        <s v="Յեզաբէլի"/>
        <s v="Յեբուսին"/>
        <s v="Յեբոնէին"/>
        <s v="Յեբոնեան"/>
        <s v="Յեբղաամը"/>
        <s v="Յաքդիէլը"/>
        <s v="Յափաղէթը"/>
        <s v="Յարսային"/>
        <s v="Յասուիան"/>
        <s v="Յասուբէն"/>
        <s v="Յասիէլէն"/>
        <s v="Յանովէէն"/>
        <s v="Յայիրացի"/>
        <s v="ՅակոբըՈւ"/>
        <s v="Յակոբեան"/>
        <s v="Յակդովին"/>
        <s v="Յալէլէլի"/>
        <s v="Յաթնիէլը"/>
        <s v="Յազիէլին"/>
        <s v="Յազիային"/>
        <s v="Յադայիին"/>
        <s v="ՅՈՒԴԱՅԻ22"/>
        <s v="Յօսաբէէ"/>
        <s v="Յօհանին"/>
        <s v="Յօթիրին"/>
        <s v="Յոքաբեդ"/>
        <s v="Յուքաղը"/>
        <s v="Յուքազն"/>
        <s v="Յուդինը"/>
        <s v="Յուդիկը"/>
        <s v="Յուդիան"/>
        <s v="ՅուդաՈր"/>
        <s v="Յովրիմի"/>
        <s v="Յովսէսի"/>
        <s v="Յովէլան"/>
        <s v="Յովարիբ"/>
        <s v="Յովադին"/>
        <s v="Յովաբիբ"/>
        <s v="Յոպպէէն"/>
        <s v="Յոհանան"/>
        <s v="Յէիէլին"/>
        <s v="Յեփոնէի"/>
        <s v="Յեփթայէ"/>
        <s v="Յերեմին"/>
        <s v="Յեսքայի"/>
        <s v="Յեսուայ"/>
        <s v="Յեսբոկն"/>
        <s v="Յեսբոկը"/>
        <s v="Յեսբաամ"/>
        <s v="Յեսանան"/>
        <s v="Յեղգոմը"/>
        <s v="Յեղային"/>
        <s v="Յեկնամի"/>
        <s v="Յեկնամը"/>
        <s v="Յեկմամի"/>
        <s v="Յեկմամը"/>
        <s v="Յեկեբան"/>
        <s v="Յեկդաամ"/>
        <s v="Յեկամիա"/>
        <s v="Յեթրամն"/>
        <s v="Յեթերին"/>
        <s v="Յեթեման"/>
        <s v="Յեզրացի"/>
        <s v="Յեզերիա"/>
        <s v="Յեդլափը"/>
        <s v="Յեդիէլն"/>
        <s v="Յեդիդիա"/>
        <s v="Յեդդովը"/>
        <s v="Յեդայիա"/>
        <s v="Յեգղօմն"/>
        <s v="Յեգղոմը"/>
        <s v="Յեբղաամ"/>
        <s v="Յաքինին"/>
        <s v="Յաքինէն"/>
        <s v="Յարեդին"/>
        <s v="Յարասիա"/>
        <s v="Յասուբի"/>
        <s v="Յասոնին"/>
        <s v="Յասոնէն"/>
        <s v="Յասերէն"/>
        <s v="Յանովէն"/>
        <s v="Յանային"/>
        <s v="Յամրէսը"/>
        <s v="Յակիմին"/>
        <s v="Յակէեան"/>
        <s v="Յազիէլի"/>
        <s v="Յազիայէ"/>
        <s v="Յաբնէին"/>
        <s v="Յաբիսէն"/>
        <s v="Յաբինին"/>
        <s v="Յաասուն"/>
        <s v="Յաականն"/>
        <s v="Յօհանա"/>
        <s v="Յօդիրն"/>
        <s v="Յովքան"/>
        <s v="Յովրէն"/>
        <s v="Յովաքի"/>
        <s v="Յովաղը"/>
        <s v="Յոբէլը"/>
        <s v="Յէուսը"/>
        <s v="Յեփոնէ"/>
        <s v="Յերոամ"/>
        <s v="Յերիէլ"/>
        <s v="Յետտան"/>
        <s v="Յեսփան"/>
        <s v="Յեսսին"/>
        <s v="Յեմայի"/>
        <s v="Յեղգոմ"/>
        <s v="Յեղայի"/>
        <s v="Յեկսան"/>
        <s v="Յեթրամ"/>
        <s v="Յեթնան"/>
        <s v="Յեթերն"/>
        <s v="Յեթերի"/>
        <s v="Յեզղիա"/>
        <s v="Յեզիէլ"/>
        <s v="Յեզիան"/>
        <s v="Յեդրաս"/>
        <s v="Յեդիէլ"/>
        <s v="Յեդիդա"/>
        <s v="Յեբսամ"/>
        <s v="Յեբնիա"/>
        <s v="Յարիբն"/>
        <s v="Յարեդի"/>
        <s v="Յասուբ"/>
        <s v="Յասորը"/>
        <s v="Յասոնը"/>
        <s v="Յասենի"/>
        <s v="Յանում"/>
        <s v="Յանովէ"/>
        <s v="Յաննէի"/>
        <s v="Յայէլի"/>
        <s v="Յամլէք"/>
        <s v="Յամանա"/>
        <s v="Յաթրին"/>
        <s v="Յաթիրի"/>
        <s v="Յազօնն"/>
        <s v="Յազիէլ"/>
        <s v="Յազիզն"/>
        <s v="Յազիան"/>
        <s v="Յադելա"/>
        <s v="Յագուր"/>
        <s v="Յաբոկի"/>
        <s v="Յաբինի"/>
        <s v="ՅՈԲԻՆ1"/>
        <s v="Յօսէբ"/>
        <s v="Յօսան"/>
        <s v="Յովքա"/>
        <s v="Յոբայ"/>
        <s v="Յոբալ"/>
        <s v="Յէուս"/>
        <s v="Յէիան"/>
        <s v="Յեփթա"/>
        <s v="Յերիա"/>
        <s v="Յետտա"/>
        <s v="Յեսփա"/>
        <s v="Յեսսի"/>
        <s v="Յեսմա"/>
        <s v="Յեսիա"/>
        <s v="Յեմրա"/>
        <s v="Յեթլա"/>
        <s v="Յեթաթ"/>
        <s v="Յաքան"/>
        <s v="Յարիբ"/>
        <s v="Յարէբ"/>
        <s v="Յարեբ"/>
        <s v="Յաղէլ"/>
        <s v="Յակիմ"/>
        <s v="Յական"/>
        <s v="Յաթիր"/>
        <s v="Յադոն"/>
        <s v="ՅՈՅՍ1"/>
        <s v="Յիէլ"/>
        <s v="Յէիլ"/>
        <s v="Յէթը"/>
        <s v="Յեթն"/>
        <s v="Յեթի"/>
        <s v="Յեթա"/>
        <s v="Յադա"/>
        <s v="Յես"/>
        <s v="Նաբուգոդոնոսոր"/>
        <s v="Նոեմի"/>
        <s v="Նաբատեան"/>
        <s v="Նեփթաղիմին"/>
        <s v="Նեփթաղիմի"/>
        <s v="Նաթանիային"/>
        <s v="Նաբուզարդան"/>
        <s v="Նաբովթին"/>
        <s v="Նադաբ"/>
        <s v="Նոեմիին"/>
        <s v="Նէեման"/>
        <s v="Նաթանայէլը"/>
        <s v="Նաբաղին"/>
        <s v="Ներեան"/>
        <s v="Նաւեան"/>
        <s v="Նեփթաղիմ"/>
        <s v="Նետոփաթացի"/>
        <s v="Ներիային"/>
        <s v="Նաքովրին"/>
        <s v="Նաբուգոդոնոսորին"/>
        <s v="Նաբուգոդոնոսորի"/>
        <s v="Նաթանայիմները"/>
        <s v="Նաասոնը"/>
        <s v="Նիկոդէմոս"/>
        <s v="Նաթանայէլ"/>
        <s v="Նեքաւով"/>
        <s v="Նաբովթ"/>
        <s v="Նաբաւ"/>
        <s v="Նաբաղ"/>
        <s v="Նաամա"/>
        <s v="Նաթանայիմներն"/>
        <s v="Նամեսսեան"/>
        <s v="Նաքովրը"/>
        <s v="Նոեմին"/>
        <s v="Նաքովր"/>
        <s v="Նադաբը"/>
        <s v="Նաբաւի"/>
        <s v="Նաբաղի"/>
        <s v="Նաարան"/>
        <s v="Նաասոն"/>
        <s v="Նահաթ"/>
        <s v="Նոբ"/>
        <s v="Նաթանայիմներուն"/>
        <s v="Նաբուգոդոնոսորս"/>
        <s v="Նաթանայիմներէն"/>
        <s v="Նեփթաղիմէն"/>
        <s v="Նեհելամացի"/>
        <s v="Նէեմիային"/>
        <s v="Նեքաւովին"/>
        <s v="Նեփթաղիմը"/>
        <s v="Նէեմանին"/>
        <s v="Նեբրովթը"/>
        <s v="Նաամացին"/>
        <s v="Նաքովրի"/>
        <s v="Նաբաւին"/>
        <s v="Նէեմիա"/>
        <s v="Նաբատի"/>
        <s v="Նափեկ"/>
        <s v="Նաարա"/>
        <s v="Նաասի"/>
        <s v="Նաաս"/>
        <s v="Նիկողայոսեաններուն"/>
        <s v="Նետոփաթացիներու"/>
        <s v="Նեփթուքացիները"/>
        <s v="Ներգեղսարասար"/>
        <s v="Նաթանայէլին"/>
        <s v="Նաթանայէլն"/>
        <s v="Նեմերիմին"/>
        <s v="Նեկոդային"/>
        <s v="Նեսրաքին"/>
        <s v="Նեկոդայի"/>
        <s v="Նաւումին"/>
        <s v="Նաասոնին"/>
        <s v="Նովադիա"/>
        <s v="Ներիայի"/>
        <s v="Նամուէլ"/>
        <s v="Նադաբին"/>
        <s v="Նաբովթի"/>
        <s v="Նաբովթը"/>
        <s v="Նաբէօթի"/>
        <s v="Նաասոնն"/>
        <s v="Նոեմիի"/>
        <s v="Նաւաթը"/>
        <s v="Նաբէօթ"/>
        <s v="Նաասին"/>
        <s v="Նոբահ"/>
        <s v="Նիսան"/>
        <s v="Նափէս"/>
        <s v="Նովի"/>
        <s v="Նեռը"/>
        <s v="Նամուէլեաններուն"/>
        <s v="ՆԱԲՈՒԳՈԴՈՆՈՍՈՐԷՆ"/>
        <s v="Նինուէացիներուն"/>
        <s v="Նոդաբացիներուն"/>
        <s v="Ներգեղսարասարը"/>
        <s v="Նետոբաթացիները"/>
        <s v="Նափեսացիներուն"/>
        <s v="Նինուէացիները"/>
        <s v="Նէեմեաններուն"/>
        <s v="Նախանձայոյզը"/>
        <s v="Նաթանայիմներ"/>
        <s v="Նաթայիմներէն"/>
        <s v="Նաբուսազաբան"/>
        <s v="Նախանձայոյզ"/>
        <s v="Նիկանովրան"/>
        <s v="Նեփուսիմին"/>
        <s v="Նափթովային"/>
        <s v="Նաթանմելէք"/>
        <s v="ՆՈՒԻՐՈՒՄԸ57"/>
        <s v="Նիկոպոլիս"/>
        <s v="Նէեմեային"/>
        <s v="Նեփուսիմի"/>
        <s v="Նետոփային"/>
        <s v="Նեթայիմին"/>
        <s v="Նափթովայի"/>
        <s v="Նամուէլէն"/>
        <s v="Նաթանիայի"/>
        <s v="Նաեմանիին"/>
        <s v="Նաարիային"/>
        <s v="Նաալիէլէն"/>
        <s v="Նէեմանէն"/>
        <s v="Նէապոլիս"/>
        <s v="Նեքաւովը"/>
        <s v="Ներէոսին"/>
        <s v="Նետոփայի"/>
        <s v="Նեսիային"/>
        <s v="Նեհուսթա"/>
        <s v="Նեբրովթի"/>
        <s v="Նաւումայ"/>
        <s v="Նամեսսիի"/>
        <s v="Նաթանիան"/>
        <s v="Նադաբիան"/>
        <s v="Նաբէօթին"/>
        <s v="Նաարային"/>
        <s v="ՆԷԵՄԻԱՅԻ"/>
        <s v="Նովբայը"/>
        <s v="Նոբահին"/>
        <s v="Նիմփասի"/>
        <s v="Նէեսթան"/>
        <s v="Նէեմիան"/>
        <s v="Նէեմեայ"/>
        <s v="Նէեմանն"/>
        <s v="Նէեմանի"/>
        <s v="Նէեմանը"/>
        <s v="Նեփաղադ"/>
        <s v="Ներգաղը"/>
        <s v="Նեսիայի"/>
        <s v="Նաքոնին"/>
        <s v="Նաւումի"/>
        <s v="Նաւաթին"/>
        <s v="Նաւաթէն"/>
        <s v="Նայնպէս"/>
        <s v="Նայեմին"/>
        <s v="Նաթանիա"/>
        <s v="Նաբաղէն"/>
        <s v="Նաարիան"/>
        <s v="Նաասոնի"/>
        <s v="Նաամացի"/>
        <s v="Նաաղօլի"/>
        <s v="Նաաղօլը"/>
        <s v="Նաալիէլ"/>
        <s v="ՆԱՄԱԿԸ24"/>
        <s v="Նովացի"/>
        <s v="Նիւգէր"/>
        <s v="Նեփասն"/>
        <s v="Նեղոսի"/>
        <s v="Նեբսան"/>
        <s v="Նաւաթն"/>
        <s v="Նաւաթի"/>
        <s v="Նանգէի"/>
        <s v="Նահաթը"/>
        <s v="Նադաբն"/>
        <s v="Նաբաւը"/>
        <s v="Նաբաղը"/>
        <s v="Նաարիա"/>
        <s v="Նաաղօլ"/>
        <s v="Նոբին"/>
        <s v="Նէիէլ"/>
        <s v="Ներիի"/>
        <s v="Նեսիբ"/>
        <s v="Նեռին"/>
        <s v="Նամրա"/>
        <s v="Նագեբ"/>
        <s v="Նաբին"/>
        <s v="Նաբեկ"/>
        <s v="Նաամն"/>
        <s v="Նօփա"/>
        <s v="Նոքա"/>
        <s v="Նովը"/>
        <s v="Նոգա"/>
        <s v="Նոբի"/>
        <s v="Նէեմ"/>
        <s v="Նով"/>
        <s v="Նեռ"/>
        <s v="Շարուհեայի"/>
        <s v="Շարուհեային"/>
        <s v="Շարուհեան"/>
        <s v="Շիղային"/>
        <s v="ՇՆՈՐՀԱԿԱԼՈՒԹԵԱՆԳլխաւոր"/>
        <s v="Շմաւոնեաններուն"/>
        <s v="Շաբայի"/>
        <s v="Շալալ"/>
        <s v="Շաւէ"/>
        <s v="ՇՆՈՐՀԱԿԱԼՈՒԹԻՒՆԳլխաւոր"/>
        <s v="ՇՆՈՐՀԱԿԱԼՈՒԹԵԱՆ1"/>
        <s v="ՇՀՈՐՀՔԸԳլխաւոր"/>
        <s v="Շուշանացիներ"/>
        <s v="ՇՐՋԱՊԱՏՈՒԱԾ13"/>
        <s v="ՇՐՋԱՊԱՏՈՒԱԾ1"/>
        <s v="Շարուհիային"/>
        <s v="Շիկիօնօթի"/>
        <s v="Շահուրեան"/>
        <s v="Շիպպօլէթ"/>
        <s v="Շէմինիթի"/>
        <s v="Շարուհիա"/>
        <s v="Շաւային"/>
        <s v="Շաւանը"/>
        <s v="Շաւայի"/>
        <s v="Շալօմ"/>
        <s v="Շաւա"/>
        <s v="Շնա"/>
        <s v="Ոքոզիային"/>
        <s v="Ովգ"/>
        <s v="Ուրիա"/>
        <s v="Ոքոզիա"/>
        <s v="Ուրիային"/>
        <s v="Ոզիային"/>
        <s v="Ուրիան"/>
        <s v="Ոզիա"/>
        <s v="Ոքոզիան"/>
        <s v="Ովսէէին"/>
        <s v="Ովբէդը"/>
        <s v="Ոզիան"/>
        <s v="Ոռնա"/>
        <s v="Ոզա"/>
        <s v="Ովբէդ"/>
        <s v="Ոզիէլին"/>
        <s v="Ովսէէն"/>
        <s v="Ովսացի"/>
        <s v="Ովդիան"/>
        <s v="Ոզային"/>
        <s v="Ովրի"/>
        <s v="Ովսա"/>
        <s v="Ոզին"/>
        <s v="Ովր"/>
        <s v="Ոողիբա"/>
        <s v="Ոզիէլը"/>
        <s v="Ոփիրի"/>
        <s v="Ոզիէլ"/>
        <s v="ՈՎՍԷԷ"/>
        <s v="Ոփնի"/>
        <s v="Որփա"/>
        <s v="Ոզան"/>
        <s v="Ոդողոմին"/>
        <s v="Ուրիմով"/>
        <s v="Ողիբամա"/>
        <s v="Ոփիրէն"/>
        <s v="Ուննին"/>
        <s v="Ուրիի"/>
        <s v="Ովգին"/>
        <s v="Ոփիր"/>
        <s v="Ովգի"/>
        <s v="Ոողա"/>
        <s v="Ոզի"/>
        <s v="Ոնեսիփորոսին"/>
        <s v="Ովդուիային"/>
        <s v="Որոնայիմի"/>
        <s v="Ոդողոմացի"/>
        <s v="Ովսիային"/>
        <s v="Ոողիբայի"/>
        <s v="Ուրիայի"/>
        <s v="Ուսային"/>
        <s v="Ուղամին"/>
        <s v="Որոնացի"/>
        <s v="Ովնովին"/>
        <s v="Ոողիաբը"/>
        <s v="Ոդողոմի"/>
        <s v="Ոբովթէն"/>
        <s v="Ոփղաղը"/>
        <s v="Ուրիին"/>
        <s v="Ուրիէլ"/>
        <s v="Ուզալը"/>
        <s v="Ովսէէի"/>
        <s v="Ոողայի"/>
        <s v="Ոզիէլն"/>
        <s v="Ոզիայի"/>
        <s v="Ոդողոմ"/>
        <s v="Ոփիրը"/>
        <s v="Ոփաղի"/>
        <s v="Ուսան"/>
        <s v="Ուղամ"/>
        <s v="Ովրին"/>
        <s v="Ոզիին"/>
        <s v="Ոզայի"/>
        <s v="Ոփիմ"/>
        <s v="Ուլա"/>
        <s v="Ողդա"/>
        <s v="Ոհադ"/>
        <s v="Ոզիէլեաններուն"/>
        <s v="Ոփիմեաններուն"/>
        <s v="Ոփերեաններուն"/>
        <s v="Ոզիէլեաններէն"/>
        <s v="Ոդողոմացիին"/>
        <s v="Որոնայիմէն"/>
        <s v="Ոնեսիմոսին"/>
        <s v="Ողիմաբային"/>
        <s v="Ողիմաբայէն"/>
        <s v="ՈՂՋԱԿԻԶՈՒՄ"/>
        <s v="Ովդուիայի"/>
        <s v="Ողիմպասին"/>
        <s v="Ողիմաբայի"/>
        <s v="Ոքոզիայի"/>
        <s v="Ուրիէլին"/>
        <s v="Ուրբանոս"/>
        <s v="Ուտաւորը"/>
        <s v="Որոնացին"/>
        <s v="Որոնայիմ"/>
        <s v="Ովդուիան"/>
        <s v="Ոողիաբին"/>
        <s v="Ոնեսիմոս"/>
        <s v="Ողիբաման"/>
        <s v="Ոքոզամը"/>
        <s v="Ոփփային"/>
        <s v="Ուքալին"/>
        <s v="Ուրիմին"/>
        <s v="Ուրիէլը"/>
        <s v="Ութային"/>
        <s v="Ուանիան"/>
        <s v="Ովսէիան"/>
        <s v="Ովդուիա"/>
        <s v="Ովդիայի"/>
        <s v="Ովբէդին"/>
        <s v="Ոողիաբն"/>
        <s v="Ողիմաբա"/>
        <s v="Ոդողոմը"/>
        <s v="Ոքողիա"/>
        <s v="Ոքոզաթ"/>
        <s v="Ոքազիա"/>
        <s v="Ոփնիին"/>
        <s v="Ոփիրին"/>
        <s v="Ոփիմին"/>
        <s v="Ոփիմէն"/>
        <s v="Ոփաղին"/>
        <s v="Ոփազէն"/>
        <s v="Ուրտեղ"/>
        <s v="Ուրիմն"/>
        <s v="Ուրիմը"/>
        <s v="Ուրիմդ"/>
        <s v="Ութայի"/>
        <s v="Ովրեան"/>
        <s v="Ովսեայ"/>
        <s v="Ովսայի"/>
        <s v="Ովսամա"/>
        <s v="Ովնովի"/>
        <s v="Ովնովը"/>
        <s v="Ովղայի"/>
        <s v="Ովդեդի"/>
        <s v="Ովդեդը"/>
        <s v="Ովբէթի"/>
        <s v="Ովբէդն"/>
        <s v="Ոողիաբ"/>
        <s v="Ոթոմին"/>
        <s v="Ոթոմէն"/>
        <s v="Ոզիէլի"/>
        <s v="Ոբովթի"/>
        <s v="ՈՒԽՏԸ1"/>
        <s v="Ոփաղն"/>
        <s v="Ոփազի"/>
        <s v="Ուտին"/>
        <s v="Ուէլը"/>
        <s v="Ովնով"/>
        <s v="Ովդէդ"/>
        <s v="Ողդան"/>
        <s v="Ոթոմի"/>
        <s v="Ոթոմը"/>
        <s v="Ոթնին"/>
        <s v="Ոբովթ"/>
        <s v="Ոբիլն"/>
        <s v="ՈՎԴԵԴ"/>
        <s v="Ոփաղ"/>
        <s v="Ուսա"/>
        <s v="Ովրը"/>
        <s v="Ողբք"/>
        <s v="Ոզէի"/>
        <s v="Ոող"/>
        <s v="Ոբա"/>
        <s v="Ոը"/>
        <s v="Չողորմեալին"/>
        <s v="ՉԱՐՏՕՆՈՒԻՐ"/>
        <s v="Չագալներն"/>
        <s v="Պիղատոս"/>
        <s v="Պիղատոսին"/>
        <s v="Պամփիւլիայի"/>
        <s v="Պաթուրէսի"/>
        <s v="Պետափրէս"/>
        <s v="Պարսից"/>
        <s v="Պիսիդիայի"/>
        <s v="Պիղատոսէն"/>
        <s v="Պերգամոնի"/>
        <s v="Պրիսկիղա"/>
        <s v="Պրիսկէին"/>
        <s v="Պետափրա"/>
        <s v="Պօ"/>
        <s v="ՊԱՇՏՊԱՆԸԱստիճաններուն"/>
        <s v="ՊԱՇՏԱՄՈՒՆՔՍաղմոս"/>
        <s v="Պաթուրեսացիներն"/>
        <s v="Պաթուրեսացիները"/>
        <s v="ՊԱՏԳԱՄԱՒՈՐՆԵՐԸ12"/>
        <s v="ՊԱՀԱՊԱՆԴաւիթին"/>
        <s v="ՊԱՀԱՆՋԷՍաղմոս"/>
        <s v="Պէնտէկոստէին"/>
        <s v="ՊահապանըՊիտի"/>
        <s v="Պրիսկիղային"/>
        <s v="Պէնտէկոստէի"/>
        <s v="Պտողէմայիս"/>
        <s v="Պատրոբային"/>
        <s v="Պամփիւլիոյ"/>
        <s v="Պաթուրէսէն"/>
        <s v="ՊԵՐԳԱՄՈՆԻՆ"/>
        <s v="ՊԱՇԱՐՈՒՄԸ24"/>
        <s v="ՊԱՏՈՒՀԱՍԸ16"/>
        <s v="ՊԱՏԵՐԱԶՄԸ1"/>
        <s v="Պրոքորոնը"/>
        <s v="Պետափրայի"/>
        <s v="Պամփիւլիա"/>
        <s v="Պաթուրէսը"/>
        <s v="ՊԵՏԱՓՐԷՍԻ"/>
        <s v="ՊԱՏԵՐԱԶՄ22"/>
        <s v="Պոպղիոսի"/>
        <s v="Պարմենան"/>
        <s v="Պատիողոս"/>
        <s v="ՊԱՐՏՈՒԻ8"/>
        <s v="Պուդէսը"/>
        <s v="Պորկիոս"/>
        <s v="Պոպղիոս"/>
        <s v="Պերսիդէ"/>
        <s v="Պերգէէն"/>
        <s v="Պափոսէն"/>
        <s v="ՊԱՇՏԵԼ20"/>
        <s v="ՊԱՂԱՏԻ19"/>
        <s v="ՊԱՏԻԺԸ1"/>
        <s v="Պերգէն"/>
        <s v="Պերգէի"/>
        <s v="Պատմոս"/>
        <s v="Պատարա"/>
        <s v="Պախութ"/>
        <s v="ՊԱՏԻԺ4"/>
        <s v="ՊԱՀԵԼ19"/>
        <s v="Պիլան"/>
        <s v="Պափոս"/>
        <s v="Պազին"/>
        <s v="Պազ"/>
        <s v="ՋԱՐԴԸ"/>
        <s v="Ռոբովամ"/>
        <s v="Ռաքէլ"/>
        <s v="Ռամովթ"/>
        <s v="Ռաքէլին"/>
        <s v="Ռամայի"/>
        <s v="Ռոբովամին"/>
        <s v="Ռամա"/>
        <s v="Ռուբէնեաններուն"/>
        <s v="Ռափայիններուն"/>
        <s v="Ռեբեկային"/>
        <s v="Ռեքաբին"/>
        <s v="Ռովմելային"/>
        <s v="Ռափսակ"/>
        <s v="Ռամովթը"/>
        <s v="Ռա"/>
        <s v="Ռագուէլին"/>
        <s v="Ռափսակին"/>
        <s v="Ռաքէլը"/>
        <s v="Ռեմօն"/>
        <s v="Ռեբղա"/>
        <s v="Ռաման"/>
        <s v="Ռովմելայի"/>
        <s v="Ռեմօնին"/>
        <s v="Ռեմօնի"/>
        <s v="Ռասին"/>
        <s v="Ռախաբ"/>
        <s v="Ռեքաբեաններուն"/>
        <s v="Ռուբէնեան"/>
        <s v="Ռաբբային"/>
        <s v="Ռեբղայի"/>
        <s v="Ռաբբայի"/>
        <s v="Ռոբովամը"/>
        <s v="Ռամսէսէն"/>
        <s v="Ռամովթի"/>
        <s v="Ռափայի"/>
        <s v="Ռասինի"/>
        <s v="Ռահաբը"/>
        <s v="Ռաբբան"/>
        <s v="Ռովսի"/>
        <s v="Ռեքաբ"/>
        <s v="Ռագաւ"/>
        <s v="Ռուբէնեանները"/>
        <s v="Ռափայինները"/>
        <s v="Ռուփոսին"/>
        <s v="Ռովգելին"/>
        <s v="Ռեսփային"/>
        <s v="Ռեգմային"/>
        <s v="Ռափիդիմի"/>
        <s v="Ռաբբունի"/>
        <s v="Ռովգելի"/>
        <s v="Ռէայիան"/>
        <s v="Ռափսակը"/>
        <s v="Ռափային"/>
        <s v="Ռափայէն"/>
        <s v="Ռասինին"/>
        <s v="Ռամային"/>
        <s v="Ռագուէլ"/>
        <s v="Ռուբին"/>
        <s v="Ռաքէլի"/>
        <s v="Ռագաւը"/>
        <s v="Ռօբէն"/>
        <s v="Ռեգմա"/>
        <s v="Ռամաթ"/>
        <s v="Ռաբբա"/>
        <s v="Ռուբէնեաններու"/>
        <s v="Ռուբէնեաններէն"/>
        <s v="Ռօմամթիեզերին"/>
        <s v="Ռուբէնեաններն"/>
        <s v="Ռուբենեաններն"/>
        <s v="Ռօմամթիեզերը"/>
        <s v="Ռուբէնեաններ"/>
        <s v="ՌեմօնՓարէսէն"/>
        <s v="ՌԵՔԱԲԵԱՆՆԵՐԸ"/>
        <s v="Ռովգելիմէն"/>
        <s v="Ռեկէմմելէք"/>
        <s v="Ռովգելիմէ"/>
        <s v="Ռոբովաթէն"/>
        <s v="Ռէայիային"/>
        <s v="Ռեբեկայէն"/>
        <s v="Ռափիդիմէն"/>
        <s v="Ռաթամայէն"/>
        <s v="Ռագուէլէն"/>
        <s v="Ռաբսարիսն"/>
        <s v="Ռաամիային"/>
        <s v="Ռոբովթէն"/>
        <s v="Ռոբովամն"/>
        <s v="Ռոբովամի"/>
        <s v="Ռէսսայէն"/>
        <s v="Ռէայիայի"/>
        <s v="Ռեքաբեան"/>
        <s v="Ռեբղային"/>
        <s v="Ռեբեկայի"/>
        <s v="Ռափիդիմէ"/>
        <s v="Ռագուէլը"/>
        <s v="Ռաբբայէն"/>
        <s v="Ռումացի"/>
        <s v="Ռիբային"/>
        <s v="Ռեսեփին"/>
        <s v="Ռեգմայի"/>
        <s v="Ռափուին"/>
        <s v="Ռափիդիմ"/>
        <s v="Ռափայիա"/>
        <s v="Ռամսէսի"/>
        <s v="Ռամսէսը"/>
        <s v="Ռամայէն"/>
        <s v="Ռախաբին"/>
        <s v="Ռախաբէն"/>
        <s v="Ռոկոմը"/>
        <s v="Ռոբովթ"/>
        <s v="Ռոբովդ"/>
        <s v="Ռիփայի"/>
        <s v="Ռէսէնն"/>
        <s v="Ռէումա"/>
        <s v="Ռեսփան"/>
        <s v="Ռեսեփի"/>
        <s v="Ռեմօնը"/>
        <s v="Ռեկկաթ"/>
        <s v="Ռասինը"/>
        <s v="Ռամիան"/>
        <s v="Ռակկոն"/>
        <s v="Ռախաբը"/>
        <s v="Ռաթամա"/>
        <s v="Ռազոնը"/>
        <s v="Ռագաւի"/>
        <s v="Ռաբբիթ"/>
        <s v="Ռէսսա"/>
        <s v="Ռէկեմ"/>
        <s v="Ռեսփա"/>
        <s v="Ռափան"/>
        <s v="Ռազոն"/>
        <s v="Ռափա"/>
        <s v="Ռէի"/>
        <s v="Սէլա"/>
        <s v="Սիօնի"/>
        <s v="Սիօն"/>
        <s v="Սեդեկիա"/>
        <s v="Սամփսոն"/>
        <s v="Սեհոն"/>
        <s v="Սէիր"/>
        <s v="Սաղմոսը1"/>
        <s v="Սադովկ"/>
        <s v="Սիւքէմի"/>
        <s v="Սիօնին"/>
        <s v="Սիւքէմին"/>
        <s v="Սելովի"/>
        <s v="Սեդեկիային"/>
        <s v="Սիդոնի"/>
        <s v="Սեմէին"/>
        <s v="Սեմայիան"/>
        <s v="Սիօնէն"/>
        <s v="Սիւքէմ"/>
        <s v="Սինայի"/>
        <s v="Սենեքերիմ"/>
        <s v="Սեմէի"/>
        <s v="Սեմայիային"/>
        <s v="Սեդեկիան"/>
        <s v="Սափան"/>
        <s v="Սարայիան"/>
        <s v="Սուբայի"/>
        <s v="Սափանին"/>
        <s v="Սառային"/>
        <s v="Սադովկի"/>
        <s v="Սադովկը"/>
        <s v="Սիօնը"/>
        <s v="Սօղոս"/>
        <s v="Սարա"/>
        <s v="Սոկքովթի"/>
        <s v="Սեղղումը"/>
        <s v="Սեմէիին"/>
        <s v="Սիսարային"/>
        <s v="Սամփսոնին"/>
        <s v="Սաղմանան"/>
        <s v="Սեմայիա"/>
        <s v="Սիդոնացիներուն"/>
        <s v="Սունամացի"/>
        <s v="Սարաբիան"/>
        <s v="Սիսարան"/>
        <s v="Սիդոն"/>
        <s v="Սէմին"/>
        <s v="Սեբնա"/>
        <s v="Սեքենիային"/>
        <s v="Սեղղումին"/>
        <s v="Սիւքէմը"/>
        <s v="Սիկելակ"/>
        <s v="Սեղղում"/>
        <s v="Սարային"/>
        <s v="Սէիրի"/>
        <s v="Սիբա"/>
        <s v="Սէմ"/>
        <s v="Սեղեմիային"/>
        <s v="Սափատիան"/>
        <s v="Սելովին"/>
        <s v="Սիբան"/>
        <s v="Սելով"/>
        <s v="Սամմա"/>
        <s v="Սիդոնացիները"/>
        <s v="Սաղաթիելեան"/>
        <s v="Սափատիային"/>
        <s v="Սարայիային"/>
        <s v="Սանաբաղատը"/>
        <s v="Սիլօնացի"/>
        <s v="Սեբոյիմի"/>
        <s v="Սամարացի"/>
        <s v="Սաղմոսաց"/>
        <s v="Սադովկին"/>
        <s v="Սաբանիան"/>
        <s v="Սոկքովթ"/>
        <s v="Սաղմոնը"/>
        <s v="Սեհոնի"/>
        <s v="Սելօմ"/>
        <s v="Սամաա"/>
        <s v="Սաղան"/>
        <s v="Սամարացիներուն"/>
        <s v="Սիդոնացիներու"/>
        <s v="Սաղաթիէլեան"/>
        <s v="Սաթրաբուզան"/>
        <s v="Սալպաադին"/>
        <s v="Սասբասար"/>
        <s v="Սամփսոնը"/>
        <s v="Սալպաադի"/>
        <s v="Սօքեցին"/>
        <s v="Սեպփօրի"/>
        <s v="Սամաղան"/>
        <s v="Սամաայի"/>
        <s v="Սովբաբ"/>
        <s v="Սենաար"/>
        <s v="Սեգովր"/>
        <s v="Սամրօն"/>
        <s v="Սամսայ"/>
        <s v="Սաղմոն"/>
        <s v="Սաղէմի"/>
        <s v="Սոփար"/>
        <s v="Սեսան"/>
        <s v="Սարան"/>
        <s v="Սահառ"/>
        <s v="Սաբէէ"/>
        <s v="Սաղա"/>
        <s v="Սուրիսադային"/>
        <s v="Սեմիրամովթը"/>
        <s v="Սանաբաղատն"/>
        <s v="Սոփոնիայի"/>
        <s v="Սուբայէլը"/>
        <s v="Սիղուանոս"/>
        <s v="Սեպփօրեան"/>
        <s v="Սեդիուրին"/>
        <s v="ՍՈՒՐԻԱԿԱՆ"/>
        <s v="Սոփոնիան"/>
        <s v="Սովգարին"/>
        <s v="Սիկելակի"/>
        <s v="Սելովամի"/>
        <s v="Սեբեգօնի"/>
        <s v="Սարդիկէի"/>
        <s v="Սաղօմօթն"/>
        <s v="Սոբաղին"/>
        <s v="Սիբային"/>
        <s v="Սեպփօրա"/>
        <s v="Սեգովրի"/>
        <s v="Սեբեգօն"/>
        <s v="Սարթանի"/>
        <s v="Սարեփթա"/>
        <s v="Սատիմէն"/>
        <s v="Սալպաադ"/>
        <s v="Սաբէէին"/>
        <s v="Սօղոսը"/>
        <s v="Սիսարա"/>
        <s v="Սերուգ"/>
        <s v="Սափանի"/>
        <s v="Սարօնի"/>
        <s v="Սառայի"/>
        <s v="Սամաան"/>
        <s v="Սաբէէն"/>
        <s v="Սաարիա"/>
        <s v="Սոքով"/>
        <s v="Սոբաղ"/>
        <s v="Սեփով"/>
        <s v="Սեման"/>
        <s v="Սելքա"/>
        <s v="Սարաա"/>
        <s v="Սամարացիներու"/>
        <s v="Սամարացիները"/>
        <s v="Սրբութեանցը"/>
        <s v="Սուրիսադայի"/>
        <s v="Սեփարուիմին"/>
        <s v="Սենեքերիմին"/>
        <s v="Սուբայէլին"/>
        <s v="Սաղմանասար"/>
        <s v="Սաղմանային"/>
        <s v="Սաղաբինացի"/>
        <s v="Սոկքովթէն"/>
        <s v="Սիկելակին"/>
        <s v="Սեփարուիմ"/>
        <s v="Սեմայիայի"/>
        <s v="Սեդեկիայի"/>
        <s v="Սեբեգօնին"/>
        <s v="Սեբամային"/>
        <s v="Սափատիայի"/>
        <s v="Սամարացին"/>
        <s v="Սաղօմօթին"/>
        <s v="Սաղամիէլն"/>
        <s v="Սաղամիէլը"/>
        <s v="Սուփիմին"/>
        <s v="Սողովմէն"/>
        <s v="Սիւքէմէն"/>
        <s v="Սիսարայի"/>
        <s v="Սիկելակը"/>
        <s v="Սեքենիան"/>
        <s v="Սենաային"/>
        <s v="Սեղղումն"/>
        <s v="Սեղղումի"/>
        <s v="Սեղեմիան"/>
        <s v="Սեդիուրի"/>
        <s v="Սափատեան"/>
        <s v="Սարաայէն"/>
        <s v="Սամարիին"/>
        <s v="Սամայիին"/>
        <s v="Սամաային"/>
        <s v="Սաղաբինի"/>
        <s v="Սօղոսին"/>
        <s v="Սոքովին"/>
        <s v="Սոփոնիա"/>
        <s v="Սուտաղա"/>
        <s v="Սովգարի"/>
        <s v="Սովբաքը"/>
        <s v="Սովբակը"/>
        <s v="Սոսոմէն"/>
        <s v="Սիովրէն"/>
        <s v="Սերուգը"/>
        <s v="Սենաարի"/>
        <s v="Սեմարիմ"/>
        <s v="Սելօմին"/>
        <s v="Սելովէն"/>
        <s v="Սեբոյիմ"/>
        <s v="Սափատին"/>
        <s v="Սարասար"/>
        <s v="Սարաայի"/>
        <s v="Սամուան"/>
        <s v="Սամային"/>
        <s v="Սալլուն"/>
        <s v="Սադովկն"/>
        <s v="Սաբեթան"/>
        <s v="Սուփիի"/>
        <s v="Սուհէն"/>
        <s v="Սովբակ"/>
        <s v="Սիովրի"/>
        <s v="Սիդոնը"/>
        <s v="Սիդդիմ"/>
        <s v="Սիային"/>
        <s v="Սէէրան"/>
        <s v="Սեփիան"/>
        <s v="Սեփերը"/>
        <s v="Սեհոնն"/>
        <s v="Սելմօն"/>
        <s v="Սեբամա"/>
        <s v="Սափատը"/>
        <s v="Սափանն"/>
        <s v="Սանիրի"/>
        <s v="Սաղիսա"/>
        <s v="Սաղիմի"/>
        <s v="Սաղիին"/>
        <s v="Սաղափը"/>
        <s v="Սահառի"/>
        <s v="Սաբաթա"/>
        <s v="Սօփար"/>
        <s v="Սուփի"/>
        <s v="Սուաղ"/>
        <s v="Սիայի"/>
        <s v="Սէսին"/>
        <s v="Սէիրէ"/>
        <s v="Սեփոյ"/>
        <s v="Սեփեր"/>
        <s v="Սելլա"/>
        <s v="Սափոն"/>
        <s v="Սարեթ"/>
        <s v="Սանիր"/>
        <s v="Սաղադ"/>
        <s v="Սաբիա"/>
        <s v="Սիան"/>
        <s v="Սէմը"/>
        <s v="Սելա"/>
        <s v="Սամա"/>
        <s v="Սուտաղայեաններուն"/>
        <s v="Սեփարուիմացիներու"/>
        <s v="Սեփարուիմացիները"/>
        <s v="Սեմիդայեաններուն"/>
        <s v="Սուփամեաններուն"/>
        <s v="Սուհամեաններուն"/>
        <s v="Սիւքէմեաններուն"/>
        <s v="Սիւքեմացիներուն"/>
        <s v="Սիլլեմեաններուն"/>
        <s v="Սաւուղեաններուն"/>
        <s v="Սամրօնեաններուն"/>
        <s v="Սելօմեաններուն"/>
        <s v="Սափոնեաններուն"/>
        <s v="Սարեդեաններուն"/>
        <s v="Սաբայեցիներուն"/>
        <s v="ՍՈՒՐԻԱՑԻՆԵՐՈՒՆ"/>
        <s v="Սունեաններուն"/>
        <s v="Սովկաթացիները"/>
        <s v="Սիդոնացիներէն"/>
        <s v="Սելօմեաններէն"/>
        <s v="Սարաացիներուն"/>
        <s v="Սաբայեցիներու"/>
        <s v="ՍԵՓԱԿԱՆԱՏԻՐՈՋ"/>
        <s v="Սովկիացիներն"/>
        <s v="Սինէացիներու"/>
        <s v="Սեմէեաններու"/>
        <s v="Սեբայեցիները"/>
        <s v="Սամերգանաբաւ"/>
        <s v="Սամարացիներն"/>
        <s v="Սամաթացիներն"/>
        <s v="Սամաթացիները"/>
        <s v="ՍԻՆԱԿՈԿՆԵՐՈՒ"/>
        <s v="Սրբութեանցի"/>
        <s v="Սոսիպատրոսը"/>
        <s v="Սիղուանոսով"/>
        <s v="Սեփարուիմէն"/>
        <s v="Սարաացիներն"/>
        <s v="Սանաբաղատին"/>
        <s v="Սամարացիներ"/>
        <s v="ՍԱՀՄԱՆՈՒՄԸ25"/>
        <s v="Սոփոնիային"/>
        <s v="Սուտաղային"/>
        <s v="Սուտաղայէն"/>
        <s v="Սունամայէն"/>
        <s v="Սողոմացիին"/>
        <s v="Սեմիրամովթ"/>
        <s v="Սեմայիայէն"/>
        <s v="Սեկունդոսը"/>
        <s v="Սելմօնայէն"/>
        <s v="Սարացիներն"/>
        <s v="Սարայիայէն"/>
        <s v="Սաղամիէլին"/>
        <s v="Սաբանիայէն"/>
        <s v="ՍԱՄԱՐԻԱԿԱՆ"/>
        <s v="ՍԱՄԱՐԱՑԻԻՆ"/>
        <s v="ՍՊԱՆՆՈՒԻՆ18"/>
        <s v="Սոփերաթին"/>
        <s v="Սուբայէլն"/>
        <s v="Սոպատրոսը"/>
        <s v="Սողոմացիդ"/>
        <s v="Սիւնտիքին"/>
        <s v="Սիրակուսա"/>
        <s v="Սիլովային"/>
        <s v="Սէուրինին"/>
        <s v="Սեքենիայի"/>
        <s v="Սեփամովթի"/>
        <s v="Սենուային"/>
        <s v="Սեմիդային"/>
        <s v="Սեմիդայէն"/>
        <s v="Սեգուրովի"/>
        <s v="Սեբեթաքան"/>
        <s v="Սեբաստեան"/>
        <s v="Սափաթանին"/>
        <s v="Սաւուղեան"/>
        <s v="Սարայիայի"/>
        <s v="Սանաբաղատ"/>
        <s v="Սամուային"/>
        <s v="Սամոթրակէ"/>
        <s v="Սամաւովթն"/>
        <s v="Սաղօմիդին"/>
        <s v="Սաղմոնայի"/>
        <s v="Սաղմանայի"/>
        <s v="Սաղիսայէն"/>
        <s v="Սահատութա"/>
        <s v="Սալեքեթին"/>
        <s v="Սագարիմին"/>
        <s v="Սաասգազին"/>
        <s v="ՍԱՐԵՓԹԱՅԻ"/>
        <s v="ՍԱՐԴԻԿԷԻՆ"/>
        <s v="ՍՊԱՆՆՈՒԻ30"/>
        <s v="ՍՊԱՆՆՈՒԻ27"/>
        <s v="ՍՊԱՆՆՈՒԻ14"/>
        <s v="ՍՊԱՆՆՈՒԻ1"/>
        <s v="Սոփոնիայ"/>
        <s v="Սոփերաթի"/>
        <s v="Սուրիէլը"/>
        <s v="Սուսիմին"/>
        <s v="Սուհային"/>
        <s v="Սուհամէն"/>
        <s v="Սուբային"/>
        <s v="Սուբայէն"/>
        <s v="Սովսեկին"/>
        <s v="Սովմերին"/>
        <s v="Սոսթենէս"/>
        <s v="Սիպպօլէթ"/>
        <s v="Սիլօնիին"/>
        <s v="Սիլովայի"/>
        <s v="Սիլլեմէն"/>
        <s v="Սիդոնացի"/>
        <s v="Սեփարադի"/>
        <s v="Սեփամացի"/>
        <s v="Սեպփօրան"/>
        <s v="Սենաարէն"/>
        <s v="Սելօմիին"/>
        <s v="Սելմօնին"/>
        <s v="Սելլային"/>
        <s v="Սեգովրէն"/>
        <s v="Սեբրայիմ"/>
        <s v="Սեբեթաքա"/>
        <s v="Սեբամայի"/>
        <s v="Սափանեան"/>
        <s v="Սարօնացի"/>
        <s v="Սարսեքիմ"/>
        <s v="Սարուհէն"/>
        <s v="Սարեփիին"/>
        <s v="Սարեփթան"/>
        <s v="Սարեդայի"/>
        <s v="Սարեդայէ"/>
        <s v="Սարասարը"/>
        <s v="Սարաային"/>
        <s v="Սանսաննա"/>
        <s v="Սանանիմի"/>
        <s v="Սամփսոնն"/>
        <s v="Սամփսոնի"/>
        <s v="Սամրօնէն"/>
        <s v="Սամեգարի"/>
        <s v="Սամաքիան"/>
        <s v="Սամարիթի"/>
        <s v="Սաղօմօթը"/>
        <s v="Սաղօմիթն"/>
        <s v="Սաղօմիթը"/>
        <s v="Սաղմոնին"/>
        <s v="Սաղամինա"/>
        <s v="Սաղամէին"/>
        <s v="Սալլուէն"/>
        <s v="Սագարիմի"/>
        <s v="Սաբայիան"/>
        <s v="ՍՓՈՓԱՐԱՐ"/>
        <s v="ՍԿԵՒԱՅԻՆ"/>
        <s v="ՍԵԲՆԱՅԻՆ"/>
        <s v="ՍԱՆԱՄԱՑԻ"/>
        <s v="ՍՊԱՌՆԱՆ13"/>
        <s v="Սօփիմին"/>
        <s v="Սօբեբան"/>
        <s v="Սոփանիա"/>
        <s v="Սուֆայի"/>
        <s v="Սունիէն"/>
        <s v="Սունամի"/>
        <s v="Սուդիին"/>
        <s v="Սուբացի"/>
        <s v="Սովփանը"/>
        <s v="Սովփայի"/>
        <s v="Սովմերի"/>
        <s v="Սովմերը"/>
        <s v="Սովբաքն"/>
        <s v="Սողոմիթ"/>
        <s v="Սոկքովի"/>
        <s v="Սիւրիոյ"/>
        <s v="Սինայէն"/>
        <s v="Սիմոբոր"/>
        <s v="Սիլլայի"/>
        <s v="Սիզային"/>
        <s v="Սիդոնին"/>
        <s v="Սիդոնէն"/>
        <s v="Սէմէիին"/>
        <s v="Սեփէիին"/>
        <s v="Սեփամէն"/>
        <s v="Սերօրին"/>
        <s v="Սերուգի"/>
        <s v="Սերգիոս"/>
        <s v="Սեսանին"/>
        <s v="Սենաայի"/>
        <s v="Սեմէէին"/>
        <s v="Սեմային"/>
        <s v="Սեղեփին"/>
        <s v="Սեղեմիա"/>
        <s v="Սեհոնին"/>
        <s v="Սելօմէն"/>
        <s v="Սելքայի"/>
        <s v="Սելսահի"/>
        <s v="Սելմօնա"/>
        <s v="Սեգուբը"/>
        <s v="Սեգովրէ"/>
        <s v="Սեբարիմ"/>
        <s v="Սեբաման"/>
        <s v="Սաքքովթ"/>
        <s v="Սաքարօն"/>
        <s v="Սաքաբին"/>
        <s v="Սափոնէն"/>
        <s v="Սարիօնը"/>
        <s v="Սարիդէն"/>
        <s v="Սարեդէն"/>
        <s v="Սարաացի"/>
        <s v="Սառայէն"/>
        <s v="Սանէսար"/>
        <s v="Սանանիմ"/>
        <s v="Սամփաոն"/>
        <s v="Սամրօնի"/>
        <s v="Սամերին"/>
        <s v="Սամերէն"/>
        <s v="Սամեթին"/>
        <s v="Սամեգար"/>
        <s v="Սամարաթ"/>
        <s v="Սամաամը"/>
        <s v="Սաղօմօթ"/>
        <s v="Սաղմոնի"/>
        <s v="Սաղամէի"/>
        <s v="Սաղաբին"/>
        <s v="Սալուին"/>
        <s v="Սաթուրը"/>
        <s v="Սագարիմ"/>
        <s v="Սաբեդան"/>
        <s v="Սաբանիա"/>
        <s v="Սաանանի"/>
        <s v="Սօքեցի"/>
        <s v="Սօփիմէ"/>
        <s v="Սօհամը"/>
        <s v="Սօբէկը"/>
        <s v="Ստաքէս"/>
        <s v="Սոքովն"/>
        <s v="Սոքովի"/>
        <s v="Սոքովը"/>
        <s v="Սուքար"/>
        <s v="Սուփին"/>
        <s v="Սուփիմ"/>
        <s v="Սուփան"/>
        <s v="Սուսիի"/>
        <s v="Սունամ"/>
        <s v="Սոտէին"/>
        <s v="Սովրեկ"/>
        <s v="Սովսեկ"/>
        <s v="Սովղան"/>
        <s v="Սովբաք"/>
        <s v="Սոբաղն"/>
        <s v="Սոբաղը"/>
        <s v="Սիսայի"/>
        <s v="Սիլլեմ"/>
        <s v="Սիդոնէ"/>
        <s v="Սիդդէմ"/>
        <s v="Սէննան"/>
        <s v="Սէմէին"/>
        <s v="Սէմէիի"/>
        <s v="Սէիրին"/>
        <s v="Սէիրէն"/>
        <s v="Սեքիան"/>
        <s v="Սեքաքա"/>
        <s v="Սեփաթի"/>
        <s v="Սեփաթա"/>
        <s v="Սետրան"/>
        <s v="Սեմէիի"/>
        <s v="Սեհոնը"/>
        <s v="Սելովը"/>
        <s v="Սելէին"/>
        <s v="Սելեկը"/>
        <s v="Սելայի"/>
        <s v="Սեթարը"/>
        <s v="Սեգուբ"/>
        <s v="Սեբնան"/>
        <s v="Սեբերը"/>
        <s v="Սաքարը"/>
        <s v="Սափիրի"/>
        <s v="Սափատն"/>
        <s v="Սափամը"/>
        <s v="Սարուա"/>
        <s v="Սարիօն"/>
        <s v="Սարէէն"/>
        <s v="Սարերա"/>
        <s v="Սարգոն"/>
        <s v="Սարափը"/>
        <s v="Սարարի"/>
        <s v="Սարայի"/>
        <s v="Սարայը"/>
        <s v="Սարաան"/>
        <s v="Սասիմա"/>
        <s v="Սասայը"/>
        <s v="Սամօթը"/>
        <s v="Սամման"/>
        <s v="Սամերի"/>
        <s v="Սամեթի"/>
        <s v="Սամայի"/>
        <s v="Սաղման"/>
        <s v="Սաղթին"/>
        <s v="Սաղայի"/>
        <s v="Սալլու"/>
        <s v="Սագէին"/>
        <s v="Սագափն"/>
        <s v="Սագափը"/>
        <s v="Սաբիան"/>
        <s v="Սաարիմ"/>
        <s v="ՍԱՓԻՐԱ"/>
        <s v="Սրբոյ"/>
        <s v="Սուէն"/>
        <s v="Սոտէի"/>
        <s v="Սովփա"/>
        <s v="Սկեւա"/>
        <s v="Սիօնն"/>
        <s v="Սիվան"/>
        <s v="Սիովր"/>
        <s v="Սիդնա"/>
        <s v="Սէլէմ"/>
        <s v="Սեփրա"/>
        <s v="Սեփամ"/>
        <s v="Սենաբ"/>
        <s v="Սելէս"/>
        <s v="Սելեկ"/>
        <s v="Սեթրի"/>
        <s v="Սեբաթ"/>
        <s v="Սափատ"/>
        <s v="Սարեդ"/>
        <s v="Սատիմ"/>
        <s v="Սաննա"/>
        <s v="Սայիր"/>
        <s v="Սամոս"/>
        <s v="Սամեր"/>
        <s v="Սաղթի"/>
        <s v="Սաղէմ"/>
        <s v="Սաաղն"/>
        <s v="Սուա"/>
        <s v="Սովա"/>
        <s v="Սոբի"/>
        <s v="Սիօր"/>
        <s v="Սէսի"/>
        <s v="Սէմի"/>
        <s v="Սէար"/>
        <s v="Սենի"/>
        <s v="Սենա"/>
        <s v="Սեմա"/>
        <s v="ՍԷՐ97"/>
        <s v="Վաշթի"/>
        <s v="ՎՐԱՅԳլխաւոր"/>
        <s v="Վաշթիին"/>
        <s v="ՎԱՐՁԱՏՐՈՒԹԻՒՆԸԱստիճաններուն"/>
        <s v="ՎՍՏԱՀՈՒԹԵԱՆԴաւիթին"/>
        <s v="ՎԵՐԱՄՈՒՍՆՈՒԹԻՒՆ"/>
        <s v="ՎՍՏԱՀՈՒԹԻՒՆ41"/>
        <s v="Վայեզաթան"/>
        <s v="ՎԵՐԱԴԱՐՁ14"/>
        <s v="ՎԱԽՃԱՆԸ28"/>
        <s v="ՎԵՐՑՈՒԻ1"/>
        <s v="Վափսիին"/>
        <s v="Վաշթին"/>
        <s v="Վահէպը"/>
        <s v="ՎԵՐՋԸ20"/>
        <s v="Վէդան"/>
        <s v="Վափառ"/>
        <s v="Վարդա"/>
        <s v="ՎՐԱՅ38"/>
        <s v="Տիւրոսի"/>
        <s v="Տիմոթէոս"/>
        <s v="Տիւրոս"/>
        <s v="Տուբիան"/>
        <s v="Տիտոսին"/>
        <s v="Տուբիային"/>
        <s v="Տիւրոսին"/>
        <s v="ՏէրԵւ"/>
        <s v="Տրովադա"/>
        <s v="Տափնասի"/>
        <s v="Տօփեթի"/>
        <s v="Տիմոթէոսին"/>
        <s v="Տրոփիմոսը"/>
        <s v="Տիմոթէոսը"/>
        <s v="Տիւրոսէն"/>
        <s v="ՏէրըՈւ"/>
        <s v="ՏէրըԵւ"/>
        <s v="Տիտոս"/>
        <s v="Տասնըեօթներորդը"/>
        <s v="Տիւրացիներուն"/>
        <s v="Տիւրացիները"/>
        <s v="Տուբիայէն"/>
        <s v="Տիւքիկոսը"/>
        <s v="Տիբերիայի"/>
        <s v="Տերտիւղոս"/>
        <s v="Տայանիսին"/>
        <s v="ՏՐՈՎԱԴԱՅԻ"/>
        <s v="Տիւքիկոս"/>
        <s v="Տայանիսի"/>
        <s v="Տիւրացի"/>
        <s v="Տայանիս"/>
        <s v="Տիտոսն"/>
        <s v="Տիտոսը"/>
        <s v="Տափնաս"/>
        <s v="Տարսոն"/>
        <s v="Տօփեթ"/>
        <s v="Տովբի"/>
        <s v="Տէ"/>
        <s v="Տրաքոնացիներուն"/>
        <s v="Տափնացիներուն"/>
        <s v="Տարփաղեցիներ"/>
        <s v="ՏԱՆԸԳլխաւոր"/>
        <s v="Տրովադայէն"/>
        <s v="Տիմոթէոսով"/>
        <s v="Տիբերիայէն"/>
        <s v="ՏէրոջմէնՈւ"/>
        <s v="Տրոգիլիոն"/>
        <s v="Տրիփոսէին"/>
        <s v="Տրիփոնէին"/>
        <s v="Տոբադոնիա"/>
        <s v="Տիւքիկոսն"/>
        <s v="Տիմոթէոսն"/>
        <s v="Տարսոնացի"/>
        <s v="Տաբրեմոնի"/>
        <s v="Տաբաւոթին"/>
        <s v="ՏԵՍԻԼՆԵՐ11"/>
        <s v="Տուբիայի"/>
        <s v="Տիմովնան"/>
        <s v="Տիզահապի"/>
        <s v="Տիբերիոս"/>
        <s v="ՏէրոջըԵւ"/>
        <s v="ՏէրըՔեզի"/>
        <s v="Տեղմոնին"/>
        <s v="Տեղայիմի"/>
        <s v="Տարսոնէն"/>
        <s v="Տարաթանը"/>
        <s v="Տայանիսը"/>
        <s v="Տաբէէլին"/>
        <s v="Տաբերայի"/>
        <s v="Տաբաովդի"/>
        <s v="Տաբաղիան"/>
        <s v="ՏԵՍԻԼՔԸ23"/>
        <s v="ՏԱՐՈՒԻՆ18"/>
        <s v="Տօփեթին"/>
        <s v="Տօփեթէն"/>
        <s v="Տիւրոսէ"/>
        <s v="Տիմէոսի"/>
        <s v="ՏէրըԹող"/>
        <s v="Տերտիոս"/>
        <s v="Տեղմոնն"/>
        <s v="Տեղմոնի"/>
        <s v="Տեղմոնը"/>
        <s v="Տարսոնի"/>
        <s v="Տարաթան"/>
        <s v="Տաբէէլն"/>
        <s v="Տօփեթը"/>
        <s v="Տոփէլի"/>
        <s v="Տոփեթը"/>
        <s v="Տուբիա"/>
        <s v="Տիւրան"/>
        <s v="ՏէրըԻմ"/>
        <s v="Տէլէմը"/>
        <s v="Տէբաքը"/>
        <s v="Տեղմոն"/>
        <s v="Տաբիթա"/>
        <s v="Տաբերա"/>
        <s v="ՏԵՐԱՆՑ"/>
        <s v="Տէլէմ"/>
        <s v="Տեբաթ"/>
        <s v="Տափաթ"/>
        <s v="Տաբէթ"/>
        <s v="ՏՕՆԷ21"/>
        <s v="ՏԷՐԸ13"/>
        <s v="ՏԻԿԸ12"/>
        <s v="ՏԱԿ5"/>
        <s v="ՏԱՆ1"/>
        <s v="Րոոբը"/>
        <s v="Րոոբ"/>
        <s v="Րոկոմը"/>
        <s v="Րոոբի"/>
        <s v="Րոկոմ"/>
        <s v="Րիփաթ"/>
        <s v="Րուհամա"/>
        <s v="Րեսայի"/>
        <s v="Րաքայի"/>
        <s v="Ցորեկուրնէ"/>
        <s v="Փենէհէս"/>
        <s v="Փեստոս"/>
        <s v="Փարէս"/>
        <s v="Փերեզացիները"/>
        <s v="Փելիքս"/>
        <s v="Փերեզացիներուն"/>
        <s v="Փարէսի"/>
        <s v="Փաղասար"/>
        <s v="Փակէէն"/>
        <s v="Փաաթ"/>
        <s v="Փարաթոնացի"/>
        <s v="Փարէսին"/>
        <s v="Փաղէկ"/>
        <s v="Փելեթիները"/>
        <s v="Փադայիային"/>
        <s v="Փենէհէսին"/>
        <s v="Փասուրին"/>
        <s v="Փաղատիան"/>
        <s v="Փասուրը"/>
        <s v="Փասգայի"/>
        <s v="Փակէէին"/>
        <s v="Փենանա"/>
        <s v="Փասուր"/>
        <s v="Փելեթիներուն"/>
        <s v="Փադասուրին"/>
        <s v="Փելօնացի"/>
        <s v="Փեթայիան"/>
        <s v="Փադայիան"/>
        <s v="Փոգովրի"/>
        <s v="Փաղղուս"/>
        <s v="Փիքօղ"/>
        <s v="Փուղ"/>
        <s v="Փուա"/>
        <s v="Փերեզացիներու"/>
        <s v="Փերեզացիներէն"/>
        <s v="Փութացիները"/>
        <s v="Փուդացիներն"/>
        <s v="Փուդացիները"/>
        <s v="Փերեզացին"/>
        <s v="Փադասուրի"/>
        <s v="Փիլիպպէի"/>
        <s v="Փիաիրօթի"/>
        <s v="Փեստոսին"/>
        <s v="Փենէհէսի"/>
        <s v="Փենէհէսը"/>
        <s v="Փասգային"/>
        <s v="Փաղայիան"/>
        <s v="ՓԵԼԻՔՍԻՆ"/>
        <s v="Փուրիմի"/>
        <s v="Փենեհէս"/>
        <s v="Փաքարաթ"/>
        <s v="Փարասին"/>
        <s v="Փասուրի"/>
        <s v="Փակէիան"/>
        <s v="Փագիէլն"/>
        <s v="Փասէին"/>
        <s v="Փաղտին"/>
        <s v="Փաղէկը"/>
        <s v="Փաթուր"/>
        <s v="ՓՈՐՁԷ1"/>
        <s v="ՓԱՌՔԸ1"/>
        <s v="Փինօն"/>
        <s v="Փիթօն"/>
        <s v="Փաղէտ"/>
        <s v="Փաղղուսեաններուն"/>
        <s v="ՓԱՍՏԱՐԿՈՒԹԻՒՆԸ1"/>
        <s v="Փուայեաններուն"/>
        <s v="Փարէսեաններուն"/>
        <s v="ՓԱՌՔԸՍողոմոնին"/>
        <s v="Փսոմփթոմփանէ"/>
        <s v="Փիղադեղփիայի"/>
        <s v="Փիլիպպեցիներ"/>
        <s v="Փարսանդաթանը"/>
        <s v="ՓառքըԱնօգուտ"/>
        <s v="ՓԱՌՔԸԴաւիթին"/>
        <s v="ՓԱՌԱՒՈՐԵԼՈՒ1"/>
        <s v="Փիղողոգոսին"/>
        <s v="Փերեզացիներ"/>
        <s v="Փիլիպպեցիս"/>
        <s v="Փեթայիային"/>
        <s v="Փաղաղիային"/>
        <s v="Փիլիպպէէն"/>
        <s v="Փիլիմոնին"/>
        <s v="Փենեհէսին"/>
        <s v="Փենանային"/>
        <s v="Փելլատացի"/>
        <s v="Փարուային"/>
        <s v="Փարմասթան"/>
        <s v="Փարեդային"/>
        <s v="Փաղտիէլին"/>
        <s v="Փաղտիէլէն"/>
        <s v="Փաղղուսին"/>
        <s v="Փաղղուսէն"/>
        <s v="Փակէիային"/>
        <s v="Փուրիմին"/>
        <s v="Փուրային"/>
        <s v="Փուտիէլի"/>
        <s v="Փունոնէն"/>
        <s v="Փորաթանը"/>
        <s v="Փոգովրին"/>
        <s v="Փղշտացիք"/>
        <s v="Փղեգոնին"/>
        <s v="Փիղետոսը"/>
        <s v="Փիգեղոսն"/>
        <s v="Փիաիրօթէ"/>
        <s v="Փենեհէսը"/>
        <s v="Փեգովրին"/>
        <s v="Փարուրիմ"/>
        <s v="Փարուիմի"/>
        <s v="Փարեդայի"/>
        <s v="Փարաթոնի"/>
        <s v="Փաթուէլի"/>
        <s v="Փագիէլին"/>
        <s v="ՓԵՆԵՀԷՍԻ"/>
        <s v="Փուրիմը"/>
        <s v="Փուայէն"/>
        <s v="Փիլիպպէ"/>
        <s v="Փիլիմոն"/>
        <s v="Փիաիրօթ"/>
        <s v="Փեստոսը"/>
        <s v="Փեղաթին"/>
        <s v="Փելիքսի"/>
        <s v="Փաքիէլը"/>
        <s v="Փարպարի"/>
        <s v="Փարէսէն"/>
        <s v="Փասքայի"/>
        <s v="Փաղտիէլ"/>
        <s v="Փաղդասը"/>
        <s v="Փաղատիա"/>
        <s v="Փաղայիա"/>
        <s v="Փակուդի"/>
        <s v="Փակուդը"/>
        <s v="Փադօնին"/>
        <s v="Փադայիա"/>
        <s v="Փադայէլ"/>
        <s v="Փագիէլը"/>
        <s v="Փուրիմ"/>
        <s v="Փունոն"/>
        <s v="Փուղին"/>
        <s v="Փուայի"/>
        <s v="Փիթօմը"/>
        <s v="Փարսին"/>
        <s v="Փարպար"/>
        <s v="Փարէսն"/>
        <s v="Փարէսը"/>
        <s v="Փաղէկի"/>
        <s v="Փաղեթի"/>
        <s v="Փաղադը"/>
        <s v="Փադօնի"/>
        <s v="Փաարայ"/>
        <s v="ՓԱԿԷԻԱ"/>
        <s v="ՓԱՓԱՔ129"/>
        <s v="Փոքով"/>
        <s v="Փուրա"/>
        <s v="Փոգով"/>
        <s v="Փիրամ"/>
        <s v="Փիսոն"/>
        <s v="Փասփա"/>
        <s v="Փասէի"/>
        <s v="Փասգա"/>
        <s v="Փասաք"/>
        <s v="Փաղէթ"/>
        <s v="Փակէէ"/>
        <s v="Փութ"/>
        <s v="Փուդ"/>
        <s v="Փիբէ"/>
        <s v="Փարա"/>
        <s v="Քանանի"/>
        <s v="Քանանացիները"/>
        <s v="Քեբրոնի"/>
        <s v="Քանանացիներուն"/>
        <s v="Քեբրոն"/>
        <s v="Քիրամ"/>
        <s v="Քետացի"/>
        <s v="Քաղէբ"/>
        <s v="Քաղէբին"/>
        <s v="Քեղկիա"/>
        <s v="Քետի"/>
        <s v="Քանանացիներու"/>
        <s v="Քիրամին"/>
        <s v="Քետացիներուն"/>
        <s v="Քետացիները"/>
        <s v="Քեբրոնին"/>
        <s v="Քեբրոնը"/>
        <s v="Քուսի"/>
        <s v="Քեղկիայի"/>
        <s v="Քորեբի"/>
        <s v="Քոբար"/>
        <s v="Քուսիին"/>
        <s v="Քեղկիան"/>
        <s v="Քանան"/>
        <s v="Քանանացի"/>
        <s v="Քուսին"/>
        <s v="Քոնոնիան"/>
        <s v="Քորեբ"/>
        <s v="Քաղդեանները"/>
        <s v="Քեղկիային"/>
        <s v="Քետտուսը"/>
        <s v="Քեներեթի"/>
        <s v="Քամովսին"/>
        <s v="Քաբերին"/>
        <s v="Քելլոն"/>
        <s v="Քաբեր"/>
        <s v="Քուշ"/>
        <s v="Քեբրոնեաններուն"/>
        <s v="Քեբրոնեաններէն"/>
        <s v="Քոդողագոմոր"/>
        <s v="Քոռեցիները"/>
        <s v="Քետուրային"/>
        <s v="Քեբրոնէն"/>
        <s v="Քեղոնին"/>
        <s v="Քեղղէսը"/>
        <s v="Քաղէբէն"/>
        <s v="Քամաամ"/>
        <s v="Քաղայի"/>
        <s v="Քուշի"/>
        <s v="Քասղուքացիները"/>
        <s v="Քաղդեաններուն"/>
        <s v="Քանանացիներն"/>
        <s v="ՔՐԻՍՏՈՆԷԱԿԱՆ"/>
        <s v="Քուսարսաթեմ"/>
        <s v="Քոռեցիներու"/>
        <s v="Քետացիներու"/>
        <s v="Քետացիներէն"/>
        <s v="Քանանացիներ"/>
        <s v="Քանանացին"/>
        <s v="Քանանային"/>
        <s v="Քոլոզէին"/>
        <s v="Քանանայի"/>
        <s v="Քորեբէն"/>
        <s v="Քորազին"/>
        <s v="Քետացին"/>
        <s v="Քելլոնի"/>
        <s v="Քեբրոնն"/>
        <s v="Քարմիին"/>
        <s v="Քասիփիա"/>
        <s v="Քամովսի"/>
        <s v="Քաբովրի"/>
        <s v="ՔԵՓՐՈՆԸ"/>
        <s v="Քուշին"/>
        <s v="Քիրամը"/>
        <s v="Քեղոնի"/>
        <s v="Քեղկաթ"/>
        <s v="Քաղէբի"/>
        <s v="Քաղէբը"/>
        <s v="Քաբերը"/>
        <s v="Քոդադ"/>
        <s v="Քերիթ"/>
        <s v="Քարմի"/>
        <s v="Քառան"/>
        <s v="Քալակ"/>
        <s v="Քետը"/>
        <s v="Քեղեգեաններուն"/>
        <s v="Քաբերեաններուն"/>
        <s v="Քսանեօթներորդ"/>
        <s v="Քուսարսաթեմին"/>
        <s v="Քարմեաններուն"/>
        <s v="Քանանցիներուն"/>
        <s v="Քաղդեացիներու"/>
        <s v="Քուսարսաթեմի"/>
        <s v="Քոռեցիներուն"/>
        <s v="Քոդողագոմորի"/>
        <s v="Քոդողագոմորը"/>
        <s v="Քաբասինիային"/>
        <s v="Քութացիները"/>
        <s v="Քուբացիները"/>
        <s v="Քեփարամոննա"/>
        <s v="Քաղդեաններն"/>
        <s v="ՔԱՂԱՔԸԿորխի"/>
        <s v="Քուզեբային"/>
        <s v="Քոնոնիային"/>
        <s v="Քարքամիսին"/>
        <s v="Քովրասանի"/>
        <s v="Քթանեղէնի"/>
        <s v="Քեներեթէն"/>
        <s v="Քեղուհայը"/>
        <s v="Քեղկիայէն"/>
        <s v="Քարքամիսի"/>
        <s v="Քարադայէն"/>
        <s v="Քանանացիի"/>
        <s v="Քուշանին"/>
        <s v="Քութայէն"/>
        <s v="Քովթամին"/>
        <s v="Քիչուորը"/>
        <s v="Քերուբէն"/>
        <s v="Քեներեթն"/>
        <s v="Քեղուբին"/>
        <s v="Քեղուբան"/>
        <s v="Քարքասին"/>
        <s v="Քարքամիս"/>
        <s v="Քասղեւին"/>
        <s v="Քասելովթ"/>
        <s v="Քամովսէն"/>
        <s v="Քաղսօնին"/>
        <s v="Քաղեբեան"/>
        <s v="Քալքօլէն"/>
        <s v="Քուսիէն"/>
        <s v="Քուզայի"/>
        <s v="Քովթամը"/>
        <s v="Քիդոնին"/>
        <s v="Քէբրոնի"/>
        <s v="Քերուբէ"/>
        <s v="Քետտուս"/>
        <s v="Քետուրա"/>
        <s v="Քեսաղօն"/>
        <s v="Քեներեթ"/>
        <s v="Քեղղէսն"/>
        <s v="Քեղկայը"/>
        <s v="Քեղկաթը"/>
        <s v="Քեղեքին"/>
        <s v="Քեղեգէն"/>
        <s v="Քեղբոնի"/>
        <s v="Քարմիէն"/>
        <s v="Քասղովթ"/>
        <s v="Քանանիս"/>
        <s v="Քամովսը"/>
        <s v="Քամմատա"/>
        <s v="Քամաամի"/>
        <s v="Քազբիին"/>
        <s v="Քաբերէն"/>
        <s v="ՔԱՂԵՓԻՆ"/>
        <s v="ՔԱՐՈԶԷ1"/>
        <s v="Քօղօնի"/>
        <s v="Քօղօնը"/>
        <s v="Քուսիի"/>
        <s v="Քորէբի"/>
        <s v="Քոռիին"/>
        <s v="Քոռեցի"/>
        <s v="Քիունի"/>
        <s v="Քիլէնը"/>
        <s v="Քիլաբն"/>
        <s v="Քիթլիս"/>
        <s v="Քերեթի"/>
        <s v="Քենանի"/>
        <s v="Քեղուբ"/>
        <s v="Քեղղէս"/>
        <s v="Քեզիբի"/>
        <s v="Քարմին"/>
        <s v="Քարմիի"/>
        <s v="Քարադա"/>
        <s v="Քասղեւ"/>
        <s v="Քանանն"/>
        <s v="Քանանա"/>
        <s v="Քաղմադ"/>
        <s v="Քաղէլը"/>
        <s v="Քալքօլ"/>
        <s v="Քազադը"/>
        <s v="Քաբօղի"/>
        <s v="Քաբովր"/>
        <s v="Քաբբօն"/>
        <s v="ՔԱՆԱՆԸ"/>
        <s v="Քօղօն"/>
        <s v="Քիոսի"/>
        <s v="Քէսիլ"/>
        <s v="Քազբի"/>
        <s v="Քաբօղ"/>
        <s v="ՔԱՂԵՓ"/>
        <s v="Քոբա"/>
        <s v="Քաղա"/>
        <s v="Քւ"/>
        <s v="Օնան"/>
        <s v="Օմէղան"/>
        <s v="Օրէբի"/>
        <s v="Օմար"/>
        <s v="Օրէբն"/>
        <s v="ՕՐԷՆՔԻՆ9"/>
        <s v="ՕՐԷՆՔԸ7"/>
        <s v="ՕՐԷՆՔԸ1"/>
        <s v="Օրէբին"/>
        <s v="Օսէսին"/>
        <s v="Օնանին"/>
        <s v="Օնամին"/>
        <s v="ՕԾՈՒԻ1"/>
        <s v="Օրէբը"/>
        <s v="Օսէսը"/>
        <s v="Օնանն"/>
        <s v="Օնանը"/>
        <s v="Օնամն"/>
        <s v="Օմէրը"/>
        <s v="ՕԳՆԷ1"/>
        <s v="Օնամ"/>
        <s v="ՖԻԼԱՏԵԼՖԻԱՅԻՆ"/>
        <s v="Ֆիլատելֆիայի"/>
      </sharedItems>
    </cacheField>
    <cacheField name="Number" numFmtId="0">
      <sharedItems count="3">
        <s v="Number"/>
        <s v="Lowercase"/>
        <s v="Upperca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64">
  <r>
    <x v="0"/>
    <x v="0"/>
    <x v="0"/>
  </r>
  <r>
    <x v="0"/>
    <x v="1"/>
    <x v="0"/>
  </r>
  <r>
    <x v="0"/>
    <x v="2"/>
    <x v="0"/>
  </r>
  <r>
    <x v="0"/>
    <x v="3"/>
    <x v="0"/>
  </r>
  <r>
    <x v="0"/>
    <x v="4"/>
    <x v="0"/>
  </r>
  <r>
    <x v="0"/>
    <x v="5"/>
    <x v="0"/>
  </r>
  <r>
    <x v="0"/>
    <x v="6"/>
    <x v="0"/>
  </r>
  <r>
    <x v="1"/>
    <x v="7"/>
    <x v="0"/>
  </r>
  <r>
    <x v="1"/>
    <x v="8"/>
    <x v="0"/>
  </r>
  <r>
    <x v="1"/>
    <x v="9"/>
    <x v="0"/>
  </r>
  <r>
    <x v="1"/>
    <x v="10"/>
    <x v="0"/>
  </r>
  <r>
    <x v="1"/>
    <x v="11"/>
    <x v="0"/>
  </r>
  <r>
    <x v="1"/>
    <x v="12"/>
    <x v="0"/>
  </r>
  <r>
    <x v="1"/>
    <x v="13"/>
    <x v="0"/>
  </r>
  <r>
    <x v="1"/>
    <x v="14"/>
    <x v="0"/>
  </r>
  <r>
    <x v="1"/>
    <x v="15"/>
    <x v="0"/>
  </r>
  <r>
    <x v="1"/>
    <x v="16"/>
    <x v="0"/>
  </r>
  <r>
    <x v="1"/>
    <x v="17"/>
    <x v="0"/>
  </r>
  <r>
    <x v="1"/>
    <x v="18"/>
    <x v="0"/>
  </r>
  <r>
    <x v="1"/>
    <x v="19"/>
    <x v="0"/>
  </r>
  <r>
    <x v="1"/>
    <x v="20"/>
    <x v="0"/>
  </r>
  <r>
    <x v="1"/>
    <x v="21"/>
    <x v="0"/>
  </r>
  <r>
    <x v="1"/>
    <x v="22"/>
    <x v="0"/>
  </r>
  <r>
    <x v="1"/>
    <x v="23"/>
    <x v="0"/>
  </r>
  <r>
    <x v="1"/>
    <x v="24"/>
    <x v="0"/>
  </r>
  <r>
    <x v="1"/>
    <x v="25"/>
    <x v="0"/>
  </r>
  <r>
    <x v="1"/>
    <x v="26"/>
    <x v="0"/>
  </r>
  <r>
    <x v="1"/>
    <x v="27"/>
    <x v="0"/>
  </r>
  <r>
    <x v="1"/>
    <x v="28"/>
    <x v="0"/>
  </r>
  <r>
    <x v="1"/>
    <x v="29"/>
    <x v="0"/>
  </r>
  <r>
    <x v="1"/>
    <x v="30"/>
    <x v="0"/>
  </r>
  <r>
    <x v="1"/>
    <x v="31"/>
    <x v="0"/>
  </r>
  <r>
    <x v="1"/>
    <x v="32"/>
    <x v="0"/>
  </r>
  <r>
    <x v="1"/>
    <x v="33"/>
    <x v="0"/>
  </r>
  <r>
    <x v="1"/>
    <x v="34"/>
    <x v="0"/>
  </r>
  <r>
    <x v="1"/>
    <x v="35"/>
    <x v="0"/>
  </r>
  <r>
    <x v="1"/>
    <x v="36"/>
    <x v="0"/>
  </r>
  <r>
    <x v="1"/>
    <x v="37"/>
    <x v="0"/>
  </r>
  <r>
    <x v="1"/>
    <x v="38"/>
    <x v="0"/>
  </r>
  <r>
    <x v="1"/>
    <x v="39"/>
    <x v="0"/>
  </r>
  <r>
    <x v="1"/>
    <x v="40"/>
    <x v="0"/>
  </r>
  <r>
    <x v="1"/>
    <x v="41"/>
    <x v="0"/>
  </r>
  <r>
    <x v="1"/>
    <x v="42"/>
    <x v="0"/>
  </r>
  <r>
    <x v="1"/>
    <x v="43"/>
    <x v="0"/>
  </r>
  <r>
    <x v="1"/>
    <x v="44"/>
    <x v="0"/>
  </r>
  <r>
    <x v="1"/>
    <x v="45"/>
    <x v="0"/>
  </r>
  <r>
    <x v="1"/>
    <x v="46"/>
    <x v="0"/>
  </r>
  <r>
    <x v="1"/>
    <x v="47"/>
    <x v="0"/>
  </r>
  <r>
    <x v="1"/>
    <x v="48"/>
    <x v="0"/>
  </r>
  <r>
    <x v="1"/>
    <x v="49"/>
    <x v="0"/>
  </r>
  <r>
    <x v="1"/>
    <x v="50"/>
    <x v="0"/>
  </r>
  <r>
    <x v="1"/>
    <x v="51"/>
    <x v="0"/>
  </r>
  <r>
    <x v="1"/>
    <x v="52"/>
    <x v="0"/>
  </r>
  <r>
    <x v="1"/>
    <x v="53"/>
    <x v="0"/>
  </r>
  <r>
    <x v="1"/>
    <x v="54"/>
    <x v="0"/>
  </r>
  <r>
    <x v="1"/>
    <x v="55"/>
    <x v="0"/>
  </r>
  <r>
    <x v="1"/>
    <x v="56"/>
    <x v="0"/>
  </r>
  <r>
    <x v="1"/>
    <x v="57"/>
    <x v="0"/>
  </r>
  <r>
    <x v="1"/>
    <x v="58"/>
    <x v="0"/>
  </r>
  <r>
    <x v="1"/>
    <x v="59"/>
    <x v="0"/>
  </r>
  <r>
    <x v="1"/>
    <x v="60"/>
    <x v="0"/>
  </r>
  <r>
    <x v="1"/>
    <x v="61"/>
    <x v="0"/>
  </r>
  <r>
    <x v="1"/>
    <x v="62"/>
    <x v="0"/>
  </r>
  <r>
    <x v="1"/>
    <x v="63"/>
    <x v="0"/>
  </r>
  <r>
    <x v="1"/>
    <x v="64"/>
    <x v="0"/>
  </r>
  <r>
    <x v="1"/>
    <x v="65"/>
    <x v="0"/>
  </r>
  <r>
    <x v="1"/>
    <x v="66"/>
    <x v="0"/>
  </r>
  <r>
    <x v="1"/>
    <x v="67"/>
    <x v="0"/>
  </r>
  <r>
    <x v="1"/>
    <x v="68"/>
    <x v="0"/>
  </r>
  <r>
    <x v="1"/>
    <x v="69"/>
    <x v="0"/>
  </r>
  <r>
    <x v="1"/>
    <x v="70"/>
    <x v="0"/>
  </r>
  <r>
    <x v="1"/>
    <x v="71"/>
    <x v="0"/>
  </r>
  <r>
    <x v="1"/>
    <x v="72"/>
    <x v="0"/>
  </r>
  <r>
    <x v="1"/>
    <x v="73"/>
    <x v="0"/>
  </r>
  <r>
    <x v="1"/>
    <x v="74"/>
    <x v="0"/>
  </r>
  <r>
    <x v="1"/>
    <x v="75"/>
    <x v="0"/>
  </r>
  <r>
    <x v="1"/>
    <x v="76"/>
    <x v="0"/>
  </r>
  <r>
    <x v="1"/>
    <x v="77"/>
    <x v="0"/>
  </r>
  <r>
    <x v="1"/>
    <x v="78"/>
    <x v="0"/>
  </r>
  <r>
    <x v="1"/>
    <x v="79"/>
    <x v="0"/>
  </r>
  <r>
    <x v="1"/>
    <x v="80"/>
    <x v="0"/>
  </r>
  <r>
    <x v="1"/>
    <x v="81"/>
    <x v="0"/>
  </r>
  <r>
    <x v="1"/>
    <x v="82"/>
    <x v="0"/>
  </r>
  <r>
    <x v="1"/>
    <x v="83"/>
    <x v="0"/>
  </r>
  <r>
    <x v="1"/>
    <x v="84"/>
    <x v="0"/>
  </r>
  <r>
    <x v="1"/>
    <x v="85"/>
    <x v="0"/>
  </r>
  <r>
    <x v="1"/>
    <x v="86"/>
    <x v="0"/>
  </r>
  <r>
    <x v="1"/>
    <x v="87"/>
    <x v="0"/>
  </r>
  <r>
    <x v="1"/>
    <x v="88"/>
    <x v="0"/>
  </r>
  <r>
    <x v="1"/>
    <x v="89"/>
    <x v="0"/>
  </r>
  <r>
    <x v="1"/>
    <x v="90"/>
    <x v="0"/>
  </r>
  <r>
    <x v="1"/>
    <x v="91"/>
    <x v="0"/>
  </r>
  <r>
    <x v="1"/>
    <x v="92"/>
    <x v="0"/>
  </r>
  <r>
    <x v="1"/>
    <x v="93"/>
    <x v="0"/>
  </r>
  <r>
    <x v="1"/>
    <x v="94"/>
    <x v="0"/>
  </r>
  <r>
    <x v="1"/>
    <x v="95"/>
    <x v="0"/>
  </r>
  <r>
    <x v="1"/>
    <x v="96"/>
    <x v="0"/>
  </r>
  <r>
    <x v="1"/>
    <x v="97"/>
    <x v="0"/>
  </r>
  <r>
    <x v="1"/>
    <x v="98"/>
    <x v="0"/>
  </r>
  <r>
    <x v="1"/>
    <x v="99"/>
    <x v="0"/>
  </r>
  <r>
    <x v="1"/>
    <x v="100"/>
    <x v="0"/>
  </r>
  <r>
    <x v="1"/>
    <x v="101"/>
    <x v="0"/>
  </r>
  <r>
    <x v="1"/>
    <x v="102"/>
    <x v="0"/>
  </r>
  <r>
    <x v="1"/>
    <x v="103"/>
    <x v="0"/>
  </r>
  <r>
    <x v="1"/>
    <x v="104"/>
    <x v="0"/>
  </r>
  <r>
    <x v="1"/>
    <x v="105"/>
    <x v="0"/>
  </r>
  <r>
    <x v="1"/>
    <x v="106"/>
    <x v="0"/>
  </r>
  <r>
    <x v="1"/>
    <x v="107"/>
    <x v="0"/>
  </r>
  <r>
    <x v="1"/>
    <x v="108"/>
    <x v="0"/>
  </r>
  <r>
    <x v="1"/>
    <x v="109"/>
    <x v="0"/>
  </r>
  <r>
    <x v="1"/>
    <x v="110"/>
    <x v="0"/>
  </r>
  <r>
    <x v="1"/>
    <x v="111"/>
    <x v="0"/>
  </r>
  <r>
    <x v="1"/>
    <x v="112"/>
    <x v="0"/>
  </r>
  <r>
    <x v="1"/>
    <x v="113"/>
    <x v="0"/>
  </r>
  <r>
    <x v="1"/>
    <x v="114"/>
    <x v="0"/>
  </r>
  <r>
    <x v="1"/>
    <x v="115"/>
    <x v="0"/>
  </r>
  <r>
    <x v="1"/>
    <x v="116"/>
    <x v="0"/>
  </r>
  <r>
    <x v="1"/>
    <x v="117"/>
    <x v="0"/>
  </r>
  <r>
    <x v="1"/>
    <x v="118"/>
    <x v="0"/>
  </r>
  <r>
    <x v="1"/>
    <x v="119"/>
    <x v="0"/>
  </r>
  <r>
    <x v="1"/>
    <x v="120"/>
    <x v="0"/>
  </r>
  <r>
    <x v="1"/>
    <x v="121"/>
    <x v="0"/>
  </r>
  <r>
    <x v="1"/>
    <x v="122"/>
    <x v="0"/>
  </r>
  <r>
    <x v="1"/>
    <x v="123"/>
    <x v="0"/>
  </r>
  <r>
    <x v="1"/>
    <x v="124"/>
    <x v="0"/>
  </r>
  <r>
    <x v="1"/>
    <x v="125"/>
    <x v="0"/>
  </r>
  <r>
    <x v="1"/>
    <x v="126"/>
    <x v="0"/>
  </r>
  <r>
    <x v="1"/>
    <x v="127"/>
    <x v="0"/>
  </r>
  <r>
    <x v="1"/>
    <x v="128"/>
    <x v="0"/>
  </r>
  <r>
    <x v="1"/>
    <x v="129"/>
    <x v="0"/>
  </r>
  <r>
    <x v="1"/>
    <x v="130"/>
    <x v="0"/>
  </r>
  <r>
    <x v="1"/>
    <x v="131"/>
    <x v="0"/>
  </r>
  <r>
    <x v="1"/>
    <x v="132"/>
    <x v="0"/>
  </r>
  <r>
    <x v="1"/>
    <x v="133"/>
    <x v="0"/>
  </r>
  <r>
    <x v="1"/>
    <x v="134"/>
    <x v="0"/>
  </r>
  <r>
    <x v="1"/>
    <x v="135"/>
    <x v="0"/>
  </r>
  <r>
    <x v="1"/>
    <x v="136"/>
    <x v="0"/>
  </r>
  <r>
    <x v="1"/>
    <x v="137"/>
    <x v="0"/>
  </r>
  <r>
    <x v="1"/>
    <x v="138"/>
    <x v="0"/>
  </r>
  <r>
    <x v="1"/>
    <x v="139"/>
    <x v="0"/>
  </r>
  <r>
    <x v="1"/>
    <x v="140"/>
    <x v="0"/>
  </r>
  <r>
    <x v="1"/>
    <x v="141"/>
    <x v="0"/>
  </r>
  <r>
    <x v="1"/>
    <x v="142"/>
    <x v="0"/>
  </r>
  <r>
    <x v="1"/>
    <x v="143"/>
    <x v="0"/>
  </r>
  <r>
    <x v="1"/>
    <x v="144"/>
    <x v="0"/>
  </r>
  <r>
    <x v="1"/>
    <x v="145"/>
    <x v="0"/>
  </r>
  <r>
    <x v="1"/>
    <x v="146"/>
    <x v="0"/>
  </r>
  <r>
    <x v="1"/>
    <x v="147"/>
    <x v="0"/>
  </r>
  <r>
    <x v="1"/>
    <x v="148"/>
    <x v="0"/>
  </r>
  <r>
    <x v="1"/>
    <x v="149"/>
    <x v="0"/>
  </r>
  <r>
    <x v="1"/>
    <x v="150"/>
    <x v="0"/>
  </r>
  <r>
    <x v="1"/>
    <x v="151"/>
    <x v="0"/>
  </r>
  <r>
    <x v="1"/>
    <x v="152"/>
    <x v="0"/>
  </r>
  <r>
    <x v="1"/>
    <x v="153"/>
    <x v="0"/>
  </r>
  <r>
    <x v="1"/>
    <x v="154"/>
    <x v="0"/>
  </r>
  <r>
    <x v="1"/>
    <x v="155"/>
    <x v="0"/>
  </r>
  <r>
    <x v="1"/>
    <x v="156"/>
    <x v="0"/>
  </r>
  <r>
    <x v="1"/>
    <x v="157"/>
    <x v="0"/>
  </r>
  <r>
    <x v="2"/>
    <x v="158"/>
    <x v="0"/>
  </r>
  <r>
    <x v="0"/>
    <x v="159"/>
    <x v="0"/>
  </r>
  <r>
    <x v="0"/>
    <x v="160"/>
    <x v="0"/>
  </r>
  <r>
    <x v="0"/>
    <x v="161"/>
    <x v="0"/>
  </r>
  <r>
    <x v="0"/>
    <x v="162"/>
    <x v="0"/>
  </r>
  <r>
    <x v="0"/>
    <x v="163"/>
    <x v="0"/>
  </r>
  <r>
    <x v="0"/>
    <x v="164"/>
    <x v="0"/>
  </r>
  <r>
    <x v="0"/>
    <x v="165"/>
    <x v="0"/>
  </r>
  <r>
    <x v="0"/>
    <x v="166"/>
    <x v="0"/>
  </r>
  <r>
    <x v="0"/>
    <x v="167"/>
    <x v="0"/>
  </r>
  <r>
    <x v="1"/>
    <x v="168"/>
    <x v="0"/>
  </r>
  <r>
    <x v="1"/>
    <x v="169"/>
    <x v="0"/>
  </r>
  <r>
    <x v="1"/>
    <x v="170"/>
    <x v="0"/>
  </r>
  <r>
    <x v="1"/>
    <x v="171"/>
    <x v="0"/>
  </r>
  <r>
    <x v="1"/>
    <x v="172"/>
    <x v="0"/>
  </r>
  <r>
    <x v="1"/>
    <x v="173"/>
    <x v="0"/>
  </r>
  <r>
    <x v="1"/>
    <x v="174"/>
    <x v="0"/>
  </r>
  <r>
    <x v="1"/>
    <x v="175"/>
    <x v="0"/>
  </r>
  <r>
    <x v="1"/>
    <x v="176"/>
    <x v="0"/>
  </r>
  <r>
    <x v="1"/>
    <x v="177"/>
    <x v="0"/>
  </r>
  <r>
    <x v="1"/>
    <x v="178"/>
    <x v="0"/>
  </r>
  <r>
    <x v="1"/>
    <x v="179"/>
    <x v="0"/>
  </r>
  <r>
    <x v="1"/>
    <x v="180"/>
    <x v="0"/>
  </r>
  <r>
    <x v="1"/>
    <x v="181"/>
    <x v="0"/>
  </r>
  <r>
    <x v="1"/>
    <x v="182"/>
    <x v="0"/>
  </r>
  <r>
    <x v="1"/>
    <x v="183"/>
    <x v="0"/>
  </r>
  <r>
    <x v="1"/>
    <x v="184"/>
    <x v="0"/>
  </r>
  <r>
    <x v="1"/>
    <x v="185"/>
    <x v="0"/>
  </r>
  <r>
    <x v="1"/>
    <x v="186"/>
    <x v="0"/>
  </r>
  <r>
    <x v="1"/>
    <x v="187"/>
    <x v="0"/>
  </r>
  <r>
    <x v="1"/>
    <x v="188"/>
    <x v="0"/>
  </r>
  <r>
    <x v="1"/>
    <x v="189"/>
    <x v="0"/>
  </r>
  <r>
    <x v="1"/>
    <x v="190"/>
    <x v="0"/>
  </r>
  <r>
    <x v="1"/>
    <x v="191"/>
    <x v="0"/>
  </r>
  <r>
    <x v="1"/>
    <x v="192"/>
    <x v="0"/>
  </r>
  <r>
    <x v="1"/>
    <x v="193"/>
    <x v="0"/>
  </r>
  <r>
    <x v="1"/>
    <x v="194"/>
    <x v="0"/>
  </r>
  <r>
    <x v="1"/>
    <x v="195"/>
    <x v="0"/>
  </r>
  <r>
    <x v="1"/>
    <x v="196"/>
    <x v="0"/>
  </r>
  <r>
    <x v="1"/>
    <x v="197"/>
    <x v="0"/>
  </r>
  <r>
    <x v="1"/>
    <x v="198"/>
    <x v="0"/>
  </r>
  <r>
    <x v="1"/>
    <x v="199"/>
    <x v="0"/>
  </r>
  <r>
    <x v="1"/>
    <x v="200"/>
    <x v="0"/>
  </r>
  <r>
    <x v="1"/>
    <x v="201"/>
    <x v="0"/>
  </r>
  <r>
    <x v="1"/>
    <x v="202"/>
    <x v="0"/>
  </r>
  <r>
    <x v="1"/>
    <x v="203"/>
    <x v="0"/>
  </r>
  <r>
    <x v="1"/>
    <x v="204"/>
    <x v="0"/>
  </r>
  <r>
    <x v="1"/>
    <x v="205"/>
    <x v="0"/>
  </r>
  <r>
    <x v="1"/>
    <x v="206"/>
    <x v="0"/>
  </r>
  <r>
    <x v="1"/>
    <x v="207"/>
    <x v="0"/>
  </r>
  <r>
    <x v="1"/>
    <x v="208"/>
    <x v="0"/>
  </r>
  <r>
    <x v="1"/>
    <x v="209"/>
    <x v="0"/>
  </r>
  <r>
    <x v="1"/>
    <x v="210"/>
    <x v="0"/>
  </r>
  <r>
    <x v="1"/>
    <x v="211"/>
    <x v="0"/>
  </r>
  <r>
    <x v="1"/>
    <x v="212"/>
    <x v="0"/>
  </r>
  <r>
    <x v="1"/>
    <x v="213"/>
    <x v="0"/>
  </r>
  <r>
    <x v="1"/>
    <x v="214"/>
    <x v="0"/>
  </r>
  <r>
    <x v="1"/>
    <x v="215"/>
    <x v="0"/>
  </r>
  <r>
    <x v="1"/>
    <x v="216"/>
    <x v="0"/>
  </r>
  <r>
    <x v="1"/>
    <x v="217"/>
    <x v="0"/>
  </r>
  <r>
    <x v="1"/>
    <x v="218"/>
    <x v="0"/>
  </r>
  <r>
    <x v="1"/>
    <x v="219"/>
    <x v="0"/>
  </r>
  <r>
    <x v="1"/>
    <x v="220"/>
    <x v="0"/>
  </r>
  <r>
    <x v="1"/>
    <x v="221"/>
    <x v="0"/>
  </r>
  <r>
    <x v="1"/>
    <x v="222"/>
    <x v="0"/>
  </r>
  <r>
    <x v="1"/>
    <x v="223"/>
    <x v="0"/>
  </r>
  <r>
    <x v="1"/>
    <x v="224"/>
    <x v="0"/>
  </r>
  <r>
    <x v="1"/>
    <x v="225"/>
    <x v="0"/>
  </r>
  <r>
    <x v="1"/>
    <x v="226"/>
    <x v="0"/>
  </r>
  <r>
    <x v="1"/>
    <x v="227"/>
    <x v="0"/>
  </r>
  <r>
    <x v="1"/>
    <x v="228"/>
    <x v="0"/>
  </r>
  <r>
    <x v="1"/>
    <x v="229"/>
    <x v="0"/>
  </r>
  <r>
    <x v="1"/>
    <x v="230"/>
    <x v="0"/>
  </r>
  <r>
    <x v="1"/>
    <x v="231"/>
    <x v="0"/>
  </r>
  <r>
    <x v="1"/>
    <x v="232"/>
    <x v="0"/>
  </r>
  <r>
    <x v="1"/>
    <x v="233"/>
    <x v="0"/>
  </r>
  <r>
    <x v="1"/>
    <x v="234"/>
    <x v="0"/>
  </r>
  <r>
    <x v="1"/>
    <x v="235"/>
    <x v="0"/>
  </r>
  <r>
    <x v="1"/>
    <x v="236"/>
    <x v="0"/>
  </r>
  <r>
    <x v="1"/>
    <x v="237"/>
    <x v="0"/>
  </r>
  <r>
    <x v="1"/>
    <x v="238"/>
    <x v="0"/>
  </r>
  <r>
    <x v="1"/>
    <x v="239"/>
    <x v="0"/>
  </r>
  <r>
    <x v="1"/>
    <x v="240"/>
    <x v="0"/>
  </r>
  <r>
    <x v="1"/>
    <x v="241"/>
    <x v="0"/>
  </r>
  <r>
    <x v="1"/>
    <x v="242"/>
    <x v="0"/>
  </r>
  <r>
    <x v="1"/>
    <x v="243"/>
    <x v="0"/>
  </r>
  <r>
    <x v="1"/>
    <x v="244"/>
    <x v="0"/>
  </r>
  <r>
    <x v="1"/>
    <x v="245"/>
    <x v="0"/>
  </r>
  <r>
    <x v="1"/>
    <x v="246"/>
    <x v="0"/>
  </r>
  <r>
    <x v="1"/>
    <x v="247"/>
    <x v="0"/>
  </r>
  <r>
    <x v="1"/>
    <x v="248"/>
    <x v="0"/>
  </r>
  <r>
    <x v="1"/>
    <x v="249"/>
    <x v="0"/>
  </r>
  <r>
    <x v="1"/>
    <x v="250"/>
    <x v="0"/>
  </r>
  <r>
    <x v="1"/>
    <x v="251"/>
    <x v="0"/>
  </r>
  <r>
    <x v="1"/>
    <x v="252"/>
    <x v="0"/>
  </r>
  <r>
    <x v="1"/>
    <x v="253"/>
    <x v="0"/>
  </r>
  <r>
    <x v="1"/>
    <x v="254"/>
    <x v="0"/>
  </r>
  <r>
    <x v="1"/>
    <x v="255"/>
    <x v="0"/>
  </r>
  <r>
    <x v="1"/>
    <x v="256"/>
    <x v="0"/>
  </r>
  <r>
    <x v="1"/>
    <x v="257"/>
    <x v="0"/>
  </r>
  <r>
    <x v="1"/>
    <x v="258"/>
    <x v="0"/>
  </r>
  <r>
    <x v="1"/>
    <x v="259"/>
    <x v="0"/>
  </r>
  <r>
    <x v="1"/>
    <x v="260"/>
    <x v="0"/>
  </r>
  <r>
    <x v="1"/>
    <x v="261"/>
    <x v="0"/>
  </r>
  <r>
    <x v="1"/>
    <x v="262"/>
    <x v="0"/>
  </r>
  <r>
    <x v="1"/>
    <x v="263"/>
    <x v="0"/>
  </r>
  <r>
    <x v="1"/>
    <x v="264"/>
    <x v="0"/>
  </r>
  <r>
    <x v="1"/>
    <x v="265"/>
    <x v="0"/>
  </r>
  <r>
    <x v="1"/>
    <x v="266"/>
    <x v="0"/>
  </r>
  <r>
    <x v="1"/>
    <x v="267"/>
    <x v="0"/>
  </r>
  <r>
    <x v="1"/>
    <x v="268"/>
    <x v="0"/>
  </r>
  <r>
    <x v="1"/>
    <x v="269"/>
    <x v="0"/>
  </r>
  <r>
    <x v="1"/>
    <x v="270"/>
    <x v="0"/>
  </r>
  <r>
    <x v="1"/>
    <x v="271"/>
    <x v="0"/>
  </r>
  <r>
    <x v="1"/>
    <x v="272"/>
    <x v="0"/>
  </r>
  <r>
    <x v="1"/>
    <x v="273"/>
    <x v="0"/>
  </r>
  <r>
    <x v="0"/>
    <x v="274"/>
    <x v="0"/>
  </r>
  <r>
    <x v="0"/>
    <x v="275"/>
    <x v="0"/>
  </r>
  <r>
    <x v="0"/>
    <x v="276"/>
    <x v="0"/>
  </r>
  <r>
    <x v="0"/>
    <x v="277"/>
    <x v="0"/>
  </r>
  <r>
    <x v="0"/>
    <x v="278"/>
    <x v="0"/>
  </r>
  <r>
    <x v="1"/>
    <x v="279"/>
    <x v="0"/>
  </r>
  <r>
    <x v="1"/>
    <x v="280"/>
    <x v="0"/>
  </r>
  <r>
    <x v="1"/>
    <x v="281"/>
    <x v="0"/>
  </r>
  <r>
    <x v="1"/>
    <x v="282"/>
    <x v="0"/>
  </r>
  <r>
    <x v="1"/>
    <x v="283"/>
    <x v="0"/>
  </r>
  <r>
    <x v="1"/>
    <x v="284"/>
    <x v="0"/>
  </r>
  <r>
    <x v="1"/>
    <x v="285"/>
    <x v="0"/>
  </r>
  <r>
    <x v="1"/>
    <x v="286"/>
    <x v="0"/>
  </r>
  <r>
    <x v="1"/>
    <x v="287"/>
    <x v="0"/>
  </r>
  <r>
    <x v="1"/>
    <x v="288"/>
    <x v="0"/>
  </r>
  <r>
    <x v="1"/>
    <x v="289"/>
    <x v="0"/>
  </r>
  <r>
    <x v="1"/>
    <x v="290"/>
    <x v="0"/>
  </r>
  <r>
    <x v="1"/>
    <x v="291"/>
    <x v="0"/>
  </r>
  <r>
    <x v="1"/>
    <x v="292"/>
    <x v="0"/>
  </r>
  <r>
    <x v="1"/>
    <x v="293"/>
    <x v="0"/>
  </r>
  <r>
    <x v="1"/>
    <x v="294"/>
    <x v="0"/>
  </r>
  <r>
    <x v="1"/>
    <x v="295"/>
    <x v="0"/>
  </r>
  <r>
    <x v="1"/>
    <x v="296"/>
    <x v="0"/>
  </r>
  <r>
    <x v="1"/>
    <x v="297"/>
    <x v="0"/>
  </r>
  <r>
    <x v="1"/>
    <x v="298"/>
    <x v="0"/>
  </r>
  <r>
    <x v="1"/>
    <x v="299"/>
    <x v="0"/>
  </r>
  <r>
    <x v="1"/>
    <x v="300"/>
    <x v="0"/>
  </r>
  <r>
    <x v="1"/>
    <x v="301"/>
    <x v="0"/>
  </r>
  <r>
    <x v="1"/>
    <x v="302"/>
    <x v="0"/>
  </r>
  <r>
    <x v="1"/>
    <x v="303"/>
    <x v="0"/>
  </r>
  <r>
    <x v="1"/>
    <x v="304"/>
    <x v="0"/>
  </r>
  <r>
    <x v="1"/>
    <x v="305"/>
    <x v="0"/>
  </r>
  <r>
    <x v="1"/>
    <x v="306"/>
    <x v="0"/>
  </r>
  <r>
    <x v="1"/>
    <x v="307"/>
    <x v="0"/>
  </r>
  <r>
    <x v="1"/>
    <x v="308"/>
    <x v="0"/>
  </r>
  <r>
    <x v="1"/>
    <x v="309"/>
    <x v="0"/>
  </r>
  <r>
    <x v="1"/>
    <x v="310"/>
    <x v="0"/>
  </r>
  <r>
    <x v="1"/>
    <x v="311"/>
    <x v="0"/>
  </r>
  <r>
    <x v="1"/>
    <x v="312"/>
    <x v="0"/>
  </r>
  <r>
    <x v="1"/>
    <x v="313"/>
    <x v="0"/>
  </r>
  <r>
    <x v="1"/>
    <x v="314"/>
    <x v="0"/>
  </r>
  <r>
    <x v="1"/>
    <x v="315"/>
    <x v="0"/>
  </r>
  <r>
    <x v="1"/>
    <x v="316"/>
    <x v="0"/>
  </r>
  <r>
    <x v="1"/>
    <x v="317"/>
    <x v="0"/>
  </r>
  <r>
    <x v="1"/>
    <x v="318"/>
    <x v="0"/>
  </r>
  <r>
    <x v="1"/>
    <x v="319"/>
    <x v="0"/>
  </r>
  <r>
    <x v="1"/>
    <x v="320"/>
    <x v="0"/>
  </r>
  <r>
    <x v="1"/>
    <x v="321"/>
    <x v="0"/>
  </r>
  <r>
    <x v="1"/>
    <x v="322"/>
    <x v="0"/>
  </r>
  <r>
    <x v="1"/>
    <x v="323"/>
    <x v="0"/>
  </r>
  <r>
    <x v="1"/>
    <x v="324"/>
    <x v="0"/>
  </r>
  <r>
    <x v="1"/>
    <x v="325"/>
    <x v="0"/>
  </r>
  <r>
    <x v="1"/>
    <x v="326"/>
    <x v="0"/>
  </r>
  <r>
    <x v="1"/>
    <x v="327"/>
    <x v="0"/>
  </r>
  <r>
    <x v="1"/>
    <x v="328"/>
    <x v="0"/>
  </r>
  <r>
    <x v="1"/>
    <x v="329"/>
    <x v="0"/>
  </r>
  <r>
    <x v="1"/>
    <x v="330"/>
    <x v="0"/>
  </r>
  <r>
    <x v="1"/>
    <x v="331"/>
    <x v="0"/>
  </r>
  <r>
    <x v="1"/>
    <x v="332"/>
    <x v="0"/>
  </r>
  <r>
    <x v="1"/>
    <x v="333"/>
    <x v="0"/>
  </r>
  <r>
    <x v="1"/>
    <x v="334"/>
    <x v="0"/>
  </r>
  <r>
    <x v="1"/>
    <x v="335"/>
    <x v="0"/>
  </r>
  <r>
    <x v="1"/>
    <x v="336"/>
    <x v="0"/>
  </r>
  <r>
    <x v="1"/>
    <x v="337"/>
    <x v="0"/>
  </r>
  <r>
    <x v="1"/>
    <x v="338"/>
    <x v="0"/>
  </r>
  <r>
    <x v="1"/>
    <x v="339"/>
    <x v="0"/>
  </r>
  <r>
    <x v="1"/>
    <x v="340"/>
    <x v="0"/>
  </r>
  <r>
    <x v="1"/>
    <x v="341"/>
    <x v="0"/>
  </r>
  <r>
    <x v="1"/>
    <x v="342"/>
    <x v="0"/>
  </r>
  <r>
    <x v="1"/>
    <x v="343"/>
    <x v="0"/>
  </r>
  <r>
    <x v="1"/>
    <x v="344"/>
    <x v="0"/>
  </r>
  <r>
    <x v="1"/>
    <x v="345"/>
    <x v="0"/>
  </r>
  <r>
    <x v="1"/>
    <x v="346"/>
    <x v="0"/>
  </r>
  <r>
    <x v="1"/>
    <x v="347"/>
    <x v="0"/>
  </r>
  <r>
    <x v="1"/>
    <x v="348"/>
    <x v="0"/>
  </r>
  <r>
    <x v="1"/>
    <x v="349"/>
    <x v="0"/>
  </r>
  <r>
    <x v="1"/>
    <x v="350"/>
    <x v="0"/>
  </r>
  <r>
    <x v="1"/>
    <x v="351"/>
    <x v="0"/>
  </r>
  <r>
    <x v="1"/>
    <x v="352"/>
    <x v="0"/>
  </r>
  <r>
    <x v="1"/>
    <x v="353"/>
    <x v="0"/>
  </r>
  <r>
    <x v="1"/>
    <x v="354"/>
    <x v="0"/>
  </r>
  <r>
    <x v="0"/>
    <x v="355"/>
    <x v="0"/>
  </r>
  <r>
    <x v="0"/>
    <x v="356"/>
    <x v="0"/>
  </r>
  <r>
    <x v="1"/>
    <x v="357"/>
    <x v="0"/>
  </r>
  <r>
    <x v="1"/>
    <x v="358"/>
    <x v="0"/>
  </r>
  <r>
    <x v="1"/>
    <x v="359"/>
    <x v="0"/>
  </r>
  <r>
    <x v="1"/>
    <x v="360"/>
    <x v="0"/>
  </r>
  <r>
    <x v="1"/>
    <x v="361"/>
    <x v="0"/>
  </r>
  <r>
    <x v="1"/>
    <x v="362"/>
    <x v="0"/>
  </r>
  <r>
    <x v="1"/>
    <x v="363"/>
    <x v="0"/>
  </r>
  <r>
    <x v="1"/>
    <x v="364"/>
    <x v="0"/>
  </r>
  <r>
    <x v="1"/>
    <x v="365"/>
    <x v="0"/>
  </r>
  <r>
    <x v="1"/>
    <x v="366"/>
    <x v="0"/>
  </r>
  <r>
    <x v="1"/>
    <x v="367"/>
    <x v="0"/>
  </r>
  <r>
    <x v="1"/>
    <x v="368"/>
    <x v="0"/>
  </r>
  <r>
    <x v="1"/>
    <x v="369"/>
    <x v="0"/>
  </r>
  <r>
    <x v="1"/>
    <x v="370"/>
    <x v="0"/>
  </r>
  <r>
    <x v="1"/>
    <x v="371"/>
    <x v="0"/>
  </r>
  <r>
    <x v="1"/>
    <x v="372"/>
    <x v="0"/>
  </r>
  <r>
    <x v="1"/>
    <x v="373"/>
    <x v="0"/>
  </r>
  <r>
    <x v="1"/>
    <x v="374"/>
    <x v="0"/>
  </r>
  <r>
    <x v="1"/>
    <x v="375"/>
    <x v="0"/>
  </r>
  <r>
    <x v="1"/>
    <x v="376"/>
    <x v="0"/>
  </r>
  <r>
    <x v="1"/>
    <x v="377"/>
    <x v="0"/>
  </r>
  <r>
    <x v="1"/>
    <x v="378"/>
    <x v="0"/>
  </r>
  <r>
    <x v="1"/>
    <x v="379"/>
    <x v="0"/>
  </r>
  <r>
    <x v="1"/>
    <x v="380"/>
    <x v="0"/>
  </r>
  <r>
    <x v="1"/>
    <x v="381"/>
    <x v="0"/>
  </r>
  <r>
    <x v="1"/>
    <x v="382"/>
    <x v="0"/>
  </r>
  <r>
    <x v="1"/>
    <x v="383"/>
    <x v="0"/>
  </r>
  <r>
    <x v="1"/>
    <x v="384"/>
    <x v="0"/>
  </r>
  <r>
    <x v="1"/>
    <x v="385"/>
    <x v="0"/>
  </r>
  <r>
    <x v="1"/>
    <x v="386"/>
    <x v="0"/>
  </r>
  <r>
    <x v="1"/>
    <x v="387"/>
    <x v="0"/>
  </r>
  <r>
    <x v="1"/>
    <x v="388"/>
    <x v="0"/>
  </r>
  <r>
    <x v="1"/>
    <x v="389"/>
    <x v="0"/>
  </r>
  <r>
    <x v="1"/>
    <x v="390"/>
    <x v="0"/>
  </r>
  <r>
    <x v="1"/>
    <x v="391"/>
    <x v="0"/>
  </r>
  <r>
    <x v="0"/>
    <x v="392"/>
    <x v="0"/>
  </r>
  <r>
    <x v="1"/>
    <x v="393"/>
    <x v="0"/>
  </r>
  <r>
    <x v="1"/>
    <x v="394"/>
    <x v="0"/>
  </r>
  <r>
    <x v="1"/>
    <x v="395"/>
    <x v="0"/>
  </r>
  <r>
    <x v="1"/>
    <x v="396"/>
    <x v="0"/>
  </r>
  <r>
    <x v="1"/>
    <x v="397"/>
    <x v="0"/>
  </r>
  <r>
    <x v="1"/>
    <x v="398"/>
    <x v="0"/>
  </r>
  <r>
    <x v="1"/>
    <x v="399"/>
    <x v="0"/>
  </r>
  <r>
    <x v="1"/>
    <x v="400"/>
    <x v="0"/>
  </r>
  <r>
    <x v="1"/>
    <x v="401"/>
    <x v="0"/>
  </r>
  <r>
    <x v="1"/>
    <x v="402"/>
    <x v="0"/>
  </r>
  <r>
    <x v="1"/>
    <x v="403"/>
    <x v="0"/>
  </r>
  <r>
    <x v="1"/>
    <x v="404"/>
    <x v="0"/>
  </r>
  <r>
    <x v="1"/>
    <x v="405"/>
    <x v="0"/>
  </r>
  <r>
    <x v="1"/>
    <x v="406"/>
    <x v="0"/>
  </r>
  <r>
    <x v="1"/>
    <x v="407"/>
    <x v="0"/>
  </r>
  <r>
    <x v="1"/>
    <x v="408"/>
    <x v="0"/>
  </r>
  <r>
    <x v="1"/>
    <x v="409"/>
    <x v="0"/>
  </r>
  <r>
    <x v="1"/>
    <x v="410"/>
    <x v="0"/>
  </r>
  <r>
    <x v="1"/>
    <x v="411"/>
    <x v="0"/>
  </r>
  <r>
    <x v="1"/>
    <x v="412"/>
    <x v="0"/>
  </r>
  <r>
    <x v="1"/>
    <x v="413"/>
    <x v="0"/>
  </r>
  <r>
    <x v="1"/>
    <x v="414"/>
    <x v="0"/>
  </r>
  <r>
    <x v="1"/>
    <x v="415"/>
    <x v="0"/>
  </r>
  <r>
    <x v="1"/>
    <x v="416"/>
    <x v="0"/>
  </r>
  <r>
    <x v="0"/>
    <x v="417"/>
    <x v="0"/>
  </r>
  <r>
    <x v="0"/>
    <x v="418"/>
    <x v="0"/>
  </r>
  <r>
    <x v="1"/>
    <x v="419"/>
    <x v="0"/>
  </r>
  <r>
    <x v="1"/>
    <x v="420"/>
    <x v="0"/>
  </r>
  <r>
    <x v="1"/>
    <x v="421"/>
    <x v="0"/>
  </r>
  <r>
    <x v="1"/>
    <x v="422"/>
    <x v="0"/>
  </r>
  <r>
    <x v="1"/>
    <x v="423"/>
    <x v="0"/>
  </r>
  <r>
    <x v="1"/>
    <x v="424"/>
    <x v="0"/>
  </r>
  <r>
    <x v="1"/>
    <x v="425"/>
    <x v="0"/>
  </r>
  <r>
    <x v="1"/>
    <x v="426"/>
    <x v="0"/>
  </r>
  <r>
    <x v="1"/>
    <x v="427"/>
    <x v="0"/>
  </r>
  <r>
    <x v="1"/>
    <x v="428"/>
    <x v="0"/>
  </r>
  <r>
    <x v="1"/>
    <x v="429"/>
    <x v="0"/>
  </r>
  <r>
    <x v="1"/>
    <x v="430"/>
    <x v="0"/>
  </r>
  <r>
    <x v="1"/>
    <x v="431"/>
    <x v="0"/>
  </r>
  <r>
    <x v="1"/>
    <x v="432"/>
    <x v="0"/>
  </r>
  <r>
    <x v="0"/>
    <x v="433"/>
    <x v="0"/>
  </r>
  <r>
    <x v="1"/>
    <x v="434"/>
    <x v="0"/>
  </r>
  <r>
    <x v="1"/>
    <x v="435"/>
    <x v="0"/>
  </r>
  <r>
    <x v="1"/>
    <x v="436"/>
    <x v="0"/>
  </r>
  <r>
    <x v="1"/>
    <x v="437"/>
    <x v="0"/>
  </r>
  <r>
    <x v="1"/>
    <x v="438"/>
    <x v="0"/>
  </r>
  <r>
    <x v="1"/>
    <x v="439"/>
    <x v="0"/>
  </r>
  <r>
    <x v="1"/>
    <x v="440"/>
    <x v="0"/>
  </r>
  <r>
    <x v="1"/>
    <x v="441"/>
    <x v="0"/>
  </r>
  <r>
    <x v="1"/>
    <x v="442"/>
    <x v="0"/>
  </r>
  <r>
    <x v="1"/>
    <x v="443"/>
    <x v="0"/>
  </r>
  <r>
    <x v="1"/>
    <x v="444"/>
    <x v="0"/>
  </r>
  <r>
    <x v="1"/>
    <x v="445"/>
    <x v="0"/>
  </r>
  <r>
    <x v="3"/>
    <x v="446"/>
    <x v="0"/>
  </r>
  <r>
    <x v="0"/>
    <x v="447"/>
    <x v="0"/>
  </r>
  <r>
    <x v="0"/>
    <x v="448"/>
    <x v="0"/>
  </r>
  <r>
    <x v="1"/>
    <x v="449"/>
    <x v="0"/>
  </r>
  <r>
    <x v="1"/>
    <x v="450"/>
    <x v="0"/>
  </r>
  <r>
    <x v="1"/>
    <x v="451"/>
    <x v="0"/>
  </r>
  <r>
    <x v="1"/>
    <x v="452"/>
    <x v="0"/>
  </r>
  <r>
    <x v="1"/>
    <x v="453"/>
    <x v="0"/>
  </r>
  <r>
    <x v="1"/>
    <x v="454"/>
    <x v="0"/>
  </r>
  <r>
    <x v="1"/>
    <x v="455"/>
    <x v="0"/>
  </r>
  <r>
    <x v="1"/>
    <x v="456"/>
    <x v="0"/>
  </r>
  <r>
    <x v="1"/>
    <x v="457"/>
    <x v="0"/>
  </r>
  <r>
    <x v="1"/>
    <x v="458"/>
    <x v="0"/>
  </r>
  <r>
    <x v="1"/>
    <x v="459"/>
    <x v="0"/>
  </r>
  <r>
    <x v="1"/>
    <x v="460"/>
    <x v="0"/>
  </r>
  <r>
    <x v="1"/>
    <x v="461"/>
    <x v="0"/>
  </r>
  <r>
    <x v="1"/>
    <x v="462"/>
    <x v="0"/>
  </r>
  <r>
    <x v="1"/>
    <x v="463"/>
    <x v="0"/>
  </r>
  <r>
    <x v="1"/>
    <x v="464"/>
    <x v="0"/>
  </r>
  <r>
    <x v="1"/>
    <x v="465"/>
    <x v="0"/>
  </r>
  <r>
    <x v="1"/>
    <x v="466"/>
    <x v="0"/>
  </r>
  <r>
    <x v="1"/>
    <x v="467"/>
    <x v="0"/>
  </r>
  <r>
    <x v="1"/>
    <x v="468"/>
    <x v="0"/>
  </r>
  <r>
    <x v="1"/>
    <x v="469"/>
    <x v="0"/>
  </r>
  <r>
    <x v="1"/>
    <x v="470"/>
    <x v="0"/>
  </r>
  <r>
    <x v="1"/>
    <x v="471"/>
    <x v="0"/>
  </r>
  <r>
    <x v="1"/>
    <x v="472"/>
    <x v="0"/>
  </r>
  <r>
    <x v="1"/>
    <x v="473"/>
    <x v="0"/>
  </r>
  <r>
    <x v="1"/>
    <x v="474"/>
    <x v="0"/>
  </r>
  <r>
    <x v="1"/>
    <x v="475"/>
    <x v="0"/>
  </r>
  <r>
    <x v="1"/>
    <x v="476"/>
    <x v="0"/>
  </r>
  <r>
    <x v="1"/>
    <x v="477"/>
    <x v="0"/>
  </r>
  <r>
    <x v="1"/>
    <x v="478"/>
    <x v="0"/>
  </r>
  <r>
    <x v="1"/>
    <x v="479"/>
    <x v="0"/>
  </r>
  <r>
    <x v="4"/>
    <x v="480"/>
    <x v="1"/>
  </r>
  <r>
    <x v="5"/>
    <x v="481"/>
    <x v="1"/>
  </r>
  <r>
    <x v="6"/>
    <x v="482"/>
    <x v="1"/>
  </r>
  <r>
    <x v="7"/>
    <x v="483"/>
    <x v="1"/>
  </r>
  <r>
    <x v="8"/>
    <x v="484"/>
    <x v="1"/>
  </r>
  <r>
    <x v="8"/>
    <x v="485"/>
    <x v="1"/>
  </r>
  <r>
    <x v="9"/>
    <x v="486"/>
    <x v="1"/>
  </r>
  <r>
    <x v="10"/>
    <x v="487"/>
    <x v="1"/>
  </r>
  <r>
    <x v="10"/>
    <x v="488"/>
    <x v="1"/>
  </r>
  <r>
    <x v="10"/>
    <x v="489"/>
    <x v="1"/>
  </r>
  <r>
    <x v="11"/>
    <x v="490"/>
    <x v="1"/>
  </r>
  <r>
    <x v="11"/>
    <x v="491"/>
    <x v="1"/>
  </r>
  <r>
    <x v="2"/>
    <x v="492"/>
    <x v="1"/>
  </r>
  <r>
    <x v="2"/>
    <x v="493"/>
    <x v="1"/>
  </r>
  <r>
    <x v="2"/>
    <x v="494"/>
    <x v="1"/>
  </r>
  <r>
    <x v="2"/>
    <x v="495"/>
    <x v="1"/>
  </r>
  <r>
    <x v="3"/>
    <x v="496"/>
    <x v="1"/>
  </r>
  <r>
    <x v="3"/>
    <x v="497"/>
    <x v="1"/>
  </r>
  <r>
    <x v="3"/>
    <x v="498"/>
    <x v="1"/>
  </r>
  <r>
    <x v="3"/>
    <x v="499"/>
    <x v="1"/>
  </r>
  <r>
    <x v="3"/>
    <x v="500"/>
    <x v="1"/>
  </r>
  <r>
    <x v="3"/>
    <x v="501"/>
    <x v="1"/>
  </r>
  <r>
    <x v="3"/>
    <x v="502"/>
    <x v="1"/>
  </r>
  <r>
    <x v="3"/>
    <x v="503"/>
    <x v="1"/>
  </r>
  <r>
    <x v="0"/>
    <x v="504"/>
    <x v="1"/>
  </r>
  <r>
    <x v="0"/>
    <x v="505"/>
    <x v="1"/>
  </r>
  <r>
    <x v="0"/>
    <x v="506"/>
    <x v="1"/>
  </r>
  <r>
    <x v="0"/>
    <x v="507"/>
    <x v="1"/>
  </r>
  <r>
    <x v="0"/>
    <x v="508"/>
    <x v="1"/>
  </r>
  <r>
    <x v="0"/>
    <x v="509"/>
    <x v="1"/>
  </r>
  <r>
    <x v="0"/>
    <x v="510"/>
    <x v="1"/>
  </r>
  <r>
    <x v="0"/>
    <x v="511"/>
    <x v="1"/>
  </r>
  <r>
    <x v="0"/>
    <x v="512"/>
    <x v="1"/>
  </r>
  <r>
    <x v="0"/>
    <x v="513"/>
    <x v="1"/>
  </r>
  <r>
    <x v="0"/>
    <x v="514"/>
    <x v="1"/>
  </r>
  <r>
    <x v="0"/>
    <x v="515"/>
    <x v="1"/>
  </r>
  <r>
    <x v="0"/>
    <x v="516"/>
    <x v="1"/>
  </r>
  <r>
    <x v="0"/>
    <x v="517"/>
    <x v="1"/>
  </r>
  <r>
    <x v="0"/>
    <x v="518"/>
    <x v="1"/>
  </r>
  <r>
    <x v="0"/>
    <x v="519"/>
    <x v="1"/>
  </r>
  <r>
    <x v="0"/>
    <x v="520"/>
    <x v="1"/>
  </r>
  <r>
    <x v="0"/>
    <x v="521"/>
    <x v="1"/>
  </r>
  <r>
    <x v="0"/>
    <x v="522"/>
    <x v="1"/>
  </r>
  <r>
    <x v="0"/>
    <x v="523"/>
    <x v="1"/>
  </r>
  <r>
    <x v="1"/>
    <x v="524"/>
    <x v="1"/>
  </r>
  <r>
    <x v="1"/>
    <x v="525"/>
    <x v="1"/>
  </r>
  <r>
    <x v="1"/>
    <x v="526"/>
    <x v="1"/>
  </r>
  <r>
    <x v="1"/>
    <x v="527"/>
    <x v="1"/>
  </r>
  <r>
    <x v="1"/>
    <x v="528"/>
    <x v="1"/>
  </r>
  <r>
    <x v="1"/>
    <x v="529"/>
    <x v="1"/>
  </r>
  <r>
    <x v="1"/>
    <x v="530"/>
    <x v="1"/>
  </r>
  <r>
    <x v="1"/>
    <x v="531"/>
    <x v="1"/>
  </r>
  <r>
    <x v="1"/>
    <x v="532"/>
    <x v="1"/>
  </r>
  <r>
    <x v="1"/>
    <x v="533"/>
    <x v="1"/>
  </r>
  <r>
    <x v="1"/>
    <x v="534"/>
    <x v="1"/>
  </r>
  <r>
    <x v="1"/>
    <x v="535"/>
    <x v="1"/>
  </r>
  <r>
    <x v="1"/>
    <x v="536"/>
    <x v="1"/>
  </r>
  <r>
    <x v="1"/>
    <x v="537"/>
    <x v="1"/>
  </r>
  <r>
    <x v="1"/>
    <x v="538"/>
    <x v="1"/>
  </r>
  <r>
    <x v="1"/>
    <x v="539"/>
    <x v="1"/>
  </r>
  <r>
    <x v="1"/>
    <x v="540"/>
    <x v="1"/>
  </r>
  <r>
    <x v="1"/>
    <x v="541"/>
    <x v="1"/>
  </r>
  <r>
    <x v="1"/>
    <x v="542"/>
    <x v="1"/>
  </r>
  <r>
    <x v="1"/>
    <x v="543"/>
    <x v="1"/>
  </r>
  <r>
    <x v="1"/>
    <x v="544"/>
    <x v="1"/>
  </r>
  <r>
    <x v="1"/>
    <x v="545"/>
    <x v="1"/>
  </r>
  <r>
    <x v="1"/>
    <x v="546"/>
    <x v="1"/>
  </r>
  <r>
    <x v="1"/>
    <x v="547"/>
    <x v="1"/>
  </r>
  <r>
    <x v="1"/>
    <x v="548"/>
    <x v="1"/>
  </r>
  <r>
    <x v="1"/>
    <x v="549"/>
    <x v="1"/>
  </r>
  <r>
    <x v="1"/>
    <x v="550"/>
    <x v="1"/>
  </r>
  <r>
    <x v="1"/>
    <x v="551"/>
    <x v="1"/>
  </r>
  <r>
    <x v="1"/>
    <x v="552"/>
    <x v="1"/>
  </r>
  <r>
    <x v="1"/>
    <x v="553"/>
    <x v="1"/>
  </r>
  <r>
    <x v="1"/>
    <x v="554"/>
    <x v="1"/>
  </r>
  <r>
    <x v="1"/>
    <x v="555"/>
    <x v="1"/>
  </r>
  <r>
    <x v="1"/>
    <x v="556"/>
    <x v="1"/>
  </r>
  <r>
    <x v="1"/>
    <x v="557"/>
    <x v="1"/>
  </r>
  <r>
    <x v="1"/>
    <x v="558"/>
    <x v="1"/>
  </r>
  <r>
    <x v="1"/>
    <x v="559"/>
    <x v="1"/>
  </r>
  <r>
    <x v="1"/>
    <x v="560"/>
    <x v="1"/>
  </r>
  <r>
    <x v="1"/>
    <x v="561"/>
    <x v="1"/>
  </r>
  <r>
    <x v="1"/>
    <x v="562"/>
    <x v="1"/>
  </r>
  <r>
    <x v="1"/>
    <x v="563"/>
    <x v="1"/>
  </r>
  <r>
    <x v="1"/>
    <x v="564"/>
    <x v="1"/>
  </r>
  <r>
    <x v="1"/>
    <x v="565"/>
    <x v="1"/>
  </r>
  <r>
    <x v="1"/>
    <x v="566"/>
    <x v="1"/>
  </r>
  <r>
    <x v="1"/>
    <x v="567"/>
    <x v="1"/>
  </r>
  <r>
    <x v="1"/>
    <x v="568"/>
    <x v="1"/>
  </r>
  <r>
    <x v="1"/>
    <x v="569"/>
    <x v="1"/>
  </r>
  <r>
    <x v="1"/>
    <x v="570"/>
    <x v="1"/>
  </r>
  <r>
    <x v="1"/>
    <x v="571"/>
    <x v="1"/>
  </r>
  <r>
    <x v="1"/>
    <x v="572"/>
    <x v="1"/>
  </r>
  <r>
    <x v="1"/>
    <x v="573"/>
    <x v="1"/>
  </r>
  <r>
    <x v="1"/>
    <x v="574"/>
    <x v="1"/>
  </r>
  <r>
    <x v="1"/>
    <x v="575"/>
    <x v="1"/>
  </r>
  <r>
    <x v="1"/>
    <x v="576"/>
    <x v="1"/>
  </r>
  <r>
    <x v="1"/>
    <x v="577"/>
    <x v="1"/>
  </r>
  <r>
    <x v="1"/>
    <x v="578"/>
    <x v="1"/>
  </r>
  <r>
    <x v="1"/>
    <x v="579"/>
    <x v="1"/>
  </r>
  <r>
    <x v="1"/>
    <x v="580"/>
    <x v="1"/>
  </r>
  <r>
    <x v="1"/>
    <x v="581"/>
    <x v="1"/>
  </r>
  <r>
    <x v="1"/>
    <x v="582"/>
    <x v="1"/>
  </r>
  <r>
    <x v="1"/>
    <x v="583"/>
    <x v="1"/>
  </r>
  <r>
    <x v="1"/>
    <x v="584"/>
    <x v="1"/>
  </r>
  <r>
    <x v="1"/>
    <x v="585"/>
    <x v="1"/>
  </r>
  <r>
    <x v="1"/>
    <x v="586"/>
    <x v="1"/>
  </r>
  <r>
    <x v="1"/>
    <x v="587"/>
    <x v="1"/>
  </r>
  <r>
    <x v="1"/>
    <x v="588"/>
    <x v="1"/>
  </r>
  <r>
    <x v="1"/>
    <x v="589"/>
    <x v="1"/>
  </r>
  <r>
    <x v="1"/>
    <x v="590"/>
    <x v="1"/>
  </r>
  <r>
    <x v="1"/>
    <x v="591"/>
    <x v="1"/>
  </r>
  <r>
    <x v="1"/>
    <x v="592"/>
    <x v="1"/>
  </r>
  <r>
    <x v="1"/>
    <x v="593"/>
    <x v="1"/>
  </r>
  <r>
    <x v="1"/>
    <x v="594"/>
    <x v="1"/>
  </r>
  <r>
    <x v="1"/>
    <x v="595"/>
    <x v="1"/>
  </r>
  <r>
    <x v="1"/>
    <x v="596"/>
    <x v="1"/>
  </r>
  <r>
    <x v="1"/>
    <x v="597"/>
    <x v="1"/>
  </r>
  <r>
    <x v="1"/>
    <x v="598"/>
    <x v="1"/>
  </r>
  <r>
    <x v="1"/>
    <x v="599"/>
    <x v="1"/>
  </r>
  <r>
    <x v="1"/>
    <x v="600"/>
    <x v="1"/>
  </r>
  <r>
    <x v="1"/>
    <x v="601"/>
    <x v="1"/>
  </r>
  <r>
    <x v="1"/>
    <x v="602"/>
    <x v="1"/>
  </r>
  <r>
    <x v="1"/>
    <x v="603"/>
    <x v="1"/>
  </r>
  <r>
    <x v="1"/>
    <x v="604"/>
    <x v="1"/>
  </r>
  <r>
    <x v="1"/>
    <x v="605"/>
    <x v="1"/>
  </r>
  <r>
    <x v="1"/>
    <x v="606"/>
    <x v="1"/>
  </r>
  <r>
    <x v="1"/>
    <x v="607"/>
    <x v="1"/>
  </r>
  <r>
    <x v="1"/>
    <x v="608"/>
    <x v="1"/>
  </r>
  <r>
    <x v="1"/>
    <x v="609"/>
    <x v="1"/>
  </r>
  <r>
    <x v="1"/>
    <x v="610"/>
    <x v="1"/>
  </r>
  <r>
    <x v="1"/>
    <x v="611"/>
    <x v="1"/>
  </r>
  <r>
    <x v="1"/>
    <x v="612"/>
    <x v="1"/>
  </r>
  <r>
    <x v="1"/>
    <x v="613"/>
    <x v="1"/>
  </r>
  <r>
    <x v="1"/>
    <x v="614"/>
    <x v="1"/>
  </r>
  <r>
    <x v="1"/>
    <x v="615"/>
    <x v="1"/>
  </r>
  <r>
    <x v="1"/>
    <x v="616"/>
    <x v="1"/>
  </r>
  <r>
    <x v="1"/>
    <x v="617"/>
    <x v="1"/>
  </r>
  <r>
    <x v="1"/>
    <x v="618"/>
    <x v="1"/>
  </r>
  <r>
    <x v="1"/>
    <x v="619"/>
    <x v="1"/>
  </r>
  <r>
    <x v="1"/>
    <x v="620"/>
    <x v="1"/>
  </r>
  <r>
    <x v="1"/>
    <x v="621"/>
    <x v="1"/>
  </r>
  <r>
    <x v="1"/>
    <x v="622"/>
    <x v="1"/>
  </r>
  <r>
    <x v="1"/>
    <x v="623"/>
    <x v="1"/>
  </r>
  <r>
    <x v="1"/>
    <x v="624"/>
    <x v="1"/>
  </r>
  <r>
    <x v="1"/>
    <x v="625"/>
    <x v="1"/>
  </r>
  <r>
    <x v="1"/>
    <x v="626"/>
    <x v="1"/>
  </r>
  <r>
    <x v="1"/>
    <x v="627"/>
    <x v="1"/>
  </r>
  <r>
    <x v="1"/>
    <x v="628"/>
    <x v="1"/>
  </r>
  <r>
    <x v="1"/>
    <x v="629"/>
    <x v="1"/>
  </r>
  <r>
    <x v="1"/>
    <x v="630"/>
    <x v="1"/>
  </r>
  <r>
    <x v="1"/>
    <x v="631"/>
    <x v="1"/>
  </r>
  <r>
    <x v="1"/>
    <x v="632"/>
    <x v="1"/>
  </r>
  <r>
    <x v="1"/>
    <x v="633"/>
    <x v="1"/>
  </r>
  <r>
    <x v="1"/>
    <x v="634"/>
    <x v="1"/>
  </r>
  <r>
    <x v="1"/>
    <x v="635"/>
    <x v="1"/>
  </r>
  <r>
    <x v="1"/>
    <x v="636"/>
    <x v="1"/>
  </r>
  <r>
    <x v="1"/>
    <x v="637"/>
    <x v="1"/>
  </r>
  <r>
    <x v="1"/>
    <x v="638"/>
    <x v="1"/>
  </r>
  <r>
    <x v="1"/>
    <x v="639"/>
    <x v="1"/>
  </r>
  <r>
    <x v="1"/>
    <x v="640"/>
    <x v="1"/>
  </r>
  <r>
    <x v="1"/>
    <x v="641"/>
    <x v="1"/>
  </r>
  <r>
    <x v="1"/>
    <x v="642"/>
    <x v="1"/>
  </r>
  <r>
    <x v="1"/>
    <x v="643"/>
    <x v="1"/>
  </r>
  <r>
    <x v="1"/>
    <x v="644"/>
    <x v="1"/>
  </r>
  <r>
    <x v="1"/>
    <x v="645"/>
    <x v="1"/>
  </r>
  <r>
    <x v="1"/>
    <x v="646"/>
    <x v="1"/>
  </r>
  <r>
    <x v="1"/>
    <x v="647"/>
    <x v="1"/>
  </r>
  <r>
    <x v="1"/>
    <x v="648"/>
    <x v="1"/>
  </r>
  <r>
    <x v="1"/>
    <x v="649"/>
    <x v="1"/>
  </r>
  <r>
    <x v="1"/>
    <x v="650"/>
    <x v="1"/>
  </r>
  <r>
    <x v="1"/>
    <x v="651"/>
    <x v="1"/>
  </r>
  <r>
    <x v="1"/>
    <x v="652"/>
    <x v="1"/>
  </r>
  <r>
    <x v="1"/>
    <x v="653"/>
    <x v="1"/>
  </r>
  <r>
    <x v="1"/>
    <x v="654"/>
    <x v="1"/>
  </r>
  <r>
    <x v="1"/>
    <x v="655"/>
    <x v="1"/>
  </r>
  <r>
    <x v="1"/>
    <x v="656"/>
    <x v="1"/>
  </r>
  <r>
    <x v="1"/>
    <x v="657"/>
    <x v="1"/>
  </r>
  <r>
    <x v="1"/>
    <x v="658"/>
    <x v="1"/>
  </r>
  <r>
    <x v="1"/>
    <x v="659"/>
    <x v="1"/>
  </r>
  <r>
    <x v="1"/>
    <x v="660"/>
    <x v="1"/>
  </r>
  <r>
    <x v="1"/>
    <x v="661"/>
    <x v="1"/>
  </r>
  <r>
    <x v="1"/>
    <x v="662"/>
    <x v="1"/>
  </r>
  <r>
    <x v="1"/>
    <x v="663"/>
    <x v="1"/>
  </r>
  <r>
    <x v="1"/>
    <x v="664"/>
    <x v="1"/>
  </r>
  <r>
    <x v="1"/>
    <x v="665"/>
    <x v="1"/>
  </r>
  <r>
    <x v="1"/>
    <x v="666"/>
    <x v="1"/>
  </r>
  <r>
    <x v="1"/>
    <x v="667"/>
    <x v="1"/>
  </r>
  <r>
    <x v="1"/>
    <x v="668"/>
    <x v="1"/>
  </r>
  <r>
    <x v="1"/>
    <x v="669"/>
    <x v="1"/>
  </r>
  <r>
    <x v="1"/>
    <x v="670"/>
    <x v="1"/>
  </r>
  <r>
    <x v="1"/>
    <x v="671"/>
    <x v="1"/>
  </r>
  <r>
    <x v="1"/>
    <x v="672"/>
    <x v="1"/>
  </r>
  <r>
    <x v="1"/>
    <x v="673"/>
    <x v="1"/>
  </r>
  <r>
    <x v="1"/>
    <x v="674"/>
    <x v="1"/>
  </r>
  <r>
    <x v="1"/>
    <x v="675"/>
    <x v="1"/>
  </r>
  <r>
    <x v="1"/>
    <x v="676"/>
    <x v="1"/>
  </r>
  <r>
    <x v="1"/>
    <x v="677"/>
    <x v="1"/>
  </r>
  <r>
    <x v="1"/>
    <x v="678"/>
    <x v="1"/>
  </r>
  <r>
    <x v="1"/>
    <x v="679"/>
    <x v="1"/>
  </r>
  <r>
    <x v="1"/>
    <x v="680"/>
    <x v="1"/>
  </r>
  <r>
    <x v="1"/>
    <x v="681"/>
    <x v="1"/>
  </r>
  <r>
    <x v="12"/>
    <x v="682"/>
    <x v="1"/>
  </r>
  <r>
    <x v="13"/>
    <x v="683"/>
    <x v="1"/>
  </r>
  <r>
    <x v="14"/>
    <x v="684"/>
    <x v="1"/>
  </r>
  <r>
    <x v="14"/>
    <x v="685"/>
    <x v="1"/>
  </r>
  <r>
    <x v="15"/>
    <x v="686"/>
    <x v="1"/>
  </r>
  <r>
    <x v="16"/>
    <x v="687"/>
    <x v="1"/>
  </r>
  <r>
    <x v="6"/>
    <x v="688"/>
    <x v="1"/>
  </r>
  <r>
    <x v="17"/>
    <x v="689"/>
    <x v="1"/>
  </r>
  <r>
    <x v="7"/>
    <x v="690"/>
    <x v="1"/>
  </r>
  <r>
    <x v="7"/>
    <x v="691"/>
    <x v="1"/>
  </r>
  <r>
    <x v="8"/>
    <x v="692"/>
    <x v="1"/>
  </r>
  <r>
    <x v="10"/>
    <x v="693"/>
    <x v="1"/>
  </r>
  <r>
    <x v="11"/>
    <x v="694"/>
    <x v="1"/>
  </r>
  <r>
    <x v="2"/>
    <x v="695"/>
    <x v="1"/>
  </r>
  <r>
    <x v="2"/>
    <x v="696"/>
    <x v="1"/>
  </r>
  <r>
    <x v="2"/>
    <x v="697"/>
    <x v="1"/>
  </r>
  <r>
    <x v="3"/>
    <x v="698"/>
    <x v="1"/>
  </r>
  <r>
    <x v="3"/>
    <x v="699"/>
    <x v="1"/>
  </r>
  <r>
    <x v="0"/>
    <x v="700"/>
    <x v="1"/>
  </r>
  <r>
    <x v="0"/>
    <x v="701"/>
    <x v="1"/>
  </r>
  <r>
    <x v="0"/>
    <x v="702"/>
    <x v="1"/>
  </r>
  <r>
    <x v="0"/>
    <x v="703"/>
    <x v="1"/>
  </r>
  <r>
    <x v="0"/>
    <x v="704"/>
    <x v="1"/>
  </r>
  <r>
    <x v="0"/>
    <x v="705"/>
    <x v="1"/>
  </r>
  <r>
    <x v="0"/>
    <x v="706"/>
    <x v="1"/>
  </r>
  <r>
    <x v="0"/>
    <x v="707"/>
    <x v="1"/>
  </r>
  <r>
    <x v="0"/>
    <x v="708"/>
    <x v="1"/>
  </r>
  <r>
    <x v="0"/>
    <x v="709"/>
    <x v="1"/>
  </r>
  <r>
    <x v="0"/>
    <x v="710"/>
    <x v="1"/>
  </r>
  <r>
    <x v="1"/>
    <x v="711"/>
    <x v="1"/>
  </r>
  <r>
    <x v="1"/>
    <x v="712"/>
    <x v="1"/>
  </r>
  <r>
    <x v="1"/>
    <x v="713"/>
    <x v="1"/>
  </r>
  <r>
    <x v="1"/>
    <x v="714"/>
    <x v="1"/>
  </r>
  <r>
    <x v="1"/>
    <x v="715"/>
    <x v="1"/>
  </r>
  <r>
    <x v="1"/>
    <x v="716"/>
    <x v="1"/>
  </r>
  <r>
    <x v="1"/>
    <x v="717"/>
    <x v="1"/>
  </r>
  <r>
    <x v="1"/>
    <x v="718"/>
    <x v="1"/>
  </r>
  <r>
    <x v="1"/>
    <x v="719"/>
    <x v="1"/>
  </r>
  <r>
    <x v="1"/>
    <x v="720"/>
    <x v="1"/>
  </r>
  <r>
    <x v="1"/>
    <x v="721"/>
    <x v="1"/>
  </r>
  <r>
    <x v="1"/>
    <x v="722"/>
    <x v="1"/>
  </r>
  <r>
    <x v="1"/>
    <x v="723"/>
    <x v="1"/>
  </r>
  <r>
    <x v="1"/>
    <x v="724"/>
    <x v="1"/>
  </r>
  <r>
    <x v="1"/>
    <x v="725"/>
    <x v="1"/>
  </r>
  <r>
    <x v="1"/>
    <x v="726"/>
    <x v="1"/>
  </r>
  <r>
    <x v="1"/>
    <x v="727"/>
    <x v="1"/>
  </r>
  <r>
    <x v="1"/>
    <x v="728"/>
    <x v="1"/>
  </r>
  <r>
    <x v="1"/>
    <x v="729"/>
    <x v="1"/>
  </r>
  <r>
    <x v="1"/>
    <x v="730"/>
    <x v="1"/>
  </r>
  <r>
    <x v="1"/>
    <x v="731"/>
    <x v="1"/>
  </r>
  <r>
    <x v="1"/>
    <x v="732"/>
    <x v="1"/>
  </r>
  <r>
    <x v="1"/>
    <x v="733"/>
    <x v="1"/>
  </r>
  <r>
    <x v="1"/>
    <x v="734"/>
    <x v="1"/>
  </r>
  <r>
    <x v="1"/>
    <x v="735"/>
    <x v="1"/>
  </r>
  <r>
    <x v="1"/>
    <x v="736"/>
    <x v="1"/>
  </r>
  <r>
    <x v="1"/>
    <x v="737"/>
    <x v="1"/>
  </r>
  <r>
    <x v="1"/>
    <x v="738"/>
    <x v="1"/>
  </r>
  <r>
    <x v="1"/>
    <x v="739"/>
    <x v="1"/>
  </r>
  <r>
    <x v="1"/>
    <x v="740"/>
    <x v="1"/>
  </r>
  <r>
    <x v="1"/>
    <x v="741"/>
    <x v="1"/>
  </r>
  <r>
    <x v="1"/>
    <x v="742"/>
    <x v="1"/>
  </r>
  <r>
    <x v="1"/>
    <x v="743"/>
    <x v="1"/>
  </r>
  <r>
    <x v="1"/>
    <x v="744"/>
    <x v="1"/>
  </r>
  <r>
    <x v="1"/>
    <x v="745"/>
    <x v="1"/>
  </r>
  <r>
    <x v="1"/>
    <x v="746"/>
    <x v="1"/>
  </r>
  <r>
    <x v="1"/>
    <x v="747"/>
    <x v="1"/>
  </r>
  <r>
    <x v="1"/>
    <x v="748"/>
    <x v="1"/>
  </r>
  <r>
    <x v="1"/>
    <x v="749"/>
    <x v="1"/>
  </r>
  <r>
    <x v="1"/>
    <x v="750"/>
    <x v="1"/>
  </r>
  <r>
    <x v="1"/>
    <x v="751"/>
    <x v="1"/>
  </r>
  <r>
    <x v="1"/>
    <x v="752"/>
    <x v="1"/>
  </r>
  <r>
    <x v="1"/>
    <x v="753"/>
    <x v="1"/>
  </r>
  <r>
    <x v="1"/>
    <x v="754"/>
    <x v="1"/>
  </r>
  <r>
    <x v="1"/>
    <x v="755"/>
    <x v="1"/>
  </r>
  <r>
    <x v="1"/>
    <x v="756"/>
    <x v="1"/>
  </r>
  <r>
    <x v="1"/>
    <x v="757"/>
    <x v="1"/>
  </r>
  <r>
    <x v="1"/>
    <x v="758"/>
    <x v="1"/>
  </r>
  <r>
    <x v="1"/>
    <x v="759"/>
    <x v="1"/>
  </r>
  <r>
    <x v="1"/>
    <x v="760"/>
    <x v="1"/>
  </r>
  <r>
    <x v="1"/>
    <x v="761"/>
    <x v="1"/>
  </r>
  <r>
    <x v="1"/>
    <x v="762"/>
    <x v="1"/>
  </r>
  <r>
    <x v="1"/>
    <x v="763"/>
    <x v="1"/>
  </r>
  <r>
    <x v="1"/>
    <x v="764"/>
    <x v="1"/>
  </r>
  <r>
    <x v="1"/>
    <x v="765"/>
    <x v="1"/>
  </r>
  <r>
    <x v="1"/>
    <x v="766"/>
    <x v="1"/>
  </r>
  <r>
    <x v="1"/>
    <x v="767"/>
    <x v="1"/>
  </r>
  <r>
    <x v="1"/>
    <x v="768"/>
    <x v="1"/>
  </r>
  <r>
    <x v="1"/>
    <x v="769"/>
    <x v="1"/>
  </r>
  <r>
    <x v="1"/>
    <x v="770"/>
    <x v="1"/>
  </r>
  <r>
    <x v="1"/>
    <x v="771"/>
    <x v="1"/>
  </r>
  <r>
    <x v="1"/>
    <x v="772"/>
    <x v="1"/>
  </r>
  <r>
    <x v="1"/>
    <x v="773"/>
    <x v="1"/>
  </r>
  <r>
    <x v="1"/>
    <x v="774"/>
    <x v="1"/>
  </r>
  <r>
    <x v="1"/>
    <x v="775"/>
    <x v="1"/>
  </r>
  <r>
    <x v="1"/>
    <x v="776"/>
    <x v="1"/>
  </r>
  <r>
    <x v="1"/>
    <x v="777"/>
    <x v="1"/>
  </r>
  <r>
    <x v="1"/>
    <x v="778"/>
    <x v="1"/>
  </r>
  <r>
    <x v="1"/>
    <x v="779"/>
    <x v="1"/>
  </r>
  <r>
    <x v="1"/>
    <x v="780"/>
    <x v="1"/>
  </r>
  <r>
    <x v="1"/>
    <x v="781"/>
    <x v="1"/>
  </r>
  <r>
    <x v="1"/>
    <x v="782"/>
    <x v="1"/>
  </r>
  <r>
    <x v="1"/>
    <x v="783"/>
    <x v="1"/>
  </r>
  <r>
    <x v="1"/>
    <x v="784"/>
    <x v="1"/>
  </r>
  <r>
    <x v="1"/>
    <x v="785"/>
    <x v="1"/>
  </r>
  <r>
    <x v="1"/>
    <x v="786"/>
    <x v="1"/>
  </r>
  <r>
    <x v="1"/>
    <x v="787"/>
    <x v="1"/>
  </r>
  <r>
    <x v="1"/>
    <x v="788"/>
    <x v="1"/>
  </r>
  <r>
    <x v="1"/>
    <x v="789"/>
    <x v="1"/>
  </r>
  <r>
    <x v="1"/>
    <x v="790"/>
    <x v="1"/>
  </r>
  <r>
    <x v="1"/>
    <x v="791"/>
    <x v="1"/>
  </r>
  <r>
    <x v="1"/>
    <x v="792"/>
    <x v="1"/>
  </r>
  <r>
    <x v="1"/>
    <x v="793"/>
    <x v="1"/>
  </r>
  <r>
    <x v="1"/>
    <x v="794"/>
    <x v="1"/>
  </r>
  <r>
    <x v="1"/>
    <x v="795"/>
    <x v="1"/>
  </r>
  <r>
    <x v="1"/>
    <x v="796"/>
    <x v="1"/>
  </r>
  <r>
    <x v="1"/>
    <x v="797"/>
    <x v="1"/>
  </r>
  <r>
    <x v="1"/>
    <x v="798"/>
    <x v="1"/>
  </r>
  <r>
    <x v="18"/>
    <x v="799"/>
    <x v="1"/>
  </r>
  <r>
    <x v="6"/>
    <x v="800"/>
    <x v="1"/>
  </r>
  <r>
    <x v="7"/>
    <x v="801"/>
    <x v="1"/>
  </r>
  <r>
    <x v="10"/>
    <x v="802"/>
    <x v="1"/>
  </r>
  <r>
    <x v="10"/>
    <x v="803"/>
    <x v="1"/>
  </r>
  <r>
    <x v="10"/>
    <x v="804"/>
    <x v="1"/>
  </r>
  <r>
    <x v="2"/>
    <x v="805"/>
    <x v="1"/>
  </r>
  <r>
    <x v="3"/>
    <x v="806"/>
    <x v="1"/>
  </r>
  <r>
    <x v="3"/>
    <x v="807"/>
    <x v="1"/>
  </r>
  <r>
    <x v="3"/>
    <x v="808"/>
    <x v="1"/>
  </r>
  <r>
    <x v="0"/>
    <x v="809"/>
    <x v="1"/>
  </r>
  <r>
    <x v="0"/>
    <x v="810"/>
    <x v="1"/>
  </r>
  <r>
    <x v="0"/>
    <x v="811"/>
    <x v="1"/>
  </r>
  <r>
    <x v="0"/>
    <x v="812"/>
    <x v="1"/>
  </r>
  <r>
    <x v="0"/>
    <x v="813"/>
    <x v="1"/>
  </r>
  <r>
    <x v="0"/>
    <x v="814"/>
    <x v="1"/>
  </r>
  <r>
    <x v="0"/>
    <x v="815"/>
    <x v="1"/>
  </r>
  <r>
    <x v="1"/>
    <x v="816"/>
    <x v="1"/>
  </r>
  <r>
    <x v="1"/>
    <x v="817"/>
    <x v="1"/>
  </r>
  <r>
    <x v="1"/>
    <x v="818"/>
    <x v="1"/>
  </r>
  <r>
    <x v="1"/>
    <x v="819"/>
    <x v="1"/>
  </r>
  <r>
    <x v="1"/>
    <x v="820"/>
    <x v="1"/>
  </r>
  <r>
    <x v="1"/>
    <x v="821"/>
    <x v="1"/>
  </r>
  <r>
    <x v="1"/>
    <x v="822"/>
    <x v="1"/>
  </r>
  <r>
    <x v="1"/>
    <x v="823"/>
    <x v="1"/>
  </r>
  <r>
    <x v="1"/>
    <x v="824"/>
    <x v="1"/>
  </r>
  <r>
    <x v="1"/>
    <x v="825"/>
    <x v="1"/>
  </r>
  <r>
    <x v="1"/>
    <x v="826"/>
    <x v="1"/>
  </r>
  <r>
    <x v="1"/>
    <x v="827"/>
    <x v="1"/>
  </r>
  <r>
    <x v="1"/>
    <x v="828"/>
    <x v="1"/>
  </r>
  <r>
    <x v="1"/>
    <x v="829"/>
    <x v="1"/>
  </r>
  <r>
    <x v="1"/>
    <x v="830"/>
    <x v="1"/>
  </r>
  <r>
    <x v="1"/>
    <x v="831"/>
    <x v="1"/>
  </r>
  <r>
    <x v="1"/>
    <x v="832"/>
    <x v="1"/>
  </r>
  <r>
    <x v="1"/>
    <x v="833"/>
    <x v="1"/>
  </r>
  <r>
    <x v="1"/>
    <x v="834"/>
    <x v="1"/>
  </r>
  <r>
    <x v="1"/>
    <x v="835"/>
    <x v="1"/>
  </r>
  <r>
    <x v="1"/>
    <x v="836"/>
    <x v="1"/>
  </r>
  <r>
    <x v="1"/>
    <x v="837"/>
    <x v="1"/>
  </r>
  <r>
    <x v="1"/>
    <x v="838"/>
    <x v="1"/>
  </r>
  <r>
    <x v="1"/>
    <x v="839"/>
    <x v="1"/>
  </r>
  <r>
    <x v="1"/>
    <x v="840"/>
    <x v="1"/>
  </r>
  <r>
    <x v="1"/>
    <x v="841"/>
    <x v="1"/>
  </r>
  <r>
    <x v="1"/>
    <x v="842"/>
    <x v="1"/>
  </r>
  <r>
    <x v="1"/>
    <x v="843"/>
    <x v="1"/>
  </r>
  <r>
    <x v="1"/>
    <x v="844"/>
    <x v="1"/>
  </r>
  <r>
    <x v="1"/>
    <x v="845"/>
    <x v="1"/>
  </r>
  <r>
    <x v="1"/>
    <x v="846"/>
    <x v="1"/>
  </r>
  <r>
    <x v="1"/>
    <x v="847"/>
    <x v="1"/>
  </r>
  <r>
    <x v="1"/>
    <x v="848"/>
    <x v="1"/>
  </r>
  <r>
    <x v="1"/>
    <x v="849"/>
    <x v="1"/>
  </r>
  <r>
    <x v="1"/>
    <x v="850"/>
    <x v="1"/>
  </r>
  <r>
    <x v="1"/>
    <x v="851"/>
    <x v="1"/>
  </r>
  <r>
    <x v="1"/>
    <x v="852"/>
    <x v="1"/>
  </r>
  <r>
    <x v="1"/>
    <x v="853"/>
    <x v="1"/>
  </r>
  <r>
    <x v="1"/>
    <x v="854"/>
    <x v="1"/>
  </r>
  <r>
    <x v="1"/>
    <x v="855"/>
    <x v="1"/>
  </r>
  <r>
    <x v="1"/>
    <x v="856"/>
    <x v="1"/>
  </r>
  <r>
    <x v="1"/>
    <x v="857"/>
    <x v="1"/>
  </r>
  <r>
    <x v="1"/>
    <x v="858"/>
    <x v="1"/>
  </r>
  <r>
    <x v="1"/>
    <x v="859"/>
    <x v="1"/>
  </r>
  <r>
    <x v="1"/>
    <x v="860"/>
    <x v="1"/>
  </r>
  <r>
    <x v="1"/>
    <x v="861"/>
    <x v="1"/>
  </r>
  <r>
    <x v="19"/>
    <x v="862"/>
    <x v="1"/>
  </r>
  <r>
    <x v="20"/>
    <x v="863"/>
    <x v="1"/>
  </r>
  <r>
    <x v="8"/>
    <x v="864"/>
    <x v="1"/>
  </r>
  <r>
    <x v="9"/>
    <x v="865"/>
    <x v="1"/>
  </r>
  <r>
    <x v="11"/>
    <x v="866"/>
    <x v="1"/>
  </r>
  <r>
    <x v="3"/>
    <x v="867"/>
    <x v="1"/>
  </r>
  <r>
    <x v="3"/>
    <x v="868"/>
    <x v="1"/>
  </r>
  <r>
    <x v="3"/>
    <x v="869"/>
    <x v="1"/>
  </r>
  <r>
    <x v="3"/>
    <x v="870"/>
    <x v="1"/>
  </r>
  <r>
    <x v="3"/>
    <x v="871"/>
    <x v="1"/>
  </r>
  <r>
    <x v="3"/>
    <x v="872"/>
    <x v="1"/>
  </r>
  <r>
    <x v="0"/>
    <x v="873"/>
    <x v="1"/>
  </r>
  <r>
    <x v="0"/>
    <x v="874"/>
    <x v="1"/>
  </r>
  <r>
    <x v="0"/>
    <x v="875"/>
    <x v="1"/>
  </r>
  <r>
    <x v="0"/>
    <x v="876"/>
    <x v="1"/>
  </r>
  <r>
    <x v="0"/>
    <x v="877"/>
    <x v="1"/>
  </r>
  <r>
    <x v="0"/>
    <x v="878"/>
    <x v="1"/>
  </r>
  <r>
    <x v="0"/>
    <x v="879"/>
    <x v="1"/>
  </r>
  <r>
    <x v="0"/>
    <x v="880"/>
    <x v="1"/>
  </r>
  <r>
    <x v="1"/>
    <x v="881"/>
    <x v="1"/>
  </r>
  <r>
    <x v="1"/>
    <x v="882"/>
    <x v="1"/>
  </r>
  <r>
    <x v="1"/>
    <x v="883"/>
    <x v="1"/>
  </r>
  <r>
    <x v="1"/>
    <x v="884"/>
    <x v="1"/>
  </r>
  <r>
    <x v="1"/>
    <x v="885"/>
    <x v="1"/>
  </r>
  <r>
    <x v="1"/>
    <x v="886"/>
    <x v="1"/>
  </r>
  <r>
    <x v="1"/>
    <x v="887"/>
    <x v="1"/>
  </r>
  <r>
    <x v="1"/>
    <x v="888"/>
    <x v="1"/>
  </r>
  <r>
    <x v="1"/>
    <x v="889"/>
    <x v="1"/>
  </r>
  <r>
    <x v="1"/>
    <x v="890"/>
    <x v="1"/>
  </r>
  <r>
    <x v="1"/>
    <x v="891"/>
    <x v="1"/>
  </r>
  <r>
    <x v="1"/>
    <x v="892"/>
    <x v="1"/>
  </r>
  <r>
    <x v="1"/>
    <x v="893"/>
    <x v="1"/>
  </r>
  <r>
    <x v="1"/>
    <x v="894"/>
    <x v="1"/>
  </r>
  <r>
    <x v="1"/>
    <x v="895"/>
    <x v="1"/>
  </r>
  <r>
    <x v="1"/>
    <x v="896"/>
    <x v="1"/>
  </r>
  <r>
    <x v="1"/>
    <x v="897"/>
    <x v="1"/>
  </r>
  <r>
    <x v="1"/>
    <x v="898"/>
    <x v="1"/>
  </r>
  <r>
    <x v="1"/>
    <x v="899"/>
    <x v="1"/>
  </r>
  <r>
    <x v="1"/>
    <x v="900"/>
    <x v="1"/>
  </r>
  <r>
    <x v="1"/>
    <x v="901"/>
    <x v="1"/>
  </r>
  <r>
    <x v="1"/>
    <x v="902"/>
    <x v="1"/>
  </r>
  <r>
    <x v="1"/>
    <x v="903"/>
    <x v="1"/>
  </r>
  <r>
    <x v="1"/>
    <x v="904"/>
    <x v="1"/>
  </r>
  <r>
    <x v="1"/>
    <x v="905"/>
    <x v="1"/>
  </r>
  <r>
    <x v="1"/>
    <x v="906"/>
    <x v="1"/>
  </r>
  <r>
    <x v="1"/>
    <x v="907"/>
    <x v="1"/>
  </r>
  <r>
    <x v="1"/>
    <x v="908"/>
    <x v="1"/>
  </r>
  <r>
    <x v="1"/>
    <x v="909"/>
    <x v="1"/>
  </r>
  <r>
    <x v="1"/>
    <x v="910"/>
    <x v="1"/>
  </r>
  <r>
    <x v="1"/>
    <x v="911"/>
    <x v="1"/>
  </r>
  <r>
    <x v="1"/>
    <x v="912"/>
    <x v="1"/>
  </r>
  <r>
    <x v="1"/>
    <x v="913"/>
    <x v="1"/>
  </r>
  <r>
    <x v="1"/>
    <x v="914"/>
    <x v="1"/>
  </r>
  <r>
    <x v="1"/>
    <x v="915"/>
    <x v="1"/>
  </r>
  <r>
    <x v="1"/>
    <x v="916"/>
    <x v="1"/>
  </r>
  <r>
    <x v="1"/>
    <x v="917"/>
    <x v="1"/>
  </r>
  <r>
    <x v="1"/>
    <x v="918"/>
    <x v="1"/>
  </r>
  <r>
    <x v="1"/>
    <x v="919"/>
    <x v="1"/>
  </r>
  <r>
    <x v="1"/>
    <x v="920"/>
    <x v="1"/>
  </r>
  <r>
    <x v="1"/>
    <x v="921"/>
    <x v="1"/>
  </r>
  <r>
    <x v="1"/>
    <x v="922"/>
    <x v="1"/>
  </r>
  <r>
    <x v="1"/>
    <x v="923"/>
    <x v="1"/>
  </r>
  <r>
    <x v="1"/>
    <x v="924"/>
    <x v="1"/>
  </r>
  <r>
    <x v="1"/>
    <x v="925"/>
    <x v="1"/>
  </r>
  <r>
    <x v="1"/>
    <x v="926"/>
    <x v="1"/>
  </r>
  <r>
    <x v="1"/>
    <x v="927"/>
    <x v="1"/>
  </r>
  <r>
    <x v="1"/>
    <x v="928"/>
    <x v="1"/>
  </r>
  <r>
    <x v="1"/>
    <x v="929"/>
    <x v="1"/>
  </r>
  <r>
    <x v="1"/>
    <x v="930"/>
    <x v="1"/>
  </r>
  <r>
    <x v="21"/>
    <x v="931"/>
    <x v="1"/>
  </r>
  <r>
    <x v="22"/>
    <x v="932"/>
    <x v="1"/>
  </r>
  <r>
    <x v="23"/>
    <x v="933"/>
    <x v="1"/>
  </r>
  <r>
    <x v="6"/>
    <x v="934"/>
    <x v="1"/>
  </r>
  <r>
    <x v="6"/>
    <x v="935"/>
    <x v="1"/>
  </r>
  <r>
    <x v="17"/>
    <x v="936"/>
    <x v="1"/>
  </r>
  <r>
    <x v="17"/>
    <x v="937"/>
    <x v="1"/>
  </r>
  <r>
    <x v="9"/>
    <x v="938"/>
    <x v="1"/>
  </r>
  <r>
    <x v="11"/>
    <x v="939"/>
    <x v="1"/>
  </r>
  <r>
    <x v="11"/>
    <x v="940"/>
    <x v="1"/>
  </r>
  <r>
    <x v="2"/>
    <x v="941"/>
    <x v="1"/>
  </r>
  <r>
    <x v="2"/>
    <x v="942"/>
    <x v="1"/>
  </r>
  <r>
    <x v="3"/>
    <x v="943"/>
    <x v="1"/>
  </r>
  <r>
    <x v="3"/>
    <x v="944"/>
    <x v="1"/>
  </r>
  <r>
    <x v="3"/>
    <x v="945"/>
    <x v="1"/>
  </r>
  <r>
    <x v="3"/>
    <x v="946"/>
    <x v="1"/>
  </r>
  <r>
    <x v="3"/>
    <x v="947"/>
    <x v="1"/>
  </r>
  <r>
    <x v="3"/>
    <x v="948"/>
    <x v="1"/>
  </r>
  <r>
    <x v="3"/>
    <x v="949"/>
    <x v="1"/>
  </r>
  <r>
    <x v="0"/>
    <x v="950"/>
    <x v="1"/>
  </r>
  <r>
    <x v="0"/>
    <x v="951"/>
    <x v="1"/>
  </r>
  <r>
    <x v="0"/>
    <x v="952"/>
    <x v="1"/>
  </r>
  <r>
    <x v="0"/>
    <x v="953"/>
    <x v="1"/>
  </r>
  <r>
    <x v="0"/>
    <x v="954"/>
    <x v="1"/>
  </r>
  <r>
    <x v="0"/>
    <x v="955"/>
    <x v="1"/>
  </r>
  <r>
    <x v="0"/>
    <x v="956"/>
    <x v="1"/>
  </r>
  <r>
    <x v="0"/>
    <x v="957"/>
    <x v="1"/>
  </r>
  <r>
    <x v="0"/>
    <x v="958"/>
    <x v="1"/>
  </r>
  <r>
    <x v="1"/>
    <x v="959"/>
    <x v="1"/>
  </r>
  <r>
    <x v="1"/>
    <x v="960"/>
    <x v="1"/>
  </r>
  <r>
    <x v="1"/>
    <x v="961"/>
    <x v="1"/>
  </r>
  <r>
    <x v="1"/>
    <x v="962"/>
    <x v="1"/>
  </r>
  <r>
    <x v="1"/>
    <x v="963"/>
    <x v="1"/>
  </r>
  <r>
    <x v="1"/>
    <x v="964"/>
    <x v="1"/>
  </r>
  <r>
    <x v="1"/>
    <x v="965"/>
    <x v="1"/>
  </r>
  <r>
    <x v="1"/>
    <x v="966"/>
    <x v="1"/>
  </r>
  <r>
    <x v="1"/>
    <x v="967"/>
    <x v="1"/>
  </r>
  <r>
    <x v="1"/>
    <x v="968"/>
    <x v="1"/>
  </r>
  <r>
    <x v="1"/>
    <x v="969"/>
    <x v="1"/>
  </r>
  <r>
    <x v="1"/>
    <x v="970"/>
    <x v="1"/>
  </r>
  <r>
    <x v="1"/>
    <x v="971"/>
    <x v="1"/>
  </r>
  <r>
    <x v="1"/>
    <x v="972"/>
    <x v="1"/>
  </r>
  <r>
    <x v="1"/>
    <x v="973"/>
    <x v="1"/>
  </r>
  <r>
    <x v="1"/>
    <x v="974"/>
    <x v="1"/>
  </r>
  <r>
    <x v="1"/>
    <x v="975"/>
    <x v="1"/>
  </r>
  <r>
    <x v="1"/>
    <x v="976"/>
    <x v="1"/>
  </r>
  <r>
    <x v="1"/>
    <x v="977"/>
    <x v="1"/>
  </r>
  <r>
    <x v="1"/>
    <x v="978"/>
    <x v="1"/>
  </r>
  <r>
    <x v="1"/>
    <x v="979"/>
    <x v="1"/>
  </r>
  <r>
    <x v="1"/>
    <x v="980"/>
    <x v="1"/>
  </r>
  <r>
    <x v="1"/>
    <x v="981"/>
    <x v="1"/>
  </r>
  <r>
    <x v="1"/>
    <x v="982"/>
    <x v="1"/>
  </r>
  <r>
    <x v="1"/>
    <x v="983"/>
    <x v="1"/>
  </r>
  <r>
    <x v="1"/>
    <x v="984"/>
    <x v="1"/>
  </r>
  <r>
    <x v="1"/>
    <x v="985"/>
    <x v="1"/>
  </r>
  <r>
    <x v="1"/>
    <x v="986"/>
    <x v="1"/>
  </r>
  <r>
    <x v="1"/>
    <x v="987"/>
    <x v="1"/>
  </r>
  <r>
    <x v="1"/>
    <x v="988"/>
    <x v="1"/>
  </r>
  <r>
    <x v="1"/>
    <x v="989"/>
    <x v="1"/>
  </r>
  <r>
    <x v="1"/>
    <x v="990"/>
    <x v="1"/>
  </r>
  <r>
    <x v="1"/>
    <x v="991"/>
    <x v="1"/>
  </r>
  <r>
    <x v="1"/>
    <x v="992"/>
    <x v="1"/>
  </r>
  <r>
    <x v="1"/>
    <x v="993"/>
    <x v="1"/>
  </r>
  <r>
    <x v="1"/>
    <x v="994"/>
    <x v="1"/>
  </r>
  <r>
    <x v="1"/>
    <x v="995"/>
    <x v="1"/>
  </r>
  <r>
    <x v="1"/>
    <x v="996"/>
    <x v="1"/>
  </r>
  <r>
    <x v="1"/>
    <x v="997"/>
    <x v="1"/>
  </r>
  <r>
    <x v="1"/>
    <x v="998"/>
    <x v="1"/>
  </r>
  <r>
    <x v="1"/>
    <x v="999"/>
    <x v="1"/>
  </r>
  <r>
    <x v="1"/>
    <x v="1000"/>
    <x v="1"/>
  </r>
  <r>
    <x v="1"/>
    <x v="1001"/>
    <x v="1"/>
  </r>
  <r>
    <x v="1"/>
    <x v="1002"/>
    <x v="1"/>
  </r>
  <r>
    <x v="1"/>
    <x v="1003"/>
    <x v="1"/>
  </r>
  <r>
    <x v="1"/>
    <x v="1004"/>
    <x v="1"/>
  </r>
  <r>
    <x v="1"/>
    <x v="1005"/>
    <x v="1"/>
  </r>
  <r>
    <x v="1"/>
    <x v="1006"/>
    <x v="1"/>
  </r>
  <r>
    <x v="1"/>
    <x v="1007"/>
    <x v="1"/>
  </r>
  <r>
    <x v="1"/>
    <x v="1008"/>
    <x v="1"/>
  </r>
  <r>
    <x v="1"/>
    <x v="1009"/>
    <x v="1"/>
  </r>
  <r>
    <x v="1"/>
    <x v="1010"/>
    <x v="1"/>
  </r>
  <r>
    <x v="1"/>
    <x v="1011"/>
    <x v="1"/>
  </r>
  <r>
    <x v="1"/>
    <x v="1012"/>
    <x v="1"/>
  </r>
  <r>
    <x v="1"/>
    <x v="1013"/>
    <x v="1"/>
  </r>
  <r>
    <x v="1"/>
    <x v="1014"/>
    <x v="1"/>
  </r>
  <r>
    <x v="1"/>
    <x v="1015"/>
    <x v="1"/>
  </r>
  <r>
    <x v="1"/>
    <x v="1016"/>
    <x v="1"/>
  </r>
  <r>
    <x v="1"/>
    <x v="1017"/>
    <x v="1"/>
  </r>
  <r>
    <x v="1"/>
    <x v="1018"/>
    <x v="1"/>
  </r>
  <r>
    <x v="1"/>
    <x v="1019"/>
    <x v="1"/>
  </r>
  <r>
    <x v="1"/>
    <x v="1020"/>
    <x v="1"/>
  </r>
  <r>
    <x v="1"/>
    <x v="1021"/>
    <x v="1"/>
  </r>
  <r>
    <x v="1"/>
    <x v="1022"/>
    <x v="1"/>
  </r>
  <r>
    <x v="1"/>
    <x v="1023"/>
    <x v="1"/>
  </r>
  <r>
    <x v="1"/>
    <x v="1024"/>
    <x v="1"/>
  </r>
  <r>
    <x v="1"/>
    <x v="1025"/>
    <x v="1"/>
  </r>
  <r>
    <x v="1"/>
    <x v="1026"/>
    <x v="1"/>
  </r>
  <r>
    <x v="1"/>
    <x v="1027"/>
    <x v="1"/>
  </r>
  <r>
    <x v="1"/>
    <x v="1028"/>
    <x v="1"/>
  </r>
  <r>
    <x v="1"/>
    <x v="1029"/>
    <x v="1"/>
  </r>
  <r>
    <x v="1"/>
    <x v="1030"/>
    <x v="1"/>
  </r>
  <r>
    <x v="1"/>
    <x v="1031"/>
    <x v="1"/>
  </r>
  <r>
    <x v="1"/>
    <x v="1032"/>
    <x v="1"/>
  </r>
  <r>
    <x v="1"/>
    <x v="1033"/>
    <x v="1"/>
  </r>
  <r>
    <x v="1"/>
    <x v="1034"/>
    <x v="1"/>
  </r>
  <r>
    <x v="1"/>
    <x v="1035"/>
    <x v="1"/>
  </r>
  <r>
    <x v="1"/>
    <x v="1036"/>
    <x v="1"/>
  </r>
  <r>
    <x v="1"/>
    <x v="1037"/>
    <x v="1"/>
  </r>
  <r>
    <x v="1"/>
    <x v="1038"/>
    <x v="1"/>
  </r>
  <r>
    <x v="1"/>
    <x v="1039"/>
    <x v="1"/>
  </r>
  <r>
    <x v="1"/>
    <x v="1040"/>
    <x v="1"/>
  </r>
  <r>
    <x v="1"/>
    <x v="1041"/>
    <x v="1"/>
  </r>
  <r>
    <x v="1"/>
    <x v="1042"/>
    <x v="1"/>
  </r>
  <r>
    <x v="8"/>
    <x v="1043"/>
    <x v="1"/>
  </r>
  <r>
    <x v="10"/>
    <x v="1044"/>
    <x v="1"/>
  </r>
  <r>
    <x v="2"/>
    <x v="1045"/>
    <x v="1"/>
  </r>
  <r>
    <x v="3"/>
    <x v="1046"/>
    <x v="1"/>
  </r>
  <r>
    <x v="3"/>
    <x v="1047"/>
    <x v="1"/>
  </r>
  <r>
    <x v="3"/>
    <x v="1048"/>
    <x v="1"/>
  </r>
  <r>
    <x v="0"/>
    <x v="1049"/>
    <x v="1"/>
  </r>
  <r>
    <x v="0"/>
    <x v="1050"/>
    <x v="1"/>
  </r>
  <r>
    <x v="0"/>
    <x v="1051"/>
    <x v="1"/>
  </r>
  <r>
    <x v="0"/>
    <x v="1052"/>
    <x v="1"/>
  </r>
  <r>
    <x v="1"/>
    <x v="1053"/>
    <x v="1"/>
  </r>
  <r>
    <x v="1"/>
    <x v="1054"/>
    <x v="1"/>
  </r>
  <r>
    <x v="1"/>
    <x v="1055"/>
    <x v="1"/>
  </r>
  <r>
    <x v="1"/>
    <x v="1056"/>
    <x v="1"/>
  </r>
  <r>
    <x v="1"/>
    <x v="1057"/>
    <x v="1"/>
  </r>
  <r>
    <x v="1"/>
    <x v="1058"/>
    <x v="1"/>
  </r>
  <r>
    <x v="1"/>
    <x v="1059"/>
    <x v="1"/>
  </r>
  <r>
    <x v="1"/>
    <x v="1060"/>
    <x v="1"/>
  </r>
  <r>
    <x v="1"/>
    <x v="1061"/>
    <x v="1"/>
  </r>
  <r>
    <x v="1"/>
    <x v="1062"/>
    <x v="1"/>
  </r>
  <r>
    <x v="1"/>
    <x v="1063"/>
    <x v="1"/>
  </r>
  <r>
    <x v="1"/>
    <x v="1064"/>
    <x v="1"/>
  </r>
  <r>
    <x v="1"/>
    <x v="1065"/>
    <x v="1"/>
  </r>
  <r>
    <x v="1"/>
    <x v="1066"/>
    <x v="1"/>
  </r>
  <r>
    <x v="1"/>
    <x v="1067"/>
    <x v="1"/>
  </r>
  <r>
    <x v="1"/>
    <x v="1068"/>
    <x v="1"/>
  </r>
  <r>
    <x v="1"/>
    <x v="1069"/>
    <x v="1"/>
  </r>
  <r>
    <x v="1"/>
    <x v="1070"/>
    <x v="1"/>
  </r>
  <r>
    <x v="1"/>
    <x v="1071"/>
    <x v="1"/>
  </r>
  <r>
    <x v="1"/>
    <x v="1072"/>
    <x v="1"/>
  </r>
  <r>
    <x v="1"/>
    <x v="1073"/>
    <x v="1"/>
  </r>
  <r>
    <x v="1"/>
    <x v="1074"/>
    <x v="1"/>
  </r>
  <r>
    <x v="1"/>
    <x v="1075"/>
    <x v="1"/>
  </r>
  <r>
    <x v="1"/>
    <x v="1076"/>
    <x v="1"/>
  </r>
  <r>
    <x v="1"/>
    <x v="1077"/>
    <x v="1"/>
  </r>
  <r>
    <x v="1"/>
    <x v="1078"/>
    <x v="1"/>
  </r>
  <r>
    <x v="1"/>
    <x v="1079"/>
    <x v="1"/>
  </r>
  <r>
    <x v="1"/>
    <x v="1080"/>
    <x v="1"/>
  </r>
  <r>
    <x v="1"/>
    <x v="1081"/>
    <x v="1"/>
  </r>
  <r>
    <x v="1"/>
    <x v="1082"/>
    <x v="1"/>
  </r>
  <r>
    <x v="1"/>
    <x v="1083"/>
    <x v="1"/>
  </r>
  <r>
    <x v="1"/>
    <x v="1084"/>
    <x v="1"/>
  </r>
  <r>
    <x v="1"/>
    <x v="1085"/>
    <x v="1"/>
  </r>
  <r>
    <x v="1"/>
    <x v="1086"/>
    <x v="1"/>
  </r>
  <r>
    <x v="1"/>
    <x v="1087"/>
    <x v="1"/>
  </r>
  <r>
    <x v="1"/>
    <x v="1088"/>
    <x v="1"/>
  </r>
  <r>
    <x v="1"/>
    <x v="1089"/>
    <x v="1"/>
  </r>
  <r>
    <x v="24"/>
    <x v="1090"/>
    <x v="1"/>
  </r>
  <r>
    <x v="25"/>
    <x v="1091"/>
    <x v="1"/>
  </r>
  <r>
    <x v="16"/>
    <x v="1092"/>
    <x v="1"/>
  </r>
  <r>
    <x v="17"/>
    <x v="1093"/>
    <x v="1"/>
  </r>
  <r>
    <x v="11"/>
    <x v="1094"/>
    <x v="1"/>
  </r>
  <r>
    <x v="3"/>
    <x v="1095"/>
    <x v="1"/>
  </r>
  <r>
    <x v="3"/>
    <x v="1096"/>
    <x v="1"/>
  </r>
  <r>
    <x v="0"/>
    <x v="1097"/>
    <x v="1"/>
  </r>
  <r>
    <x v="1"/>
    <x v="1098"/>
    <x v="1"/>
  </r>
  <r>
    <x v="1"/>
    <x v="1099"/>
    <x v="1"/>
  </r>
  <r>
    <x v="1"/>
    <x v="1100"/>
    <x v="1"/>
  </r>
  <r>
    <x v="1"/>
    <x v="1101"/>
    <x v="1"/>
  </r>
  <r>
    <x v="1"/>
    <x v="1102"/>
    <x v="1"/>
  </r>
  <r>
    <x v="1"/>
    <x v="1103"/>
    <x v="1"/>
  </r>
  <r>
    <x v="1"/>
    <x v="1104"/>
    <x v="1"/>
  </r>
  <r>
    <x v="1"/>
    <x v="1105"/>
    <x v="1"/>
  </r>
  <r>
    <x v="1"/>
    <x v="1090"/>
    <x v="1"/>
  </r>
  <r>
    <x v="1"/>
    <x v="1106"/>
    <x v="1"/>
  </r>
  <r>
    <x v="1"/>
    <x v="1107"/>
    <x v="1"/>
  </r>
  <r>
    <x v="1"/>
    <x v="1108"/>
    <x v="1"/>
  </r>
  <r>
    <x v="1"/>
    <x v="1109"/>
    <x v="1"/>
  </r>
  <r>
    <x v="16"/>
    <x v="1110"/>
    <x v="1"/>
  </r>
  <r>
    <x v="10"/>
    <x v="1111"/>
    <x v="1"/>
  </r>
  <r>
    <x v="11"/>
    <x v="1112"/>
    <x v="1"/>
  </r>
  <r>
    <x v="2"/>
    <x v="1113"/>
    <x v="1"/>
  </r>
  <r>
    <x v="2"/>
    <x v="1114"/>
    <x v="1"/>
  </r>
  <r>
    <x v="0"/>
    <x v="1115"/>
    <x v="1"/>
  </r>
  <r>
    <x v="0"/>
    <x v="1116"/>
    <x v="1"/>
  </r>
  <r>
    <x v="0"/>
    <x v="1117"/>
    <x v="1"/>
  </r>
  <r>
    <x v="0"/>
    <x v="1118"/>
    <x v="1"/>
  </r>
  <r>
    <x v="0"/>
    <x v="1119"/>
    <x v="1"/>
  </r>
  <r>
    <x v="0"/>
    <x v="1120"/>
    <x v="1"/>
  </r>
  <r>
    <x v="0"/>
    <x v="1121"/>
    <x v="1"/>
  </r>
  <r>
    <x v="0"/>
    <x v="1122"/>
    <x v="1"/>
  </r>
  <r>
    <x v="0"/>
    <x v="1123"/>
    <x v="1"/>
  </r>
  <r>
    <x v="0"/>
    <x v="1124"/>
    <x v="1"/>
  </r>
  <r>
    <x v="0"/>
    <x v="1125"/>
    <x v="1"/>
  </r>
  <r>
    <x v="0"/>
    <x v="1126"/>
    <x v="1"/>
  </r>
  <r>
    <x v="0"/>
    <x v="1127"/>
    <x v="1"/>
  </r>
  <r>
    <x v="0"/>
    <x v="1128"/>
    <x v="1"/>
  </r>
  <r>
    <x v="1"/>
    <x v="1129"/>
    <x v="1"/>
  </r>
  <r>
    <x v="1"/>
    <x v="1130"/>
    <x v="1"/>
  </r>
  <r>
    <x v="1"/>
    <x v="1131"/>
    <x v="1"/>
  </r>
  <r>
    <x v="1"/>
    <x v="1132"/>
    <x v="1"/>
  </r>
  <r>
    <x v="1"/>
    <x v="1133"/>
    <x v="1"/>
  </r>
  <r>
    <x v="1"/>
    <x v="1134"/>
    <x v="1"/>
  </r>
  <r>
    <x v="1"/>
    <x v="1135"/>
    <x v="1"/>
  </r>
  <r>
    <x v="1"/>
    <x v="1136"/>
    <x v="1"/>
  </r>
  <r>
    <x v="1"/>
    <x v="1137"/>
    <x v="1"/>
  </r>
  <r>
    <x v="1"/>
    <x v="1138"/>
    <x v="1"/>
  </r>
  <r>
    <x v="1"/>
    <x v="1139"/>
    <x v="1"/>
  </r>
  <r>
    <x v="1"/>
    <x v="1140"/>
    <x v="1"/>
  </r>
  <r>
    <x v="1"/>
    <x v="1141"/>
    <x v="1"/>
  </r>
  <r>
    <x v="1"/>
    <x v="1142"/>
    <x v="1"/>
  </r>
  <r>
    <x v="1"/>
    <x v="1143"/>
    <x v="1"/>
  </r>
  <r>
    <x v="1"/>
    <x v="1144"/>
    <x v="1"/>
  </r>
  <r>
    <x v="1"/>
    <x v="1145"/>
    <x v="1"/>
  </r>
  <r>
    <x v="1"/>
    <x v="1146"/>
    <x v="1"/>
  </r>
  <r>
    <x v="1"/>
    <x v="1147"/>
    <x v="1"/>
  </r>
  <r>
    <x v="1"/>
    <x v="1148"/>
    <x v="1"/>
  </r>
  <r>
    <x v="1"/>
    <x v="1149"/>
    <x v="1"/>
  </r>
  <r>
    <x v="1"/>
    <x v="1150"/>
    <x v="1"/>
  </r>
  <r>
    <x v="1"/>
    <x v="1151"/>
    <x v="1"/>
  </r>
  <r>
    <x v="1"/>
    <x v="1152"/>
    <x v="1"/>
  </r>
  <r>
    <x v="1"/>
    <x v="1153"/>
    <x v="1"/>
  </r>
  <r>
    <x v="1"/>
    <x v="1154"/>
    <x v="1"/>
  </r>
  <r>
    <x v="1"/>
    <x v="1155"/>
    <x v="1"/>
  </r>
  <r>
    <x v="1"/>
    <x v="1156"/>
    <x v="1"/>
  </r>
  <r>
    <x v="1"/>
    <x v="1157"/>
    <x v="1"/>
  </r>
  <r>
    <x v="1"/>
    <x v="1158"/>
    <x v="1"/>
  </r>
  <r>
    <x v="1"/>
    <x v="1159"/>
    <x v="1"/>
  </r>
  <r>
    <x v="1"/>
    <x v="1160"/>
    <x v="1"/>
  </r>
  <r>
    <x v="1"/>
    <x v="1161"/>
    <x v="1"/>
  </r>
  <r>
    <x v="1"/>
    <x v="1162"/>
    <x v="1"/>
  </r>
  <r>
    <x v="1"/>
    <x v="1163"/>
    <x v="1"/>
  </r>
  <r>
    <x v="1"/>
    <x v="1164"/>
    <x v="1"/>
  </r>
  <r>
    <x v="1"/>
    <x v="1165"/>
    <x v="1"/>
  </r>
  <r>
    <x v="1"/>
    <x v="1166"/>
    <x v="1"/>
  </r>
  <r>
    <x v="1"/>
    <x v="1167"/>
    <x v="1"/>
  </r>
  <r>
    <x v="1"/>
    <x v="1168"/>
    <x v="1"/>
  </r>
  <r>
    <x v="1"/>
    <x v="1169"/>
    <x v="1"/>
  </r>
  <r>
    <x v="1"/>
    <x v="1170"/>
    <x v="1"/>
  </r>
  <r>
    <x v="1"/>
    <x v="1171"/>
    <x v="1"/>
  </r>
  <r>
    <x v="1"/>
    <x v="1172"/>
    <x v="1"/>
  </r>
  <r>
    <x v="1"/>
    <x v="1173"/>
    <x v="1"/>
  </r>
  <r>
    <x v="1"/>
    <x v="1174"/>
    <x v="1"/>
  </r>
  <r>
    <x v="1"/>
    <x v="1175"/>
    <x v="1"/>
  </r>
  <r>
    <x v="1"/>
    <x v="1176"/>
    <x v="1"/>
  </r>
  <r>
    <x v="1"/>
    <x v="1177"/>
    <x v="1"/>
  </r>
  <r>
    <x v="1"/>
    <x v="1178"/>
    <x v="1"/>
  </r>
  <r>
    <x v="1"/>
    <x v="1179"/>
    <x v="1"/>
  </r>
  <r>
    <x v="20"/>
    <x v="1180"/>
    <x v="1"/>
  </r>
  <r>
    <x v="11"/>
    <x v="1181"/>
    <x v="1"/>
  </r>
  <r>
    <x v="3"/>
    <x v="1182"/>
    <x v="1"/>
  </r>
  <r>
    <x v="0"/>
    <x v="1183"/>
    <x v="1"/>
  </r>
  <r>
    <x v="0"/>
    <x v="1184"/>
    <x v="1"/>
  </r>
  <r>
    <x v="0"/>
    <x v="1185"/>
    <x v="1"/>
  </r>
  <r>
    <x v="0"/>
    <x v="1186"/>
    <x v="1"/>
  </r>
  <r>
    <x v="0"/>
    <x v="1187"/>
    <x v="1"/>
  </r>
  <r>
    <x v="1"/>
    <x v="1188"/>
    <x v="1"/>
  </r>
  <r>
    <x v="1"/>
    <x v="1189"/>
    <x v="1"/>
  </r>
  <r>
    <x v="1"/>
    <x v="1190"/>
    <x v="1"/>
  </r>
  <r>
    <x v="1"/>
    <x v="1191"/>
    <x v="1"/>
  </r>
  <r>
    <x v="1"/>
    <x v="1192"/>
    <x v="1"/>
  </r>
  <r>
    <x v="1"/>
    <x v="1193"/>
    <x v="1"/>
  </r>
  <r>
    <x v="1"/>
    <x v="1194"/>
    <x v="1"/>
  </r>
  <r>
    <x v="1"/>
    <x v="1195"/>
    <x v="1"/>
  </r>
  <r>
    <x v="1"/>
    <x v="1196"/>
    <x v="1"/>
  </r>
  <r>
    <x v="1"/>
    <x v="1197"/>
    <x v="1"/>
  </r>
  <r>
    <x v="1"/>
    <x v="1198"/>
    <x v="1"/>
  </r>
  <r>
    <x v="1"/>
    <x v="1199"/>
    <x v="1"/>
  </r>
  <r>
    <x v="1"/>
    <x v="1200"/>
    <x v="1"/>
  </r>
  <r>
    <x v="1"/>
    <x v="1201"/>
    <x v="1"/>
  </r>
  <r>
    <x v="1"/>
    <x v="1202"/>
    <x v="1"/>
  </r>
  <r>
    <x v="1"/>
    <x v="1203"/>
    <x v="1"/>
  </r>
  <r>
    <x v="1"/>
    <x v="1204"/>
    <x v="1"/>
  </r>
  <r>
    <x v="1"/>
    <x v="1205"/>
    <x v="1"/>
  </r>
  <r>
    <x v="1"/>
    <x v="1206"/>
    <x v="1"/>
  </r>
  <r>
    <x v="1"/>
    <x v="1207"/>
    <x v="1"/>
  </r>
  <r>
    <x v="1"/>
    <x v="1208"/>
    <x v="1"/>
  </r>
  <r>
    <x v="1"/>
    <x v="1209"/>
    <x v="1"/>
  </r>
  <r>
    <x v="1"/>
    <x v="1210"/>
    <x v="1"/>
  </r>
  <r>
    <x v="1"/>
    <x v="1211"/>
    <x v="1"/>
  </r>
  <r>
    <x v="1"/>
    <x v="1212"/>
    <x v="1"/>
  </r>
  <r>
    <x v="1"/>
    <x v="1213"/>
    <x v="1"/>
  </r>
  <r>
    <x v="1"/>
    <x v="1214"/>
    <x v="1"/>
  </r>
  <r>
    <x v="1"/>
    <x v="1215"/>
    <x v="1"/>
  </r>
  <r>
    <x v="1"/>
    <x v="1216"/>
    <x v="1"/>
  </r>
  <r>
    <x v="1"/>
    <x v="1217"/>
    <x v="1"/>
  </r>
  <r>
    <x v="1"/>
    <x v="1218"/>
    <x v="1"/>
  </r>
  <r>
    <x v="1"/>
    <x v="1219"/>
    <x v="1"/>
  </r>
  <r>
    <x v="1"/>
    <x v="1220"/>
    <x v="1"/>
  </r>
  <r>
    <x v="1"/>
    <x v="1221"/>
    <x v="1"/>
  </r>
  <r>
    <x v="1"/>
    <x v="1222"/>
    <x v="1"/>
  </r>
  <r>
    <x v="1"/>
    <x v="1223"/>
    <x v="1"/>
  </r>
  <r>
    <x v="1"/>
    <x v="1224"/>
    <x v="1"/>
  </r>
  <r>
    <x v="1"/>
    <x v="1225"/>
    <x v="1"/>
  </r>
  <r>
    <x v="1"/>
    <x v="1226"/>
    <x v="1"/>
  </r>
  <r>
    <x v="1"/>
    <x v="1227"/>
    <x v="1"/>
  </r>
  <r>
    <x v="1"/>
    <x v="1228"/>
    <x v="1"/>
  </r>
  <r>
    <x v="1"/>
    <x v="1229"/>
    <x v="1"/>
  </r>
  <r>
    <x v="1"/>
    <x v="1230"/>
    <x v="1"/>
  </r>
  <r>
    <x v="1"/>
    <x v="1231"/>
    <x v="1"/>
  </r>
  <r>
    <x v="0"/>
    <x v="1232"/>
    <x v="1"/>
  </r>
  <r>
    <x v="1"/>
    <x v="1233"/>
    <x v="1"/>
  </r>
  <r>
    <x v="1"/>
    <x v="1234"/>
    <x v="1"/>
  </r>
  <r>
    <x v="1"/>
    <x v="1235"/>
    <x v="1"/>
  </r>
  <r>
    <x v="1"/>
    <x v="1236"/>
    <x v="1"/>
  </r>
  <r>
    <x v="1"/>
    <x v="1237"/>
    <x v="1"/>
  </r>
  <r>
    <x v="1"/>
    <x v="1238"/>
    <x v="1"/>
  </r>
  <r>
    <x v="1"/>
    <x v="1239"/>
    <x v="1"/>
  </r>
  <r>
    <x v="1"/>
    <x v="1240"/>
    <x v="1"/>
  </r>
  <r>
    <x v="1"/>
    <x v="1241"/>
    <x v="1"/>
  </r>
  <r>
    <x v="1"/>
    <x v="1242"/>
    <x v="1"/>
  </r>
  <r>
    <x v="1"/>
    <x v="1243"/>
    <x v="1"/>
  </r>
  <r>
    <x v="1"/>
    <x v="1244"/>
    <x v="1"/>
  </r>
  <r>
    <x v="1"/>
    <x v="1245"/>
    <x v="1"/>
  </r>
  <r>
    <x v="1"/>
    <x v="1246"/>
    <x v="1"/>
  </r>
  <r>
    <x v="1"/>
    <x v="1247"/>
    <x v="1"/>
  </r>
  <r>
    <x v="1"/>
    <x v="1248"/>
    <x v="1"/>
  </r>
  <r>
    <x v="1"/>
    <x v="1249"/>
    <x v="1"/>
  </r>
  <r>
    <x v="26"/>
    <x v="1250"/>
    <x v="1"/>
  </r>
  <r>
    <x v="15"/>
    <x v="1251"/>
    <x v="1"/>
  </r>
  <r>
    <x v="8"/>
    <x v="1252"/>
    <x v="1"/>
  </r>
  <r>
    <x v="9"/>
    <x v="1253"/>
    <x v="1"/>
  </r>
  <r>
    <x v="9"/>
    <x v="1254"/>
    <x v="1"/>
  </r>
  <r>
    <x v="11"/>
    <x v="1255"/>
    <x v="1"/>
  </r>
  <r>
    <x v="3"/>
    <x v="1256"/>
    <x v="1"/>
  </r>
  <r>
    <x v="3"/>
    <x v="1257"/>
    <x v="1"/>
  </r>
  <r>
    <x v="3"/>
    <x v="1258"/>
    <x v="1"/>
  </r>
  <r>
    <x v="3"/>
    <x v="1259"/>
    <x v="1"/>
  </r>
  <r>
    <x v="0"/>
    <x v="1260"/>
    <x v="1"/>
  </r>
  <r>
    <x v="0"/>
    <x v="1261"/>
    <x v="1"/>
  </r>
  <r>
    <x v="0"/>
    <x v="1262"/>
    <x v="1"/>
  </r>
  <r>
    <x v="1"/>
    <x v="1263"/>
    <x v="1"/>
  </r>
  <r>
    <x v="1"/>
    <x v="1264"/>
    <x v="1"/>
  </r>
  <r>
    <x v="1"/>
    <x v="1265"/>
    <x v="1"/>
  </r>
  <r>
    <x v="1"/>
    <x v="1266"/>
    <x v="1"/>
  </r>
  <r>
    <x v="1"/>
    <x v="1267"/>
    <x v="1"/>
  </r>
  <r>
    <x v="1"/>
    <x v="1268"/>
    <x v="1"/>
  </r>
  <r>
    <x v="1"/>
    <x v="1269"/>
    <x v="1"/>
  </r>
  <r>
    <x v="1"/>
    <x v="1270"/>
    <x v="1"/>
  </r>
  <r>
    <x v="1"/>
    <x v="1271"/>
    <x v="1"/>
  </r>
  <r>
    <x v="1"/>
    <x v="1272"/>
    <x v="1"/>
  </r>
  <r>
    <x v="1"/>
    <x v="1273"/>
    <x v="1"/>
  </r>
  <r>
    <x v="1"/>
    <x v="1274"/>
    <x v="1"/>
  </r>
  <r>
    <x v="1"/>
    <x v="1275"/>
    <x v="1"/>
  </r>
  <r>
    <x v="1"/>
    <x v="1276"/>
    <x v="1"/>
  </r>
  <r>
    <x v="1"/>
    <x v="1277"/>
    <x v="1"/>
  </r>
  <r>
    <x v="1"/>
    <x v="1278"/>
    <x v="1"/>
  </r>
  <r>
    <x v="1"/>
    <x v="1279"/>
    <x v="1"/>
  </r>
  <r>
    <x v="1"/>
    <x v="1280"/>
    <x v="1"/>
  </r>
  <r>
    <x v="1"/>
    <x v="1281"/>
    <x v="1"/>
  </r>
  <r>
    <x v="1"/>
    <x v="1282"/>
    <x v="1"/>
  </r>
  <r>
    <x v="1"/>
    <x v="1283"/>
    <x v="1"/>
  </r>
  <r>
    <x v="1"/>
    <x v="1284"/>
    <x v="1"/>
  </r>
  <r>
    <x v="1"/>
    <x v="1285"/>
    <x v="1"/>
  </r>
  <r>
    <x v="1"/>
    <x v="1286"/>
    <x v="1"/>
  </r>
  <r>
    <x v="1"/>
    <x v="1287"/>
    <x v="1"/>
  </r>
  <r>
    <x v="27"/>
    <x v="1288"/>
    <x v="1"/>
  </r>
  <r>
    <x v="2"/>
    <x v="1289"/>
    <x v="1"/>
  </r>
  <r>
    <x v="3"/>
    <x v="1290"/>
    <x v="1"/>
  </r>
  <r>
    <x v="0"/>
    <x v="1291"/>
    <x v="1"/>
  </r>
  <r>
    <x v="0"/>
    <x v="1292"/>
    <x v="1"/>
  </r>
  <r>
    <x v="0"/>
    <x v="1293"/>
    <x v="1"/>
  </r>
  <r>
    <x v="0"/>
    <x v="1294"/>
    <x v="1"/>
  </r>
  <r>
    <x v="1"/>
    <x v="1295"/>
    <x v="1"/>
  </r>
  <r>
    <x v="1"/>
    <x v="1296"/>
    <x v="1"/>
  </r>
  <r>
    <x v="1"/>
    <x v="1297"/>
    <x v="1"/>
  </r>
  <r>
    <x v="1"/>
    <x v="1298"/>
    <x v="1"/>
  </r>
  <r>
    <x v="1"/>
    <x v="1299"/>
    <x v="1"/>
  </r>
  <r>
    <x v="1"/>
    <x v="1300"/>
    <x v="1"/>
  </r>
  <r>
    <x v="1"/>
    <x v="1301"/>
    <x v="1"/>
  </r>
  <r>
    <x v="1"/>
    <x v="1302"/>
    <x v="1"/>
  </r>
  <r>
    <x v="1"/>
    <x v="1303"/>
    <x v="1"/>
  </r>
  <r>
    <x v="1"/>
    <x v="1304"/>
    <x v="1"/>
  </r>
  <r>
    <x v="1"/>
    <x v="1305"/>
    <x v="1"/>
  </r>
  <r>
    <x v="1"/>
    <x v="1306"/>
    <x v="1"/>
  </r>
  <r>
    <x v="1"/>
    <x v="1307"/>
    <x v="1"/>
  </r>
  <r>
    <x v="1"/>
    <x v="1308"/>
    <x v="1"/>
  </r>
  <r>
    <x v="1"/>
    <x v="1309"/>
    <x v="1"/>
  </r>
  <r>
    <x v="1"/>
    <x v="1310"/>
    <x v="1"/>
  </r>
  <r>
    <x v="1"/>
    <x v="1311"/>
    <x v="1"/>
  </r>
  <r>
    <x v="1"/>
    <x v="1312"/>
    <x v="1"/>
  </r>
  <r>
    <x v="1"/>
    <x v="1313"/>
    <x v="1"/>
  </r>
  <r>
    <x v="1"/>
    <x v="1314"/>
    <x v="1"/>
  </r>
  <r>
    <x v="1"/>
    <x v="1315"/>
    <x v="1"/>
  </r>
  <r>
    <x v="1"/>
    <x v="1316"/>
    <x v="1"/>
  </r>
  <r>
    <x v="1"/>
    <x v="1317"/>
    <x v="1"/>
  </r>
  <r>
    <x v="1"/>
    <x v="1318"/>
    <x v="1"/>
  </r>
  <r>
    <x v="1"/>
    <x v="1319"/>
    <x v="1"/>
  </r>
  <r>
    <x v="1"/>
    <x v="1320"/>
    <x v="1"/>
  </r>
  <r>
    <x v="1"/>
    <x v="1321"/>
    <x v="1"/>
  </r>
  <r>
    <x v="1"/>
    <x v="1322"/>
    <x v="1"/>
  </r>
  <r>
    <x v="2"/>
    <x v="1323"/>
    <x v="1"/>
  </r>
  <r>
    <x v="2"/>
    <x v="1324"/>
    <x v="1"/>
  </r>
  <r>
    <x v="3"/>
    <x v="1325"/>
    <x v="1"/>
  </r>
  <r>
    <x v="3"/>
    <x v="1326"/>
    <x v="1"/>
  </r>
  <r>
    <x v="3"/>
    <x v="1327"/>
    <x v="1"/>
  </r>
  <r>
    <x v="0"/>
    <x v="1328"/>
    <x v="1"/>
  </r>
  <r>
    <x v="0"/>
    <x v="1329"/>
    <x v="1"/>
  </r>
  <r>
    <x v="0"/>
    <x v="1330"/>
    <x v="1"/>
  </r>
  <r>
    <x v="0"/>
    <x v="1331"/>
    <x v="1"/>
  </r>
  <r>
    <x v="0"/>
    <x v="1332"/>
    <x v="1"/>
  </r>
  <r>
    <x v="0"/>
    <x v="1333"/>
    <x v="1"/>
  </r>
  <r>
    <x v="0"/>
    <x v="1334"/>
    <x v="1"/>
  </r>
  <r>
    <x v="0"/>
    <x v="1335"/>
    <x v="1"/>
  </r>
  <r>
    <x v="0"/>
    <x v="1336"/>
    <x v="1"/>
  </r>
  <r>
    <x v="1"/>
    <x v="1337"/>
    <x v="1"/>
  </r>
  <r>
    <x v="1"/>
    <x v="1338"/>
    <x v="1"/>
  </r>
  <r>
    <x v="1"/>
    <x v="1339"/>
    <x v="1"/>
  </r>
  <r>
    <x v="1"/>
    <x v="1340"/>
    <x v="1"/>
  </r>
  <r>
    <x v="1"/>
    <x v="1341"/>
    <x v="1"/>
  </r>
  <r>
    <x v="1"/>
    <x v="1342"/>
    <x v="1"/>
  </r>
  <r>
    <x v="1"/>
    <x v="1343"/>
    <x v="1"/>
  </r>
  <r>
    <x v="1"/>
    <x v="1344"/>
    <x v="1"/>
  </r>
  <r>
    <x v="1"/>
    <x v="1345"/>
    <x v="1"/>
  </r>
  <r>
    <x v="1"/>
    <x v="1346"/>
    <x v="1"/>
  </r>
  <r>
    <x v="1"/>
    <x v="1347"/>
    <x v="1"/>
  </r>
  <r>
    <x v="1"/>
    <x v="1348"/>
    <x v="1"/>
  </r>
  <r>
    <x v="1"/>
    <x v="1349"/>
    <x v="1"/>
  </r>
  <r>
    <x v="1"/>
    <x v="1350"/>
    <x v="1"/>
  </r>
  <r>
    <x v="1"/>
    <x v="1351"/>
    <x v="1"/>
  </r>
  <r>
    <x v="1"/>
    <x v="1352"/>
    <x v="1"/>
  </r>
  <r>
    <x v="1"/>
    <x v="1353"/>
    <x v="1"/>
  </r>
  <r>
    <x v="1"/>
    <x v="1354"/>
    <x v="1"/>
  </r>
  <r>
    <x v="1"/>
    <x v="1355"/>
    <x v="1"/>
  </r>
  <r>
    <x v="1"/>
    <x v="1356"/>
    <x v="1"/>
  </r>
  <r>
    <x v="1"/>
    <x v="1357"/>
    <x v="1"/>
  </r>
  <r>
    <x v="1"/>
    <x v="1358"/>
    <x v="1"/>
  </r>
  <r>
    <x v="1"/>
    <x v="1359"/>
    <x v="1"/>
  </r>
  <r>
    <x v="1"/>
    <x v="1360"/>
    <x v="1"/>
  </r>
  <r>
    <x v="1"/>
    <x v="1361"/>
    <x v="1"/>
  </r>
  <r>
    <x v="1"/>
    <x v="1362"/>
    <x v="1"/>
  </r>
  <r>
    <x v="1"/>
    <x v="1363"/>
    <x v="1"/>
  </r>
  <r>
    <x v="1"/>
    <x v="1364"/>
    <x v="1"/>
  </r>
  <r>
    <x v="1"/>
    <x v="1365"/>
    <x v="1"/>
  </r>
  <r>
    <x v="1"/>
    <x v="1366"/>
    <x v="1"/>
  </r>
  <r>
    <x v="1"/>
    <x v="1367"/>
    <x v="1"/>
  </r>
  <r>
    <x v="1"/>
    <x v="1368"/>
    <x v="1"/>
  </r>
  <r>
    <x v="1"/>
    <x v="1369"/>
    <x v="1"/>
  </r>
  <r>
    <x v="1"/>
    <x v="1370"/>
    <x v="1"/>
  </r>
  <r>
    <x v="1"/>
    <x v="1371"/>
    <x v="1"/>
  </r>
  <r>
    <x v="1"/>
    <x v="1372"/>
    <x v="1"/>
  </r>
  <r>
    <x v="1"/>
    <x v="1373"/>
    <x v="1"/>
  </r>
  <r>
    <x v="1"/>
    <x v="1374"/>
    <x v="1"/>
  </r>
  <r>
    <x v="1"/>
    <x v="1375"/>
    <x v="1"/>
  </r>
  <r>
    <x v="1"/>
    <x v="1376"/>
    <x v="1"/>
  </r>
  <r>
    <x v="1"/>
    <x v="1377"/>
    <x v="1"/>
  </r>
  <r>
    <x v="1"/>
    <x v="1378"/>
    <x v="1"/>
  </r>
  <r>
    <x v="1"/>
    <x v="1379"/>
    <x v="1"/>
  </r>
  <r>
    <x v="1"/>
    <x v="1380"/>
    <x v="1"/>
  </r>
  <r>
    <x v="1"/>
    <x v="1381"/>
    <x v="1"/>
  </r>
  <r>
    <x v="1"/>
    <x v="1382"/>
    <x v="1"/>
  </r>
  <r>
    <x v="1"/>
    <x v="1383"/>
    <x v="1"/>
  </r>
  <r>
    <x v="1"/>
    <x v="1384"/>
    <x v="1"/>
  </r>
  <r>
    <x v="1"/>
    <x v="1385"/>
    <x v="1"/>
  </r>
  <r>
    <x v="1"/>
    <x v="1386"/>
    <x v="1"/>
  </r>
  <r>
    <x v="1"/>
    <x v="1387"/>
    <x v="1"/>
  </r>
  <r>
    <x v="1"/>
    <x v="1388"/>
    <x v="1"/>
  </r>
  <r>
    <x v="1"/>
    <x v="1389"/>
    <x v="1"/>
  </r>
  <r>
    <x v="1"/>
    <x v="1390"/>
    <x v="1"/>
  </r>
  <r>
    <x v="1"/>
    <x v="1391"/>
    <x v="1"/>
  </r>
  <r>
    <x v="1"/>
    <x v="1392"/>
    <x v="1"/>
  </r>
  <r>
    <x v="17"/>
    <x v="1393"/>
    <x v="1"/>
  </r>
  <r>
    <x v="2"/>
    <x v="1394"/>
    <x v="1"/>
  </r>
  <r>
    <x v="0"/>
    <x v="1395"/>
    <x v="1"/>
  </r>
  <r>
    <x v="0"/>
    <x v="1396"/>
    <x v="1"/>
  </r>
  <r>
    <x v="1"/>
    <x v="1397"/>
    <x v="1"/>
  </r>
  <r>
    <x v="1"/>
    <x v="1398"/>
    <x v="1"/>
  </r>
  <r>
    <x v="1"/>
    <x v="1399"/>
    <x v="1"/>
  </r>
  <r>
    <x v="1"/>
    <x v="1400"/>
    <x v="1"/>
  </r>
  <r>
    <x v="1"/>
    <x v="1401"/>
    <x v="1"/>
  </r>
  <r>
    <x v="1"/>
    <x v="1402"/>
    <x v="1"/>
  </r>
  <r>
    <x v="1"/>
    <x v="1403"/>
    <x v="1"/>
  </r>
  <r>
    <x v="1"/>
    <x v="1404"/>
    <x v="1"/>
  </r>
  <r>
    <x v="1"/>
    <x v="1405"/>
    <x v="1"/>
  </r>
  <r>
    <x v="1"/>
    <x v="1406"/>
    <x v="1"/>
  </r>
  <r>
    <x v="1"/>
    <x v="1407"/>
    <x v="1"/>
  </r>
  <r>
    <x v="1"/>
    <x v="1408"/>
    <x v="1"/>
  </r>
  <r>
    <x v="1"/>
    <x v="1409"/>
    <x v="1"/>
  </r>
  <r>
    <x v="1"/>
    <x v="1410"/>
    <x v="1"/>
  </r>
  <r>
    <x v="1"/>
    <x v="1411"/>
    <x v="1"/>
  </r>
  <r>
    <x v="1"/>
    <x v="1412"/>
    <x v="1"/>
  </r>
  <r>
    <x v="1"/>
    <x v="1413"/>
    <x v="1"/>
  </r>
  <r>
    <x v="1"/>
    <x v="1414"/>
    <x v="1"/>
  </r>
  <r>
    <x v="1"/>
    <x v="1415"/>
    <x v="1"/>
  </r>
  <r>
    <x v="1"/>
    <x v="1416"/>
    <x v="1"/>
  </r>
  <r>
    <x v="1"/>
    <x v="1417"/>
    <x v="1"/>
  </r>
  <r>
    <x v="1"/>
    <x v="1418"/>
    <x v="1"/>
  </r>
  <r>
    <x v="1"/>
    <x v="1419"/>
    <x v="1"/>
  </r>
  <r>
    <x v="1"/>
    <x v="1420"/>
    <x v="1"/>
  </r>
  <r>
    <x v="1"/>
    <x v="1421"/>
    <x v="1"/>
  </r>
  <r>
    <x v="1"/>
    <x v="1422"/>
    <x v="1"/>
  </r>
  <r>
    <x v="1"/>
    <x v="1423"/>
    <x v="1"/>
  </r>
  <r>
    <x v="1"/>
    <x v="1424"/>
    <x v="1"/>
  </r>
  <r>
    <x v="1"/>
    <x v="1425"/>
    <x v="1"/>
  </r>
  <r>
    <x v="1"/>
    <x v="1426"/>
    <x v="1"/>
  </r>
  <r>
    <x v="1"/>
    <x v="1427"/>
    <x v="1"/>
  </r>
  <r>
    <x v="1"/>
    <x v="1428"/>
    <x v="1"/>
  </r>
  <r>
    <x v="28"/>
    <x v="1429"/>
    <x v="1"/>
  </r>
  <r>
    <x v="29"/>
    <x v="1430"/>
    <x v="1"/>
  </r>
  <r>
    <x v="19"/>
    <x v="1431"/>
    <x v="1"/>
  </r>
  <r>
    <x v="20"/>
    <x v="1432"/>
    <x v="1"/>
  </r>
  <r>
    <x v="6"/>
    <x v="1433"/>
    <x v="1"/>
  </r>
  <r>
    <x v="17"/>
    <x v="1434"/>
    <x v="1"/>
  </r>
  <r>
    <x v="8"/>
    <x v="1435"/>
    <x v="1"/>
  </r>
  <r>
    <x v="10"/>
    <x v="1436"/>
    <x v="1"/>
  </r>
  <r>
    <x v="2"/>
    <x v="1437"/>
    <x v="1"/>
  </r>
  <r>
    <x v="2"/>
    <x v="1438"/>
    <x v="1"/>
  </r>
  <r>
    <x v="2"/>
    <x v="1439"/>
    <x v="1"/>
  </r>
  <r>
    <x v="3"/>
    <x v="1440"/>
    <x v="1"/>
  </r>
  <r>
    <x v="3"/>
    <x v="1441"/>
    <x v="1"/>
  </r>
  <r>
    <x v="3"/>
    <x v="1442"/>
    <x v="1"/>
  </r>
  <r>
    <x v="3"/>
    <x v="1443"/>
    <x v="1"/>
  </r>
  <r>
    <x v="3"/>
    <x v="1444"/>
    <x v="1"/>
  </r>
  <r>
    <x v="3"/>
    <x v="1445"/>
    <x v="1"/>
  </r>
  <r>
    <x v="3"/>
    <x v="1446"/>
    <x v="1"/>
  </r>
  <r>
    <x v="0"/>
    <x v="1447"/>
    <x v="1"/>
  </r>
  <r>
    <x v="0"/>
    <x v="1448"/>
    <x v="1"/>
  </r>
  <r>
    <x v="0"/>
    <x v="1449"/>
    <x v="1"/>
  </r>
  <r>
    <x v="0"/>
    <x v="1450"/>
    <x v="1"/>
  </r>
  <r>
    <x v="0"/>
    <x v="1451"/>
    <x v="1"/>
  </r>
  <r>
    <x v="0"/>
    <x v="1452"/>
    <x v="1"/>
  </r>
  <r>
    <x v="0"/>
    <x v="1453"/>
    <x v="1"/>
  </r>
  <r>
    <x v="0"/>
    <x v="1454"/>
    <x v="1"/>
  </r>
  <r>
    <x v="0"/>
    <x v="1455"/>
    <x v="1"/>
  </r>
  <r>
    <x v="0"/>
    <x v="1456"/>
    <x v="1"/>
  </r>
  <r>
    <x v="0"/>
    <x v="1457"/>
    <x v="1"/>
  </r>
  <r>
    <x v="0"/>
    <x v="1458"/>
    <x v="1"/>
  </r>
  <r>
    <x v="0"/>
    <x v="1459"/>
    <x v="1"/>
  </r>
  <r>
    <x v="0"/>
    <x v="1460"/>
    <x v="1"/>
  </r>
  <r>
    <x v="0"/>
    <x v="1461"/>
    <x v="1"/>
  </r>
  <r>
    <x v="0"/>
    <x v="1462"/>
    <x v="1"/>
  </r>
  <r>
    <x v="1"/>
    <x v="1463"/>
    <x v="1"/>
  </r>
  <r>
    <x v="1"/>
    <x v="1464"/>
    <x v="1"/>
  </r>
  <r>
    <x v="1"/>
    <x v="1465"/>
    <x v="1"/>
  </r>
  <r>
    <x v="1"/>
    <x v="1466"/>
    <x v="1"/>
  </r>
  <r>
    <x v="1"/>
    <x v="1467"/>
    <x v="1"/>
  </r>
  <r>
    <x v="1"/>
    <x v="1468"/>
    <x v="1"/>
  </r>
  <r>
    <x v="1"/>
    <x v="1469"/>
    <x v="1"/>
  </r>
  <r>
    <x v="1"/>
    <x v="1470"/>
    <x v="1"/>
  </r>
  <r>
    <x v="1"/>
    <x v="1471"/>
    <x v="1"/>
  </r>
  <r>
    <x v="1"/>
    <x v="1472"/>
    <x v="1"/>
  </r>
  <r>
    <x v="1"/>
    <x v="1473"/>
    <x v="1"/>
  </r>
  <r>
    <x v="1"/>
    <x v="1474"/>
    <x v="1"/>
  </r>
  <r>
    <x v="1"/>
    <x v="1475"/>
    <x v="1"/>
  </r>
  <r>
    <x v="1"/>
    <x v="1476"/>
    <x v="1"/>
  </r>
  <r>
    <x v="1"/>
    <x v="1477"/>
    <x v="1"/>
  </r>
  <r>
    <x v="1"/>
    <x v="1478"/>
    <x v="1"/>
  </r>
  <r>
    <x v="1"/>
    <x v="1479"/>
    <x v="1"/>
  </r>
  <r>
    <x v="1"/>
    <x v="1480"/>
    <x v="1"/>
  </r>
  <r>
    <x v="1"/>
    <x v="1481"/>
    <x v="1"/>
  </r>
  <r>
    <x v="1"/>
    <x v="1482"/>
    <x v="1"/>
  </r>
  <r>
    <x v="1"/>
    <x v="1483"/>
    <x v="1"/>
  </r>
  <r>
    <x v="1"/>
    <x v="1484"/>
    <x v="1"/>
  </r>
  <r>
    <x v="1"/>
    <x v="1485"/>
    <x v="1"/>
  </r>
  <r>
    <x v="1"/>
    <x v="1486"/>
    <x v="1"/>
  </r>
  <r>
    <x v="1"/>
    <x v="1487"/>
    <x v="1"/>
  </r>
  <r>
    <x v="1"/>
    <x v="1488"/>
    <x v="1"/>
  </r>
  <r>
    <x v="1"/>
    <x v="1489"/>
    <x v="1"/>
  </r>
  <r>
    <x v="1"/>
    <x v="1490"/>
    <x v="1"/>
  </r>
  <r>
    <x v="1"/>
    <x v="1491"/>
    <x v="1"/>
  </r>
  <r>
    <x v="1"/>
    <x v="1492"/>
    <x v="1"/>
  </r>
  <r>
    <x v="1"/>
    <x v="1493"/>
    <x v="1"/>
  </r>
  <r>
    <x v="1"/>
    <x v="1494"/>
    <x v="1"/>
  </r>
  <r>
    <x v="1"/>
    <x v="1495"/>
    <x v="1"/>
  </r>
  <r>
    <x v="1"/>
    <x v="1496"/>
    <x v="1"/>
  </r>
  <r>
    <x v="1"/>
    <x v="1497"/>
    <x v="1"/>
  </r>
  <r>
    <x v="1"/>
    <x v="1498"/>
    <x v="1"/>
  </r>
  <r>
    <x v="1"/>
    <x v="1499"/>
    <x v="1"/>
  </r>
  <r>
    <x v="1"/>
    <x v="1500"/>
    <x v="1"/>
  </r>
  <r>
    <x v="1"/>
    <x v="1501"/>
    <x v="1"/>
  </r>
  <r>
    <x v="1"/>
    <x v="1502"/>
    <x v="1"/>
  </r>
  <r>
    <x v="1"/>
    <x v="1503"/>
    <x v="1"/>
  </r>
  <r>
    <x v="1"/>
    <x v="1504"/>
    <x v="1"/>
  </r>
  <r>
    <x v="1"/>
    <x v="1505"/>
    <x v="1"/>
  </r>
  <r>
    <x v="1"/>
    <x v="1506"/>
    <x v="1"/>
  </r>
  <r>
    <x v="1"/>
    <x v="1507"/>
    <x v="1"/>
  </r>
  <r>
    <x v="1"/>
    <x v="1508"/>
    <x v="1"/>
  </r>
  <r>
    <x v="1"/>
    <x v="1509"/>
    <x v="1"/>
  </r>
  <r>
    <x v="1"/>
    <x v="1510"/>
    <x v="1"/>
  </r>
  <r>
    <x v="1"/>
    <x v="1511"/>
    <x v="1"/>
  </r>
  <r>
    <x v="1"/>
    <x v="1512"/>
    <x v="1"/>
  </r>
  <r>
    <x v="1"/>
    <x v="1513"/>
    <x v="1"/>
  </r>
  <r>
    <x v="1"/>
    <x v="1514"/>
    <x v="1"/>
  </r>
  <r>
    <x v="1"/>
    <x v="1515"/>
    <x v="1"/>
  </r>
  <r>
    <x v="1"/>
    <x v="1516"/>
    <x v="1"/>
  </r>
  <r>
    <x v="1"/>
    <x v="1517"/>
    <x v="1"/>
  </r>
  <r>
    <x v="1"/>
    <x v="1518"/>
    <x v="1"/>
  </r>
  <r>
    <x v="1"/>
    <x v="1519"/>
    <x v="1"/>
  </r>
  <r>
    <x v="1"/>
    <x v="1520"/>
    <x v="1"/>
  </r>
  <r>
    <x v="1"/>
    <x v="1521"/>
    <x v="1"/>
  </r>
  <r>
    <x v="1"/>
    <x v="1522"/>
    <x v="1"/>
  </r>
  <r>
    <x v="1"/>
    <x v="1523"/>
    <x v="1"/>
  </r>
  <r>
    <x v="1"/>
    <x v="1524"/>
    <x v="1"/>
  </r>
  <r>
    <x v="1"/>
    <x v="1525"/>
    <x v="1"/>
  </r>
  <r>
    <x v="1"/>
    <x v="1526"/>
    <x v="1"/>
  </r>
  <r>
    <x v="1"/>
    <x v="1527"/>
    <x v="1"/>
  </r>
  <r>
    <x v="1"/>
    <x v="1528"/>
    <x v="1"/>
  </r>
  <r>
    <x v="1"/>
    <x v="1529"/>
    <x v="1"/>
  </r>
  <r>
    <x v="1"/>
    <x v="1530"/>
    <x v="1"/>
  </r>
  <r>
    <x v="1"/>
    <x v="1531"/>
    <x v="1"/>
  </r>
  <r>
    <x v="1"/>
    <x v="1532"/>
    <x v="1"/>
  </r>
  <r>
    <x v="1"/>
    <x v="1533"/>
    <x v="1"/>
  </r>
  <r>
    <x v="1"/>
    <x v="1534"/>
    <x v="1"/>
  </r>
  <r>
    <x v="1"/>
    <x v="1535"/>
    <x v="1"/>
  </r>
  <r>
    <x v="1"/>
    <x v="1536"/>
    <x v="1"/>
  </r>
  <r>
    <x v="1"/>
    <x v="1537"/>
    <x v="1"/>
  </r>
  <r>
    <x v="1"/>
    <x v="1538"/>
    <x v="1"/>
  </r>
  <r>
    <x v="1"/>
    <x v="1539"/>
    <x v="1"/>
  </r>
  <r>
    <x v="1"/>
    <x v="1540"/>
    <x v="1"/>
  </r>
  <r>
    <x v="1"/>
    <x v="1541"/>
    <x v="1"/>
  </r>
  <r>
    <x v="1"/>
    <x v="1542"/>
    <x v="1"/>
  </r>
  <r>
    <x v="1"/>
    <x v="1543"/>
    <x v="1"/>
  </r>
  <r>
    <x v="1"/>
    <x v="1544"/>
    <x v="1"/>
  </r>
  <r>
    <x v="1"/>
    <x v="1545"/>
    <x v="1"/>
  </r>
  <r>
    <x v="1"/>
    <x v="1546"/>
    <x v="1"/>
  </r>
  <r>
    <x v="1"/>
    <x v="1547"/>
    <x v="1"/>
  </r>
  <r>
    <x v="1"/>
    <x v="1548"/>
    <x v="1"/>
  </r>
  <r>
    <x v="1"/>
    <x v="1549"/>
    <x v="1"/>
  </r>
  <r>
    <x v="1"/>
    <x v="1550"/>
    <x v="1"/>
  </r>
  <r>
    <x v="1"/>
    <x v="1551"/>
    <x v="1"/>
  </r>
  <r>
    <x v="1"/>
    <x v="1552"/>
    <x v="1"/>
  </r>
  <r>
    <x v="1"/>
    <x v="1553"/>
    <x v="1"/>
  </r>
  <r>
    <x v="1"/>
    <x v="1554"/>
    <x v="1"/>
  </r>
  <r>
    <x v="1"/>
    <x v="1555"/>
    <x v="1"/>
  </r>
  <r>
    <x v="1"/>
    <x v="1556"/>
    <x v="1"/>
  </r>
  <r>
    <x v="1"/>
    <x v="1557"/>
    <x v="1"/>
  </r>
  <r>
    <x v="1"/>
    <x v="1558"/>
    <x v="1"/>
  </r>
  <r>
    <x v="1"/>
    <x v="1559"/>
    <x v="1"/>
  </r>
  <r>
    <x v="1"/>
    <x v="1560"/>
    <x v="1"/>
  </r>
  <r>
    <x v="1"/>
    <x v="1561"/>
    <x v="1"/>
  </r>
  <r>
    <x v="1"/>
    <x v="1562"/>
    <x v="1"/>
  </r>
  <r>
    <x v="1"/>
    <x v="1563"/>
    <x v="1"/>
  </r>
  <r>
    <x v="1"/>
    <x v="1564"/>
    <x v="1"/>
  </r>
  <r>
    <x v="10"/>
    <x v="1565"/>
    <x v="1"/>
  </r>
  <r>
    <x v="11"/>
    <x v="1566"/>
    <x v="1"/>
  </r>
  <r>
    <x v="2"/>
    <x v="1567"/>
    <x v="1"/>
  </r>
  <r>
    <x v="3"/>
    <x v="1568"/>
    <x v="1"/>
  </r>
  <r>
    <x v="3"/>
    <x v="1569"/>
    <x v="1"/>
  </r>
  <r>
    <x v="3"/>
    <x v="1570"/>
    <x v="1"/>
  </r>
  <r>
    <x v="3"/>
    <x v="1571"/>
    <x v="1"/>
  </r>
  <r>
    <x v="3"/>
    <x v="1572"/>
    <x v="1"/>
  </r>
  <r>
    <x v="3"/>
    <x v="1573"/>
    <x v="1"/>
  </r>
  <r>
    <x v="0"/>
    <x v="1574"/>
    <x v="1"/>
  </r>
  <r>
    <x v="0"/>
    <x v="1575"/>
    <x v="1"/>
  </r>
  <r>
    <x v="0"/>
    <x v="1576"/>
    <x v="1"/>
  </r>
  <r>
    <x v="0"/>
    <x v="1577"/>
    <x v="1"/>
  </r>
  <r>
    <x v="0"/>
    <x v="1578"/>
    <x v="1"/>
  </r>
  <r>
    <x v="0"/>
    <x v="1579"/>
    <x v="1"/>
  </r>
  <r>
    <x v="0"/>
    <x v="1580"/>
    <x v="1"/>
  </r>
  <r>
    <x v="0"/>
    <x v="1581"/>
    <x v="1"/>
  </r>
  <r>
    <x v="0"/>
    <x v="1582"/>
    <x v="1"/>
  </r>
  <r>
    <x v="0"/>
    <x v="1583"/>
    <x v="1"/>
  </r>
  <r>
    <x v="0"/>
    <x v="1584"/>
    <x v="1"/>
  </r>
  <r>
    <x v="1"/>
    <x v="1585"/>
    <x v="1"/>
  </r>
  <r>
    <x v="1"/>
    <x v="1586"/>
    <x v="1"/>
  </r>
  <r>
    <x v="1"/>
    <x v="1587"/>
    <x v="1"/>
  </r>
  <r>
    <x v="1"/>
    <x v="1588"/>
    <x v="1"/>
  </r>
  <r>
    <x v="1"/>
    <x v="1589"/>
    <x v="1"/>
  </r>
  <r>
    <x v="1"/>
    <x v="1590"/>
    <x v="1"/>
  </r>
  <r>
    <x v="1"/>
    <x v="1591"/>
    <x v="1"/>
  </r>
  <r>
    <x v="1"/>
    <x v="1592"/>
    <x v="1"/>
  </r>
  <r>
    <x v="1"/>
    <x v="1593"/>
    <x v="1"/>
  </r>
  <r>
    <x v="1"/>
    <x v="1594"/>
    <x v="1"/>
  </r>
  <r>
    <x v="1"/>
    <x v="1595"/>
    <x v="1"/>
  </r>
  <r>
    <x v="1"/>
    <x v="1596"/>
    <x v="1"/>
  </r>
  <r>
    <x v="1"/>
    <x v="1597"/>
    <x v="1"/>
  </r>
  <r>
    <x v="1"/>
    <x v="1598"/>
    <x v="1"/>
  </r>
  <r>
    <x v="1"/>
    <x v="1599"/>
    <x v="1"/>
  </r>
  <r>
    <x v="1"/>
    <x v="1600"/>
    <x v="1"/>
  </r>
  <r>
    <x v="1"/>
    <x v="1601"/>
    <x v="1"/>
  </r>
  <r>
    <x v="1"/>
    <x v="1602"/>
    <x v="1"/>
  </r>
  <r>
    <x v="1"/>
    <x v="1603"/>
    <x v="1"/>
  </r>
  <r>
    <x v="1"/>
    <x v="1604"/>
    <x v="1"/>
  </r>
  <r>
    <x v="1"/>
    <x v="1605"/>
    <x v="1"/>
  </r>
  <r>
    <x v="1"/>
    <x v="1606"/>
    <x v="1"/>
  </r>
  <r>
    <x v="1"/>
    <x v="1607"/>
    <x v="1"/>
  </r>
  <r>
    <x v="1"/>
    <x v="1608"/>
    <x v="1"/>
  </r>
  <r>
    <x v="1"/>
    <x v="1609"/>
    <x v="1"/>
  </r>
  <r>
    <x v="1"/>
    <x v="1610"/>
    <x v="1"/>
  </r>
  <r>
    <x v="1"/>
    <x v="1611"/>
    <x v="1"/>
  </r>
  <r>
    <x v="1"/>
    <x v="1612"/>
    <x v="1"/>
  </r>
  <r>
    <x v="1"/>
    <x v="1613"/>
    <x v="1"/>
  </r>
  <r>
    <x v="1"/>
    <x v="1614"/>
    <x v="1"/>
  </r>
  <r>
    <x v="1"/>
    <x v="1615"/>
    <x v="1"/>
  </r>
  <r>
    <x v="1"/>
    <x v="1616"/>
    <x v="1"/>
  </r>
  <r>
    <x v="1"/>
    <x v="1617"/>
    <x v="1"/>
  </r>
  <r>
    <x v="1"/>
    <x v="1618"/>
    <x v="1"/>
  </r>
  <r>
    <x v="1"/>
    <x v="1619"/>
    <x v="1"/>
  </r>
  <r>
    <x v="1"/>
    <x v="1620"/>
    <x v="1"/>
  </r>
  <r>
    <x v="1"/>
    <x v="1621"/>
    <x v="1"/>
  </r>
  <r>
    <x v="1"/>
    <x v="1622"/>
    <x v="1"/>
  </r>
  <r>
    <x v="1"/>
    <x v="1623"/>
    <x v="1"/>
  </r>
  <r>
    <x v="1"/>
    <x v="1624"/>
    <x v="1"/>
  </r>
  <r>
    <x v="1"/>
    <x v="1625"/>
    <x v="1"/>
  </r>
  <r>
    <x v="1"/>
    <x v="1626"/>
    <x v="1"/>
  </r>
  <r>
    <x v="1"/>
    <x v="1627"/>
    <x v="1"/>
  </r>
  <r>
    <x v="1"/>
    <x v="1628"/>
    <x v="1"/>
  </r>
  <r>
    <x v="1"/>
    <x v="1629"/>
    <x v="1"/>
  </r>
  <r>
    <x v="1"/>
    <x v="1630"/>
    <x v="1"/>
  </r>
  <r>
    <x v="1"/>
    <x v="1631"/>
    <x v="1"/>
  </r>
  <r>
    <x v="1"/>
    <x v="1632"/>
    <x v="1"/>
  </r>
  <r>
    <x v="1"/>
    <x v="1633"/>
    <x v="1"/>
  </r>
  <r>
    <x v="1"/>
    <x v="1634"/>
    <x v="1"/>
  </r>
  <r>
    <x v="1"/>
    <x v="1635"/>
    <x v="1"/>
  </r>
  <r>
    <x v="1"/>
    <x v="1636"/>
    <x v="1"/>
  </r>
  <r>
    <x v="1"/>
    <x v="1637"/>
    <x v="1"/>
  </r>
  <r>
    <x v="1"/>
    <x v="1638"/>
    <x v="1"/>
  </r>
  <r>
    <x v="1"/>
    <x v="1639"/>
    <x v="1"/>
  </r>
  <r>
    <x v="1"/>
    <x v="1640"/>
    <x v="1"/>
  </r>
  <r>
    <x v="1"/>
    <x v="1641"/>
    <x v="1"/>
  </r>
  <r>
    <x v="1"/>
    <x v="1642"/>
    <x v="1"/>
  </r>
  <r>
    <x v="1"/>
    <x v="1643"/>
    <x v="1"/>
  </r>
  <r>
    <x v="1"/>
    <x v="1644"/>
    <x v="1"/>
  </r>
  <r>
    <x v="1"/>
    <x v="1645"/>
    <x v="1"/>
  </r>
  <r>
    <x v="1"/>
    <x v="1646"/>
    <x v="1"/>
  </r>
  <r>
    <x v="1"/>
    <x v="1647"/>
    <x v="1"/>
  </r>
  <r>
    <x v="1"/>
    <x v="1648"/>
    <x v="1"/>
  </r>
  <r>
    <x v="1"/>
    <x v="1649"/>
    <x v="1"/>
  </r>
  <r>
    <x v="1"/>
    <x v="1650"/>
    <x v="1"/>
  </r>
  <r>
    <x v="1"/>
    <x v="1651"/>
    <x v="1"/>
  </r>
  <r>
    <x v="1"/>
    <x v="1652"/>
    <x v="1"/>
  </r>
  <r>
    <x v="1"/>
    <x v="1653"/>
    <x v="1"/>
  </r>
  <r>
    <x v="1"/>
    <x v="1654"/>
    <x v="1"/>
  </r>
  <r>
    <x v="1"/>
    <x v="1655"/>
    <x v="1"/>
  </r>
  <r>
    <x v="1"/>
    <x v="1656"/>
    <x v="1"/>
  </r>
  <r>
    <x v="1"/>
    <x v="1657"/>
    <x v="1"/>
  </r>
  <r>
    <x v="1"/>
    <x v="1658"/>
    <x v="1"/>
  </r>
  <r>
    <x v="1"/>
    <x v="1659"/>
    <x v="1"/>
  </r>
  <r>
    <x v="1"/>
    <x v="1660"/>
    <x v="1"/>
  </r>
  <r>
    <x v="1"/>
    <x v="1661"/>
    <x v="1"/>
  </r>
  <r>
    <x v="1"/>
    <x v="1662"/>
    <x v="1"/>
  </r>
  <r>
    <x v="1"/>
    <x v="1663"/>
    <x v="1"/>
  </r>
  <r>
    <x v="1"/>
    <x v="1664"/>
    <x v="1"/>
  </r>
  <r>
    <x v="1"/>
    <x v="1665"/>
    <x v="1"/>
  </r>
  <r>
    <x v="1"/>
    <x v="1666"/>
    <x v="1"/>
  </r>
  <r>
    <x v="1"/>
    <x v="1667"/>
    <x v="1"/>
  </r>
  <r>
    <x v="1"/>
    <x v="1668"/>
    <x v="1"/>
  </r>
  <r>
    <x v="1"/>
    <x v="1669"/>
    <x v="1"/>
  </r>
  <r>
    <x v="1"/>
    <x v="1670"/>
    <x v="1"/>
  </r>
  <r>
    <x v="1"/>
    <x v="1671"/>
    <x v="1"/>
  </r>
  <r>
    <x v="1"/>
    <x v="1672"/>
    <x v="1"/>
  </r>
  <r>
    <x v="1"/>
    <x v="1673"/>
    <x v="1"/>
  </r>
  <r>
    <x v="1"/>
    <x v="1674"/>
    <x v="1"/>
  </r>
  <r>
    <x v="1"/>
    <x v="1675"/>
    <x v="1"/>
  </r>
  <r>
    <x v="1"/>
    <x v="1676"/>
    <x v="1"/>
  </r>
  <r>
    <x v="1"/>
    <x v="1677"/>
    <x v="1"/>
  </r>
  <r>
    <x v="1"/>
    <x v="1678"/>
    <x v="1"/>
  </r>
  <r>
    <x v="1"/>
    <x v="1679"/>
    <x v="1"/>
  </r>
  <r>
    <x v="1"/>
    <x v="1680"/>
    <x v="1"/>
  </r>
  <r>
    <x v="1"/>
    <x v="1681"/>
    <x v="1"/>
  </r>
  <r>
    <x v="1"/>
    <x v="1682"/>
    <x v="1"/>
  </r>
  <r>
    <x v="1"/>
    <x v="1683"/>
    <x v="1"/>
  </r>
  <r>
    <x v="1"/>
    <x v="1684"/>
    <x v="1"/>
  </r>
  <r>
    <x v="1"/>
    <x v="1685"/>
    <x v="1"/>
  </r>
  <r>
    <x v="1"/>
    <x v="1686"/>
    <x v="1"/>
  </r>
  <r>
    <x v="1"/>
    <x v="1687"/>
    <x v="1"/>
  </r>
  <r>
    <x v="1"/>
    <x v="1688"/>
    <x v="1"/>
  </r>
  <r>
    <x v="1"/>
    <x v="1689"/>
    <x v="1"/>
  </r>
  <r>
    <x v="1"/>
    <x v="1690"/>
    <x v="1"/>
  </r>
  <r>
    <x v="1"/>
    <x v="1691"/>
    <x v="1"/>
  </r>
  <r>
    <x v="1"/>
    <x v="1692"/>
    <x v="1"/>
  </r>
  <r>
    <x v="1"/>
    <x v="1693"/>
    <x v="1"/>
  </r>
  <r>
    <x v="1"/>
    <x v="1694"/>
    <x v="1"/>
  </r>
  <r>
    <x v="1"/>
    <x v="1695"/>
    <x v="1"/>
  </r>
  <r>
    <x v="1"/>
    <x v="1696"/>
    <x v="1"/>
  </r>
  <r>
    <x v="1"/>
    <x v="1697"/>
    <x v="1"/>
  </r>
  <r>
    <x v="1"/>
    <x v="1698"/>
    <x v="1"/>
  </r>
  <r>
    <x v="1"/>
    <x v="1699"/>
    <x v="1"/>
  </r>
  <r>
    <x v="1"/>
    <x v="1700"/>
    <x v="1"/>
  </r>
  <r>
    <x v="1"/>
    <x v="1701"/>
    <x v="1"/>
  </r>
  <r>
    <x v="1"/>
    <x v="1702"/>
    <x v="1"/>
  </r>
  <r>
    <x v="1"/>
    <x v="1703"/>
    <x v="1"/>
  </r>
  <r>
    <x v="1"/>
    <x v="1704"/>
    <x v="1"/>
  </r>
  <r>
    <x v="1"/>
    <x v="1705"/>
    <x v="1"/>
  </r>
  <r>
    <x v="1"/>
    <x v="1706"/>
    <x v="1"/>
  </r>
  <r>
    <x v="1"/>
    <x v="1707"/>
    <x v="1"/>
  </r>
  <r>
    <x v="1"/>
    <x v="1708"/>
    <x v="1"/>
  </r>
  <r>
    <x v="1"/>
    <x v="1709"/>
    <x v="1"/>
  </r>
  <r>
    <x v="1"/>
    <x v="1710"/>
    <x v="1"/>
  </r>
  <r>
    <x v="1"/>
    <x v="1711"/>
    <x v="1"/>
  </r>
  <r>
    <x v="1"/>
    <x v="1712"/>
    <x v="1"/>
  </r>
  <r>
    <x v="1"/>
    <x v="1713"/>
    <x v="1"/>
  </r>
  <r>
    <x v="1"/>
    <x v="1714"/>
    <x v="1"/>
  </r>
  <r>
    <x v="1"/>
    <x v="1715"/>
    <x v="1"/>
  </r>
  <r>
    <x v="1"/>
    <x v="1716"/>
    <x v="1"/>
  </r>
  <r>
    <x v="1"/>
    <x v="1717"/>
    <x v="1"/>
  </r>
  <r>
    <x v="1"/>
    <x v="1718"/>
    <x v="1"/>
  </r>
  <r>
    <x v="1"/>
    <x v="1719"/>
    <x v="1"/>
  </r>
  <r>
    <x v="1"/>
    <x v="1720"/>
    <x v="1"/>
  </r>
  <r>
    <x v="1"/>
    <x v="1721"/>
    <x v="1"/>
  </r>
  <r>
    <x v="1"/>
    <x v="1722"/>
    <x v="1"/>
  </r>
  <r>
    <x v="1"/>
    <x v="1723"/>
    <x v="1"/>
  </r>
  <r>
    <x v="1"/>
    <x v="1724"/>
    <x v="1"/>
  </r>
  <r>
    <x v="3"/>
    <x v="1725"/>
    <x v="1"/>
  </r>
  <r>
    <x v="0"/>
    <x v="1726"/>
    <x v="1"/>
  </r>
  <r>
    <x v="0"/>
    <x v="1727"/>
    <x v="1"/>
  </r>
  <r>
    <x v="1"/>
    <x v="1728"/>
    <x v="1"/>
  </r>
  <r>
    <x v="1"/>
    <x v="1729"/>
    <x v="1"/>
  </r>
  <r>
    <x v="1"/>
    <x v="1730"/>
    <x v="1"/>
  </r>
  <r>
    <x v="1"/>
    <x v="1731"/>
    <x v="1"/>
  </r>
  <r>
    <x v="1"/>
    <x v="1732"/>
    <x v="1"/>
  </r>
  <r>
    <x v="1"/>
    <x v="1733"/>
    <x v="1"/>
  </r>
  <r>
    <x v="1"/>
    <x v="1734"/>
    <x v="1"/>
  </r>
  <r>
    <x v="1"/>
    <x v="1735"/>
    <x v="1"/>
  </r>
  <r>
    <x v="1"/>
    <x v="1736"/>
    <x v="1"/>
  </r>
  <r>
    <x v="1"/>
    <x v="1737"/>
    <x v="1"/>
  </r>
  <r>
    <x v="1"/>
    <x v="1738"/>
    <x v="1"/>
  </r>
  <r>
    <x v="1"/>
    <x v="1739"/>
    <x v="1"/>
  </r>
  <r>
    <x v="1"/>
    <x v="1740"/>
    <x v="1"/>
  </r>
  <r>
    <x v="1"/>
    <x v="1741"/>
    <x v="1"/>
  </r>
  <r>
    <x v="1"/>
    <x v="1742"/>
    <x v="1"/>
  </r>
  <r>
    <x v="1"/>
    <x v="1743"/>
    <x v="1"/>
  </r>
  <r>
    <x v="1"/>
    <x v="1744"/>
    <x v="1"/>
  </r>
  <r>
    <x v="1"/>
    <x v="1745"/>
    <x v="1"/>
  </r>
  <r>
    <x v="1"/>
    <x v="1746"/>
    <x v="1"/>
  </r>
  <r>
    <x v="17"/>
    <x v="1747"/>
    <x v="1"/>
  </r>
  <r>
    <x v="2"/>
    <x v="1748"/>
    <x v="1"/>
  </r>
  <r>
    <x v="3"/>
    <x v="1749"/>
    <x v="1"/>
  </r>
  <r>
    <x v="3"/>
    <x v="1750"/>
    <x v="1"/>
  </r>
  <r>
    <x v="3"/>
    <x v="1751"/>
    <x v="1"/>
  </r>
  <r>
    <x v="0"/>
    <x v="1752"/>
    <x v="1"/>
  </r>
  <r>
    <x v="1"/>
    <x v="1753"/>
    <x v="1"/>
  </r>
  <r>
    <x v="1"/>
    <x v="1754"/>
    <x v="1"/>
  </r>
  <r>
    <x v="1"/>
    <x v="1755"/>
    <x v="1"/>
  </r>
  <r>
    <x v="1"/>
    <x v="1756"/>
    <x v="1"/>
  </r>
  <r>
    <x v="1"/>
    <x v="1757"/>
    <x v="1"/>
  </r>
  <r>
    <x v="1"/>
    <x v="1758"/>
    <x v="1"/>
  </r>
  <r>
    <x v="3"/>
    <x v="1759"/>
    <x v="1"/>
  </r>
  <r>
    <x v="3"/>
    <x v="1760"/>
    <x v="1"/>
  </r>
  <r>
    <x v="3"/>
    <x v="1761"/>
    <x v="1"/>
  </r>
  <r>
    <x v="3"/>
    <x v="1762"/>
    <x v="1"/>
  </r>
  <r>
    <x v="3"/>
    <x v="1763"/>
    <x v="1"/>
  </r>
  <r>
    <x v="0"/>
    <x v="1764"/>
    <x v="1"/>
  </r>
  <r>
    <x v="0"/>
    <x v="1765"/>
    <x v="1"/>
  </r>
  <r>
    <x v="0"/>
    <x v="1766"/>
    <x v="1"/>
  </r>
  <r>
    <x v="1"/>
    <x v="1767"/>
    <x v="1"/>
  </r>
  <r>
    <x v="1"/>
    <x v="1768"/>
    <x v="1"/>
  </r>
  <r>
    <x v="1"/>
    <x v="1769"/>
    <x v="1"/>
  </r>
  <r>
    <x v="1"/>
    <x v="1770"/>
    <x v="1"/>
  </r>
  <r>
    <x v="1"/>
    <x v="1771"/>
    <x v="1"/>
  </r>
  <r>
    <x v="1"/>
    <x v="1772"/>
    <x v="1"/>
  </r>
  <r>
    <x v="1"/>
    <x v="1773"/>
    <x v="1"/>
  </r>
  <r>
    <x v="1"/>
    <x v="1774"/>
    <x v="1"/>
  </r>
  <r>
    <x v="1"/>
    <x v="1775"/>
    <x v="1"/>
  </r>
  <r>
    <x v="1"/>
    <x v="1776"/>
    <x v="1"/>
  </r>
  <r>
    <x v="1"/>
    <x v="1777"/>
    <x v="1"/>
  </r>
  <r>
    <x v="1"/>
    <x v="1778"/>
    <x v="1"/>
  </r>
  <r>
    <x v="1"/>
    <x v="1779"/>
    <x v="1"/>
  </r>
  <r>
    <x v="1"/>
    <x v="1780"/>
    <x v="1"/>
  </r>
  <r>
    <x v="1"/>
    <x v="1781"/>
    <x v="1"/>
  </r>
  <r>
    <x v="1"/>
    <x v="1782"/>
    <x v="1"/>
  </r>
  <r>
    <x v="1"/>
    <x v="1783"/>
    <x v="1"/>
  </r>
  <r>
    <x v="1"/>
    <x v="1784"/>
    <x v="1"/>
  </r>
  <r>
    <x v="1"/>
    <x v="1785"/>
    <x v="1"/>
  </r>
  <r>
    <x v="1"/>
    <x v="1786"/>
    <x v="1"/>
  </r>
  <r>
    <x v="1"/>
    <x v="1787"/>
    <x v="1"/>
  </r>
  <r>
    <x v="1"/>
    <x v="1788"/>
    <x v="1"/>
  </r>
  <r>
    <x v="1"/>
    <x v="1789"/>
    <x v="1"/>
  </r>
  <r>
    <x v="1"/>
    <x v="1790"/>
    <x v="1"/>
  </r>
  <r>
    <x v="30"/>
    <x v="1791"/>
    <x v="1"/>
  </r>
  <r>
    <x v="31"/>
    <x v="1792"/>
    <x v="1"/>
  </r>
  <r>
    <x v="27"/>
    <x v="1793"/>
    <x v="1"/>
  </r>
  <r>
    <x v="27"/>
    <x v="1794"/>
    <x v="1"/>
  </r>
  <r>
    <x v="29"/>
    <x v="1795"/>
    <x v="1"/>
  </r>
  <r>
    <x v="6"/>
    <x v="1796"/>
    <x v="1"/>
  </r>
  <r>
    <x v="17"/>
    <x v="1797"/>
    <x v="1"/>
  </r>
  <r>
    <x v="10"/>
    <x v="1798"/>
    <x v="1"/>
  </r>
  <r>
    <x v="11"/>
    <x v="1799"/>
    <x v="1"/>
  </r>
  <r>
    <x v="2"/>
    <x v="1800"/>
    <x v="1"/>
  </r>
  <r>
    <x v="2"/>
    <x v="1801"/>
    <x v="1"/>
  </r>
  <r>
    <x v="2"/>
    <x v="1802"/>
    <x v="1"/>
  </r>
  <r>
    <x v="3"/>
    <x v="1803"/>
    <x v="1"/>
  </r>
  <r>
    <x v="3"/>
    <x v="1804"/>
    <x v="1"/>
  </r>
  <r>
    <x v="3"/>
    <x v="1805"/>
    <x v="1"/>
  </r>
  <r>
    <x v="3"/>
    <x v="1806"/>
    <x v="1"/>
  </r>
  <r>
    <x v="3"/>
    <x v="1807"/>
    <x v="1"/>
  </r>
  <r>
    <x v="3"/>
    <x v="1808"/>
    <x v="1"/>
  </r>
  <r>
    <x v="0"/>
    <x v="1809"/>
    <x v="1"/>
  </r>
  <r>
    <x v="0"/>
    <x v="1810"/>
    <x v="1"/>
  </r>
  <r>
    <x v="0"/>
    <x v="1811"/>
    <x v="1"/>
  </r>
  <r>
    <x v="0"/>
    <x v="1812"/>
    <x v="1"/>
  </r>
  <r>
    <x v="0"/>
    <x v="1813"/>
    <x v="1"/>
  </r>
  <r>
    <x v="0"/>
    <x v="1814"/>
    <x v="1"/>
  </r>
  <r>
    <x v="0"/>
    <x v="1815"/>
    <x v="1"/>
  </r>
  <r>
    <x v="0"/>
    <x v="1816"/>
    <x v="1"/>
  </r>
  <r>
    <x v="0"/>
    <x v="1817"/>
    <x v="1"/>
  </r>
  <r>
    <x v="0"/>
    <x v="1818"/>
    <x v="1"/>
  </r>
  <r>
    <x v="0"/>
    <x v="1819"/>
    <x v="1"/>
  </r>
  <r>
    <x v="0"/>
    <x v="1820"/>
    <x v="1"/>
  </r>
  <r>
    <x v="0"/>
    <x v="1821"/>
    <x v="1"/>
  </r>
  <r>
    <x v="0"/>
    <x v="1822"/>
    <x v="1"/>
  </r>
  <r>
    <x v="0"/>
    <x v="1823"/>
    <x v="1"/>
  </r>
  <r>
    <x v="1"/>
    <x v="1824"/>
    <x v="1"/>
  </r>
  <r>
    <x v="1"/>
    <x v="1825"/>
    <x v="1"/>
  </r>
  <r>
    <x v="1"/>
    <x v="1826"/>
    <x v="1"/>
  </r>
  <r>
    <x v="1"/>
    <x v="1827"/>
    <x v="1"/>
  </r>
  <r>
    <x v="1"/>
    <x v="1828"/>
    <x v="1"/>
  </r>
  <r>
    <x v="1"/>
    <x v="1829"/>
    <x v="1"/>
  </r>
  <r>
    <x v="1"/>
    <x v="1830"/>
    <x v="1"/>
  </r>
  <r>
    <x v="1"/>
    <x v="1831"/>
    <x v="1"/>
  </r>
  <r>
    <x v="1"/>
    <x v="1832"/>
    <x v="1"/>
  </r>
  <r>
    <x v="1"/>
    <x v="1833"/>
    <x v="1"/>
  </r>
  <r>
    <x v="1"/>
    <x v="1834"/>
    <x v="1"/>
  </r>
  <r>
    <x v="1"/>
    <x v="1835"/>
    <x v="1"/>
  </r>
  <r>
    <x v="1"/>
    <x v="1836"/>
    <x v="1"/>
  </r>
  <r>
    <x v="1"/>
    <x v="1837"/>
    <x v="1"/>
  </r>
  <r>
    <x v="1"/>
    <x v="1838"/>
    <x v="1"/>
  </r>
  <r>
    <x v="1"/>
    <x v="1839"/>
    <x v="1"/>
  </r>
  <r>
    <x v="1"/>
    <x v="1840"/>
    <x v="1"/>
  </r>
  <r>
    <x v="1"/>
    <x v="1841"/>
    <x v="1"/>
  </r>
  <r>
    <x v="1"/>
    <x v="1842"/>
    <x v="1"/>
  </r>
  <r>
    <x v="1"/>
    <x v="1843"/>
    <x v="1"/>
  </r>
  <r>
    <x v="1"/>
    <x v="1844"/>
    <x v="1"/>
  </r>
  <r>
    <x v="1"/>
    <x v="1845"/>
    <x v="1"/>
  </r>
  <r>
    <x v="1"/>
    <x v="1846"/>
    <x v="1"/>
  </r>
  <r>
    <x v="1"/>
    <x v="1847"/>
    <x v="1"/>
  </r>
  <r>
    <x v="1"/>
    <x v="1848"/>
    <x v="1"/>
  </r>
  <r>
    <x v="1"/>
    <x v="1849"/>
    <x v="1"/>
  </r>
  <r>
    <x v="1"/>
    <x v="1850"/>
    <x v="1"/>
  </r>
  <r>
    <x v="1"/>
    <x v="1851"/>
    <x v="1"/>
  </r>
  <r>
    <x v="1"/>
    <x v="1852"/>
    <x v="1"/>
  </r>
  <r>
    <x v="1"/>
    <x v="1853"/>
    <x v="1"/>
  </r>
  <r>
    <x v="1"/>
    <x v="1854"/>
    <x v="1"/>
  </r>
  <r>
    <x v="1"/>
    <x v="1855"/>
    <x v="1"/>
  </r>
  <r>
    <x v="1"/>
    <x v="1856"/>
    <x v="1"/>
  </r>
  <r>
    <x v="1"/>
    <x v="1857"/>
    <x v="1"/>
  </r>
  <r>
    <x v="1"/>
    <x v="1858"/>
    <x v="1"/>
  </r>
  <r>
    <x v="1"/>
    <x v="1859"/>
    <x v="1"/>
  </r>
  <r>
    <x v="1"/>
    <x v="1860"/>
    <x v="1"/>
  </r>
  <r>
    <x v="1"/>
    <x v="1861"/>
    <x v="1"/>
  </r>
  <r>
    <x v="1"/>
    <x v="1862"/>
    <x v="1"/>
  </r>
  <r>
    <x v="1"/>
    <x v="1863"/>
    <x v="1"/>
  </r>
  <r>
    <x v="1"/>
    <x v="1864"/>
    <x v="1"/>
  </r>
  <r>
    <x v="1"/>
    <x v="1865"/>
    <x v="1"/>
  </r>
  <r>
    <x v="1"/>
    <x v="1866"/>
    <x v="1"/>
  </r>
  <r>
    <x v="1"/>
    <x v="1867"/>
    <x v="1"/>
  </r>
  <r>
    <x v="1"/>
    <x v="1868"/>
    <x v="1"/>
  </r>
  <r>
    <x v="1"/>
    <x v="1869"/>
    <x v="1"/>
  </r>
  <r>
    <x v="1"/>
    <x v="1870"/>
    <x v="1"/>
  </r>
  <r>
    <x v="1"/>
    <x v="1871"/>
    <x v="1"/>
  </r>
  <r>
    <x v="1"/>
    <x v="1872"/>
    <x v="1"/>
  </r>
  <r>
    <x v="1"/>
    <x v="1873"/>
    <x v="1"/>
  </r>
  <r>
    <x v="1"/>
    <x v="1874"/>
    <x v="1"/>
  </r>
  <r>
    <x v="1"/>
    <x v="1875"/>
    <x v="1"/>
  </r>
  <r>
    <x v="1"/>
    <x v="1876"/>
    <x v="1"/>
  </r>
  <r>
    <x v="1"/>
    <x v="1877"/>
    <x v="1"/>
  </r>
  <r>
    <x v="1"/>
    <x v="1878"/>
    <x v="1"/>
  </r>
  <r>
    <x v="1"/>
    <x v="1879"/>
    <x v="1"/>
  </r>
  <r>
    <x v="1"/>
    <x v="1880"/>
    <x v="1"/>
  </r>
  <r>
    <x v="1"/>
    <x v="1881"/>
    <x v="1"/>
  </r>
  <r>
    <x v="1"/>
    <x v="1882"/>
    <x v="1"/>
  </r>
  <r>
    <x v="1"/>
    <x v="1883"/>
    <x v="1"/>
  </r>
  <r>
    <x v="1"/>
    <x v="1884"/>
    <x v="1"/>
  </r>
  <r>
    <x v="1"/>
    <x v="1885"/>
    <x v="1"/>
  </r>
  <r>
    <x v="1"/>
    <x v="1886"/>
    <x v="1"/>
  </r>
  <r>
    <x v="1"/>
    <x v="1887"/>
    <x v="1"/>
  </r>
  <r>
    <x v="1"/>
    <x v="1888"/>
    <x v="1"/>
  </r>
  <r>
    <x v="1"/>
    <x v="1889"/>
    <x v="1"/>
  </r>
  <r>
    <x v="1"/>
    <x v="1890"/>
    <x v="1"/>
  </r>
  <r>
    <x v="1"/>
    <x v="1891"/>
    <x v="1"/>
  </r>
  <r>
    <x v="1"/>
    <x v="1892"/>
    <x v="1"/>
  </r>
  <r>
    <x v="1"/>
    <x v="1893"/>
    <x v="1"/>
  </r>
  <r>
    <x v="1"/>
    <x v="1894"/>
    <x v="1"/>
  </r>
  <r>
    <x v="1"/>
    <x v="1895"/>
    <x v="1"/>
  </r>
  <r>
    <x v="1"/>
    <x v="1896"/>
    <x v="1"/>
  </r>
  <r>
    <x v="1"/>
    <x v="1897"/>
    <x v="1"/>
  </r>
  <r>
    <x v="1"/>
    <x v="1898"/>
    <x v="1"/>
  </r>
  <r>
    <x v="1"/>
    <x v="1899"/>
    <x v="1"/>
  </r>
  <r>
    <x v="1"/>
    <x v="1900"/>
    <x v="1"/>
  </r>
  <r>
    <x v="1"/>
    <x v="1901"/>
    <x v="1"/>
  </r>
  <r>
    <x v="1"/>
    <x v="1902"/>
    <x v="1"/>
  </r>
  <r>
    <x v="1"/>
    <x v="1903"/>
    <x v="1"/>
  </r>
  <r>
    <x v="1"/>
    <x v="1904"/>
    <x v="1"/>
  </r>
  <r>
    <x v="1"/>
    <x v="1905"/>
    <x v="1"/>
  </r>
  <r>
    <x v="1"/>
    <x v="1906"/>
    <x v="1"/>
  </r>
  <r>
    <x v="1"/>
    <x v="1907"/>
    <x v="1"/>
  </r>
  <r>
    <x v="1"/>
    <x v="1908"/>
    <x v="1"/>
  </r>
  <r>
    <x v="1"/>
    <x v="1909"/>
    <x v="1"/>
  </r>
  <r>
    <x v="1"/>
    <x v="1910"/>
    <x v="1"/>
  </r>
  <r>
    <x v="1"/>
    <x v="1911"/>
    <x v="1"/>
  </r>
  <r>
    <x v="1"/>
    <x v="1912"/>
    <x v="1"/>
  </r>
  <r>
    <x v="1"/>
    <x v="1913"/>
    <x v="1"/>
  </r>
  <r>
    <x v="1"/>
    <x v="1914"/>
    <x v="1"/>
  </r>
  <r>
    <x v="1"/>
    <x v="1915"/>
    <x v="1"/>
  </r>
  <r>
    <x v="1"/>
    <x v="1916"/>
    <x v="1"/>
  </r>
  <r>
    <x v="1"/>
    <x v="1917"/>
    <x v="1"/>
  </r>
  <r>
    <x v="1"/>
    <x v="1918"/>
    <x v="1"/>
  </r>
  <r>
    <x v="1"/>
    <x v="1919"/>
    <x v="1"/>
  </r>
  <r>
    <x v="1"/>
    <x v="1920"/>
    <x v="1"/>
  </r>
  <r>
    <x v="1"/>
    <x v="1921"/>
    <x v="1"/>
  </r>
  <r>
    <x v="1"/>
    <x v="1922"/>
    <x v="1"/>
  </r>
  <r>
    <x v="1"/>
    <x v="1923"/>
    <x v="1"/>
  </r>
  <r>
    <x v="32"/>
    <x v="1924"/>
    <x v="1"/>
  </r>
  <r>
    <x v="22"/>
    <x v="1925"/>
    <x v="1"/>
  </r>
  <r>
    <x v="4"/>
    <x v="1926"/>
    <x v="1"/>
  </r>
  <r>
    <x v="6"/>
    <x v="1927"/>
    <x v="1"/>
  </r>
  <r>
    <x v="10"/>
    <x v="1928"/>
    <x v="1"/>
  </r>
  <r>
    <x v="2"/>
    <x v="1929"/>
    <x v="1"/>
  </r>
  <r>
    <x v="3"/>
    <x v="1930"/>
    <x v="1"/>
  </r>
  <r>
    <x v="3"/>
    <x v="1931"/>
    <x v="1"/>
  </r>
  <r>
    <x v="0"/>
    <x v="1932"/>
    <x v="1"/>
  </r>
  <r>
    <x v="0"/>
    <x v="1933"/>
    <x v="1"/>
  </r>
  <r>
    <x v="0"/>
    <x v="1934"/>
    <x v="1"/>
  </r>
  <r>
    <x v="0"/>
    <x v="1935"/>
    <x v="1"/>
  </r>
  <r>
    <x v="0"/>
    <x v="1936"/>
    <x v="1"/>
  </r>
  <r>
    <x v="0"/>
    <x v="1937"/>
    <x v="1"/>
  </r>
  <r>
    <x v="0"/>
    <x v="1938"/>
    <x v="1"/>
  </r>
  <r>
    <x v="0"/>
    <x v="1939"/>
    <x v="1"/>
  </r>
  <r>
    <x v="1"/>
    <x v="1940"/>
    <x v="1"/>
  </r>
  <r>
    <x v="1"/>
    <x v="1941"/>
    <x v="1"/>
  </r>
  <r>
    <x v="1"/>
    <x v="1942"/>
    <x v="1"/>
  </r>
  <r>
    <x v="1"/>
    <x v="1943"/>
    <x v="1"/>
  </r>
  <r>
    <x v="1"/>
    <x v="1944"/>
    <x v="1"/>
  </r>
  <r>
    <x v="1"/>
    <x v="1945"/>
    <x v="1"/>
  </r>
  <r>
    <x v="1"/>
    <x v="1946"/>
    <x v="1"/>
  </r>
  <r>
    <x v="1"/>
    <x v="1947"/>
    <x v="1"/>
  </r>
  <r>
    <x v="1"/>
    <x v="1948"/>
    <x v="1"/>
  </r>
  <r>
    <x v="1"/>
    <x v="1949"/>
    <x v="1"/>
  </r>
  <r>
    <x v="1"/>
    <x v="1950"/>
    <x v="1"/>
  </r>
  <r>
    <x v="1"/>
    <x v="1951"/>
    <x v="1"/>
  </r>
  <r>
    <x v="1"/>
    <x v="1952"/>
    <x v="1"/>
  </r>
  <r>
    <x v="1"/>
    <x v="1953"/>
    <x v="1"/>
  </r>
  <r>
    <x v="1"/>
    <x v="1954"/>
    <x v="1"/>
  </r>
  <r>
    <x v="1"/>
    <x v="1955"/>
    <x v="1"/>
  </r>
  <r>
    <x v="1"/>
    <x v="1956"/>
    <x v="1"/>
  </r>
  <r>
    <x v="1"/>
    <x v="1957"/>
    <x v="1"/>
  </r>
  <r>
    <x v="1"/>
    <x v="1958"/>
    <x v="1"/>
  </r>
  <r>
    <x v="1"/>
    <x v="1959"/>
    <x v="1"/>
  </r>
  <r>
    <x v="1"/>
    <x v="1960"/>
    <x v="1"/>
  </r>
  <r>
    <x v="1"/>
    <x v="1961"/>
    <x v="1"/>
  </r>
  <r>
    <x v="1"/>
    <x v="1962"/>
    <x v="1"/>
  </r>
  <r>
    <x v="1"/>
    <x v="1963"/>
    <x v="1"/>
  </r>
  <r>
    <x v="1"/>
    <x v="1964"/>
    <x v="1"/>
  </r>
  <r>
    <x v="1"/>
    <x v="1965"/>
    <x v="1"/>
  </r>
  <r>
    <x v="1"/>
    <x v="1966"/>
    <x v="1"/>
  </r>
  <r>
    <x v="1"/>
    <x v="1967"/>
    <x v="1"/>
  </r>
  <r>
    <x v="1"/>
    <x v="1968"/>
    <x v="1"/>
  </r>
  <r>
    <x v="1"/>
    <x v="1969"/>
    <x v="1"/>
  </r>
  <r>
    <x v="1"/>
    <x v="1970"/>
    <x v="1"/>
  </r>
  <r>
    <x v="1"/>
    <x v="1971"/>
    <x v="1"/>
  </r>
  <r>
    <x v="1"/>
    <x v="1972"/>
    <x v="1"/>
  </r>
  <r>
    <x v="1"/>
    <x v="1973"/>
    <x v="1"/>
  </r>
  <r>
    <x v="1"/>
    <x v="1974"/>
    <x v="1"/>
  </r>
  <r>
    <x v="1"/>
    <x v="1975"/>
    <x v="1"/>
  </r>
  <r>
    <x v="1"/>
    <x v="1976"/>
    <x v="1"/>
  </r>
  <r>
    <x v="1"/>
    <x v="1977"/>
    <x v="1"/>
  </r>
  <r>
    <x v="1"/>
    <x v="1978"/>
    <x v="1"/>
  </r>
  <r>
    <x v="33"/>
    <x v="1979"/>
    <x v="1"/>
  </r>
  <r>
    <x v="11"/>
    <x v="1980"/>
    <x v="1"/>
  </r>
  <r>
    <x v="2"/>
    <x v="1981"/>
    <x v="1"/>
  </r>
  <r>
    <x v="0"/>
    <x v="1982"/>
    <x v="1"/>
  </r>
  <r>
    <x v="0"/>
    <x v="1983"/>
    <x v="1"/>
  </r>
  <r>
    <x v="0"/>
    <x v="1984"/>
    <x v="1"/>
  </r>
  <r>
    <x v="0"/>
    <x v="1985"/>
    <x v="1"/>
  </r>
  <r>
    <x v="1"/>
    <x v="1986"/>
    <x v="1"/>
  </r>
  <r>
    <x v="1"/>
    <x v="1987"/>
    <x v="1"/>
  </r>
  <r>
    <x v="1"/>
    <x v="1988"/>
    <x v="1"/>
  </r>
  <r>
    <x v="1"/>
    <x v="1989"/>
    <x v="1"/>
  </r>
  <r>
    <x v="1"/>
    <x v="1990"/>
    <x v="1"/>
  </r>
  <r>
    <x v="1"/>
    <x v="1991"/>
    <x v="1"/>
  </r>
  <r>
    <x v="1"/>
    <x v="1992"/>
    <x v="1"/>
  </r>
  <r>
    <x v="1"/>
    <x v="1993"/>
    <x v="1"/>
  </r>
  <r>
    <x v="1"/>
    <x v="1994"/>
    <x v="1"/>
  </r>
  <r>
    <x v="1"/>
    <x v="1995"/>
    <x v="1"/>
  </r>
  <r>
    <x v="1"/>
    <x v="1996"/>
    <x v="1"/>
  </r>
  <r>
    <x v="1"/>
    <x v="1997"/>
    <x v="1"/>
  </r>
  <r>
    <x v="1"/>
    <x v="1998"/>
    <x v="1"/>
  </r>
  <r>
    <x v="1"/>
    <x v="1999"/>
    <x v="1"/>
  </r>
  <r>
    <x v="1"/>
    <x v="2000"/>
    <x v="1"/>
  </r>
  <r>
    <x v="1"/>
    <x v="2001"/>
    <x v="1"/>
  </r>
  <r>
    <x v="1"/>
    <x v="2002"/>
    <x v="1"/>
  </r>
  <r>
    <x v="1"/>
    <x v="2003"/>
    <x v="1"/>
  </r>
  <r>
    <x v="1"/>
    <x v="2004"/>
    <x v="1"/>
  </r>
  <r>
    <x v="1"/>
    <x v="2005"/>
    <x v="1"/>
  </r>
  <r>
    <x v="1"/>
    <x v="2006"/>
    <x v="1"/>
  </r>
  <r>
    <x v="1"/>
    <x v="2007"/>
    <x v="1"/>
  </r>
  <r>
    <x v="1"/>
    <x v="2008"/>
    <x v="1"/>
  </r>
  <r>
    <x v="1"/>
    <x v="2009"/>
    <x v="1"/>
  </r>
  <r>
    <x v="1"/>
    <x v="2010"/>
    <x v="1"/>
  </r>
  <r>
    <x v="1"/>
    <x v="2011"/>
    <x v="1"/>
  </r>
  <r>
    <x v="1"/>
    <x v="2012"/>
    <x v="1"/>
  </r>
  <r>
    <x v="1"/>
    <x v="2013"/>
    <x v="1"/>
  </r>
  <r>
    <x v="1"/>
    <x v="2014"/>
    <x v="1"/>
  </r>
  <r>
    <x v="1"/>
    <x v="2015"/>
    <x v="1"/>
  </r>
  <r>
    <x v="1"/>
    <x v="2016"/>
    <x v="1"/>
  </r>
  <r>
    <x v="1"/>
    <x v="2017"/>
    <x v="1"/>
  </r>
  <r>
    <x v="1"/>
    <x v="2018"/>
    <x v="1"/>
  </r>
  <r>
    <x v="1"/>
    <x v="2019"/>
    <x v="1"/>
  </r>
  <r>
    <x v="1"/>
    <x v="2020"/>
    <x v="1"/>
  </r>
  <r>
    <x v="34"/>
    <x v="2021"/>
    <x v="1"/>
  </r>
  <r>
    <x v="17"/>
    <x v="2022"/>
    <x v="1"/>
  </r>
  <r>
    <x v="10"/>
    <x v="2023"/>
    <x v="1"/>
  </r>
  <r>
    <x v="3"/>
    <x v="2024"/>
    <x v="1"/>
  </r>
  <r>
    <x v="0"/>
    <x v="2025"/>
    <x v="1"/>
  </r>
  <r>
    <x v="0"/>
    <x v="2026"/>
    <x v="1"/>
  </r>
  <r>
    <x v="1"/>
    <x v="2027"/>
    <x v="1"/>
  </r>
  <r>
    <x v="1"/>
    <x v="2028"/>
    <x v="1"/>
  </r>
  <r>
    <x v="1"/>
    <x v="2029"/>
    <x v="1"/>
  </r>
  <r>
    <x v="1"/>
    <x v="2030"/>
    <x v="1"/>
  </r>
  <r>
    <x v="1"/>
    <x v="2031"/>
    <x v="1"/>
  </r>
  <r>
    <x v="1"/>
    <x v="2032"/>
    <x v="1"/>
  </r>
  <r>
    <x v="1"/>
    <x v="2033"/>
    <x v="1"/>
  </r>
  <r>
    <x v="1"/>
    <x v="2034"/>
    <x v="1"/>
  </r>
  <r>
    <x v="1"/>
    <x v="2035"/>
    <x v="1"/>
  </r>
  <r>
    <x v="1"/>
    <x v="2036"/>
    <x v="1"/>
  </r>
  <r>
    <x v="1"/>
    <x v="2037"/>
    <x v="1"/>
  </r>
  <r>
    <x v="1"/>
    <x v="2038"/>
    <x v="1"/>
  </r>
  <r>
    <x v="1"/>
    <x v="2039"/>
    <x v="1"/>
  </r>
  <r>
    <x v="1"/>
    <x v="2040"/>
    <x v="1"/>
  </r>
  <r>
    <x v="1"/>
    <x v="2041"/>
    <x v="1"/>
  </r>
  <r>
    <x v="1"/>
    <x v="2042"/>
    <x v="1"/>
  </r>
  <r>
    <x v="1"/>
    <x v="2043"/>
    <x v="1"/>
  </r>
  <r>
    <x v="1"/>
    <x v="2044"/>
    <x v="1"/>
  </r>
  <r>
    <x v="1"/>
    <x v="2045"/>
    <x v="1"/>
  </r>
  <r>
    <x v="1"/>
    <x v="2046"/>
    <x v="1"/>
  </r>
  <r>
    <x v="1"/>
    <x v="2047"/>
    <x v="1"/>
  </r>
  <r>
    <x v="1"/>
    <x v="2048"/>
    <x v="1"/>
  </r>
  <r>
    <x v="1"/>
    <x v="2049"/>
    <x v="1"/>
  </r>
  <r>
    <x v="1"/>
    <x v="2050"/>
    <x v="1"/>
  </r>
  <r>
    <x v="1"/>
    <x v="2051"/>
    <x v="1"/>
  </r>
  <r>
    <x v="35"/>
    <x v="2052"/>
    <x v="1"/>
  </r>
  <r>
    <x v="5"/>
    <x v="2053"/>
    <x v="1"/>
  </r>
  <r>
    <x v="7"/>
    <x v="2054"/>
    <x v="1"/>
  </r>
  <r>
    <x v="9"/>
    <x v="2055"/>
    <x v="1"/>
  </r>
  <r>
    <x v="9"/>
    <x v="2056"/>
    <x v="1"/>
  </r>
  <r>
    <x v="11"/>
    <x v="2057"/>
    <x v="1"/>
  </r>
  <r>
    <x v="3"/>
    <x v="2058"/>
    <x v="1"/>
  </r>
  <r>
    <x v="3"/>
    <x v="2059"/>
    <x v="1"/>
  </r>
  <r>
    <x v="0"/>
    <x v="2060"/>
    <x v="1"/>
  </r>
  <r>
    <x v="0"/>
    <x v="2061"/>
    <x v="1"/>
  </r>
  <r>
    <x v="0"/>
    <x v="2062"/>
    <x v="1"/>
  </r>
  <r>
    <x v="0"/>
    <x v="2063"/>
    <x v="1"/>
  </r>
  <r>
    <x v="0"/>
    <x v="2064"/>
    <x v="1"/>
  </r>
  <r>
    <x v="0"/>
    <x v="2065"/>
    <x v="1"/>
  </r>
  <r>
    <x v="0"/>
    <x v="2066"/>
    <x v="1"/>
  </r>
  <r>
    <x v="0"/>
    <x v="2067"/>
    <x v="1"/>
  </r>
  <r>
    <x v="0"/>
    <x v="2068"/>
    <x v="1"/>
  </r>
  <r>
    <x v="0"/>
    <x v="2069"/>
    <x v="1"/>
  </r>
  <r>
    <x v="1"/>
    <x v="2070"/>
    <x v="1"/>
  </r>
  <r>
    <x v="1"/>
    <x v="2071"/>
    <x v="1"/>
  </r>
  <r>
    <x v="1"/>
    <x v="2072"/>
    <x v="1"/>
  </r>
  <r>
    <x v="1"/>
    <x v="2073"/>
    <x v="1"/>
  </r>
  <r>
    <x v="1"/>
    <x v="2074"/>
    <x v="1"/>
  </r>
  <r>
    <x v="1"/>
    <x v="2075"/>
    <x v="1"/>
  </r>
  <r>
    <x v="1"/>
    <x v="2076"/>
    <x v="1"/>
  </r>
  <r>
    <x v="1"/>
    <x v="2077"/>
    <x v="1"/>
  </r>
  <r>
    <x v="1"/>
    <x v="2078"/>
    <x v="1"/>
  </r>
  <r>
    <x v="1"/>
    <x v="2079"/>
    <x v="1"/>
  </r>
  <r>
    <x v="1"/>
    <x v="2080"/>
    <x v="1"/>
  </r>
  <r>
    <x v="1"/>
    <x v="2081"/>
    <x v="1"/>
  </r>
  <r>
    <x v="1"/>
    <x v="2082"/>
    <x v="1"/>
  </r>
  <r>
    <x v="1"/>
    <x v="2083"/>
    <x v="1"/>
  </r>
  <r>
    <x v="1"/>
    <x v="2084"/>
    <x v="1"/>
  </r>
  <r>
    <x v="1"/>
    <x v="2085"/>
    <x v="1"/>
  </r>
  <r>
    <x v="1"/>
    <x v="2086"/>
    <x v="1"/>
  </r>
  <r>
    <x v="1"/>
    <x v="2087"/>
    <x v="1"/>
  </r>
  <r>
    <x v="1"/>
    <x v="2088"/>
    <x v="1"/>
  </r>
  <r>
    <x v="1"/>
    <x v="2089"/>
    <x v="1"/>
  </r>
  <r>
    <x v="1"/>
    <x v="2090"/>
    <x v="1"/>
  </r>
  <r>
    <x v="1"/>
    <x v="2091"/>
    <x v="1"/>
  </r>
  <r>
    <x v="1"/>
    <x v="2092"/>
    <x v="1"/>
  </r>
  <r>
    <x v="1"/>
    <x v="2093"/>
    <x v="1"/>
  </r>
  <r>
    <x v="1"/>
    <x v="2094"/>
    <x v="1"/>
  </r>
  <r>
    <x v="1"/>
    <x v="2095"/>
    <x v="1"/>
  </r>
  <r>
    <x v="1"/>
    <x v="2096"/>
    <x v="1"/>
  </r>
  <r>
    <x v="1"/>
    <x v="2097"/>
    <x v="1"/>
  </r>
  <r>
    <x v="1"/>
    <x v="2098"/>
    <x v="1"/>
  </r>
  <r>
    <x v="1"/>
    <x v="2099"/>
    <x v="1"/>
  </r>
  <r>
    <x v="1"/>
    <x v="2100"/>
    <x v="1"/>
  </r>
  <r>
    <x v="1"/>
    <x v="2101"/>
    <x v="1"/>
  </r>
  <r>
    <x v="1"/>
    <x v="2102"/>
    <x v="1"/>
  </r>
  <r>
    <x v="1"/>
    <x v="2103"/>
    <x v="1"/>
  </r>
  <r>
    <x v="1"/>
    <x v="2104"/>
    <x v="1"/>
  </r>
  <r>
    <x v="1"/>
    <x v="2105"/>
    <x v="1"/>
  </r>
  <r>
    <x v="1"/>
    <x v="2106"/>
    <x v="1"/>
  </r>
  <r>
    <x v="1"/>
    <x v="2107"/>
    <x v="1"/>
  </r>
  <r>
    <x v="1"/>
    <x v="2108"/>
    <x v="1"/>
  </r>
  <r>
    <x v="1"/>
    <x v="2109"/>
    <x v="1"/>
  </r>
  <r>
    <x v="1"/>
    <x v="2110"/>
    <x v="1"/>
  </r>
  <r>
    <x v="1"/>
    <x v="2111"/>
    <x v="1"/>
  </r>
  <r>
    <x v="1"/>
    <x v="2112"/>
    <x v="1"/>
  </r>
  <r>
    <x v="1"/>
    <x v="2113"/>
    <x v="1"/>
  </r>
  <r>
    <x v="1"/>
    <x v="2114"/>
    <x v="1"/>
  </r>
  <r>
    <x v="1"/>
    <x v="2115"/>
    <x v="1"/>
  </r>
  <r>
    <x v="1"/>
    <x v="2116"/>
    <x v="1"/>
  </r>
  <r>
    <x v="1"/>
    <x v="2117"/>
    <x v="1"/>
  </r>
  <r>
    <x v="1"/>
    <x v="2118"/>
    <x v="1"/>
  </r>
  <r>
    <x v="1"/>
    <x v="2119"/>
    <x v="1"/>
  </r>
  <r>
    <x v="1"/>
    <x v="2120"/>
    <x v="1"/>
  </r>
  <r>
    <x v="1"/>
    <x v="2121"/>
    <x v="1"/>
  </r>
  <r>
    <x v="1"/>
    <x v="2122"/>
    <x v="1"/>
  </r>
  <r>
    <x v="1"/>
    <x v="2123"/>
    <x v="1"/>
  </r>
  <r>
    <x v="1"/>
    <x v="2124"/>
    <x v="1"/>
  </r>
  <r>
    <x v="16"/>
    <x v="2125"/>
    <x v="1"/>
  </r>
  <r>
    <x v="10"/>
    <x v="2126"/>
    <x v="1"/>
  </r>
  <r>
    <x v="11"/>
    <x v="2127"/>
    <x v="1"/>
  </r>
  <r>
    <x v="11"/>
    <x v="2128"/>
    <x v="1"/>
  </r>
  <r>
    <x v="11"/>
    <x v="2129"/>
    <x v="1"/>
  </r>
  <r>
    <x v="11"/>
    <x v="2130"/>
    <x v="1"/>
  </r>
  <r>
    <x v="2"/>
    <x v="2131"/>
    <x v="1"/>
  </r>
  <r>
    <x v="3"/>
    <x v="2132"/>
    <x v="1"/>
  </r>
  <r>
    <x v="3"/>
    <x v="2133"/>
    <x v="1"/>
  </r>
  <r>
    <x v="3"/>
    <x v="2134"/>
    <x v="1"/>
  </r>
  <r>
    <x v="0"/>
    <x v="2135"/>
    <x v="1"/>
  </r>
  <r>
    <x v="0"/>
    <x v="2136"/>
    <x v="1"/>
  </r>
  <r>
    <x v="0"/>
    <x v="2137"/>
    <x v="1"/>
  </r>
  <r>
    <x v="0"/>
    <x v="2138"/>
    <x v="1"/>
  </r>
  <r>
    <x v="0"/>
    <x v="2139"/>
    <x v="1"/>
  </r>
  <r>
    <x v="0"/>
    <x v="2140"/>
    <x v="1"/>
  </r>
  <r>
    <x v="0"/>
    <x v="2141"/>
    <x v="1"/>
  </r>
  <r>
    <x v="0"/>
    <x v="2142"/>
    <x v="1"/>
  </r>
  <r>
    <x v="0"/>
    <x v="2143"/>
    <x v="1"/>
  </r>
  <r>
    <x v="0"/>
    <x v="2144"/>
    <x v="1"/>
  </r>
  <r>
    <x v="0"/>
    <x v="2145"/>
    <x v="1"/>
  </r>
  <r>
    <x v="0"/>
    <x v="2146"/>
    <x v="1"/>
  </r>
  <r>
    <x v="0"/>
    <x v="2147"/>
    <x v="1"/>
  </r>
  <r>
    <x v="1"/>
    <x v="2148"/>
    <x v="1"/>
  </r>
  <r>
    <x v="1"/>
    <x v="2149"/>
    <x v="1"/>
  </r>
  <r>
    <x v="1"/>
    <x v="2150"/>
    <x v="1"/>
  </r>
  <r>
    <x v="1"/>
    <x v="2151"/>
    <x v="1"/>
  </r>
  <r>
    <x v="1"/>
    <x v="2152"/>
    <x v="1"/>
  </r>
  <r>
    <x v="1"/>
    <x v="2153"/>
    <x v="1"/>
  </r>
  <r>
    <x v="1"/>
    <x v="2154"/>
    <x v="1"/>
  </r>
  <r>
    <x v="1"/>
    <x v="2155"/>
    <x v="1"/>
  </r>
  <r>
    <x v="1"/>
    <x v="2156"/>
    <x v="1"/>
  </r>
  <r>
    <x v="1"/>
    <x v="2157"/>
    <x v="1"/>
  </r>
  <r>
    <x v="1"/>
    <x v="2158"/>
    <x v="1"/>
  </r>
  <r>
    <x v="1"/>
    <x v="2159"/>
    <x v="1"/>
  </r>
  <r>
    <x v="1"/>
    <x v="2160"/>
    <x v="1"/>
  </r>
  <r>
    <x v="1"/>
    <x v="2161"/>
    <x v="1"/>
  </r>
  <r>
    <x v="1"/>
    <x v="2162"/>
    <x v="1"/>
  </r>
  <r>
    <x v="1"/>
    <x v="2163"/>
    <x v="1"/>
  </r>
  <r>
    <x v="1"/>
    <x v="2164"/>
    <x v="1"/>
  </r>
  <r>
    <x v="1"/>
    <x v="2165"/>
    <x v="1"/>
  </r>
  <r>
    <x v="1"/>
    <x v="2166"/>
    <x v="1"/>
  </r>
  <r>
    <x v="1"/>
    <x v="2167"/>
    <x v="1"/>
  </r>
  <r>
    <x v="1"/>
    <x v="2168"/>
    <x v="1"/>
  </r>
  <r>
    <x v="1"/>
    <x v="2169"/>
    <x v="1"/>
  </r>
  <r>
    <x v="1"/>
    <x v="2170"/>
    <x v="1"/>
  </r>
  <r>
    <x v="1"/>
    <x v="2171"/>
    <x v="1"/>
  </r>
  <r>
    <x v="1"/>
    <x v="2172"/>
    <x v="1"/>
  </r>
  <r>
    <x v="1"/>
    <x v="2173"/>
    <x v="1"/>
  </r>
  <r>
    <x v="1"/>
    <x v="2174"/>
    <x v="1"/>
  </r>
  <r>
    <x v="1"/>
    <x v="2175"/>
    <x v="1"/>
  </r>
  <r>
    <x v="1"/>
    <x v="2176"/>
    <x v="1"/>
  </r>
  <r>
    <x v="1"/>
    <x v="2177"/>
    <x v="1"/>
  </r>
  <r>
    <x v="1"/>
    <x v="2178"/>
    <x v="1"/>
  </r>
  <r>
    <x v="1"/>
    <x v="2179"/>
    <x v="1"/>
  </r>
  <r>
    <x v="1"/>
    <x v="2180"/>
    <x v="1"/>
  </r>
  <r>
    <x v="1"/>
    <x v="2181"/>
    <x v="1"/>
  </r>
  <r>
    <x v="1"/>
    <x v="2182"/>
    <x v="1"/>
  </r>
  <r>
    <x v="1"/>
    <x v="2183"/>
    <x v="1"/>
  </r>
  <r>
    <x v="1"/>
    <x v="2184"/>
    <x v="1"/>
  </r>
  <r>
    <x v="1"/>
    <x v="2185"/>
    <x v="1"/>
  </r>
  <r>
    <x v="1"/>
    <x v="2186"/>
    <x v="1"/>
  </r>
  <r>
    <x v="1"/>
    <x v="2187"/>
    <x v="1"/>
  </r>
  <r>
    <x v="1"/>
    <x v="2188"/>
    <x v="1"/>
  </r>
  <r>
    <x v="1"/>
    <x v="2189"/>
    <x v="1"/>
  </r>
  <r>
    <x v="1"/>
    <x v="2190"/>
    <x v="1"/>
  </r>
  <r>
    <x v="1"/>
    <x v="2191"/>
    <x v="1"/>
  </r>
  <r>
    <x v="1"/>
    <x v="2192"/>
    <x v="1"/>
  </r>
  <r>
    <x v="1"/>
    <x v="2193"/>
    <x v="1"/>
  </r>
  <r>
    <x v="1"/>
    <x v="2194"/>
    <x v="1"/>
  </r>
  <r>
    <x v="1"/>
    <x v="2195"/>
    <x v="1"/>
  </r>
  <r>
    <x v="1"/>
    <x v="2196"/>
    <x v="1"/>
  </r>
  <r>
    <x v="1"/>
    <x v="2197"/>
    <x v="1"/>
  </r>
  <r>
    <x v="1"/>
    <x v="2198"/>
    <x v="1"/>
  </r>
  <r>
    <x v="1"/>
    <x v="2199"/>
    <x v="1"/>
  </r>
  <r>
    <x v="1"/>
    <x v="2200"/>
    <x v="1"/>
  </r>
  <r>
    <x v="1"/>
    <x v="2201"/>
    <x v="1"/>
  </r>
  <r>
    <x v="1"/>
    <x v="2202"/>
    <x v="1"/>
  </r>
  <r>
    <x v="1"/>
    <x v="2203"/>
    <x v="1"/>
  </r>
  <r>
    <x v="1"/>
    <x v="2204"/>
    <x v="1"/>
  </r>
  <r>
    <x v="1"/>
    <x v="2205"/>
    <x v="1"/>
  </r>
  <r>
    <x v="1"/>
    <x v="2206"/>
    <x v="1"/>
  </r>
  <r>
    <x v="1"/>
    <x v="2207"/>
    <x v="1"/>
  </r>
  <r>
    <x v="1"/>
    <x v="2208"/>
    <x v="1"/>
  </r>
  <r>
    <x v="1"/>
    <x v="2209"/>
    <x v="1"/>
  </r>
  <r>
    <x v="1"/>
    <x v="2210"/>
    <x v="1"/>
  </r>
  <r>
    <x v="1"/>
    <x v="2211"/>
    <x v="1"/>
  </r>
  <r>
    <x v="1"/>
    <x v="2212"/>
    <x v="1"/>
  </r>
  <r>
    <x v="1"/>
    <x v="2213"/>
    <x v="1"/>
  </r>
  <r>
    <x v="1"/>
    <x v="2214"/>
    <x v="1"/>
  </r>
  <r>
    <x v="1"/>
    <x v="2215"/>
    <x v="1"/>
  </r>
  <r>
    <x v="1"/>
    <x v="2216"/>
    <x v="1"/>
  </r>
  <r>
    <x v="1"/>
    <x v="2217"/>
    <x v="1"/>
  </r>
  <r>
    <x v="1"/>
    <x v="2218"/>
    <x v="1"/>
  </r>
  <r>
    <x v="1"/>
    <x v="2219"/>
    <x v="1"/>
  </r>
  <r>
    <x v="1"/>
    <x v="2220"/>
    <x v="1"/>
  </r>
  <r>
    <x v="1"/>
    <x v="2221"/>
    <x v="1"/>
  </r>
  <r>
    <x v="1"/>
    <x v="2222"/>
    <x v="1"/>
  </r>
  <r>
    <x v="1"/>
    <x v="2223"/>
    <x v="1"/>
  </r>
  <r>
    <x v="1"/>
    <x v="2224"/>
    <x v="1"/>
  </r>
  <r>
    <x v="1"/>
    <x v="2225"/>
    <x v="1"/>
  </r>
  <r>
    <x v="1"/>
    <x v="2226"/>
    <x v="1"/>
  </r>
  <r>
    <x v="1"/>
    <x v="2227"/>
    <x v="1"/>
  </r>
  <r>
    <x v="1"/>
    <x v="2228"/>
    <x v="1"/>
  </r>
  <r>
    <x v="1"/>
    <x v="2229"/>
    <x v="1"/>
  </r>
  <r>
    <x v="1"/>
    <x v="2230"/>
    <x v="1"/>
  </r>
  <r>
    <x v="1"/>
    <x v="2231"/>
    <x v="1"/>
  </r>
  <r>
    <x v="1"/>
    <x v="2232"/>
    <x v="1"/>
  </r>
  <r>
    <x v="1"/>
    <x v="2233"/>
    <x v="1"/>
  </r>
  <r>
    <x v="1"/>
    <x v="2234"/>
    <x v="1"/>
  </r>
  <r>
    <x v="1"/>
    <x v="2235"/>
    <x v="1"/>
  </r>
  <r>
    <x v="1"/>
    <x v="2236"/>
    <x v="1"/>
  </r>
  <r>
    <x v="1"/>
    <x v="2237"/>
    <x v="1"/>
  </r>
  <r>
    <x v="1"/>
    <x v="2238"/>
    <x v="1"/>
  </r>
  <r>
    <x v="1"/>
    <x v="2239"/>
    <x v="1"/>
  </r>
  <r>
    <x v="1"/>
    <x v="2240"/>
    <x v="1"/>
  </r>
  <r>
    <x v="36"/>
    <x v="2241"/>
    <x v="1"/>
  </r>
  <r>
    <x v="37"/>
    <x v="2242"/>
    <x v="1"/>
  </r>
  <r>
    <x v="33"/>
    <x v="2243"/>
    <x v="1"/>
  </r>
  <r>
    <x v="35"/>
    <x v="2244"/>
    <x v="1"/>
  </r>
  <r>
    <x v="16"/>
    <x v="2245"/>
    <x v="1"/>
  </r>
  <r>
    <x v="17"/>
    <x v="2246"/>
    <x v="1"/>
  </r>
  <r>
    <x v="8"/>
    <x v="2247"/>
    <x v="1"/>
  </r>
  <r>
    <x v="9"/>
    <x v="2248"/>
    <x v="1"/>
  </r>
  <r>
    <x v="10"/>
    <x v="2249"/>
    <x v="1"/>
  </r>
  <r>
    <x v="11"/>
    <x v="2250"/>
    <x v="1"/>
  </r>
  <r>
    <x v="11"/>
    <x v="2251"/>
    <x v="1"/>
  </r>
  <r>
    <x v="11"/>
    <x v="2252"/>
    <x v="1"/>
  </r>
  <r>
    <x v="3"/>
    <x v="2253"/>
    <x v="1"/>
  </r>
  <r>
    <x v="3"/>
    <x v="2254"/>
    <x v="1"/>
  </r>
  <r>
    <x v="3"/>
    <x v="2255"/>
    <x v="1"/>
  </r>
  <r>
    <x v="3"/>
    <x v="2256"/>
    <x v="1"/>
  </r>
  <r>
    <x v="0"/>
    <x v="2257"/>
    <x v="1"/>
  </r>
  <r>
    <x v="0"/>
    <x v="2258"/>
    <x v="1"/>
  </r>
  <r>
    <x v="0"/>
    <x v="2259"/>
    <x v="1"/>
  </r>
  <r>
    <x v="0"/>
    <x v="2260"/>
    <x v="1"/>
  </r>
  <r>
    <x v="0"/>
    <x v="2261"/>
    <x v="1"/>
  </r>
  <r>
    <x v="0"/>
    <x v="2262"/>
    <x v="1"/>
  </r>
  <r>
    <x v="0"/>
    <x v="2263"/>
    <x v="1"/>
  </r>
  <r>
    <x v="0"/>
    <x v="2264"/>
    <x v="1"/>
  </r>
  <r>
    <x v="0"/>
    <x v="2265"/>
    <x v="1"/>
  </r>
  <r>
    <x v="1"/>
    <x v="2266"/>
    <x v="1"/>
  </r>
  <r>
    <x v="1"/>
    <x v="2267"/>
    <x v="1"/>
  </r>
  <r>
    <x v="1"/>
    <x v="2268"/>
    <x v="1"/>
  </r>
  <r>
    <x v="1"/>
    <x v="2269"/>
    <x v="1"/>
  </r>
  <r>
    <x v="1"/>
    <x v="2270"/>
    <x v="1"/>
  </r>
  <r>
    <x v="1"/>
    <x v="2271"/>
    <x v="1"/>
  </r>
  <r>
    <x v="1"/>
    <x v="2272"/>
    <x v="1"/>
  </r>
  <r>
    <x v="1"/>
    <x v="2273"/>
    <x v="1"/>
  </r>
  <r>
    <x v="1"/>
    <x v="2274"/>
    <x v="1"/>
  </r>
  <r>
    <x v="1"/>
    <x v="2275"/>
    <x v="1"/>
  </r>
  <r>
    <x v="1"/>
    <x v="2276"/>
    <x v="1"/>
  </r>
  <r>
    <x v="1"/>
    <x v="2277"/>
    <x v="1"/>
  </r>
  <r>
    <x v="1"/>
    <x v="2278"/>
    <x v="1"/>
  </r>
  <r>
    <x v="1"/>
    <x v="2279"/>
    <x v="1"/>
  </r>
  <r>
    <x v="1"/>
    <x v="2280"/>
    <x v="1"/>
  </r>
  <r>
    <x v="1"/>
    <x v="2281"/>
    <x v="1"/>
  </r>
  <r>
    <x v="1"/>
    <x v="2282"/>
    <x v="1"/>
  </r>
  <r>
    <x v="1"/>
    <x v="2283"/>
    <x v="1"/>
  </r>
  <r>
    <x v="1"/>
    <x v="2284"/>
    <x v="1"/>
  </r>
  <r>
    <x v="1"/>
    <x v="2285"/>
    <x v="1"/>
  </r>
  <r>
    <x v="1"/>
    <x v="2286"/>
    <x v="1"/>
  </r>
  <r>
    <x v="1"/>
    <x v="2287"/>
    <x v="1"/>
  </r>
  <r>
    <x v="1"/>
    <x v="2288"/>
    <x v="1"/>
  </r>
  <r>
    <x v="1"/>
    <x v="2289"/>
    <x v="1"/>
  </r>
  <r>
    <x v="1"/>
    <x v="2290"/>
    <x v="1"/>
  </r>
  <r>
    <x v="1"/>
    <x v="2291"/>
    <x v="1"/>
  </r>
  <r>
    <x v="1"/>
    <x v="2292"/>
    <x v="1"/>
  </r>
  <r>
    <x v="1"/>
    <x v="2293"/>
    <x v="1"/>
  </r>
  <r>
    <x v="1"/>
    <x v="2294"/>
    <x v="1"/>
  </r>
  <r>
    <x v="1"/>
    <x v="2295"/>
    <x v="1"/>
  </r>
  <r>
    <x v="1"/>
    <x v="2296"/>
    <x v="1"/>
  </r>
  <r>
    <x v="1"/>
    <x v="2297"/>
    <x v="1"/>
  </r>
  <r>
    <x v="1"/>
    <x v="2298"/>
    <x v="1"/>
  </r>
  <r>
    <x v="1"/>
    <x v="2299"/>
    <x v="1"/>
  </r>
  <r>
    <x v="1"/>
    <x v="2300"/>
    <x v="1"/>
  </r>
  <r>
    <x v="1"/>
    <x v="2301"/>
    <x v="1"/>
  </r>
  <r>
    <x v="1"/>
    <x v="2302"/>
    <x v="1"/>
  </r>
  <r>
    <x v="1"/>
    <x v="2303"/>
    <x v="1"/>
  </r>
  <r>
    <x v="1"/>
    <x v="2304"/>
    <x v="1"/>
  </r>
  <r>
    <x v="1"/>
    <x v="2305"/>
    <x v="1"/>
  </r>
  <r>
    <x v="1"/>
    <x v="2306"/>
    <x v="1"/>
  </r>
  <r>
    <x v="1"/>
    <x v="2307"/>
    <x v="1"/>
  </r>
  <r>
    <x v="1"/>
    <x v="2308"/>
    <x v="1"/>
  </r>
  <r>
    <x v="1"/>
    <x v="2309"/>
    <x v="1"/>
  </r>
  <r>
    <x v="1"/>
    <x v="2310"/>
    <x v="1"/>
  </r>
  <r>
    <x v="1"/>
    <x v="2311"/>
    <x v="1"/>
  </r>
  <r>
    <x v="1"/>
    <x v="2312"/>
    <x v="1"/>
  </r>
  <r>
    <x v="1"/>
    <x v="2313"/>
    <x v="1"/>
  </r>
  <r>
    <x v="1"/>
    <x v="2314"/>
    <x v="1"/>
  </r>
  <r>
    <x v="1"/>
    <x v="2315"/>
    <x v="1"/>
  </r>
  <r>
    <x v="1"/>
    <x v="2316"/>
    <x v="1"/>
  </r>
  <r>
    <x v="1"/>
    <x v="2317"/>
    <x v="1"/>
  </r>
  <r>
    <x v="1"/>
    <x v="2318"/>
    <x v="1"/>
  </r>
  <r>
    <x v="1"/>
    <x v="2319"/>
    <x v="1"/>
  </r>
  <r>
    <x v="1"/>
    <x v="2320"/>
    <x v="1"/>
  </r>
  <r>
    <x v="1"/>
    <x v="2321"/>
    <x v="1"/>
  </r>
  <r>
    <x v="1"/>
    <x v="2322"/>
    <x v="1"/>
  </r>
  <r>
    <x v="1"/>
    <x v="2323"/>
    <x v="1"/>
  </r>
  <r>
    <x v="1"/>
    <x v="2324"/>
    <x v="1"/>
  </r>
  <r>
    <x v="1"/>
    <x v="2325"/>
    <x v="1"/>
  </r>
  <r>
    <x v="1"/>
    <x v="2326"/>
    <x v="1"/>
  </r>
  <r>
    <x v="1"/>
    <x v="2327"/>
    <x v="1"/>
  </r>
  <r>
    <x v="1"/>
    <x v="2328"/>
    <x v="1"/>
  </r>
  <r>
    <x v="1"/>
    <x v="2329"/>
    <x v="1"/>
  </r>
  <r>
    <x v="1"/>
    <x v="2330"/>
    <x v="1"/>
  </r>
  <r>
    <x v="1"/>
    <x v="2331"/>
    <x v="1"/>
  </r>
  <r>
    <x v="1"/>
    <x v="2332"/>
    <x v="1"/>
  </r>
  <r>
    <x v="1"/>
    <x v="2333"/>
    <x v="1"/>
  </r>
  <r>
    <x v="1"/>
    <x v="2334"/>
    <x v="1"/>
  </r>
  <r>
    <x v="1"/>
    <x v="2335"/>
    <x v="1"/>
  </r>
  <r>
    <x v="1"/>
    <x v="2336"/>
    <x v="1"/>
  </r>
  <r>
    <x v="1"/>
    <x v="2337"/>
    <x v="1"/>
  </r>
  <r>
    <x v="1"/>
    <x v="2338"/>
    <x v="1"/>
  </r>
  <r>
    <x v="1"/>
    <x v="2339"/>
    <x v="1"/>
  </r>
  <r>
    <x v="1"/>
    <x v="2340"/>
    <x v="1"/>
  </r>
  <r>
    <x v="1"/>
    <x v="2341"/>
    <x v="1"/>
  </r>
  <r>
    <x v="1"/>
    <x v="2342"/>
    <x v="1"/>
  </r>
  <r>
    <x v="1"/>
    <x v="2343"/>
    <x v="1"/>
  </r>
  <r>
    <x v="1"/>
    <x v="2344"/>
    <x v="1"/>
  </r>
  <r>
    <x v="1"/>
    <x v="2345"/>
    <x v="1"/>
  </r>
  <r>
    <x v="1"/>
    <x v="2346"/>
    <x v="1"/>
  </r>
  <r>
    <x v="1"/>
    <x v="2347"/>
    <x v="1"/>
  </r>
  <r>
    <x v="1"/>
    <x v="2348"/>
    <x v="1"/>
  </r>
  <r>
    <x v="1"/>
    <x v="2349"/>
    <x v="1"/>
  </r>
  <r>
    <x v="1"/>
    <x v="2350"/>
    <x v="1"/>
  </r>
  <r>
    <x v="1"/>
    <x v="2351"/>
    <x v="1"/>
  </r>
  <r>
    <x v="1"/>
    <x v="2352"/>
    <x v="1"/>
  </r>
  <r>
    <x v="1"/>
    <x v="2353"/>
    <x v="1"/>
  </r>
  <r>
    <x v="1"/>
    <x v="2354"/>
    <x v="1"/>
  </r>
  <r>
    <x v="1"/>
    <x v="2355"/>
    <x v="1"/>
  </r>
  <r>
    <x v="0"/>
    <x v="2356"/>
    <x v="1"/>
  </r>
  <r>
    <x v="1"/>
    <x v="2357"/>
    <x v="1"/>
  </r>
  <r>
    <x v="38"/>
    <x v="2358"/>
    <x v="1"/>
  </r>
  <r>
    <x v="6"/>
    <x v="2359"/>
    <x v="1"/>
  </r>
  <r>
    <x v="11"/>
    <x v="2360"/>
    <x v="1"/>
  </r>
  <r>
    <x v="0"/>
    <x v="2361"/>
    <x v="1"/>
  </r>
  <r>
    <x v="0"/>
    <x v="2362"/>
    <x v="1"/>
  </r>
  <r>
    <x v="0"/>
    <x v="2363"/>
    <x v="1"/>
  </r>
  <r>
    <x v="0"/>
    <x v="2364"/>
    <x v="1"/>
  </r>
  <r>
    <x v="0"/>
    <x v="2365"/>
    <x v="1"/>
  </r>
  <r>
    <x v="0"/>
    <x v="2366"/>
    <x v="1"/>
  </r>
  <r>
    <x v="1"/>
    <x v="2367"/>
    <x v="1"/>
  </r>
  <r>
    <x v="1"/>
    <x v="2368"/>
    <x v="1"/>
  </r>
  <r>
    <x v="1"/>
    <x v="2369"/>
    <x v="1"/>
  </r>
  <r>
    <x v="1"/>
    <x v="2370"/>
    <x v="1"/>
  </r>
  <r>
    <x v="1"/>
    <x v="2371"/>
    <x v="1"/>
  </r>
  <r>
    <x v="1"/>
    <x v="2372"/>
    <x v="1"/>
  </r>
  <r>
    <x v="1"/>
    <x v="2373"/>
    <x v="1"/>
  </r>
  <r>
    <x v="1"/>
    <x v="2374"/>
    <x v="1"/>
  </r>
  <r>
    <x v="1"/>
    <x v="2375"/>
    <x v="1"/>
  </r>
  <r>
    <x v="1"/>
    <x v="2376"/>
    <x v="1"/>
  </r>
  <r>
    <x v="1"/>
    <x v="2377"/>
    <x v="1"/>
  </r>
  <r>
    <x v="1"/>
    <x v="2378"/>
    <x v="1"/>
  </r>
  <r>
    <x v="1"/>
    <x v="2379"/>
    <x v="1"/>
  </r>
  <r>
    <x v="1"/>
    <x v="2380"/>
    <x v="1"/>
  </r>
  <r>
    <x v="1"/>
    <x v="2381"/>
    <x v="1"/>
  </r>
  <r>
    <x v="1"/>
    <x v="2382"/>
    <x v="1"/>
  </r>
  <r>
    <x v="1"/>
    <x v="2383"/>
    <x v="1"/>
  </r>
  <r>
    <x v="1"/>
    <x v="2384"/>
    <x v="1"/>
  </r>
  <r>
    <x v="1"/>
    <x v="2385"/>
    <x v="1"/>
  </r>
  <r>
    <x v="1"/>
    <x v="2386"/>
    <x v="1"/>
  </r>
  <r>
    <x v="1"/>
    <x v="2387"/>
    <x v="1"/>
  </r>
  <r>
    <x v="1"/>
    <x v="2388"/>
    <x v="1"/>
  </r>
  <r>
    <x v="1"/>
    <x v="2389"/>
    <x v="1"/>
  </r>
  <r>
    <x v="1"/>
    <x v="2390"/>
    <x v="1"/>
  </r>
  <r>
    <x v="1"/>
    <x v="2391"/>
    <x v="1"/>
  </r>
  <r>
    <x v="1"/>
    <x v="2392"/>
    <x v="1"/>
  </r>
  <r>
    <x v="1"/>
    <x v="2393"/>
    <x v="1"/>
  </r>
  <r>
    <x v="1"/>
    <x v="2394"/>
    <x v="1"/>
  </r>
  <r>
    <x v="1"/>
    <x v="2395"/>
    <x v="1"/>
  </r>
  <r>
    <x v="1"/>
    <x v="2396"/>
    <x v="1"/>
  </r>
  <r>
    <x v="1"/>
    <x v="2397"/>
    <x v="1"/>
  </r>
  <r>
    <x v="1"/>
    <x v="2398"/>
    <x v="1"/>
  </r>
  <r>
    <x v="1"/>
    <x v="2399"/>
    <x v="1"/>
  </r>
  <r>
    <x v="1"/>
    <x v="2400"/>
    <x v="1"/>
  </r>
  <r>
    <x v="1"/>
    <x v="2401"/>
    <x v="1"/>
  </r>
  <r>
    <x v="1"/>
    <x v="2402"/>
    <x v="1"/>
  </r>
  <r>
    <x v="1"/>
    <x v="2403"/>
    <x v="1"/>
  </r>
  <r>
    <x v="1"/>
    <x v="2404"/>
    <x v="1"/>
  </r>
  <r>
    <x v="1"/>
    <x v="2405"/>
    <x v="1"/>
  </r>
  <r>
    <x v="1"/>
    <x v="2406"/>
    <x v="1"/>
  </r>
  <r>
    <x v="1"/>
    <x v="2407"/>
    <x v="1"/>
  </r>
  <r>
    <x v="1"/>
    <x v="2408"/>
    <x v="1"/>
  </r>
  <r>
    <x v="1"/>
    <x v="2409"/>
    <x v="1"/>
  </r>
  <r>
    <x v="1"/>
    <x v="2410"/>
    <x v="1"/>
  </r>
  <r>
    <x v="1"/>
    <x v="2411"/>
    <x v="1"/>
  </r>
  <r>
    <x v="1"/>
    <x v="2412"/>
    <x v="1"/>
  </r>
  <r>
    <x v="1"/>
    <x v="2413"/>
    <x v="1"/>
  </r>
  <r>
    <x v="1"/>
    <x v="2414"/>
    <x v="1"/>
  </r>
  <r>
    <x v="1"/>
    <x v="2415"/>
    <x v="1"/>
  </r>
  <r>
    <x v="1"/>
    <x v="2416"/>
    <x v="1"/>
  </r>
  <r>
    <x v="2"/>
    <x v="2417"/>
    <x v="1"/>
  </r>
  <r>
    <x v="2"/>
    <x v="2418"/>
    <x v="1"/>
  </r>
  <r>
    <x v="2"/>
    <x v="2419"/>
    <x v="1"/>
  </r>
  <r>
    <x v="3"/>
    <x v="2420"/>
    <x v="1"/>
  </r>
  <r>
    <x v="3"/>
    <x v="2421"/>
    <x v="1"/>
  </r>
  <r>
    <x v="0"/>
    <x v="2422"/>
    <x v="1"/>
  </r>
  <r>
    <x v="0"/>
    <x v="2423"/>
    <x v="1"/>
  </r>
  <r>
    <x v="0"/>
    <x v="2424"/>
    <x v="1"/>
  </r>
  <r>
    <x v="0"/>
    <x v="2425"/>
    <x v="1"/>
  </r>
  <r>
    <x v="1"/>
    <x v="2426"/>
    <x v="1"/>
  </r>
  <r>
    <x v="1"/>
    <x v="2427"/>
    <x v="1"/>
  </r>
  <r>
    <x v="1"/>
    <x v="2428"/>
    <x v="1"/>
  </r>
  <r>
    <x v="1"/>
    <x v="2429"/>
    <x v="1"/>
  </r>
  <r>
    <x v="1"/>
    <x v="2430"/>
    <x v="1"/>
  </r>
  <r>
    <x v="1"/>
    <x v="2431"/>
    <x v="1"/>
  </r>
  <r>
    <x v="1"/>
    <x v="2432"/>
    <x v="1"/>
  </r>
  <r>
    <x v="1"/>
    <x v="2433"/>
    <x v="1"/>
  </r>
  <r>
    <x v="1"/>
    <x v="2434"/>
    <x v="1"/>
  </r>
  <r>
    <x v="1"/>
    <x v="2435"/>
    <x v="1"/>
  </r>
  <r>
    <x v="1"/>
    <x v="2436"/>
    <x v="1"/>
  </r>
  <r>
    <x v="1"/>
    <x v="2437"/>
    <x v="1"/>
  </r>
  <r>
    <x v="1"/>
    <x v="2438"/>
    <x v="1"/>
  </r>
  <r>
    <x v="1"/>
    <x v="2439"/>
    <x v="1"/>
  </r>
  <r>
    <x v="1"/>
    <x v="2440"/>
    <x v="1"/>
  </r>
  <r>
    <x v="1"/>
    <x v="2441"/>
    <x v="1"/>
  </r>
  <r>
    <x v="1"/>
    <x v="2442"/>
    <x v="1"/>
  </r>
  <r>
    <x v="1"/>
    <x v="2443"/>
    <x v="1"/>
  </r>
  <r>
    <x v="1"/>
    <x v="2444"/>
    <x v="1"/>
  </r>
  <r>
    <x v="1"/>
    <x v="2445"/>
    <x v="1"/>
  </r>
  <r>
    <x v="1"/>
    <x v="2446"/>
    <x v="1"/>
  </r>
  <r>
    <x v="1"/>
    <x v="2447"/>
    <x v="1"/>
  </r>
  <r>
    <x v="1"/>
    <x v="2448"/>
    <x v="1"/>
  </r>
  <r>
    <x v="1"/>
    <x v="2449"/>
    <x v="1"/>
  </r>
  <r>
    <x v="1"/>
    <x v="2450"/>
    <x v="1"/>
  </r>
  <r>
    <x v="1"/>
    <x v="2451"/>
    <x v="1"/>
  </r>
  <r>
    <x v="1"/>
    <x v="2452"/>
    <x v="1"/>
  </r>
  <r>
    <x v="1"/>
    <x v="2453"/>
    <x v="1"/>
  </r>
  <r>
    <x v="1"/>
    <x v="2454"/>
    <x v="1"/>
  </r>
  <r>
    <x v="1"/>
    <x v="2455"/>
    <x v="1"/>
  </r>
  <r>
    <x v="1"/>
    <x v="2456"/>
    <x v="1"/>
  </r>
  <r>
    <x v="1"/>
    <x v="2457"/>
    <x v="1"/>
  </r>
  <r>
    <x v="1"/>
    <x v="2458"/>
    <x v="1"/>
  </r>
  <r>
    <x v="1"/>
    <x v="2459"/>
    <x v="1"/>
  </r>
  <r>
    <x v="1"/>
    <x v="2460"/>
    <x v="1"/>
  </r>
  <r>
    <x v="1"/>
    <x v="2461"/>
    <x v="1"/>
  </r>
  <r>
    <x v="1"/>
    <x v="2462"/>
    <x v="1"/>
  </r>
  <r>
    <x v="1"/>
    <x v="2463"/>
    <x v="1"/>
  </r>
  <r>
    <x v="1"/>
    <x v="2464"/>
    <x v="1"/>
  </r>
  <r>
    <x v="1"/>
    <x v="2465"/>
    <x v="1"/>
  </r>
  <r>
    <x v="1"/>
    <x v="2466"/>
    <x v="1"/>
  </r>
  <r>
    <x v="1"/>
    <x v="2467"/>
    <x v="1"/>
  </r>
  <r>
    <x v="1"/>
    <x v="2468"/>
    <x v="1"/>
  </r>
  <r>
    <x v="1"/>
    <x v="2469"/>
    <x v="1"/>
  </r>
  <r>
    <x v="1"/>
    <x v="2470"/>
    <x v="1"/>
  </r>
  <r>
    <x v="1"/>
    <x v="2471"/>
    <x v="1"/>
  </r>
  <r>
    <x v="1"/>
    <x v="2472"/>
    <x v="1"/>
  </r>
  <r>
    <x v="1"/>
    <x v="2473"/>
    <x v="1"/>
  </r>
  <r>
    <x v="1"/>
    <x v="2474"/>
    <x v="1"/>
  </r>
  <r>
    <x v="1"/>
    <x v="2475"/>
    <x v="1"/>
  </r>
  <r>
    <x v="1"/>
    <x v="2476"/>
    <x v="1"/>
  </r>
  <r>
    <x v="1"/>
    <x v="2477"/>
    <x v="1"/>
  </r>
  <r>
    <x v="1"/>
    <x v="2478"/>
    <x v="1"/>
  </r>
  <r>
    <x v="9"/>
    <x v="2479"/>
    <x v="1"/>
  </r>
  <r>
    <x v="10"/>
    <x v="2480"/>
    <x v="1"/>
  </r>
  <r>
    <x v="10"/>
    <x v="2481"/>
    <x v="1"/>
  </r>
  <r>
    <x v="10"/>
    <x v="2482"/>
    <x v="1"/>
  </r>
  <r>
    <x v="11"/>
    <x v="2483"/>
    <x v="1"/>
  </r>
  <r>
    <x v="11"/>
    <x v="2484"/>
    <x v="1"/>
  </r>
  <r>
    <x v="2"/>
    <x v="2485"/>
    <x v="1"/>
  </r>
  <r>
    <x v="2"/>
    <x v="2486"/>
    <x v="1"/>
  </r>
  <r>
    <x v="2"/>
    <x v="2487"/>
    <x v="1"/>
  </r>
  <r>
    <x v="3"/>
    <x v="2488"/>
    <x v="1"/>
  </r>
  <r>
    <x v="3"/>
    <x v="2489"/>
    <x v="1"/>
  </r>
  <r>
    <x v="3"/>
    <x v="2490"/>
    <x v="1"/>
  </r>
  <r>
    <x v="3"/>
    <x v="2491"/>
    <x v="1"/>
  </r>
  <r>
    <x v="0"/>
    <x v="2492"/>
    <x v="1"/>
  </r>
  <r>
    <x v="0"/>
    <x v="2493"/>
    <x v="1"/>
  </r>
  <r>
    <x v="0"/>
    <x v="2494"/>
    <x v="1"/>
  </r>
  <r>
    <x v="0"/>
    <x v="2495"/>
    <x v="1"/>
  </r>
  <r>
    <x v="0"/>
    <x v="2496"/>
    <x v="1"/>
  </r>
  <r>
    <x v="0"/>
    <x v="2497"/>
    <x v="1"/>
  </r>
  <r>
    <x v="0"/>
    <x v="2498"/>
    <x v="1"/>
  </r>
  <r>
    <x v="0"/>
    <x v="2499"/>
    <x v="1"/>
  </r>
  <r>
    <x v="0"/>
    <x v="2500"/>
    <x v="1"/>
  </r>
  <r>
    <x v="0"/>
    <x v="2501"/>
    <x v="1"/>
  </r>
  <r>
    <x v="1"/>
    <x v="2502"/>
    <x v="1"/>
  </r>
  <r>
    <x v="1"/>
    <x v="2503"/>
    <x v="1"/>
  </r>
  <r>
    <x v="1"/>
    <x v="2504"/>
    <x v="1"/>
  </r>
  <r>
    <x v="1"/>
    <x v="2505"/>
    <x v="1"/>
  </r>
  <r>
    <x v="1"/>
    <x v="2506"/>
    <x v="1"/>
  </r>
  <r>
    <x v="1"/>
    <x v="2507"/>
    <x v="1"/>
  </r>
  <r>
    <x v="1"/>
    <x v="2508"/>
    <x v="1"/>
  </r>
  <r>
    <x v="1"/>
    <x v="2509"/>
    <x v="1"/>
  </r>
  <r>
    <x v="1"/>
    <x v="2510"/>
    <x v="1"/>
  </r>
  <r>
    <x v="1"/>
    <x v="2511"/>
    <x v="1"/>
  </r>
  <r>
    <x v="1"/>
    <x v="2512"/>
    <x v="1"/>
  </r>
  <r>
    <x v="1"/>
    <x v="2513"/>
    <x v="1"/>
  </r>
  <r>
    <x v="1"/>
    <x v="2514"/>
    <x v="1"/>
  </r>
  <r>
    <x v="1"/>
    <x v="2515"/>
    <x v="1"/>
  </r>
  <r>
    <x v="1"/>
    <x v="2516"/>
    <x v="1"/>
  </r>
  <r>
    <x v="1"/>
    <x v="2517"/>
    <x v="1"/>
  </r>
  <r>
    <x v="1"/>
    <x v="2518"/>
    <x v="1"/>
  </r>
  <r>
    <x v="1"/>
    <x v="2519"/>
    <x v="1"/>
  </r>
  <r>
    <x v="1"/>
    <x v="2520"/>
    <x v="1"/>
  </r>
  <r>
    <x v="1"/>
    <x v="2521"/>
    <x v="1"/>
  </r>
  <r>
    <x v="1"/>
    <x v="2522"/>
    <x v="1"/>
  </r>
  <r>
    <x v="1"/>
    <x v="2523"/>
    <x v="1"/>
  </r>
  <r>
    <x v="1"/>
    <x v="2524"/>
    <x v="1"/>
  </r>
  <r>
    <x v="1"/>
    <x v="2525"/>
    <x v="1"/>
  </r>
  <r>
    <x v="1"/>
    <x v="2526"/>
    <x v="1"/>
  </r>
  <r>
    <x v="1"/>
    <x v="2527"/>
    <x v="1"/>
  </r>
  <r>
    <x v="1"/>
    <x v="2528"/>
    <x v="1"/>
  </r>
  <r>
    <x v="1"/>
    <x v="2529"/>
    <x v="1"/>
  </r>
  <r>
    <x v="1"/>
    <x v="2530"/>
    <x v="1"/>
  </r>
  <r>
    <x v="1"/>
    <x v="2531"/>
    <x v="1"/>
  </r>
  <r>
    <x v="1"/>
    <x v="2532"/>
    <x v="1"/>
  </r>
  <r>
    <x v="1"/>
    <x v="2533"/>
    <x v="1"/>
  </r>
  <r>
    <x v="1"/>
    <x v="2534"/>
    <x v="1"/>
  </r>
  <r>
    <x v="1"/>
    <x v="2535"/>
    <x v="1"/>
  </r>
  <r>
    <x v="1"/>
    <x v="2536"/>
    <x v="1"/>
  </r>
  <r>
    <x v="1"/>
    <x v="2537"/>
    <x v="1"/>
  </r>
  <r>
    <x v="1"/>
    <x v="2538"/>
    <x v="1"/>
  </r>
  <r>
    <x v="1"/>
    <x v="2539"/>
    <x v="1"/>
  </r>
  <r>
    <x v="1"/>
    <x v="2540"/>
    <x v="1"/>
  </r>
  <r>
    <x v="1"/>
    <x v="2541"/>
    <x v="1"/>
  </r>
  <r>
    <x v="1"/>
    <x v="2542"/>
    <x v="1"/>
  </r>
  <r>
    <x v="1"/>
    <x v="2543"/>
    <x v="1"/>
  </r>
  <r>
    <x v="1"/>
    <x v="2544"/>
    <x v="1"/>
  </r>
  <r>
    <x v="1"/>
    <x v="2545"/>
    <x v="1"/>
  </r>
  <r>
    <x v="1"/>
    <x v="2546"/>
    <x v="1"/>
  </r>
  <r>
    <x v="1"/>
    <x v="2547"/>
    <x v="1"/>
  </r>
  <r>
    <x v="1"/>
    <x v="2548"/>
    <x v="1"/>
  </r>
  <r>
    <x v="1"/>
    <x v="2549"/>
    <x v="1"/>
  </r>
  <r>
    <x v="1"/>
    <x v="2550"/>
    <x v="1"/>
  </r>
  <r>
    <x v="1"/>
    <x v="2551"/>
    <x v="1"/>
  </r>
  <r>
    <x v="1"/>
    <x v="2552"/>
    <x v="1"/>
  </r>
  <r>
    <x v="1"/>
    <x v="2553"/>
    <x v="1"/>
  </r>
  <r>
    <x v="1"/>
    <x v="2554"/>
    <x v="1"/>
  </r>
  <r>
    <x v="1"/>
    <x v="2555"/>
    <x v="1"/>
  </r>
  <r>
    <x v="1"/>
    <x v="2556"/>
    <x v="1"/>
  </r>
  <r>
    <x v="25"/>
    <x v="2557"/>
    <x v="1"/>
  </r>
  <r>
    <x v="17"/>
    <x v="2558"/>
    <x v="1"/>
  </r>
  <r>
    <x v="11"/>
    <x v="2559"/>
    <x v="1"/>
  </r>
  <r>
    <x v="2"/>
    <x v="2560"/>
    <x v="1"/>
  </r>
  <r>
    <x v="3"/>
    <x v="2561"/>
    <x v="1"/>
  </r>
  <r>
    <x v="3"/>
    <x v="2562"/>
    <x v="1"/>
  </r>
  <r>
    <x v="0"/>
    <x v="2563"/>
    <x v="1"/>
  </r>
  <r>
    <x v="0"/>
    <x v="2564"/>
    <x v="1"/>
  </r>
  <r>
    <x v="0"/>
    <x v="2565"/>
    <x v="1"/>
  </r>
  <r>
    <x v="1"/>
    <x v="2566"/>
    <x v="1"/>
  </r>
  <r>
    <x v="1"/>
    <x v="2567"/>
    <x v="1"/>
  </r>
  <r>
    <x v="1"/>
    <x v="2568"/>
    <x v="1"/>
  </r>
  <r>
    <x v="1"/>
    <x v="2569"/>
    <x v="1"/>
  </r>
  <r>
    <x v="1"/>
    <x v="2570"/>
    <x v="1"/>
  </r>
  <r>
    <x v="1"/>
    <x v="2571"/>
    <x v="1"/>
  </r>
  <r>
    <x v="1"/>
    <x v="2572"/>
    <x v="1"/>
  </r>
  <r>
    <x v="1"/>
    <x v="2573"/>
    <x v="1"/>
  </r>
  <r>
    <x v="1"/>
    <x v="2574"/>
    <x v="1"/>
  </r>
  <r>
    <x v="5"/>
    <x v="2575"/>
    <x v="1"/>
  </r>
  <r>
    <x v="0"/>
    <x v="2576"/>
    <x v="1"/>
  </r>
  <r>
    <x v="0"/>
    <x v="2577"/>
    <x v="1"/>
  </r>
  <r>
    <x v="1"/>
    <x v="2578"/>
    <x v="1"/>
  </r>
  <r>
    <x v="1"/>
    <x v="2579"/>
    <x v="1"/>
  </r>
  <r>
    <x v="1"/>
    <x v="2580"/>
    <x v="1"/>
  </r>
  <r>
    <x v="1"/>
    <x v="2581"/>
    <x v="1"/>
  </r>
  <r>
    <x v="1"/>
    <x v="2582"/>
    <x v="1"/>
  </r>
  <r>
    <x v="1"/>
    <x v="2583"/>
    <x v="1"/>
  </r>
  <r>
    <x v="1"/>
    <x v="2584"/>
    <x v="1"/>
  </r>
  <r>
    <x v="1"/>
    <x v="2585"/>
    <x v="1"/>
  </r>
  <r>
    <x v="1"/>
    <x v="2586"/>
    <x v="1"/>
  </r>
  <r>
    <x v="1"/>
    <x v="2587"/>
    <x v="1"/>
  </r>
  <r>
    <x v="0"/>
    <x v="2588"/>
    <x v="1"/>
  </r>
  <r>
    <x v="1"/>
    <x v="2589"/>
    <x v="1"/>
  </r>
  <r>
    <x v="1"/>
    <x v="2590"/>
    <x v="1"/>
  </r>
  <r>
    <x v="1"/>
    <x v="2591"/>
    <x v="1"/>
  </r>
  <r>
    <x v="1"/>
    <x v="2592"/>
    <x v="1"/>
  </r>
  <r>
    <x v="1"/>
    <x v="2593"/>
    <x v="1"/>
  </r>
  <r>
    <x v="1"/>
    <x v="2594"/>
    <x v="1"/>
  </r>
  <r>
    <x v="1"/>
    <x v="2595"/>
    <x v="1"/>
  </r>
  <r>
    <x v="1"/>
    <x v="2596"/>
    <x v="1"/>
  </r>
  <r>
    <x v="1"/>
    <x v="2597"/>
    <x v="1"/>
  </r>
  <r>
    <x v="38"/>
    <x v="2598"/>
    <x v="1"/>
  </r>
  <r>
    <x v="2"/>
    <x v="2599"/>
    <x v="1"/>
  </r>
  <r>
    <x v="0"/>
    <x v="2600"/>
    <x v="1"/>
  </r>
  <r>
    <x v="0"/>
    <x v="2601"/>
    <x v="1"/>
  </r>
  <r>
    <x v="0"/>
    <x v="2602"/>
    <x v="1"/>
  </r>
  <r>
    <x v="0"/>
    <x v="2603"/>
    <x v="1"/>
  </r>
  <r>
    <x v="0"/>
    <x v="2604"/>
    <x v="1"/>
  </r>
  <r>
    <x v="0"/>
    <x v="2605"/>
    <x v="1"/>
  </r>
  <r>
    <x v="0"/>
    <x v="2606"/>
    <x v="1"/>
  </r>
  <r>
    <x v="1"/>
    <x v="2607"/>
    <x v="1"/>
  </r>
  <r>
    <x v="1"/>
    <x v="2608"/>
    <x v="1"/>
  </r>
  <r>
    <x v="1"/>
    <x v="2609"/>
    <x v="1"/>
  </r>
  <r>
    <x v="1"/>
    <x v="2610"/>
    <x v="1"/>
  </r>
  <r>
    <x v="1"/>
    <x v="2611"/>
    <x v="1"/>
  </r>
  <r>
    <x v="1"/>
    <x v="2612"/>
    <x v="1"/>
  </r>
  <r>
    <x v="1"/>
    <x v="2613"/>
    <x v="1"/>
  </r>
  <r>
    <x v="1"/>
    <x v="2614"/>
    <x v="1"/>
  </r>
  <r>
    <x v="1"/>
    <x v="2615"/>
    <x v="1"/>
  </r>
  <r>
    <x v="1"/>
    <x v="2616"/>
    <x v="1"/>
  </r>
  <r>
    <x v="1"/>
    <x v="2617"/>
    <x v="1"/>
  </r>
  <r>
    <x v="1"/>
    <x v="2618"/>
    <x v="1"/>
  </r>
  <r>
    <x v="1"/>
    <x v="2619"/>
    <x v="1"/>
  </r>
  <r>
    <x v="1"/>
    <x v="2620"/>
    <x v="1"/>
  </r>
  <r>
    <x v="1"/>
    <x v="2621"/>
    <x v="1"/>
  </r>
  <r>
    <x v="1"/>
    <x v="2622"/>
    <x v="1"/>
  </r>
  <r>
    <x v="1"/>
    <x v="2623"/>
    <x v="1"/>
  </r>
  <r>
    <x v="1"/>
    <x v="2624"/>
    <x v="1"/>
  </r>
  <r>
    <x v="1"/>
    <x v="2625"/>
    <x v="1"/>
  </r>
  <r>
    <x v="1"/>
    <x v="2626"/>
    <x v="1"/>
  </r>
  <r>
    <x v="1"/>
    <x v="2627"/>
    <x v="1"/>
  </r>
  <r>
    <x v="1"/>
    <x v="2628"/>
    <x v="1"/>
  </r>
  <r>
    <x v="1"/>
    <x v="2629"/>
    <x v="1"/>
  </r>
  <r>
    <x v="1"/>
    <x v="2630"/>
    <x v="1"/>
  </r>
  <r>
    <x v="1"/>
    <x v="2631"/>
    <x v="1"/>
  </r>
  <r>
    <x v="1"/>
    <x v="2632"/>
    <x v="1"/>
  </r>
  <r>
    <x v="1"/>
    <x v="2633"/>
    <x v="1"/>
  </r>
  <r>
    <x v="1"/>
    <x v="2634"/>
    <x v="1"/>
  </r>
  <r>
    <x v="1"/>
    <x v="2635"/>
    <x v="1"/>
  </r>
  <r>
    <x v="1"/>
    <x v="2636"/>
    <x v="1"/>
  </r>
  <r>
    <x v="1"/>
    <x v="2637"/>
    <x v="1"/>
  </r>
  <r>
    <x v="1"/>
    <x v="2638"/>
    <x v="1"/>
  </r>
  <r>
    <x v="1"/>
    <x v="2639"/>
    <x v="1"/>
  </r>
  <r>
    <x v="1"/>
    <x v="2640"/>
    <x v="1"/>
  </r>
  <r>
    <x v="1"/>
    <x v="2641"/>
    <x v="1"/>
  </r>
  <r>
    <x v="1"/>
    <x v="2642"/>
    <x v="1"/>
  </r>
  <r>
    <x v="1"/>
    <x v="2643"/>
    <x v="1"/>
  </r>
  <r>
    <x v="1"/>
    <x v="2644"/>
    <x v="1"/>
  </r>
  <r>
    <x v="6"/>
    <x v="2645"/>
    <x v="1"/>
  </r>
  <r>
    <x v="10"/>
    <x v="2646"/>
    <x v="1"/>
  </r>
  <r>
    <x v="11"/>
    <x v="2647"/>
    <x v="1"/>
  </r>
  <r>
    <x v="1"/>
    <x v="2648"/>
    <x v="1"/>
  </r>
  <r>
    <x v="1"/>
    <x v="2649"/>
    <x v="1"/>
  </r>
  <r>
    <x v="1"/>
    <x v="2650"/>
    <x v="1"/>
  </r>
  <r>
    <x v="1"/>
    <x v="2651"/>
    <x v="1"/>
  </r>
  <r>
    <x v="1"/>
    <x v="2652"/>
    <x v="1"/>
  </r>
  <r>
    <x v="1"/>
    <x v="2653"/>
    <x v="1"/>
  </r>
  <r>
    <x v="1"/>
    <x v="2654"/>
    <x v="1"/>
  </r>
  <r>
    <x v="1"/>
    <x v="2655"/>
    <x v="1"/>
  </r>
  <r>
    <x v="1"/>
    <x v="2656"/>
    <x v="1"/>
  </r>
  <r>
    <x v="1"/>
    <x v="2657"/>
    <x v="1"/>
  </r>
  <r>
    <x v="1"/>
    <x v="2658"/>
    <x v="1"/>
  </r>
  <r>
    <x v="1"/>
    <x v="2659"/>
    <x v="1"/>
  </r>
  <r>
    <x v="1"/>
    <x v="2660"/>
    <x v="1"/>
  </r>
  <r>
    <x v="1"/>
    <x v="2661"/>
    <x v="1"/>
  </r>
  <r>
    <x v="1"/>
    <x v="2662"/>
    <x v="1"/>
  </r>
  <r>
    <x v="1"/>
    <x v="2663"/>
    <x v="1"/>
  </r>
  <r>
    <x v="1"/>
    <x v="2664"/>
    <x v="1"/>
  </r>
  <r>
    <x v="1"/>
    <x v="2665"/>
    <x v="1"/>
  </r>
  <r>
    <x v="1"/>
    <x v="2666"/>
    <x v="1"/>
  </r>
  <r>
    <x v="1"/>
    <x v="2667"/>
    <x v="1"/>
  </r>
  <r>
    <x v="1"/>
    <x v="2668"/>
    <x v="1"/>
  </r>
  <r>
    <x v="1"/>
    <x v="2669"/>
    <x v="1"/>
  </r>
  <r>
    <x v="1"/>
    <x v="2670"/>
    <x v="1"/>
  </r>
  <r>
    <x v="1"/>
    <x v="2671"/>
    <x v="1"/>
  </r>
  <r>
    <x v="1"/>
    <x v="2672"/>
    <x v="1"/>
  </r>
  <r>
    <x v="1"/>
    <x v="2673"/>
    <x v="1"/>
  </r>
  <r>
    <x v="1"/>
    <x v="2674"/>
    <x v="1"/>
  </r>
  <r>
    <x v="1"/>
    <x v="2675"/>
    <x v="1"/>
  </r>
  <r>
    <x v="1"/>
    <x v="2676"/>
    <x v="1"/>
  </r>
  <r>
    <x v="1"/>
    <x v="2677"/>
    <x v="1"/>
  </r>
  <r>
    <x v="1"/>
    <x v="2678"/>
    <x v="1"/>
  </r>
  <r>
    <x v="1"/>
    <x v="2679"/>
    <x v="1"/>
  </r>
  <r>
    <x v="2"/>
    <x v="2680"/>
    <x v="1"/>
  </r>
  <r>
    <x v="3"/>
    <x v="2681"/>
    <x v="1"/>
  </r>
  <r>
    <x v="0"/>
    <x v="2682"/>
    <x v="1"/>
  </r>
  <r>
    <x v="1"/>
    <x v="2683"/>
    <x v="1"/>
  </r>
  <r>
    <x v="1"/>
    <x v="2684"/>
    <x v="1"/>
  </r>
  <r>
    <x v="1"/>
    <x v="2685"/>
    <x v="1"/>
  </r>
  <r>
    <x v="1"/>
    <x v="2686"/>
    <x v="1"/>
  </r>
  <r>
    <x v="1"/>
    <x v="2687"/>
    <x v="1"/>
  </r>
  <r>
    <x v="1"/>
    <x v="2688"/>
    <x v="1"/>
  </r>
  <r>
    <x v="1"/>
    <x v="2689"/>
    <x v="1"/>
  </r>
  <r>
    <x v="1"/>
    <x v="2690"/>
    <x v="1"/>
  </r>
  <r>
    <x v="1"/>
    <x v="2691"/>
    <x v="1"/>
  </r>
  <r>
    <x v="1"/>
    <x v="2692"/>
    <x v="1"/>
  </r>
  <r>
    <x v="39"/>
    <x v="2693"/>
    <x v="2"/>
  </r>
  <r>
    <x v="40"/>
    <x v="2694"/>
    <x v="2"/>
  </r>
  <r>
    <x v="41"/>
    <x v="2695"/>
    <x v="2"/>
  </r>
  <r>
    <x v="24"/>
    <x v="2696"/>
    <x v="2"/>
  </r>
  <r>
    <x v="24"/>
    <x v="2697"/>
    <x v="2"/>
  </r>
  <r>
    <x v="42"/>
    <x v="2698"/>
    <x v="2"/>
  </r>
  <r>
    <x v="27"/>
    <x v="2699"/>
    <x v="2"/>
  </r>
  <r>
    <x v="43"/>
    <x v="2700"/>
    <x v="2"/>
  </r>
  <r>
    <x v="21"/>
    <x v="2701"/>
    <x v="2"/>
  </r>
  <r>
    <x v="26"/>
    <x v="2702"/>
    <x v="2"/>
  </r>
  <r>
    <x v="34"/>
    <x v="2703"/>
    <x v="2"/>
  </r>
  <r>
    <x v="33"/>
    <x v="2704"/>
    <x v="2"/>
  </r>
  <r>
    <x v="35"/>
    <x v="2705"/>
    <x v="2"/>
  </r>
  <r>
    <x v="35"/>
    <x v="2706"/>
    <x v="2"/>
  </r>
  <r>
    <x v="29"/>
    <x v="2707"/>
    <x v="2"/>
  </r>
  <r>
    <x v="29"/>
    <x v="2708"/>
    <x v="2"/>
  </r>
  <r>
    <x v="14"/>
    <x v="2709"/>
    <x v="2"/>
  </r>
  <r>
    <x v="23"/>
    <x v="2710"/>
    <x v="2"/>
  </r>
  <r>
    <x v="23"/>
    <x v="2711"/>
    <x v="2"/>
  </r>
  <r>
    <x v="5"/>
    <x v="2712"/>
    <x v="2"/>
  </r>
  <r>
    <x v="19"/>
    <x v="2713"/>
    <x v="2"/>
  </r>
  <r>
    <x v="19"/>
    <x v="2714"/>
    <x v="2"/>
  </r>
  <r>
    <x v="15"/>
    <x v="2715"/>
    <x v="2"/>
  </r>
  <r>
    <x v="20"/>
    <x v="2716"/>
    <x v="2"/>
  </r>
  <r>
    <x v="20"/>
    <x v="2717"/>
    <x v="2"/>
  </r>
  <r>
    <x v="16"/>
    <x v="2718"/>
    <x v="2"/>
  </r>
  <r>
    <x v="38"/>
    <x v="2719"/>
    <x v="2"/>
  </r>
  <r>
    <x v="38"/>
    <x v="2720"/>
    <x v="2"/>
  </r>
  <r>
    <x v="38"/>
    <x v="2721"/>
    <x v="2"/>
  </r>
  <r>
    <x v="6"/>
    <x v="2722"/>
    <x v="2"/>
  </r>
  <r>
    <x v="6"/>
    <x v="2723"/>
    <x v="2"/>
  </r>
  <r>
    <x v="6"/>
    <x v="2724"/>
    <x v="2"/>
  </r>
  <r>
    <x v="6"/>
    <x v="2725"/>
    <x v="2"/>
  </r>
  <r>
    <x v="6"/>
    <x v="2726"/>
    <x v="2"/>
  </r>
  <r>
    <x v="6"/>
    <x v="2727"/>
    <x v="2"/>
  </r>
  <r>
    <x v="17"/>
    <x v="2728"/>
    <x v="2"/>
  </r>
  <r>
    <x v="17"/>
    <x v="2729"/>
    <x v="2"/>
  </r>
  <r>
    <x v="17"/>
    <x v="2730"/>
    <x v="2"/>
  </r>
  <r>
    <x v="17"/>
    <x v="2731"/>
    <x v="2"/>
  </r>
  <r>
    <x v="17"/>
    <x v="2732"/>
    <x v="2"/>
  </r>
  <r>
    <x v="17"/>
    <x v="2733"/>
    <x v="2"/>
  </r>
  <r>
    <x v="17"/>
    <x v="2734"/>
    <x v="2"/>
  </r>
  <r>
    <x v="17"/>
    <x v="2735"/>
    <x v="2"/>
  </r>
  <r>
    <x v="7"/>
    <x v="2736"/>
    <x v="2"/>
  </r>
  <r>
    <x v="7"/>
    <x v="2737"/>
    <x v="2"/>
  </r>
  <r>
    <x v="7"/>
    <x v="2738"/>
    <x v="2"/>
  </r>
  <r>
    <x v="7"/>
    <x v="2739"/>
    <x v="2"/>
  </r>
  <r>
    <x v="7"/>
    <x v="2740"/>
    <x v="2"/>
  </r>
  <r>
    <x v="7"/>
    <x v="2741"/>
    <x v="2"/>
  </r>
  <r>
    <x v="7"/>
    <x v="2742"/>
    <x v="2"/>
  </r>
  <r>
    <x v="7"/>
    <x v="2743"/>
    <x v="2"/>
  </r>
  <r>
    <x v="7"/>
    <x v="2744"/>
    <x v="2"/>
  </r>
  <r>
    <x v="7"/>
    <x v="2745"/>
    <x v="2"/>
  </r>
  <r>
    <x v="7"/>
    <x v="2746"/>
    <x v="2"/>
  </r>
  <r>
    <x v="8"/>
    <x v="2747"/>
    <x v="2"/>
  </r>
  <r>
    <x v="8"/>
    <x v="2748"/>
    <x v="2"/>
  </r>
  <r>
    <x v="8"/>
    <x v="2749"/>
    <x v="2"/>
  </r>
  <r>
    <x v="8"/>
    <x v="2750"/>
    <x v="2"/>
  </r>
  <r>
    <x v="8"/>
    <x v="2751"/>
    <x v="2"/>
  </r>
  <r>
    <x v="8"/>
    <x v="2752"/>
    <x v="2"/>
  </r>
  <r>
    <x v="8"/>
    <x v="2753"/>
    <x v="2"/>
  </r>
  <r>
    <x v="8"/>
    <x v="2754"/>
    <x v="2"/>
  </r>
  <r>
    <x v="8"/>
    <x v="2755"/>
    <x v="2"/>
  </r>
  <r>
    <x v="9"/>
    <x v="2756"/>
    <x v="2"/>
  </r>
  <r>
    <x v="9"/>
    <x v="2757"/>
    <x v="2"/>
  </r>
  <r>
    <x v="9"/>
    <x v="2758"/>
    <x v="2"/>
  </r>
  <r>
    <x v="9"/>
    <x v="2759"/>
    <x v="2"/>
  </r>
  <r>
    <x v="9"/>
    <x v="2760"/>
    <x v="2"/>
  </r>
  <r>
    <x v="9"/>
    <x v="2761"/>
    <x v="2"/>
  </r>
  <r>
    <x v="9"/>
    <x v="2762"/>
    <x v="2"/>
  </r>
  <r>
    <x v="10"/>
    <x v="2763"/>
    <x v="2"/>
  </r>
  <r>
    <x v="10"/>
    <x v="2764"/>
    <x v="2"/>
  </r>
  <r>
    <x v="10"/>
    <x v="2765"/>
    <x v="2"/>
  </r>
  <r>
    <x v="10"/>
    <x v="2766"/>
    <x v="2"/>
  </r>
  <r>
    <x v="10"/>
    <x v="2767"/>
    <x v="2"/>
  </r>
  <r>
    <x v="10"/>
    <x v="2768"/>
    <x v="2"/>
  </r>
  <r>
    <x v="10"/>
    <x v="2769"/>
    <x v="2"/>
  </r>
  <r>
    <x v="10"/>
    <x v="2770"/>
    <x v="2"/>
  </r>
  <r>
    <x v="10"/>
    <x v="2771"/>
    <x v="2"/>
  </r>
  <r>
    <x v="10"/>
    <x v="2772"/>
    <x v="2"/>
  </r>
  <r>
    <x v="10"/>
    <x v="2773"/>
    <x v="2"/>
  </r>
  <r>
    <x v="10"/>
    <x v="2774"/>
    <x v="2"/>
  </r>
  <r>
    <x v="10"/>
    <x v="2775"/>
    <x v="2"/>
  </r>
  <r>
    <x v="10"/>
    <x v="2776"/>
    <x v="2"/>
  </r>
  <r>
    <x v="10"/>
    <x v="481"/>
    <x v="2"/>
  </r>
  <r>
    <x v="10"/>
    <x v="2777"/>
    <x v="2"/>
  </r>
  <r>
    <x v="10"/>
    <x v="2778"/>
    <x v="2"/>
  </r>
  <r>
    <x v="10"/>
    <x v="2779"/>
    <x v="2"/>
  </r>
  <r>
    <x v="10"/>
    <x v="2780"/>
    <x v="2"/>
  </r>
  <r>
    <x v="10"/>
    <x v="2781"/>
    <x v="2"/>
  </r>
  <r>
    <x v="11"/>
    <x v="2782"/>
    <x v="2"/>
  </r>
  <r>
    <x v="11"/>
    <x v="2783"/>
    <x v="2"/>
  </r>
  <r>
    <x v="11"/>
    <x v="2784"/>
    <x v="2"/>
  </r>
  <r>
    <x v="11"/>
    <x v="2785"/>
    <x v="2"/>
  </r>
  <r>
    <x v="11"/>
    <x v="2786"/>
    <x v="2"/>
  </r>
  <r>
    <x v="11"/>
    <x v="2787"/>
    <x v="2"/>
  </r>
  <r>
    <x v="11"/>
    <x v="2788"/>
    <x v="2"/>
  </r>
  <r>
    <x v="11"/>
    <x v="2789"/>
    <x v="2"/>
  </r>
  <r>
    <x v="11"/>
    <x v="2790"/>
    <x v="2"/>
  </r>
  <r>
    <x v="11"/>
    <x v="2791"/>
    <x v="2"/>
  </r>
  <r>
    <x v="11"/>
    <x v="2792"/>
    <x v="2"/>
  </r>
  <r>
    <x v="11"/>
    <x v="2793"/>
    <x v="2"/>
  </r>
  <r>
    <x v="11"/>
    <x v="2794"/>
    <x v="2"/>
  </r>
  <r>
    <x v="11"/>
    <x v="2795"/>
    <x v="2"/>
  </r>
  <r>
    <x v="11"/>
    <x v="2796"/>
    <x v="2"/>
  </r>
  <r>
    <x v="11"/>
    <x v="2797"/>
    <x v="2"/>
  </r>
  <r>
    <x v="11"/>
    <x v="2798"/>
    <x v="2"/>
  </r>
  <r>
    <x v="11"/>
    <x v="2799"/>
    <x v="2"/>
  </r>
  <r>
    <x v="11"/>
    <x v="2800"/>
    <x v="2"/>
  </r>
  <r>
    <x v="11"/>
    <x v="2801"/>
    <x v="2"/>
  </r>
  <r>
    <x v="11"/>
    <x v="2802"/>
    <x v="2"/>
  </r>
  <r>
    <x v="11"/>
    <x v="2803"/>
    <x v="2"/>
  </r>
  <r>
    <x v="11"/>
    <x v="2804"/>
    <x v="2"/>
  </r>
  <r>
    <x v="11"/>
    <x v="2805"/>
    <x v="2"/>
  </r>
  <r>
    <x v="11"/>
    <x v="2806"/>
    <x v="2"/>
  </r>
  <r>
    <x v="11"/>
    <x v="2807"/>
    <x v="2"/>
  </r>
  <r>
    <x v="11"/>
    <x v="2808"/>
    <x v="2"/>
  </r>
  <r>
    <x v="2"/>
    <x v="2809"/>
    <x v="2"/>
  </r>
  <r>
    <x v="2"/>
    <x v="2810"/>
    <x v="2"/>
  </r>
  <r>
    <x v="2"/>
    <x v="2811"/>
    <x v="2"/>
  </r>
  <r>
    <x v="2"/>
    <x v="2812"/>
    <x v="2"/>
  </r>
  <r>
    <x v="2"/>
    <x v="2813"/>
    <x v="2"/>
  </r>
  <r>
    <x v="2"/>
    <x v="2814"/>
    <x v="2"/>
  </r>
  <r>
    <x v="2"/>
    <x v="2815"/>
    <x v="2"/>
  </r>
  <r>
    <x v="2"/>
    <x v="2816"/>
    <x v="2"/>
  </r>
  <r>
    <x v="2"/>
    <x v="2817"/>
    <x v="2"/>
  </r>
  <r>
    <x v="2"/>
    <x v="2818"/>
    <x v="2"/>
  </r>
  <r>
    <x v="2"/>
    <x v="2819"/>
    <x v="2"/>
  </r>
  <r>
    <x v="2"/>
    <x v="2820"/>
    <x v="2"/>
  </r>
  <r>
    <x v="2"/>
    <x v="2821"/>
    <x v="2"/>
  </r>
  <r>
    <x v="2"/>
    <x v="2822"/>
    <x v="2"/>
  </r>
  <r>
    <x v="2"/>
    <x v="2823"/>
    <x v="2"/>
  </r>
  <r>
    <x v="2"/>
    <x v="2824"/>
    <x v="2"/>
  </r>
  <r>
    <x v="2"/>
    <x v="2825"/>
    <x v="2"/>
  </r>
  <r>
    <x v="2"/>
    <x v="2826"/>
    <x v="2"/>
  </r>
  <r>
    <x v="2"/>
    <x v="2827"/>
    <x v="2"/>
  </r>
  <r>
    <x v="2"/>
    <x v="2828"/>
    <x v="2"/>
  </r>
  <r>
    <x v="2"/>
    <x v="2829"/>
    <x v="2"/>
  </r>
  <r>
    <x v="2"/>
    <x v="2830"/>
    <x v="2"/>
  </r>
  <r>
    <x v="2"/>
    <x v="2831"/>
    <x v="2"/>
  </r>
  <r>
    <x v="2"/>
    <x v="2832"/>
    <x v="2"/>
  </r>
  <r>
    <x v="2"/>
    <x v="2833"/>
    <x v="2"/>
  </r>
  <r>
    <x v="2"/>
    <x v="2834"/>
    <x v="2"/>
  </r>
  <r>
    <x v="2"/>
    <x v="2835"/>
    <x v="2"/>
  </r>
  <r>
    <x v="2"/>
    <x v="2836"/>
    <x v="2"/>
  </r>
  <r>
    <x v="2"/>
    <x v="2837"/>
    <x v="2"/>
  </r>
  <r>
    <x v="2"/>
    <x v="2838"/>
    <x v="2"/>
  </r>
  <r>
    <x v="2"/>
    <x v="2839"/>
    <x v="2"/>
  </r>
  <r>
    <x v="2"/>
    <x v="2840"/>
    <x v="2"/>
  </r>
  <r>
    <x v="2"/>
    <x v="2841"/>
    <x v="2"/>
  </r>
  <r>
    <x v="2"/>
    <x v="2842"/>
    <x v="2"/>
  </r>
  <r>
    <x v="2"/>
    <x v="2843"/>
    <x v="2"/>
  </r>
  <r>
    <x v="2"/>
    <x v="2844"/>
    <x v="2"/>
  </r>
  <r>
    <x v="2"/>
    <x v="2845"/>
    <x v="2"/>
  </r>
  <r>
    <x v="2"/>
    <x v="2846"/>
    <x v="2"/>
  </r>
  <r>
    <x v="2"/>
    <x v="2847"/>
    <x v="2"/>
  </r>
  <r>
    <x v="2"/>
    <x v="2848"/>
    <x v="2"/>
  </r>
  <r>
    <x v="2"/>
    <x v="2849"/>
    <x v="2"/>
  </r>
  <r>
    <x v="3"/>
    <x v="533"/>
    <x v="2"/>
  </r>
  <r>
    <x v="3"/>
    <x v="2850"/>
    <x v="2"/>
  </r>
  <r>
    <x v="3"/>
    <x v="2782"/>
    <x v="2"/>
  </r>
  <r>
    <x v="3"/>
    <x v="2851"/>
    <x v="2"/>
  </r>
  <r>
    <x v="3"/>
    <x v="2852"/>
    <x v="2"/>
  </r>
  <r>
    <x v="3"/>
    <x v="2853"/>
    <x v="2"/>
  </r>
  <r>
    <x v="3"/>
    <x v="2854"/>
    <x v="2"/>
  </r>
  <r>
    <x v="3"/>
    <x v="2855"/>
    <x v="2"/>
  </r>
  <r>
    <x v="3"/>
    <x v="2856"/>
    <x v="2"/>
  </r>
  <r>
    <x v="3"/>
    <x v="2857"/>
    <x v="2"/>
  </r>
  <r>
    <x v="3"/>
    <x v="2858"/>
    <x v="2"/>
  </r>
  <r>
    <x v="3"/>
    <x v="2859"/>
    <x v="2"/>
  </r>
  <r>
    <x v="3"/>
    <x v="2860"/>
    <x v="2"/>
  </r>
  <r>
    <x v="3"/>
    <x v="2861"/>
    <x v="2"/>
  </r>
  <r>
    <x v="3"/>
    <x v="2862"/>
    <x v="2"/>
  </r>
  <r>
    <x v="3"/>
    <x v="2863"/>
    <x v="2"/>
  </r>
  <r>
    <x v="3"/>
    <x v="2864"/>
    <x v="2"/>
  </r>
  <r>
    <x v="3"/>
    <x v="2865"/>
    <x v="2"/>
  </r>
  <r>
    <x v="3"/>
    <x v="2866"/>
    <x v="2"/>
  </r>
  <r>
    <x v="3"/>
    <x v="2867"/>
    <x v="2"/>
  </r>
  <r>
    <x v="3"/>
    <x v="2868"/>
    <x v="2"/>
  </r>
  <r>
    <x v="3"/>
    <x v="2869"/>
    <x v="2"/>
  </r>
  <r>
    <x v="3"/>
    <x v="2870"/>
    <x v="2"/>
  </r>
  <r>
    <x v="3"/>
    <x v="2871"/>
    <x v="2"/>
  </r>
  <r>
    <x v="3"/>
    <x v="2872"/>
    <x v="2"/>
  </r>
  <r>
    <x v="3"/>
    <x v="2873"/>
    <x v="2"/>
  </r>
  <r>
    <x v="3"/>
    <x v="2874"/>
    <x v="2"/>
  </r>
  <r>
    <x v="3"/>
    <x v="2875"/>
    <x v="2"/>
  </r>
  <r>
    <x v="3"/>
    <x v="2876"/>
    <x v="2"/>
  </r>
  <r>
    <x v="3"/>
    <x v="2877"/>
    <x v="2"/>
  </r>
  <r>
    <x v="3"/>
    <x v="2878"/>
    <x v="2"/>
  </r>
  <r>
    <x v="3"/>
    <x v="2879"/>
    <x v="2"/>
  </r>
  <r>
    <x v="3"/>
    <x v="2880"/>
    <x v="2"/>
  </r>
  <r>
    <x v="3"/>
    <x v="2881"/>
    <x v="2"/>
  </r>
  <r>
    <x v="3"/>
    <x v="2882"/>
    <x v="2"/>
  </r>
  <r>
    <x v="3"/>
    <x v="2883"/>
    <x v="2"/>
  </r>
  <r>
    <x v="3"/>
    <x v="2884"/>
    <x v="2"/>
  </r>
  <r>
    <x v="3"/>
    <x v="2885"/>
    <x v="2"/>
  </r>
  <r>
    <x v="3"/>
    <x v="2886"/>
    <x v="2"/>
  </r>
  <r>
    <x v="3"/>
    <x v="2887"/>
    <x v="2"/>
  </r>
  <r>
    <x v="3"/>
    <x v="2888"/>
    <x v="2"/>
  </r>
  <r>
    <x v="3"/>
    <x v="2889"/>
    <x v="2"/>
  </r>
  <r>
    <x v="3"/>
    <x v="2890"/>
    <x v="2"/>
  </r>
  <r>
    <x v="3"/>
    <x v="2891"/>
    <x v="2"/>
  </r>
  <r>
    <x v="3"/>
    <x v="2892"/>
    <x v="2"/>
  </r>
  <r>
    <x v="3"/>
    <x v="2893"/>
    <x v="2"/>
  </r>
  <r>
    <x v="3"/>
    <x v="2894"/>
    <x v="2"/>
  </r>
  <r>
    <x v="3"/>
    <x v="2694"/>
    <x v="2"/>
  </r>
  <r>
    <x v="3"/>
    <x v="2700"/>
    <x v="2"/>
  </r>
  <r>
    <x v="3"/>
    <x v="2895"/>
    <x v="2"/>
  </r>
  <r>
    <x v="3"/>
    <x v="2896"/>
    <x v="2"/>
  </r>
  <r>
    <x v="3"/>
    <x v="2897"/>
    <x v="2"/>
  </r>
  <r>
    <x v="3"/>
    <x v="2898"/>
    <x v="2"/>
  </r>
  <r>
    <x v="3"/>
    <x v="2899"/>
    <x v="2"/>
  </r>
  <r>
    <x v="3"/>
    <x v="2900"/>
    <x v="2"/>
  </r>
  <r>
    <x v="3"/>
    <x v="2901"/>
    <x v="2"/>
  </r>
  <r>
    <x v="3"/>
    <x v="2902"/>
    <x v="2"/>
  </r>
  <r>
    <x v="3"/>
    <x v="2903"/>
    <x v="2"/>
  </r>
  <r>
    <x v="3"/>
    <x v="2904"/>
    <x v="2"/>
  </r>
  <r>
    <x v="3"/>
    <x v="2905"/>
    <x v="2"/>
  </r>
  <r>
    <x v="3"/>
    <x v="2906"/>
    <x v="2"/>
  </r>
  <r>
    <x v="3"/>
    <x v="2907"/>
    <x v="2"/>
  </r>
  <r>
    <x v="3"/>
    <x v="2908"/>
    <x v="2"/>
  </r>
  <r>
    <x v="3"/>
    <x v="2909"/>
    <x v="2"/>
  </r>
  <r>
    <x v="3"/>
    <x v="2910"/>
    <x v="2"/>
  </r>
  <r>
    <x v="3"/>
    <x v="2911"/>
    <x v="2"/>
  </r>
  <r>
    <x v="3"/>
    <x v="2912"/>
    <x v="2"/>
  </r>
  <r>
    <x v="3"/>
    <x v="2913"/>
    <x v="2"/>
  </r>
  <r>
    <x v="3"/>
    <x v="2914"/>
    <x v="2"/>
  </r>
  <r>
    <x v="3"/>
    <x v="2915"/>
    <x v="2"/>
  </r>
  <r>
    <x v="3"/>
    <x v="2701"/>
    <x v="2"/>
  </r>
  <r>
    <x v="0"/>
    <x v="2916"/>
    <x v="2"/>
  </r>
  <r>
    <x v="0"/>
    <x v="2917"/>
    <x v="2"/>
  </r>
  <r>
    <x v="0"/>
    <x v="2918"/>
    <x v="2"/>
  </r>
  <r>
    <x v="0"/>
    <x v="2919"/>
    <x v="2"/>
  </r>
  <r>
    <x v="0"/>
    <x v="2920"/>
    <x v="2"/>
  </r>
  <r>
    <x v="0"/>
    <x v="2921"/>
    <x v="2"/>
  </r>
  <r>
    <x v="0"/>
    <x v="2922"/>
    <x v="2"/>
  </r>
  <r>
    <x v="0"/>
    <x v="2923"/>
    <x v="2"/>
  </r>
  <r>
    <x v="0"/>
    <x v="2924"/>
    <x v="2"/>
  </r>
  <r>
    <x v="0"/>
    <x v="2925"/>
    <x v="2"/>
  </r>
  <r>
    <x v="0"/>
    <x v="2926"/>
    <x v="2"/>
  </r>
  <r>
    <x v="0"/>
    <x v="2927"/>
    <x v="2"/>
  </r>
  <r>
    <x v="0"/>
    <x v="2928"/>
    <x v="2"/>
  </r>
  <r>
    <x v="0"/>
    <x v="2929"/>
    <x v="2"/>
  </r>
  <r>
    <x v="0"/>
    <x v="2930"/>
    <x v="2"/>
  </r>
  <r>
    <x v="0"/>
    <x v="2931"/>
    <x v="2"/>
  </r>
  <r>
    <x v="0"/>
    <x v="2932"/>
    <x v="2"/>
  </r>
  <r>
    <x v="0"/>
    <x v="2933"/>
    <x v="2"/>
  </r>
  <r>
    <x v="0"/>
    <x v="2934"/>
    <x v="2"/>
  </r>
  <r>
    <x v="0"/>
    <x v="2935"/>
    <x v="2"/>
  </r>
  <r>
    <x v="0"/>
    <x v="2936"/>
    <x v="2"/>
  </r>
  <r>
    <x v="0"/>
    <x v="2937"/>
    <x v="2"/>
  </r>
  <r>
    <x v="0"/>
    <x v="2938"/>
    <x v="2"/>
  </r>
  <r>
    <x v="0"/>
    <x v="2939"/>
    <x v="2"/>
  </r>
  <r>
    <x v="0"/>
    <x v="2940"/>
    <x v="2"/>
  </r>
  <r>
    <x v="0"/>
    <x v="2941"/>
    <x v="2"/>
  </r>
  <r>
    <x v="0"/>
    <x v="2942"/>
    <x v="2"/>
  </r>
  <r>
    <x v="0"/>
    <x v="2943"/>
    <x v="2"/>
  </r>
  <r>
    <x v="0"/>
    <x v="2944"/>
    <x v="2"/>
  </r>
  <r>
    <x v="0"/>
    <x v="2945"/>
    <x v="2"/>
  </r>
  <r>
    <x v="0"/>
    <x v="2946"/>
    <x v="2"/>
  </r>
  <r>
    <x v="0"/>
    <x v="2947"/>
    <x v="2"/>
  </r>
  <r>
    <x v="0"/>
    <x v="2948"/>
    <x v="2"/>
  </r>
  <r>
    <x v="0"/>
    <x v="2949"/>
    <x v="2"/>
  </r>
  <r>
    <x v="0"/>
    <x v="2950"/>
    <x v="2"/>
  </r>
  <r>
    <x v="0"/>
    <x v="2951"/>
    <x v="2"/>
  </r>
  <r>
    <x v="0"/>
    <x v="2952"/>
    <x v="2"/>
  </r>
  <r>
    <x v="0"/>
    <x v="2953"/>
    <x v="2"/>
  </r>
  <r>
    <x v="0"/>
    <x v="2954"/>
    <x v="2"/>
  </r>
  <r>
    <x v="0"/>
    <x v="2955"/>
    <x v="2"/>
  </r>
  <r>
    <x v="0"/>
    <x v="2956"/>
    <x v="2"/>
  </r>
  <r>
    <x v="0"/>
    <x v="2957"/>
    <x v="2"/>
  </r>
  <r>
    <x v="0"/>
    <x v="2958"/>
    <x v="2"/>
  </r>
  <r>
    <x v="0"/>
    <x v="2959"/>
    <x v="2"/>
  </r>
  <r>
    <x v="0"/>
    <x v="2960"/>
    <x v="2"/>
  </r>
  <r>
    <x v="0"/>
    <x v="2961"/>
    <x v="2"/>
  </r>
  <r>
    <x v="0"/>
    <x v="482"/>
    <x v="2"/>
  </r>
  <r>
    <x v="0"/>
    <x v="2962"/>
    <x v="2"/>
  </r>
  <r>
    <x v="0"/>
    <x v="2963"/>
    <x v="2"/>
  </r>
  <r>
    <x v="0"/>
    <x v="2964"/>
    <x v="2"/>
  </r>
  <r>
    <x v="0"/>
    <x v="2965"/>
    <x v="2"/>
  </r>
  <r>
    <x v="0"/>
    <x v="2966"/>
    <x v="2"/>
  </r>
  <r>
    <x v="0"/>
    <x v="2967"/>
    <x v="2"/>
  </r>
  <r>
    <x v="0"/>
    <x v="2968"/>
    <x v="2"/>
  </r>
  <r>
    <x v="0"/>
    <x v="487"/>
    <x v="2"/>
  </r>
  <r>
    <x v="0"/>
    <x v="2969"/>
    <x v="2"/>
  </r>
  <r>
    <x v="0"/>
    <x v="2970"/>
    <x v="2"/>
  </r>
  <r>
    <x v="0"/>
    <x v="2971"/>
    <x v="2"/>
  </r>
  <r>
    <x v="0"/>
    <x v="2972"/>
    <x v="2"/>
  </r>
  <r>
    <x v="0"/>
    <x v="2973"/>
    <x v="2"/>
  </r>
  <r>
    <x v="0"/>
    <x v="2974"/>
    <x v="2"/>
  </r>
  <r>
    <x v="0"/>
    <x v="2975"/>
    <x v="2"/>
  </r>
  <r>
    <x v="0"/>
    <x v="2976"/>
    <x v="2"/>
  </r>
  <r>
    <x v="0"/>
    <x v="2977"/>
    <x v="2"/>
  </r>
  <r>
    <x v="0"/>
    <x v="2978"/>
    <x v="2"/>
  </r>
  <r>
    <x v="0"/>
    <x v="2979"/>
    <x v="2"/>
  </r>
  <r>
    <x v="0"/>
    <x v="2980"/>
    <x v="2"/>
  </r>
  <r>
    <x v="0"/>
    <x v="2981"/>
    <x v="2"/>
  </r>
  <r>
    <x v="0"/>
    <x v="2699"/>
    <x v="2"/>
  </r>
  <r>
    <x v="0"/>
    <x v="2982"/>
    <x v="2"/>
  </r>
  <r>
    <x v="0"/>
    <x v="2983"/>
    <x v="2"/>
  </r>
  <r>
    <x v="0"/>
    <x v="2984"/>
    <x v="2"/>
  </r>
  <r>
    <x v="0"/>
    <x v="2985"/>
    <x v="2"/>
  </r>
  <r>
    <x v="0"/>
    <x v="2986"/>
    <x v="2"/>
  </r>
  <r>
    <x v="0"/>
    <x v="2987"/>
    <x v="2"/>
  </r>
  <r>
    <x v="0"/>
    <x v="2988"/>
    <x v="2"/>
  </r>
  <r>
    <x v="0"/>
    <x v="2989"/>
    <x v="2"/>
  </r>
  <r>
    <x v="0"/>
    <x v="2990"/>
    <x v="2"/>
  </r>
  <r>
    <x v="0"/>
    <x v="2991"/>
    <x v="2"/>
  </r>
  <r>
    <x v="0"/>
    <x v="2992"/>
    <x v="2"/>
  </r>
  <r>
    <x v="0"/>
    <x v="2993"/>
    <x v="2"/>
  </r>
  <r>
    <x v="0"/>
    <x v="2994"/>
    <x v="2"/>
  </r>
  <r>
    <x v="0"/>
    <x v="2995"/>
    <x v="2"/>
  </r>
  <r>
    <x v="0"/>
    <x v="2996"/>
    <x v="2"/>
  </r>
  <r>
    <x v="0"/>
    <x v="2997"/>
    <x v="2"/>
  </r>
  <r>
    <x v="0"/>
    <x v="2998"/>
    <x v="2"/>
  </r>
  <r>
    <x v="0"/>
    <x v="2999"/>
    <x v="2"/>
  </r>
  <r>
    <x v="0"/>
    <x v="3000"/>
    <x v="2"/>
  </r>
  <r>
    <x v="0"/>
    <x v="3001"/>
    <x v="2"/>
  </r>
  <r>
    <x v="0"/>
    <x v="3002"/>
    <x v="2"/>
  </r>
  <r>
    <x v="0"/>
    <x v="3003"/>
    <x v="2"/>
  </r>
  <r>
    <x v="0"/>
    <x v="3004"/>
    <x v="2"/>
  </r>
  <r>
    <x v="0"/>
    <x v="3005"/>
    <x v="2"/>
  </r>
  <r>
    <x v="0"/>
    <x v="2696"/>
    <x v="2"/>
  </r>
  <r>
    <x v="0"/>
    <x v="653"/>
    <x v="2"/>
  </r>
  <r>
    <x v="0"/>
    <x v="3006"/>
    <x v="2"/>
  </r>
  <r>
    <x v="0"/>
    <x v="3007"/>
    <x v="2"/>
  </r>
  <r>
    <x v="0"/>
    <x v="3008"/>
    <x v="2"/>
  </r>
  <r>
    <x v="0"/>
    <x v="3009"/>
    <x v="2"/>
  </r>
  <r>
    <x v="0"/>
    <x v="3010"/>
    <x v="2"/>
  </r>
  <r>
    <x v="0"/>
    <x v="3011"/>
    <x v="2"/>
  </r>
  <r>
    <x v="0"/>
    <x v="3012"/>
    <x v="2"/>
  </r>
  <r>
    <x v="0"/>
    <x v="3013"/>
    <x v="2"/>
  </r>
  <r>
    <x v="0"/>
    <x v="3014"/>
    <x v="2"/>
  </r>
  <r>
    <x v="0"/>
    <x v="3015"/>
    <x v="2"/>
  </r>
  <r>
    <x v="0"/>
    <x v="3016"/>
    <x v="2"/>
  </r>
  <r>
    <x v="0"/>
    <x v="3017"/>
    <x v="2"/>
  </r>
  <r>
    <x v="0"/>
    <x v="503"/>
    <x v="2"/>
  </r>
  <r>
    <x v="0"/>
    <x v="3018"/>
    <x v="2"/>
  </r>
  <r>
    <x v="0"/>
    <x v="3019"/>
    <x v="2"/>
  </r>
  <r>
    <x v="0"/>
    <x v="3020"/>
    <x v="2"/>
  </r>
  <r>
    <x v="0"/>
    <x v="3021"/>
    <x v="2"/>
  </r>
  <r>
    <x v="0"/>
    <x v="3022"/>
    <x v="2"/>
  </r>
  <r>
    <x v="0"/>
    <x v="3023"/>
    <x v="2"/>
  </r>
  <r>
    <x v="0"/>
    <x v="3024"/>
    <x v="2"/>
  </r>
  <r>
    <x v="0"/>
    <x v="3025"/>
    <x v="2"/>
  </r>
  <r>
    <x v="0"/>
    <x v="3026"/>
    <x v="2"/>
  </r>
  <r>
    <x v="0"/>
    <x v="3027"/>
    <x v="2"/>
  </r>
  <r>
    <x v="0"/>
    <x v="3028"/>
    <x v="2"/>
  </r>
  <r>
    <x v="0"/>
    <x v="2707"/>
    <x v="2"/>
  </r>
  <r>
    <x v="0"/>
    <x v="2725"/>
    <x v="2"/>
  </r>
  <r>
    <x v="0"/>
    <x v="3029"/>
    <x v="2"/>
  </r>
  <r>
    <x v="0"/>
    <x v="3030"/>
    <x v="2"/>
  </r>
  <r>
    <x v="0"/>
    <x v="3031"/>
    <x v="2"/>
  </r>
  <r>
    <x v="0"/>
    <x v="3032"/>
    <x v="2"/>
  </r>
  <r>
    <x v="0"/>
    <x v="3033"/>
    <x v="2"/>
  </r>
  <r>
    <x v="0"/>
    <x v="3034"/>
    <x v="2"/>
  </r>
  <r>
    <x v="0"/>
    <x v="3035"/>
    <x v="2"/>
  </r>
  <r>
    <x v="0"/>
    <x v="3036"/>
    <x v="2"/>
  </r>
  <r>
    <x v="0"/>
    <x v="3037"/>
    <x v="2"/>
  </r>
  <r>
    <x v="0"/>
    <x v="3038"/>
    <x v="2"/>
  </r>
  <r>
    <x v="0"/>
    <x v="3039"/>
    <x v="2"/>
  </r>
  <r>
    <x v="0"/>
    <x v="3040"/>
    <x v="2"/>
  </r>
  <r>
    <x v="0"/>
    <x v="3041"/>
    <x v="2"/>
  </r>
  <r>
    <x v="0"/>
    <x v="3042"/>
    <x v="2"/>
  </r>
  <r>
    <x v="0"/>
    <x v="3043"/>
    <x v="2"/>
  </r>
  <r>
    <x v="0"/>
    <x v="3044"/>
    <x v="2"/>
  </r>
  <r>
    <x v="0"/>
    <x v="3045"/>
    <x v="2"/>
  </r>
  <r>
    <x v="0"/>
    <x v="3046"/>
    <x v="2"/>
  </r>
  <r>
    <x v="0"/>
    <x v="3047"/>
    <x v="2"/>
  </r>
  <r>
    <x v="0"/>
    <x v="3048"/>
    <x v="2"/>
  </r>
  <r>
    <x v="0"/>
    <x v="2755"/>
    <x v="2"/>
  </r>
  <r>
    <x v="0"/>
    <x v="3049"/>
    <x v="2"/>
  </r>
  <r>
    <x v="0"/>
    <x v="2697"/>
    <x v="2"/>
  </r>
  <r>
    <x v="0"/>
    <x v="3050"/>
    <x v="2"/>
  </r>
  <r>
    <x v="1"/>
    <x v="3051"/>
    <x v="2"/>
  </r>
  <r>
    <x v="1"/>
    <x v="3052"/>
    <x v="2"/>
  </r>
  <r>
    <x v="1"/>
    <x v="3053"/>
    <x v="2"/>
  </r>
  <r>
    <x v="1"/>
    <x v="3054"/>
    <x v="2"/>
  </r>
  <r>
    <x v="1"/>
    <x v="3055"/>
    <x v="2"/>
  </r>
  <r>
    <x v="1"/>
    <x v="3056"/>
    <x v="2"/>
  </r>
  <r>
    <x v="1"/>
    <x v="3057"/>
    <x v="2"/>
  </r>
  <r>
    <x v="1"/>
    <x v="3058"/>
    <x v="2"/>
  </r>
  <r>
    <x v="1"/>
    <x v="3059"/>
    <x v="2"/>
  </r>
  <r>
    <x v="1"/>
    <x v="3060"/>
    <x v="2"/>
  </r>
  <r>
    <x v="1"/>
    <x v="3061"/>
    <x v="2"/>
  </r>
  <r>
    <x v="1"/>
    <x v="3062"/>
    <x v="2"/>
  </r>
  <r>
    <x v="1"/>
    <x v="3063"/>
    <x v="2"/>
  </r>
  <r>
    <x v="1"/>
    <x v="3064"/>
    <x v="2"/>
  </r>
  <r>
    <x v="1"/>
    <x v="3065"/>
    <x v="2"/>
  </r>
  <r>
    <x v="1"/>
    <x v="533"/>
    <x v="2"/>
  </r>
  <r>
    <x v="1"/>
    <x v="3066"/>
    <x v="2"/>
  </r>
  <r>
    <x v="1"/>
    <x v="3067"/>
    <x v="2"/>
  </r>
  <r>
    <x v="1"/>
    <x v="3068"/>
    <x v="2"/>
  </r>
  <r>
    <x v="1"/>
    <x v="3069"/>
    <x v="2"/>
  </r>
  <r>
    <x v="1"/>
    <x v="3070"/>
    <x v="2"/>
  </r>
  <r>
    <x v="1"/>
    <x v="3071"/>
    <x v="2"/>
  </r>
  <r>
    <x v="1"/>
    <x v="3072"/>
    <x v="2"/>
  </r>
  <r>
    <x v="1"/>
    <x v="3073"/>
    <x v="2"/>
  </r>
  <r>
    <x v="1"/>
    <x v="2850"/>
    <x v="2"/>
  </r>
  <r>
    <x v="1"/>
    <x v="3074"/>
    <x v="2"/>
  </r>
  <r>
    <x v="1"/>
    <x v="3075"/>
    <x v="2"/>
  </r>
  <r>
    <x v="1"/>
    <x v="3076"/>
    <x v="2"/>
  </r>
  <r>
    <x v="1"/>
    <x v="3077"/>
    <x v="2"/>
  </r>
  <r>
    <x v="1"/>
    <x v="3078"/>
    <x v="2"/>
  </r>
  <r>
    <x v="1"/>
    <x v="3079"/>
    <x v="2"/>
  </r>
  <r>
    <x v="1"/>
    <x v="3080"/>
    <x v="2"/>
  </r>
  <r>
    <x v="1"/>
    <x v="3081"/>
    <x v="2"/>
  </r>
  <r>
    <x v="1"/>
    <x v="3082"/>
    <x v="2"/>
  </r>
  <r>
    <x v="1"/>
    <x v="3083"/>
    <x v="2"/>
  </r>
  <r>
    <x v="1"/>
    <x v="3084"/>
    <x v="2"/>
  </r>
  <r>
    <x v="1"/>
    <x v="3085"/>
    <x v="2"/>
  </r>
  <r>
    <x v="1"/>
    <x v="2809"/>
    <x v="2"/>
  </r>
  <r>
    <x v="1"/>
    <x v="3086"/>
    <x v="2"/>
  </r>
  <r>
    <x v="1"/>
    <x v="3087"/>
    <x v="2"/>
  </r>
  <r>
    <x v="1"/>
    <x v="3088"/>
    <x v="2"/>
  </r>
  <r>
    <x v="1"/>
    <x v="3089"/>
    <x v="2"/>
  </r>
  <r>
    <x v="1"/>
    <x v="3090"/>
    <x v="2"/>
  </r>
  <r>
    <x v="1"/>
    <x v="3091"/>
    <x v="2"/>
  </r>
  <r>
    <x v="1"/>
    <x v="3092"/>
    <x v="2"/>
  </r>
  <r>
    <x v="1"/>
    <x v="3093"/>
    <x v="2"/>
  </r>
  <r>
    <x v="1"/>
    <x v="3094"/>
    <x v="2"/>
  </r>
  <r>
    <x v="1"/>
    <x v="3095"/>
    <x v="2"/>
  </r>
  <r>
    <x v="1"/>
    <x v="3096"/>
    <x v="2"/>
  </r>
  <r>
    <x v="1"/>
    <x v="3097"/>
    <x v="2"/>
  </r>
  <r>
    <x v="1"/>
    <x v="3098"/>
    <x v="2"/>
  </r>
  <r>
    <x v="1"/>
    <x v="3099"/>
    <x v="2"/>
  </r>
  <r>
    <x v="1"/>
    <x v="2713"/>
    <x v="2"/>
  </r>
  <r>
    <x v="1"/>
    <x v="2783"/>
    <x v="2"/>
  </r>
  <r>
    <x v="1"/>
    <x v="3100"/>
    <x v="2"/>
  </r>
  <r>
    <x v="1"/>
    <x v="3101"/>
    <x v="2"/>
  </r>
  <r>
    <x v="1"/>
    <x v="3102"/>
    <x v="2"/>
  </r>
  <r>
    <x v="1"/>
    <x v="3103"/>
    <x v="2"/>
  </r>
  <r>
    <x v="1"/>
    <x v="3104"/>
    <x v="2"/>
  </r>
  <r>
    <x v="1"/>
    <x v="3105"/>
    <x v="2"/>
  </r>
  <r>
    <x v="1"/>
    <x v="3106"/>
    <x v="2"/>
  </r>
  <r>
    <x v="1"/>
    <x v="3107"/>
    <x v="2"/>
  </r>
  <r>
    <x v="1"/>
    <x v="3108"/>
    <x v="2"/>
  </r>
  <r>
    <x v="1"/>
    <x v="3109"/>
    <x v="2"/>
  </r>
  <r>
    <x v="1"/>
    <x v="3110"/>
    <x v="2"/>
  </r>
  <r>
    <x v="1"/>
    <x v="3111"/>
    <x v="2"/>
  </r>
  <r>
    <x v="1"/>
    <x v="3112"/>
    <x v="2"/>
  </r>
  <r>
    <x v="1"/>
    <x v="3113"/>
    <x v="2"/>
  </r>
  <r>
    <x v="1"/>
    <x v="3114"/>
    <x v="2"/>
  </r>
  <r>
    <x v="1"/>
    <x v="3115"/>
    <x v="2"/>
  </r>
  <r>
    <x v="1"/>
    <x v="3116"/>
    <x v="2"/>
  </r>
  <r>
    <x v="1"/>
    <x v="3117"/>
    <x v="2"/>
  </r>
  <r>
    <x v="1"/>
    <x v="3118"/>
    <x v="2"/>
  </r>
  <r>
    <x v="1"/>
    <x v="3119"/>
    <x v="2"/>
  </r>
  <r>
    <x v="1"/>
    <x v="3120"/>
    <x v="2"/>
  </r>
  <r>
    <x v="1"/>
    <x v="3121"/>
    <x v="2"/>
  </r>
  <r>
    <x v="1"/>
    <x v="3117"/>
    <x v="2"/>
  </r>
  <r>
    <x v="1"/>
    <x v="2929"/>
    <x v="2"/>
  </r>
  <r>
    <x v="1"/>
    <x v="3122"/>
    <x v="2"/>
  </r>
  <r>
    <x v="1"/>
    <x v="3123"/>
    <x v="2"/>
  </r>
  <r>
    <x v="1"/>
    <x v="3124"/>
    <x v="2"/>
  </r>
  <r>
    <x v="1"/>
    <x v="3125"/>
    <x v="2"/>
  </r>
  <r>
    <x v="1"/>
    <x v="3126"/>
    <x v="2"/>
  </r>
  <r>
    <x v="1"/>
    <x v="3127"/>
    <x v="2"/>
  </r>
  <r>
    <x v="1"/>
    <x v="3128"/>
    <x v="2"/>
  </r>
  <r>
    <x v="1"/>
    <x v="3129"/>
    <x v="2"/>
  </r>
  <r>
    <x v="1"/>
    <x v="3130"/>
    <x v="2"/>
  </r>
  <r>
    <x v="1"/>
    <x v="3131"/>
    <x v="2"/>
  </r>
  <r>
    <x v="1"/>
    <x v="3132"/>
    <x v="2"/>
  </r>
  <r>
    <x v="1"/>
    <x v="3133"/>
    <x v="2"/>
  </r>
  <r>
    <x v="1"/>
    <x v="3134"/>
    <x v="2"/>
  </r>
  <r>
    <x v="1"/>
    <x v="3135"/>
    <x v="2"/>
  </r>
  <r>
    <x v="1"/>
    <x v="3136"/>
    <x v="2"/>
  </r>
  <r>
    <x v="1"/>
    <x v="3137"/>
    <x v="2"/>
  </r>
  <r>
    <x v="1"/>
    <x v="3138"/>
    <x v="2"/>
  </r>
  <r>
    <x v="1"/>
    <x v="3139"/>
    <x v="2"/>
  </r>
  <r>
    <x v="1"/>
    <x v="3140"/>
    <x v="2"/>
  </r>
  <r>
    <x v="1"/>
    <x v="3141"/>
    <x v="2"/>
  </r>
  <r>
    <x v="1"/>
    <x v="3142"/>
    <x v="2"/>
  </r>
  <r>
    <x v="1"/>
    <x v="3143"/>
    <x v="2"/>
  </r>
  <r>
    <x v="1"/>
    <x v="3144"/>
    <x v="2"/>
  </r>
  <r>
    <x v="1"/>
    <x v="3145"/>
    <x v="2"/>
  </r>
  <r>
    <x v="1"/>
    <x v="3146"/>
    <x v="2"/>
  </r>
  <r>
    <x v="1"/>
    <x v="3147"/>
    <x v="2"/>
  </r>
  <r>
    <x v="1"/>
    <x v="3148"/>
    <x v="2"/>
  </r>
  <r>
    <x v="1"/>
    <x v="3149"/>
    <x v="2"/>
  </r>
  <r>
    <x v="1"/>
    <x v="3150"/>
    <x v="2"/>
  </r>
  <r>
    <x v="1"/>
    <x v="3151"/>
    <x v="2"/>
  </r>
  <r>
    <x v="1"/>
    <x v="3152"/>
    <x v="2"/>
  </r>
  <r>
    <x v="1"/>
    <x v="3153"/>
    <x v="2"/>
  </r>
  <r>
    <x v="1"/>
    <x v="2714"/>
    <x v="2"/>
  </r>
  <r>
    <x v="1"/>
    <x v="3154"/>
    <x v="2"/>
  </r>
  <r>
    <x v="1"/>
    <x v="3155"/>
    <x v="2"/>
  </r>
  <r>
    <x v="1"/>
    <x v="3156"/>
    <x v="2"/>
  </r>
  <r>
    <x v="1"/>
    <x v="3157"/>
    <x v="2"/>
  </r>
  <r>
    <x v="1"/>
    <x v="3158"/>
    <x v="2"/>
  </r>
  <r>
    <x v="1"/>
    <x v="3159"/>
    <x v="2"/>
  </r>
  <r>
    <x v="1"/>
    <x v="3160"/>
    <x v="2"/>
  </r>
  <r>
    <x v="1"/>
    <x v="3161"/>
    <x v="2"/>
  </r>
  <r>
    <x v="1"/>
    <x v="3162"/>
    <x v="2"/>
  </r>
  <r>
    <x v="1"/>
    <x v="3163"/>
    <x v="2"/>
  </r>
  <r>
    <x v="1"/>
    <x v="3164"/>
    <x v="2"/>
  </r>
  <r>
    <x v="1"/>
    <x v="3165"/>
    <x v="2"/>
  </r>
  <r>
    <x v="1"/>
    <x v="3166"/>
    <x v="2"/>
  </r>
  <r>
    <x v="1"/>
    <x v="3167"/>
    <x v="2"/>
  </r>
  <r>
    <x v="1"/>
    <x v="3168"/>
    <x v="2"/>
  </r>
  <r>
    <x v="1"/>
    <x v="3169"/>
    <x v="2"/>
  </r>
  <r>
    <x v="1"/>
    <x v="3170"/>
    <x v="2"/>
  </r>
  <r>
    <x v="1"/>
    <x v="3171"/>
    <x v="2"/>
  </r>
  <r>
    <x v="1"/>
    <x v="3172"/>
    <x v="2"/>
  </r>
  <r>
    <x v="1"/>
    <x v="3173"/>
    <x v="2"/>
  </r>
  <r>
    <x v="1"/>
    <x v="3174"/>
    <x v="2"/>
  </r>
  <r>
    <x v="1"/>
    <x v="3175"/>
    <x v="2"/>
  </r>
  <r>
    <x v="1"/>
    <x v="3176"/>
    <x v="2"/>
  </r>
  <r>
    <x v="1"/>
    <x v="3177"/>
    <x v="2"/>
  </r>
  <r>
    <x v="1"/>
    <x v="3178"/>
    <x v="2"/>
  </r>
  <r>
    <x v="1"/>
    <x v="3179"/>
    <x v="2"/>
  </r>
  <r>
    <x v="1"/>
    <x v="3180"/>
    <x v="2"/>
  </r>
  <r>
    <x v="1"/>
    <x v="3181"/>
    <x v="2"/>
  </r>
  <r>
    <x v="1"/>
    <x v="3182"/>
    <x v="2"/>
  </r>
  <r>
    <x v="1"/>
    <x v="3183"/>
    <x v="2"/>
  </r>
  <r>
    <x v="1"/>
    <x v="3184"/>
    <x v="2"/>
  </r>
  <r>
    <x v="1"/>
    <x v="3185"/>
    <x v="2"/>
  </r>
  <r>
    <x v="1"/>
    <x v="3186"/>
    <x v="2"/>
  </r>
  <r>
    <x v="1"/>
    <x v="3187"/>
    <x v="2"/>
  </r>
  <r>
    <x v="1"/>
    <x v="3188"/>
    <x v="2"/>
  </r>
  <r>
    <x v="1"/>
    <x v="3189"/>
    <x v="2"/>
  </r>
  <r>
    <x v="1"/>
    <x v="3190"/>
    <x v="2"/>
  </r>
  <r>
    <x v="1"/>
    <x v="3191"/>
    <x v="2"/>
  </r>
  <r>
    <x v="1"/>
    <x v="3192"/>
    <x v="2"/>
  </r>
  <r>
    <x v="1"/>
    <x v="3193"/>
    <x v="2"/>
  </r>
  <r>
    <x v="1"/>
    <x v="3194"/>
    <x v="2"/>
  </r>
  <r>
    <x v="1"/>
    <x v="3195"/>
    <x v="2"/>
  </r>
  <r>
    <x v="1"/>
    <x v="3196"/>
    <x v="2"/>
  </r>
  <r>
    <x v="1"/>
    <x v="3197"/>
    <x v="2"/>
  </r>
  <r>
    <x v="1"/>
    <x v="3198"/>
    <x v="2"/>
  </r>
  <r>
    <x v="1"/>
    <x v="3199"/>
    <x v="2"/>
  </r>
  <r>
    <x v="1"/>
    <x v="3200"/>
    <x v="2"/>
  </r>
  <r>
    <x v="1"/>
    <x v="3201"/>
    <x v="2"/>
  </r>
  <r>
    <x v="1"/>
    <x v="3202"/>
    <x v="2"/>
  </r>
  <r>
    <x v="1"/>
    <x v="3203"/>
    <x v="2"/>
  </r>
  <r>
    <x v="1"/>
    <x v="3204"/>
    <x v="2"/>
  </r>
  <r>
    <x v="1"/>
    <x v="3205"/>
    <x v="2"/>
  </r>
  <r>
    <x v="1"/>
    <x v="3206"/>
    <x v="2"/>
  </r>
  <r>
    <x v="1"/>
    <x v="3207"/>
    <x v="2"/>
  </r>
  <r>
    <x v="1"/>
    <x v="3208"/>
    <x v="2"/>
  </r>
  <r>
    <x v="1"/>
    <x v="3209"/>
    <x v="2"/>
  </r>
  <r>
    <x v="1"/>
    <x v="3210"/>
    <x v="2"/>
  </r>
  <r>
    <x v="1"/>
    <x v="3211"/>
    <x v="2"/>
  </r>
  <r>
    <x v="1"/>
    <x v="3212"/>
    <x v="2"/>
  </r>
  <r>
    <x v="1"/>
    <x v="3213"/>
    <x v="2"/>
  </r>
  <r>
    <x v="1"/>
    <x v="2861"/>
    <x v="2"/>
  </r>
  <r>
    <x v="1"/>
    <x v="2954"/>
    <x v="2"/>
  </r>
  <r>
    <x v="1"/>
    <x v="2818"/>
    <x v="2"/>
  </r>
  <r>
    <x v="1"/>
    <x v="3214"/>
    <x v="2"/>
  </r>
  <r>
    <x v="1"/>
    <x v="3215"/>
    <x v="2"/>
  </r>
  <r>
    <x v="1"/>
    <x v="3216"/>
    <x v="2"/>
  </r>
  <r>
    <x v="1"/>
    <x v="3217"/>
    <x v="2"/>
  </r>
  <r>
    <x v="1"/>
    <x v="3218"/>
    <x v="2"/>
  </r>
  <r>
    <x v="1"/>
    <x v="3219"/>
    <x v="2"/>
  </r>
  <r>
    <x v="1"/>
    <x v="3220"/>
    <x v="2"/>
  </r>
  <r>
    <x v="1"/>
    <x v="3221"/>
    <x v="2"/>
  </r>
  <r>
    <x v="1"/>
    <x v="3222"/>
    <x v="2"/>
  </r>
  <r>
    <x v="1"/>
    <x v="3223"/>
    <x v="2"/>
  </r>
  <r>
    <x v="1"/>
    <x v="3224"/>
    <x v="2"/>
  </r>
  <r>
    <x v="1"/>
    <x v="3225"/>
    <x v="2"/>
  </r>
  <r>
    <x v="1"/>
    <x v="3226"/>
    <x v="2"/>
  </r>
  <r>
    <x v="1"/>
    <x v="3227"/>
    <x v="2"/>
  </r>
  <r>
    <x v="1"/>
    <x v="3228"/>
    <x v="2"/>
  </r>
  <r>
    <x v="1"/>
    <x v="3229"/>
    <x v="2"/>
  </r>
  <r>
    <x v="1"/>
    <x v="3230"/>
    <x v="2"/>
  </r>
  <r>
    <x v="1"/>
    <x v="3231"/>
    <x v="2"/>
  </r>
  <r>
    <x v="1"/>
    <x v="3232"/>
    <x v="2"/>
  </r>
  <r>
    <x v="1"/>
    <x v="3233"/>
    <x v="2"/>
  </r>
  <r>
    <x v="1"/>
    <x v="3234"/>
    <x v="2"/>
  </r>
  <r>
    <x v="1"/>
    <x v="3235"/>
    <x v="2"/>
  </r>
  <r>
    <x v="1"/>
    <x v="3236"/>
    <x v="2"/>
  </r>
  <r>
    <x v="1"/>
    <x v="3237"/>
    <x v="2"/>
  </r>
  <r>
    <x v="1"/>
    <x v="3238"/>
    <x v="2"/>
  </r>
  <r>
    <x v="1"/>
    <x v="3239"/>
    <x v="2"/>
  </r>
  <r>
    <x v="1"/>
    <x v="3240"/>
    <x v="2"/>
  </r>
  <r>
    <x v="1"/>
    <x v="3241"/>
    <x v="2"/>
  </r>
  <r>
    <x v="1"/>
    <x v="3242"/>
    <x v="2"/>
  </r>
  <r>
    <x v="1"/>
    <x v="3243"/>
    <x v="2"/>
  </r>
  <r>
    <x v="1"/>
    <x v="3244"/>
    <x v="2"/>
  </r>
  <r>
    <x v="1"/>
    <x v="3245"/>
    <x v="2"/>
  </r>
  <r>
    <x v="1"/>
    <x v="3246"/>
    <x v="2"/>
  </r>
  <r>
    <x v="1"/>
    <x v="3247"/>
    <x v="2"/>
  </r>
  <r>
    <x v="1"/>
    <x v="3248"/>
    <x v="2"/>
  </r>
  <r>
    <x v="1"/>
    <x v="3249"/>
    <x v="2"/>
  </r>
  <r>
    <x v="1"/>
    <x v="3250"/>
    <x v="2"/>
  </r>
  <r>
    <x v="1"/>
    <x v="3251"/>
    <x v="2"/>
  </r>
  <r>
    <x v="1"/>
    <x v="3252"/>
    <x v="2"/>
  </r>
  <r>
    <x v="1"/>
    <x v="3253"/>
    <x v="2"/>
  </r>
  <r>
    <x v="1"/>
    <x v="3254"/>
    <x v="2"/>
  </r>
  <r>
    <x v="1"/>
    <x v="3255"/>
    <x v="2"/>
  </r>
  <r>
    <x v="1"/>
    <x v="3256"/>
    <x v="2"/>
  </r>
  <r>
    <x v="1"/>
    <x v="3257"/>
    <x v="2"/>
  </r>
  <r>
    <x v="1"/>
    <x v="3258"/>
    <x v="2"/>
  </r>
  <r>
    <x v="1"/>
    <x v="3259"/>
    <x v="2"/>
  </r>
  <r>
    <x v="1"/>
    <x v="3260"/>
    <x v="2"/>
  </r>
  <r>
    <x v="1"/>
    <x v="3261"/>
    <x v="2"/>
  </r>
  <r>
    <x v="1"/>
    <x v="3262"/>
    <x v="2"/>
  </r>
  <r>
    <x v="1"/>
    <x v="3263"/>
    <x v="2"/>
  </r>
  <r>
    <x v="1"/>
    <x v="3264"/>
    <x v="2"/>
  </r>
  <r>
    <x v="1"/>
    <x v="3265"/>
    <x v="2"/>
  </r>
  <r>
    <x v="1"/>
    <x v="3266"/>
    <x v="2"/>
  </r>
  <r>
    <x v="1"/>
    <x v="3267"/>
    <x v="2"/>
  </r>
  <r>
    <x v="1"/>
    <x v="3268"/>
    <x v="2"/>
  </r>
  <r>
    <x v="1"/>
    <x v="3269"/>
    <x v="2"/>
  </r>
  <r>
    <x v="1"/>
    <x v="3270"/>
    <x v="2"/>
  </r>
  <r>
    <x v="1"/>
    <x v="3271"/>
    <x v="2"/>
  </r>
  <r>
    <x v="1"/>
    <x v="3272"/>
    <x v="2"/>
  </r>
  <r>
    <x v="1"/>
    <x v="3273"/>
    <x v="2"/>
  </r>
  <r>
    <x v="1"/>
    <x v="3274"/>
    <x v="2"/>
  </r>
  <r>
    <x v="1"/>
    <x v="3275"/>
    <x v="2"/>
  </r>
  <r>
    <x v="1"/>
    <x v="3276"/>
    <x v="2"/>
  </r>
  <r>
    <x v="1"/>
    <x v="3277"/>
    <x v="2"/>
  </r>
  <r>
    <x v="1"/>
    <x v="3278"/>
    <x v="2"/>
  </r>
  <r>
    <x v="1"/>
    <x v="3279"/>
    <x v="2"/>
  </r>
  <r>
    <x v="1"/>
    <x v="3280"/>
    <x v="2"/>
  </r>
  <r>
    <x v="1"/>
    <x v="3281"/>
    <x v="2"/>
  </r>
  <r>
    <x v="1"/>
    <x v="3282"/>
    <x v="2"/>
  </r>
  <r>
    <x v="1"/>
    <x v="3283"/>
    <x v="2"/>
  </r>
  <r>
    <x v="1"/>
    <x v="3284"/>
    <x v="2"/>
  </r>
  <r>
    <x v="1"/>
    <x v="3285"/>
    <x v="2"/>
  </r>
  <r>
    <x v="1"/>
    <x v="3286"/>
    <x v="2"/>
  </r>
  <r>
    <x v="1"/>
    <x v="3287"/>
    <x v="2"/>
  </r>
  <r>
    <x v="1"/>
    <x v="3288"/>
    <x v="2"/>
  </r>
  <r>
    <x v="1"/>
    <x v="3289"/>
    <x v="2"/>
  </r>
  <r>
    <x v="1"/>
    <x v="3290"/>
    <x v="2"/>
  </r>
  <r>
    <x v="1"/>
    <x v="3291"/>
    <x v="2"/>
  </r>
  <r>
    <x v="1"/>
    <x v="3292"/>
    <x v="2"/>
  </r>
  <r>
    <x v="1"/>
    <x v="3293"/>
    <x v="2"/>
  </r>
  <r>
    <x v="1"/>
    <x v="3294"/>
    <x v="2"/>
  </r>
  <r>
    <x v="1"/>
    <x v="3295"/>
    <x v="2"/>
  </r>
  <r>
    <x v="1"/>
    <x v="3296"/>
    <x v="2"/>
  </r>
  <r>
    <x v="1"/>
    <x v="3297"/>
    <x v="2"/>
  </r>
  <r>
    <x v="1"/>
    <x v="2973"/>
    <x v="2"/>
  </r>
  <r>
    <x v="1"/>
    <x v="3298"/>
    <x v="2"/>
  </r>
  <r>
    <x v="1"/>
    <x v="3299"/>
    <x v="2"/>
  </r>
  <r>
    <x v="1"/>
    <x v="3300"/>
    <x v="2"/>
  </r>
  <r>
    <x v="1"/>
    <x v="3301"/>
    <x v="2"/>
  </r>
  <r>
    <x v="1"/>
    <x v="3302"/>
    <x v="2"/>
  </r>
  <r>
    <x v="1"/>
    <x v="3303"/>
    <x v="2"/>
  </r>
  <r>
    <x v="1"/>
    <x v="3304"/>
    <x v="2"/>
  </r>
  <r>
    <x v="1"/>
    <x v="3305"/>
    <x v="2"/>
  </r>
  <r>
    <x v="1"/>
    <x v="3306"/>
    <x v="2"/>
  </r>
  <r>
    <x v="1"/>
    <x v="3307"/>
    <x v="2"/>
  </r>
  <r>
    <x v="1"/>
    <x v="3308"/>
    <x v="2"/>
  </r>
  <r>
    <x v="1"/>
    <x v="3309"/>
    <x v="2"/>
  </r>
  <r>
    <x v="1"/>
    <x v="3310"/>
    <x v="2"/>
  </r>
  <r>
    <x v="1"/>
    <x v="627"/>
    <x v="2"/>
  </r>
  <r>
    <x v="1"/>
    <x v="3311"/>
    <x v="2"/>
  </r>
  <r>
    <x v="1"/>
    <x v="3312"/>
    <x v="2"/>
  </r>
  <r>
    <x v="1"/>
    <x v="3313"/>
    <x v="2"/>
  </r>
  <r>
    <x v="1"/>
    <x v="3314"/>
    <x v="2"/>
  </r>
  <r>
    <x v="1"/>
    <x v="3315"/>
    <x v="2"/>
  </r>
  <r>
    <x v="1"/>
    <x v="3316"/>
    <x v="2"/>
  </r>
  <r>
    <x v="1"/>
    <x v="3317"/>
    <x v="2"/>
  </r>
  <r>
    <x v="1"/>
    <x v="484"/>
    <x v="2"/>
  </r>
  <r>
    <x v="1"/>
    <x v="3318"/>
    <x v="2"/>
  </r>
  <r>
    <x v="1"/>
    <x v="3319"/>
    <x v="2"/>
  </r>
  <r>
    <x v="1"/>
    <x v="3320"/>
    <x v="2"/>
  </r>
  <r>
    <x v="1"/>
    <x v="3321"/>
    <x v="2"/>
  </r>
  <r>
    <x v="1"/>
    <x v="3322"/>
    <x v="2"/>
  </r>
  <r>
    <x v="1"/>
    <x v="3323"/>
    <x v="2"/>
  </r>
  <r>
    <x v="1"/>
    <x v="3324"/>
    <x v="2"/>
  </r>
  <r>
    <x v="1"/>
    <x v="3325"/>
    <x v="2"/>
  </r>
  <r>
    <x v="1"/>
    <x v="3326"/>
    <x v="2"/>
  </r>
  <r>
    <x v="1"/>
    <x v="3327"/>
    <x v="2"/>
  </r>
  <r>
    <x v="1"/>
    <x v="3328"/>
    <x v="2"/>
  </r>
  <r>
    <x v="1"/>
    <x v="3329"/>
    <x v="2"/>
  </r>
  <r>
    <x v="1"/>
    <x v="3330"/>
    <x v="2"/>
  </r>
  <r>
    <x v="1"/>
    <x v="3331"/>
    <x v="2"/>
  </r>
  <r>
    <x v="1"/>
    <x v="3332"/>
    <x v="2"/>
  </r>
  <r>
    <x v="1"/>
    <x v="3333"/>
    <x v="2"/>
  </r>
  <r>
    <x v="1"/>
    <x v="3334"/>
    <x v="2"/>
  </r>
  <r>
    <x v="1"/>
    <x v="633"/>
    <x v="2"/>
  </r>
  <r>
    <x v="1"/>
    <x v="3335"/>
    <x v="2"/>
  </r>
  <r>
    <x v="1"/>
    <x v="3336"/>
    <x v="2"/>
  </r>
  <r>
    <x v="1"/>
    <x v="3337"/>
    <x v="2"/>
  </r>
  <r>
    <x v="1"/>
    <x v="3338"/>
    <x v="2"/>
  </r>
  <r>
    <x v="1"/>
    <x v="3339"/>
    <x v="2"/>
  </r>
  <r>
    <x v="1"/>
    <x v="3340"/>
    <x v="2"/>
  </r>
  <r>
    <x v="1"/>
    <x v="3341"/>
    <x v="2"/>
  </r>
  <r>
    <x v="1"/>
    <x v="3342"/>
    <x v="2"/>
  </r>
  <r>
    <x v="1"/>
    <x v="3343"/>
    <x v="2"/>
  </r>
  <r>
    <x v="1"/>
    <x v="3344"/>
    <x v="2"/>
  </r>
  <r>
    <x v="1"/>
    <x v="3345"/>
    <x v="2"/>
  </r>
  <r>
    <x v="1"/>
    <x v="3346"/>
    <x v="2"/>
  </r>
  <r>
    <x v="1"/>
    <x v="3347"/>
    <x v="2"/>
  </r>
  <r>
    <x v="1"/>
    <x v="3348"/>
    <x v="2"/>
  </r>
  <r>
    <x v="1"/>
    <x v="3349"/>
    <x v="2"/>
  </r>
  <r>
    <x v="1"/>
    <x v="3350"/>
    <x v="2"/>
  </r>
  <r>
    <x v="1"/>
    <x v="3351"/>
    <x v="2"/>
  </r>
  <r>
    <x v="1"/>
    <x v="3352"/>
    <x v="2"/>
  </r>
  <r>
    <x v="1"/>
    <x v="3353"/>
    <x v="2"/>
  </r>
  <r>
    <x v="1"/>
    <x v="3354"/>
    <x v="2"/>
  </r>
  <r>
    <x v="1"/>
    <x v="3355"/>
    <x v="2"/>
  </r>
  <r>
    <x v="1"/>
    <x v="3356"/>
    <x v="2"/>
  </r>
  <r>
    <x v="1"/>
    <x v="3357"/>
    <x v="2"/>
  </r>
  <r>
    <x v="1"/>
    <x v="3358"/>
    <x v="2"/>
  </r>
  <r>
    <x v="1"/>
    <x v="3359"/>
    <x v="2"/>
  </r>
  <r>
    <x v="1"/>
    <x v="3360"/>
    <x v="2"/>
  </r>
  <r>
    <x v="1"/>
    <x v="3361"/>
    <x v="2"/>
  </r>
  <r>
    <x v="1"/>
    <x v="3362"/>
    <x v="2"/>
  </r>
  <r>
    <x v="1"/>
    <x v="3363"/>
    <x v="2"/>
  </r>
  <r>
    <x v="1"/>
    <x v="3364"/>
    <x v="2"/>
  </r>
  <r>
    <x v="1"/>
    <x v="3365"/>
    <x v="2"/>
  </r>
  <r>
    <x v="1"/>
    <x v="3366"/>
    <x v="2"/>
  </r>
  <r>
    <x v="1"/>
    <x v="3367"/>
    <x v="2"/>
  </r>
  <r>
    <x v="1"/>
    <x v="3368"/>
    <x v="2"/>
  </r>
  <r>
    <x v="1"/>
    <x v="3369"/>
    <x v="2"/>
  </r>
  <r>
    <x v="1"/>
    <x v="3370"/>
    <x v="2"/>
  </r>
  <r>
    <x v="1"/>
    <x v="3371"/>
    <x v="2"/>
  </r>
  <r>
    <x v="1"/>
    <x v="3372"/>
    <x v="2"/>
  </r>
  <r>
    <x v="1"/>
    <x v="3373"/>
    <x v="2"/>
  </r>
  <r>
    <x v="1"/>
    <x v="3374"/>
    <x v="2"/>
  </r>
  <r>
    <x v="1"/>
    <x v="3375"/>
    <x v="2"/>
  </r>
  <r>
    <x v="1"/>
    <x v="3376"/>
    <x v="2"/>
  </r>
  <r>
    <x v="1"/>
    <x v="3377"/>
    <x v="2"/>
  </r>
  <r>
    <x v="1"/>
    <x v="3378"/>
    <x v="2"/>
  </r>
  <r>
    <x v="1"/>
    <x v="3379"/>
    <x v="2"/>
  </r>
  <r>
    <x v="1"/>
    <x v="3380"/>
    <x v="2"/>
  </r>
  <r>
    <x v="1"/>
    <x v="3381"/>
    <x v="2"/>
  </r>
  <r>
    <x v="1"/>
    <x v="3382"/>
    <x v="2"/>
  </r>
  <r>
    <x v="1"/>
    <x v="3383"/>
    <x v="2"/>
  </r>
  <r>
    <x v="1"/>
    <x v="3384"/>
    <x v="2"/>
  </r>
  <r>
    <x v="1"/>
    <x v="3320"/>
    <x v="2"/>
  </r>
  <r>
    <x v="1"/>
    <x v="2794"/>
    <x v="2"/>
  </r>
  <r>
    <x v="1"/>
    <x v="2832"/>
    <x v="2"/>
  </r>
  <r>
    <x v="1"/>
    <x v="2750"/>
    <x v="2"/>
  </r>
  <r>
    <x v="1"/>
    <x v="3371"/>
    <x v="2"/>
  </r>
  <r>
    <x v="1"/>
    <x v="3377"/>
    <x v="2"/>
  </r>
  <r>
    <x v="1"/>
    <x v="3385"/>
    <x v="2"/>
  </r>
  <r>
    <x v="1"/>
    <x v="3386"/>
    <x v="2"/>
  </r>
  <r>
    <x v="1"/>
    <x v="3387"/>
    <x v="2"/>
  </r>
  <r>
    <x v="1"/>
    <x v="653"/>
    <x v="2"/>
  </r>
  <r>
    <x v="1"/>
    <x v="3388"/>
    <x v="2"/>
  </r>
  <r>
    <x v="1"/>
    <x v="3389"/>
    <x v="2"/>
  </r>
  <r>
    <x v="1"/>
    <x v="3390"/>
    <x v="2"/>
  </r>
  <r>
    <x v="1"/>
    <x v="3391"/>
    <x v="2"/>
  </r>
  <r>
    <x v="1"/>
    <x v="3392"/>
    <x v="2"/>
  </r>
  <r>
    <x v="1"/>
    <x v="3393"/>
    <x v="2"/>
  </r>
  <r>
    <x v="1"/>
    <x v="3394"/>
    <x v="2"/>
  </r>
  <r>
    <x v="1"/>
    <x v="3395"/>
    <x v="2"/>
  </r>
  <r>
    <x v="1"/>
    <x v="3396"/>
    <x v="2"/>
  </r>
  <r>
    <x v="1"/>
    <x v="3397"/>
    <x v="2"/>
  </r>
  <r>
    <x v="1"/>
    <x v="3398"/>
    <x v="2"/>
  </r>
  <r>
    <x v="1"/>
    <x v="2902"/>
    <x v="2"/>
  </r>
  <r>
    <x v="1"/>
    <x v="3399"/>
    <x v="2"/>
  </r>
  <r>
    <x v="1"/>
    <x v="3400"/>
    <x v="2"/>
  </r>
  <r>
    <x v="1"/>
    <x v="3401"/>
    <x v="2"/>
  </r>
  <r>
    <x v="1"/>
    <x v="3402"/>
    <x v="2"/>
  </r>
  <r>
    <x v="1"/>
    <x v="3403"/>
    <x v="2"/>
  </r>
  <r>
    <x v="1"/>
    <x v="3404"/>
    <x v="2"/>
  </r>
  <r>
    <x v="1"/>
    <x v="3405"/>
    <x v="2"/>
  </r>
  <r>
    <x v="1"/>
    <x v="3406"/>
    <x v="2"/>
  </r>
  <r>
    <x v="1"/>
    <x v="3407"/>
    <x v="2"/>
  </r>
  <r>
    <x v="1"/>
    <x v="3408"/>
    <x v="2"/>
  </r>
  <r>
    <x v="1"/>
    <x v="3409"/>
    <x v="2"/>
  </r>
  <r>
    <x v="1"/>
    <x v="3410"/>
    <x v="2"/>
  </r>
  <r>
    <x v="1"/>
    <x v="3411"/>
    <x v="2"/>
  </r>
  <r>
    <x v="1"/>
    <x v="3412"/>
    <x v="2"/>
  </r>
  <r>
    <x v="1"/>
    <x v="3413"/>
    <x v="2"/>
  </r>
  <r>
    <x v="1"/>
    <x v="3414"/>
    <x v="2"/>
  </r>
  <r>
    <x v="1"/>
    <x v="3415"/>
    <x v="2"/>
  </r>
  <r>
    <x v="1"/>
    <x v="3416"/>
    <x v="2"/>
  </r>
  <r>
    <x v="1"/>
    <x v="3417"/>
    <x v="2"/>
  </r>
  <r>
    <x v="1"/>
    <x v="3418"/>
    <x v="2"/>
  </r>
  <r>
    <x v="1"/>
    <x v="3419"/>
    <x v="2"/>
  </r>
  <r>
    <x v="1"/>
    <x v="3420"/>
    <x v="2"/>
  </r>
  <r>
    <x v="1"/>
    <x v="3421"/>
    <x v="2"/>
  </r>
  <r>
    <x v="1"/>
    <x v="3422"/>
    <x v="2"/>
  </r>
  <r>
    <x v="1"/>
    <x v="3423"/>
    <x v="2"/>
  </r>
  <r>
    <x v="1"/>
    <x v="3424"/>
    <x v="2"/>
  </r>
  <r>
    <x v="1"/>
    <x v="3425"/>
    <x v="2"/>
  </r>
  <r>
    <x v="1"/>
    <x v="3426"/>
    <x v="2"/>
  </r>
  <r>
    <x v="1"/>
    <x v="3427"/>
    <x v="2"/>
  </r>
  <r>
    <x v="1"/>
    <x v="3428"/>
    <x v="2"/>
  </r>
  <r>
    <x v="1"/>
    <x v="3429"/>
    <x v="2"/>
  </r>
  <r>
    <x v="1"/>
    <x v="3430"/>
    <x v="2"/>
  </r>
  <r>
    <x v="1"/>
    <x v="3431"/>
    <x v="2"/>
  </r>
  <r>
    <x v="1"/>
    <x v="663"/>
    <x v="2"/>
  </r>
  <r>
    <x v="1"/>
    <x v="3432"/>
    <x v="2"/>
  </r>
  <r>
    <x v="1"/>
    <x v="3433"/>
    <x v="2"/>
  </r>
  <r>
    <x v="1"/>
    <x v="3434"/>
    <x v="2"/>
  </r>
  <r>
    <x v="1"/>
    <x v="3435"/>
    <x v="2"/>
  </r>
  <r>
    <x v="1"/>
    <x v="3436"/>
    <x v="2"/>
  </r>
  <r>
    <x v="1"/>
    <x v="3437"/>
    <x v="2"/>
  </r>
  <r>
    <x v="1"/>
    <x v="3438"/>
    <x v="2"/>
  </r>
  <r>
    <x v="1"/>
    <x v="3439"/>
    <x v="2"/>
  </r>
  <r>
    <x v="1"/>
    <x v="3440"/>
    <x v="2"/>
  </r>
  <r>
    <x v="1"/>
    <x v="3441"/>
    <x v="2"/>
  </r>
  <r>
    <x v="1"/>
    <x v="3442"/>
    <x v="2"/>
  </r>
  <r>
    <x v="1"/>
    <x v="3443"/>
    <x v="2"/>
  </r>
  <r>
    <x v="1"/>
    <x v="3444"/>
    <x v="2"/>
  </r>
  <r>
    <x v="1"/>
    <x v="3445"/>
    <x v="2"/>
  </r>
  <r>
    <x v="1"/>
    <x v="3446"/>
    <x v="2"/>
  </r>
  <r>
    <x v="1"/>
    <x v="3447"/>
    <x v="2"/>
  </r>
  <r>
    <x v="1"/>
    <x v="3448"/>
    <x v="2"/>
  </r>
  <r>
    <x v="1"/>
    <x v="3449"/>
    <x v="2"/>
  </r>
  <r>
    <x v="1"/>
    <x v="3450"/>
    <x v="2"/>
  </r>
  <r>
    <x v="1"/>
    <x v="3451"/>
    <x v="2"/>
  </r>
  <r>
    <x v="1"/>
    <x v="3452"/>
    <x v="2"/>
  </r>
  <r>
    <x v="1"/>
    <x v="3453"/>
    <x v="2"/>
  </r>
  <r>
    <x v="1"/>
    <x v="3454"/>
    <x v="2"/>
  </r>
  <r>
    <x v="1"/>
    <x v="3455"/>
    <x v="2"/>
  </r>
  <r>
    <x v="1"/>
    <x v="3456"/>
    <x v="2"/>
  </r>
  <r>
    <x v="1"/>
    <x v="3457"/>
    <x v="2"/>
  </r>
  <r>
    <x v="1"/>
    <x v="3458"/>
    <x v="2"/>
  </r>
  <r>
    <x v="1"/>
    <x v="3459"/>
    <x v="2"/>
  </r>
  <r>
    <x v="1"/>
    <x v="3460"/>
    <x v="2"/>
  </r>
  <r>
    <x v="1"/>
    <x v="3461"/>
    <x v="2"/>
  </r>
  <r>
    <x v="1"/>
    <x v="3462"/>
    <x v="2"/>
  </r>
  <r>
    <x v="1"/>
    <x v="3463"/>
    <x v="2"/>
  </r>
  <r>
    <x v="1"/>
    <x v="3464"/>
    <x v="2"/>
  </r>
  <r>
    <x v="1"/>
    <x v="3465"/>
    <x v="2"/>
  </r>
  <r>
    <x v="1"/>
    <x v="3466"/>
    <x v="2"/>
  </r>
  <r>
    <x v="1"/>
    <x v="3467"/>
    <x v="2"/>
  </r>
  <r>
    <x v="1"/>
    <x v="3468"/>
    <x v="2"/>
  </r>
  <r>
    <x v="1"/>
    <x v="3469"/>
    <x v="2"/>
  </r>
  <r>
    <x v="1"/>
    <x v="3470"/>
    <x v="2"/>
  </r>
  <r>
    <x v="1"/>
    <x v="3471"/>
    <x v="2"/>
  </r>
  <r>
    <x v="1"/>
    <x v="3472"/>
    <x v="2"/>
  </r>
  <r>
    <x v="1"/>
    <x v="3473"/>
    <x v="2"/>
  </r>
  <r>
    <x v="1"/>
    <x v="3474"/>
    <x v="2"/>
  </r>
  <r>
    <x v="1"/>
    <x v="3475"/>
    <x v="2"/>
  </r>
  <r>
    <x v="1"/>
    <x v="3476"/>
    <x v="2"/>
  </r>
  <r>
    <x v="1"/>
    <x v="3477"/>
    <x v="2"/>
  </r>
  <r>
    <x v="1"/>
    <x v="3478"/>
    <x v="2"/>
  </r>
  <r>
    <x v="1"/>
    <x v="3479"/>
    <x v="2"/>
  </r>
  <r>
    <x v="1"/>
    <x v="3480"/>
    <x v="2"/>
  </r>
  <r>
    <x v="1"/>
    <x v="3481"/>
    <x v="2"/>
  </r>
  <r>
    <x v="1"/>
    <x v="2752"/>
    <x v="2"/>
  </r>
  <r>
    <x v="1"/>
    <x v="2715"/>
    <x v="2"/>
  </r>
  <r>
    <x v="1"/>
    <x v="3482"/>
    <x v="2"/>
  </r>
  <r>
    <x v="1"/>
    <x v="2693"/>
    <x v="2"/>
  </r>
  <r>
    <x v="1"/>
    <x v="3454"/>
    <x v="2"/>
  </r>
  <r>
    <x v="1"/>
    <x v="2726"/>
    <x v="2"/>
  </r>
  <r>
    <x v="1"/>
    <x v="2778"/>
    <x v="2"/>
  </r>
  <r>
    <x v="1"/>
    <x v="2745"/>
    <x v="2"/>
  </r>
  <r>
    <x v="1"/>
    <x v="3483"/>
    <x v="2"/>
  </r>
  <r>
    <x v="1"/>
    <x v="3484"/>
    <x v="2"/>
  </r>
  <r>
    <x v="1"/>
    <x v="3485"/>
    <x v="2"/>
  </r>
  <r>
    <x v="1"/>
    <x v="3486"/>
    <x v="2"/>
  </r>
  <r>
    <x v="1"/>
    <x v="3487"/>
    <x v="2"/>
  </r>
  <r>
    <x v="1"/>
    <x v="3488"/>
    <x v="2"/>
  </r>
  <r>
    <x v="1"/>
    <x v="3489"/>
    <x v="2"/>
  </r>
  <r>
    <x v="1"/>
    <x v="3490"/>
    <x v="2"/>
  </r>
  <r>
    <x v="1"/>
    <x v="3491"/>
    <x v="2"/>
  </r>
  <r>
    <x v="1"/>
    <x v="3492"/>
    <x v="2"/>
  </r>
  <r>
    <x v="1"/>
    <x v="3493"/>
    <x v="2"/>
  </r>
  <r>
    <x v="1"/>
    <x v="3494"/>
    <x v="2"/>
  </r>
  <r>
    <x v="1"/>
    <x v="3495"/>
    <x v="2"/>
  </r>
  <r>
    <x v="1"/>
    <x v="3496"/>
    <x v="2"/>
  </r>
  <r>
    <x v="1"/>
    <x v="3497"/>
    <x v="2"/>
  </r>
  <r>
    <x v="1"/>
    <x v="3498"/>
    <x v="2"/>
  </r>
  <r>
    <x v="1"/>
    <x v="3499"/>
    <x v="2"/>
  </r>
  <r>
    <x v="1"/>
    <x v="3500"/>
    <x v="2"/>
  </r>
  <r>
    <x v="1"/>
    <x v="3501"/>
    <x v="2"/>
  </r>
  <r>
    <x v="1"/>
    <x v="3502"/>
    <x v="2"/>
  </r>
  <r>
    <x v="1"/>
    <x v="3503"/>
    <x v="2"/>
  </r>
  <r>
    <x v="1"/>
    <x v="3504"/>
    <x v="2"/>
  </r>
  <r>
    <x v="1"/>
    <x v="3505"/>
    <x v="2"/>
  </r>
  <r>
    <x v="1"/>
    <x v="3506"/>
    <x v="2"/>
  </r>
  <r>
    <x v="1"/>
    <x v="3507"/>
    <x v="2"/>
  </r>
  <r>
    <x v="1"/>
    <x v="3508"/>
    <x v="2"/>
  </r>
  <r>
    <x v="1"/>
    <x v="3509"/>
    <x v="2"/>
  </r>
  <r>
    <x v="1"/>
    <x v="3510"/>
    <x v="2"/>
  </r>
  <r>
    <x v="1"/>
    <x v="3511"/>
    <x v="2"/>
  </r>
  <r>
    <x v="1"/>
    <x v="3512"/>
    <x v="2"/>
  </r>
  <r>
    <x v="1"/>
    <x v="3513"/>
    <x v="2"/>
  </r>
  <r>
    <x v="1"/>
    <x v="3514"/>
    <x v="2"/>
  </r>
  <r>
    <x v="1"/>
    <x v="3515"/>
    <x v="2"/>
  </r>
  <r>
    <x v="1"/>
    <x v="3516"/>
    <x v="2"/>
  </r>
  <r>
    <x v="1"/>
    <x v="3517"/>
    <x v="2"/>
  </r>
  <r>
    <x v="1"/>
    <x v="3518"/>
    <x v="2"/>
  </r>
  <r>
    <x v="1"/>
    <x v="3519"/>
    <x v="2"/>
  </r>
  <r>
    <x v="1"/>
    <x v="3520"/>
    <x v="2"/>
  </r>
  <r>
    <x v="1"/>
    <x v="3521"/>
    <x v="2"/>
  </r>
  <r>
    <x v="1"/>
    <x v="3522"/>
    <x v="2"/>
  </r>
  <r>
    <x v="1"/>
    <x v="3523"/>
    <x v="2"/>
  </r>
  <r>
    <x v="1"/>
    <x v="3524"/>
    <x v="2"/>
  </r>
  <r>
    <x v="1"/>
    <x v="3525"/>
    <x v="2"/>
  </r>
  <r>
    <x v="1"/>
    <x v="3526"/>
    <x v="2"/>
  </r>
  <r>
    <x v="1"/>
    <x v="3527"/>
    <x v="2"/>
  </r>
  <r>
    <x v="1"/>
    <x v="3528"/>
    <x v="2"/>
  </r>
  <r>
    <x v="1"/>
    <x v="3529"/>
    <x v="2"/>
  </r>
  <r>
    <x v="1"/>
    <x v="3530"/>
    <x v="2"/>
  </r>
  <r>
    <x v="1"/>
    <x v="3531"/>
    <x v="2"/>
  </r>
  <r>
    <x v="1"/>
    <x v="3532"/>
    <x v="2"/>
  </r>
  <r>
    <x v="1"/>
    <x v="3533"/>
    <x v="2"/>
  </r>
  <r>
    <x v="1"/>
    <x v="3534"/>
    <x v="2"/>
  </r>
  <r>
    <x v="1"/>
    <x v="3535"/>
    <x v="2"/>
  </r>
  <r>
    <x v="1"/>
    <x v="3536"/>
    <x v="2"/>
  </r>
  <r>
    <x v="1"/>
    <x v="3537"/>
    <x v="2"/>
  </r>
  <r>
    <x v="1"/>
    <x v="3538"/>
    <x v="2"/>
  </r>
  <r>
    <x v="1"/>
    <x v="3539"/>
    <x v="2"/>
  </r>
  <r>
    <x v="1"/>
    <x v="3540"/>
    <x v="2"/>
  </r>
  <r>
    <x v="1"/>
    <x v="3541"/>
    <x v="2"/>
  </r>
  <r>
    <x v="1"/>
    <x v="3542"/>
    <x v="2"/>
  </r>
  <r>
    <x v="1"/>
    <x v="3543"/>
    <x v="2"/>
  </r>
  <r>
    <x v="1"/>
    <x v="3544"/>
    <x v="2"/>
  </r>
  <r>
    <x v="1"/>
    <x v="3545"/>
    <x v="2"/>
  </r>
  <r>
    <x v="1"/>
    <x v="3546"/>
    <x v="2"/>
  </r>
  <r>
    <x v="1"/>
    <x v="3547"/>
    <x v="2"/>
  </r>
  <r>
    <x v="1"/>
    <x v="3548"/>
    <x v="2"/>
  </r>
  <r>
    <x v="1"/>
    <x v="3549"/>
    <x v="2"/>
  </r>
  <r>
    <x v="1"/>
    <x v="3550"/>
    <x v="2"/>
  </r>
  <r>
    <x v="1"/>
    <x v="2698"/>
    <x v="2"/>
  </r>
  <r>
    <x v="1"/>
    <x v="2762"/>
    <x v="2"/>
  </r>
  <r>
    <x v="1"/>
    <x v="3036"/>
    <x v="2"/>
  </r>
  <r>
    <x v="1"/>
    <x v="2708"/>
    <x v="2"/>
  </r>
  <r>
    <x v="1"/>
    <x v="2717"/>
    <x v="2"/>
  </r>
  <r>
    <x v="1"/>
    <x v="2806"/>
    <x v="2"/>
  </r>
  <r>
    <x v="1"/>
    <x v="3551"/>
    <x v="2"/>
  </r>
  <r>
    <x v="1"/>
    <x v="3552"/>
    <x v="2"/>
  </r>
  <r>
    <x v="1"/>
    <x v="3553"/>
    <x v="2"/>
  </r>
  <r>
    <x v="1"/>
    <x v="3554"/>
    <x v="2"/>
  </r>
  <r>
    <x v="1"/>
    <x v="3555"/>
    <x v="2"/>
  </r>
  <r>
    <x v="1"/>
    <x v="3556"/>
    <x v="2"/>
  </r>
  <r>
    <x v="1"/>
    <x v="3557"/>
    <x v="2"/>
  </r>
  <r>
    <x v="1"/>
    <x v="3558"/>
    <x v="2"/>
  </r>
  <r>
    <x v="1"/>
    <x v="3559"/>
    <x v="2"/>
  </r>
  <r>
    <x v="1"/>
    <x v="3560"/>
    <x v="2"/>
  </r>
  <r>
    <x v="1"/>
    <x v="3561"/>
    <x v="2"/>
  </r>
  <r>
    <x v="1"/>
    <x v="522"/>
    <x v="2"/>
  </r>
  <r>
    <x v="1"/>
    <x v="3562"/>
    <x v="2"/>
  </r>
  <r>
    <x v="1"/>
    <x v="3563"/>
    <x v="2"/>
  </r>
  <r>
    <x v="1"/>
    <x v="3564"/>
    <x v="2"/>
  </r>
  <r>
    <x v="1"/>
    <x v="3565"/>
    <x v="2"/>
  </r>
  <r>
    <x v="1"/>
    <x v="3566"/>
    <x v="2"/>
  </r>
  <r>
    <x v="1"/>
    <x v="3567"/>
    <x v="2"/>
  </r>
  <r>
    <x v="1"/>
    <x v="3568"/>
    <x v="2"/>
  </r>
  <r>
    <x v="1"/>
    <x v="3569"/>
    <x v="2"/>
  </r>
  <r>
    <x v="1"/>
    <x v="3570"/>
    <x v="2"/>
  </r>
  <r>
    <x v="1"/>
    <x v="2727"/>
    <x v="2"/>
  </r>
  <r>
    <x v="1"/>
    <x v="3571"/>
    <x v="2"/>
  </r>
  <r>
    <x v="44"/>
    <x v="3572"/>
    <x v="2"/>
  </r>
  <r>
    <x v="44"/>
    <x v="3573"/>
    <x v="2"/>
  </r>
  <r>
    <x v="31"/>
    <x v="3574"/>
    <x v="2"/>
  </r>
  <r>
    <x v="27"/>
    <x v="3575"/>
    <x v="2"/>
  </r>
  <r>
    <x v="43"/>
    <x v="3576"/>
    <x v="2"/>
  </r>
  <r>
    <x v="21"/>
    <x v="3577"/>
    <x v="2"/>
  </r>
  <r>
    <x v="45"/>
    <x v="3578"/>
    <x v="2"/>
  </r>
  <r>
    <x v="26"/>
    <x v="3579"/>
    <x v="2"/>
  </r>
  <r>
    <x v="22"/>
    <x v="3580"/>
    <x v="2"/>
  </r>
  <r>
    <x v="23"/>
    <x v="3581"/>
    <x v="2"/>
  </r>
  <r>
    <x v="19"/>
    <x v="753"/>
    <x v="2"/>
  </r>
  <r>
    <x v="19"/>
    <x v="3582"/>
    <x v="2"/>
  </r>
  <r>
    <x v="16"/>
    <x v="3583"/>
    <x v="2"/>
  </r>
  <r>
    <x v="16"/>
    <x v="3584"/>
    <x v="2"/>
  </r>
  <r>
    <x v="38"/>
    <x v="3585"/>
    <x v="2"/>
  </r>
  <r>
    <x v="38"/>
    <x v="3586"/>
    <x v="2"/>
  </r>
  <r>
    <x v="38"/>
    <x v="3587"/>
    <x v="2"/>
  </r>
  <r>
    <x v="6"/>
    <x v="3588"/>
    <x v="2"/>
  </r>
  <r>
    <x v="6"/>
    <x v="3589"/>
    <x v="2"/>
  </r>
  <r>
    <x v="6"/>
    <x v="3590"/>
    <x v="2"/>
  </r>
  <r>
    <x v="6"/>
    <x v="3591"/>
    <x v="2"/>
  </r>
  <r>
    <x v="6"/>
    <x v="3592"/>
    <x v="2"/>
  </r>
  <r>
    <x v="17"/>
    <x v="3593"/>
    <x v="2"/>
  </r>
  <r>
    <x v="7"/>
    <x v="3594"/>
    <x v="2"/>
  </r>
  <r>
    <x v="7"/>
    <x v="3595"/>
    <x v="2"/>
  </r>
  <r>
    <x v="7"/>
    <x v="3596"/>
    <x v="2"/>
  </r>
  <r>
    <x v="8"/>
    <x v="3597"/>
    <x v="2"/>
  </r>
  <r>
    <x v="8"/>
    <x v="3598"/>
    <x v="2"/>
  </r>
  <r>
    <x v="8"/>
    <x v="3599"/>
    <x v="2"/>
  </r>
  <r>
    <x v="8"/>
    <x v="3600"/>
    <x v="2"/>
  </r>
  <r>
    <x v="8"/>
    <x v="3601"/>
    <x v="2"/>
  </r>
  <r>
    <x v="9"/>
    <x v="693"/>
    <x v="2"/>
  </r>
  <r>
    <x v="9"/>
    <x v="3602"/>
    <x v="2"/>
  </r>
  <r>
    <x v="9"/>
    <x v="3603"/>
    <x v="2"/>
  </r>
  <r>
    <x v="9"/>
    <x v="3604"/>
    <x v="2"/>
  </r>
  <r>
    <x v="9"/>
    <x v="3605"/>
    <x v="2"/>
  </r>
  <r>
    <x v="9"/>
    <x v="3606"/>
    <x v="2"/>
  </r>
  <r>
    <x v="9"/>
    <x v="3607"/>
    <x v="2"/>
  </r>
  <r>
    <x v="9"/>
    <x v="3608"/>
    <x v="2"/>
  </r>
  <r>
    <x v="9"/>
    <x v="3609"/>
    <x v="2"/>
  </r>
  <r>
    <x v="10"/>
    <x v="3610"/>
    <x v="2"/>
  </r>
  <r>
    <x v="10"/>
    <x v="3611"/>
    <x v="2"/>
  </r>
  <r>
    <x v="10"/>
    <x v="3612"/>
    <x v="2"/>
  </r>
  <r>
    <x v="10"/>
    <x v="3613"/>
    <x v="2"/>
  </r>
  <r>
    <x v="10"/>
    <x v="3614"/>
    <x v="2"/>
  </r>
  <r>
    <x v="10"/>
    <x v="3576"/>
    <x v="2"/>
  </r>
  <r>
    <x v="10"/>
    <x v="3615"/>
    <x v="2"/>
  </r>
  <r>
    <x v="10"/>
    <x v="3616"/>
    <x v="2"/>
  </r>
  <r>
    <x v="10"/>
    <x v="3617"/>
    <x v="2"/>
  </r>
  <r>
    <x v="10"/>
    <x v="3618"/>
    <x v="2"/>
  </r>
  <r>
    <x v="11"/>
    <x v="3619"/>
    <x v="2"/>
  </r>
  <r>
    <x v="11"/>
    <x v="3620"/>
    <x v="2"/>
  </r>
  <r>
    <x v="11"/>
    <x v="3621"/>
    <x v="2"/>
  </r>
  <r>
    <x v="11"/>
    <x v="3622"/>
    <x v="2"/>
  </r>
  <r>
    <x v="11"/>
    <x v="3623"/>
    <x v="2"/>
  </r>
  <r>
    <x v="11"/>
    <x v="3624"/>
    <x v="2"/>
  </r>
  <r>
    <x v="11"/>
    <x v="3625"/>
    <x v="2"/>
  </r>
  <r>
    <x v="11"/>
    <x v="3626"/>
    <x v="2"/>
  </r>
  <r>
    <x v="11"/>
    <x v="3627"/>
    <x v="2"/>
  </r>
  <r>
    <x v="11"/>
    <x v="3628"/>
    <x v="2"/>
  </r>
  <r>
    <x v="11"/>
    <x v="3629"/>
    <x v="2"/>
  </r>
  <r>
    <x v="11"/>
    <x v="3630"/>
    <x v="2"/>
  </r>
  <r>
    <x v="11"/>
    <x v="3631"/>
    <x v="2"/>
  </r>
  <r>
    <x v="11"/>
    <x v="3632"/>
    <x v="2"/>
  </r>
  <r>
    <x v="11"/>
    <x v="3633"/>
    <x v="2"/>
  </r>
  <r>
    <x v="11"/>
    <x v="3634"/>
    <x v="2"/>
  </r>
  <r>
    <x v="2"/>
    <x v="693"/>
    <x v="2"/>
  </r>
  <r>
    <x v="2"/>
    <x v="3635"/>
    <x v="2"/>
  </r>
  <r>
    <x v="2"/>
    <x v="3636"/>
    <x v="2"/>
  </r>
  <r>
    <x v="2"/>
    <x v="3637"/>
    <x v="2"/>
  </r>
  <r>
    <x v="2"/>
    <x v="3638"/>
    <x v="2"/>
  </r>
  <r>
    <x v="2"/>
    <x v="3639"/>
    <x v="2"/>
  </r>
  <r>
    <x v="2"/>
    <x v="3640"/>
    <x v="2"/>
  </r>
  <r>
    <x v="2"/>
    <x v="3641"/>
    <x v="2"/>
  </r>
  <r>
    <x v="2"/>
    <x v="3642"/>
    <x v="2"/>
  </r>
  <r>
    <x v="2"/>
    <x v="3643"/>
    <x v="2"/>
  </r>
  <r>
    <x v="2"/>
    <x v="3644"/>
    <x v="2"/>
  </r>
  <r>
    <x v="2"/>
    <x v="3645"/>
    <x v="2"/>
  </r>
  <r>
    <x v="2"/>
    <x v="3646"/>
    <x v="2"/>
  </r>
  <r>
    <x v="2"/>
    <x v="3647"/>
    <x v="2"/>
  </r>
  <r>
    <x v="2"/>
    <x v="3574"/>
    <x v="2"/>
  </r>
  <r>
    <x v="3"/>
    <x v="3648"/>
    <x v="2"/>
  </r>
  <r>
    <x v="3"/>
    <x v="3649"/>
    <x v="2"/>
  </r>
  <r>
    <x v="3"/>
    <x v="3650"/>
    <x v="2"/>
  </r>
  <r>
    <x v="3"/>
    <x v="3651"/>
    <x v="2"/>
  </r>
  <r>
    <x v="3"/>
    <x v="3652"/>
    <x v="2"/>
  </r>
  <r>
    <x v="3"/>
    <x v="3653"/>
    <x v="2"/>
  </r>
  <r>
    <x v="3"/>
    <x v="683"/>
    <x v="2"/>
  </r>
  <r>
    <x v="3"/>
    <x v="3654"/>
    <x v="2"/>
  </r>
  <r>
    <x v="3"/>
    <x v="3655"/>
    <x v="2"/>
  </r>
  <r>
    <x v="3"/>
    <x v="3656"/>
    <x v="2"/>
  </r>
  <r>
    <x v="3"/>
    <x v="3657"/>
    <x v="2"/>
  </r>
  <r>
    <x v="3"/>
    <x v="3658"/>
    <x v="2"/>
  </r>
  <r>
    <x v="3"/>
    <x v="3659"/>
    <x v="2"/>
  </r>
  <r>
    <x v="3"/>
    <x v="3660"/>
    <x v="2"/>
  </r>
  <r>
    <x v="3"/>
    <x v="3661"/>
    <x v="2"/>
  </r>
  <r>
    <x v="3"/>
    <x v="3662"/>
    <x v="2"/>
  </r>
  <r>
    <x v="3"/>
    <x v="3663"/>
    <x v="2"/>
  </r>
  <r>
    <x v="3"/>
    <x v="3664"/>
    <x v="2"/>
  </r>
  <r>
    <x v="3"/>
    <x v="3665"/>
    <x v="2"/>
  </r>
  <r>
    <x v="3"/>
    <x v="3666"/>
    <x v="2"/>
  </r>
  <r>
    <x v="3"/>
    <x v="3667"/>
    <x v="2"/>
  </r>
  <r>
    <x v="3"/>
    <x v="3668"/>
    <x v="2"/>
  </r>
  <r>
    <x v="3"/>
    <x v="3669"/>
    <x v="2"/>
  </r>
  <r>
    <x v="3"/>
    <x v="3670"/>
    <x v="2"/>
  </r>
  <r>
    <x v="3"/>
    <x v="3671"/>
    <x v="2"/>
  </r>
  <r>
    <x v="3"/>
    <x v="3672"/>
    <x v="2"/>
  </r>
  <r>
    <x v="3"/>
    <x v="3673"/>
    <x v="2"/>
  </r>
  <r>
    <x v="3"/>
    <x v="3575"/>
    <x v="2"/>
  </r>
  <r>
    <x v="3"/>
    <x v="3674"/>
    <x v="2"/>
  </r>
  <r>
    <x v="3"/>
    <x v="3675"/>
    <x v="2"/>
  </r>
  <r>
    <x v="0"/>
    <x v="3676"/>
    <x v="2"/>
  </r>
  <r>
    <x v="0"/>
    <x v="3677"/>
    <x v="2"/>
  </r>
  <r>
    <x v="0"/>
    <x v="3678"/>
    <x v="2"/>
  </r>
  <r>
    <x v="0"/>
    <x v="3679"/>
    <x v="2"/>
  </r>
  <r>
    <x v="0"/>
    <x v="3680"/>
    <x v="2"/>
  </r>
  <r>
    <x v="0"/>
    <x v="3681"/>
    <x v="2"/>
  </r>
  <r>
    <x v="0"/>
    <x v="3682"/>
    <x v="2"/>
  </r>
  <r>
    <x v="0"/>
    <x v="3683"/>
    <x v="2"/>
  </r>
  <r>
    <x v="0"/>
    <x v="3684"/>
    <x v="2"/>
  </r>
  <r>
    <x v="0"/>
    <x v="3685"/>
    <x v="2"/>
  </r>
  <r>
    <x v="0"/>
    <x v="3686"/>
    <x v="2"/>
  </r>
  <r>
    <x v="0"/>
    <x v="3687"/>
    <x v="2"/>
  </r>
  <r>
    <x v="0"/>
    <x v="3688"/>
    <x v="2"/>
  </r>
  <r>
    <x v="0"/>
    <x v="3689"/>
    <x v="2"/>
  </r>
  <r>
    <x v="0"/>
    <x v="3690"/>
    <x v="2"/>
  </r>
  <r>
    <x v="0"/>
    <x v="3691"/>
    <x v="2"/>
  </r>
  <r>
    <x v="0"/>
    <x v="3692"/>
    <x v="2"/>
  </r>
  <r>
    <x v="0"/>
    <x v="3693"/>
    <x v="2"/>
  </r>
  <r>
    <x v="0"/>
    <x v="3694"/>
    <x v="2"/>
  </r>
  <r>
    <x v="0"/>
    <x v="3695"/>
    <x v="2"/>
  </r>
  <r>
    <x v="0"/>
    <x v="3696"/>
    <x v="2"/>
  </r>
  <r>
    <x v="0"/>
    <x v="3697"/>
    <x v="2"/>
  </r>
  <r>
    <x v="0"/>
    <x v="3698"/>
    <x v="2"/>
  </r>
  <r>
    <x v="0"/>
    <x v="3699"/>
    <x v="2"/>
  </r>
  <r>
    <x v="0"/>
    <x v="3700"/>
    <x v="2"/>
  </r>
  <r>
    <x v="0"/>
    <x v="3701"/>
    <x v="2"/>
  </r>
  <r>
    <x v="0"/>
    <x v="3702"/>
    <x v="2"/>
  </r>
  <r>
    <x v="0"/>
    <x v="3703"/>
    <x v="2"/>
  </r>
  <r>
    <x v="0"/>
    <x v="3704"/>
    <x v="2"/>
  </r>
  <r>
    <x v="0"/>
    <x v="3705"/>
    <x v="2"/>
  </r>
  <r>
    <x v="0"/>
    <x v="3706"/>
    <x v="2"/>
  </r>
  <r>
    <x v="0"/>
    <x v="3707"/>
    <x v="2"/>
  </r>
  <r>
    <x v="0"/>
    <x v="3708"/>
    <x v="2"/>
  </r>
  <r>
    <x v="0"/>
    <x v="3709"/>
    <x v="2"/>
  </r>
  <r>
    <x v="0"/>
    <x v="3710"/>
    <x v="2"/>
  </r>
  <r>
    <x v="0"/>
    <x v="3711"/>
    <x v="2"/>
  </r>
  <r>
    <x v="0"/>
    <x v="3712"/>
    <x v="2"/>
  </r>
  <r>
    <x v="0"/>
    <x v="3583"/>
    <x v="2"/>
  </r>
  <r>
    <x v="0"/>
    <x v="3713"/>
    <x v="2"/>
  </r>
  <r>
    <x v="0"/>
    <x v="3714"/>
    <x v="2"/>
  </r>
  <r>
    <x v="0"/>
    <x v="682"/>
    <x v="2"/>
  </r>
  <r>
    <x v="0"/>
    <x v="3715"/>
    <x v="2"/>
  </r>
  <r>
    <x v="0"/>
    <x v="3716"/>
    <x v="2"/>
  </r>
  <r>
    <x v="0"/>
    <x v="3717"/>
    <x v="2"/>
  </r>
  <r>
    <x v="0"/>
    <x v="3718"/>
    <x v="2"/>
  </r>
  <r>
    <x v="0"/>
    <x v="3719"/>
    <x v="2"/>
  </r>
  <r>
    <x v="0"/>
    <x v="3720"/>
    <x v="2"/>
  </r>
  <r>
    <x v="0"/>
    <x v="3721"/>
    <x v="2"/>
  </r>
  <r>
    <x v="0"/>
    <x v="3722"/>
    <x v="2"/>
  </r>
  <r>
    <x v="0"/>
    <x v="3723"/>
    <x v="2"/>
  </r>
  <r>
    <x v="0"/>
    <x v="3724"/>
    <x v="2"/>
  </r>
  <r>
    <x v="0"/>
    <x v="3725"/>
    <x v="2"/>
  </r>
  <r>
    <x v="0"/>
    <x v="3726"/>
    <x v="2"/>
  </r>
  <r>
    <x v="0"/>
    <x v="3727"/>
    <x v="2"/>
  </r>
  <r>
    <x v="0"/>
    <x v="3728"/>
    <x v="2"/>
  </r>
  <r>
    <x v="0"/>
    <x v="3729"/>
    <x v="2"/>
  </r>
  <r>
    <x v="0"/>
    <x v="3730"/>
    <x v="2"/>
  </r>
  <r>
    <x v="0"/>
    <x v="3731"/>
    <x v="2"/>
  </r>
  <r>
    <x v="0"/>
    <x v="3732"/>
    <x v="2"/>
  </r>
  <r>
    <x v="0"/>
    <x v="3733"/>
    <x v="2"/>
  </r>
  <r>
    <x v="0"/>
    <x v="3734"/>
    <x v="2"/>
  </r>
  <r>
    <x v="0"/>
    <x v="3735"/>
    <x v="2"/>
  </r>
  <r>
    <x v="0"/>
    <x v="3736"/>
    <x v="2"/>
  </r>
  <r>
    <x v="0"/>
    <x v="3586"/>
    <x v="2"/>
  </r>
  <r>
    <x v="0"/>
    <x v="3737"/>
    <x v="2"/>
  </r>
  <r>
    <x v="0"/>
    <x v="3738"/>
    <x v="2"/>
  </r>
  <r>
    <x v="0"/>
    <x v="3739"/>
    <x v="2"/>
  </r>
  <r>
    <x v="0"/>
    <x v="3740"/>
    <x v="2"/>
  </r>
  <r>
    <x v="0"/>
    <x v="3741"/>
    <x v="2"/>
  </r>
  <r>
    <x v="0"/>
    <x v="3742"/>
    <x v="2"/>
  </r>
  <r>
    <x v="0"/>
    <x v="3743"/>
    <x v="2"/>
  </r>
  <r>
    <x v="0"/>
    <x v="3607"/>
    <x v="2"/>
  </r>
  <r>
    <x v="0"/>
    <x v="3744"/>
    <x v="2"/>
  </r>
  <r>
    <x v="0"/>
    <x v="3745"/>
    <x v="2"/>
  </r>
  <r>
    <x v="0"/>
    <x v="3746"/>
    <x v="2"/>
  </r>
  <r>
    <x v="1"/>
    <x v="3747"/>
    <x v="2"/>
  </r>
  <r>
    <x v="1"/>
    <x v="3748"/>
    <x v="2"/>
  </r>
  <r>
    <x v="1"/>
    <x v="3749"/>
    <x v="2"/>
  </r>
  <r>
    <x v="1"/>
    <x v="3750"/>
    <x v="2"/>
  </r>
  <r>
    <x v="1"/>
    <x v="3751"/>
    <x v="2"/>
  </r>
  <r>
    <x v="1"/>
    <x v="3752"/>
    <x v="2"/>
  </r>
  <r>
    <x v="1"/>
    <x v="3753"/>
    <x v="2"/>
  </r>
  <r>
    <x v="1"/>
    <x v="3754"/>
    <x v="2"/>
  </r>
  <r>
    <x v="1"/>
    <x v="3755"/>
    <x v="2"/>
  </r>
  <r>
    <x v="1"/>
    <x v="3756"/>
    <x v="2"/>
  </r>
  <r>
    <x v="1"/>
    <x v="3757"/>
    <x v="2"/>
  </r>
  <r>
    <x v="1"/>
    <x v="3758"/>
    <x v="2"/>
  </r>
  <r>
    <x v="1"/>
    <x v="3759"/>
    <x v="2"/>
  </r>
  <r>
    <x v="1"/>
    <x v="3760"/>
    <x v="2"/>
  </r>
  <r>
    <x v="1"/>
    <x v="3761"/>
    <x v="2"/>
  </r>
  <r>
    <x v="1"/>
    <x v="3762"/>
    <x v="2"/>
  </r>
  <r>
    <x v="1"/>
    <x v="3763"/>
    <x v="2"/>
  </r>
  <r>
    <x v="1"/>
    <x v="3764"/>
    <x v="2"/>
  </r>
  <r>
    <x v="1"/>
    <x v="3765"/>
    <x v="2"/>
  </r>
  <r>
    <x v="1"/>
    <x v="3766"/>
    <x v="2"/>
  </r>
  <r>
    <x v="1"/>
    <x v="3767"/>
    <x v="2"/>
  </r>
  <r>
    <x v="1"/>
    <x v="3768"/>
    <x v="2"/>
  </r>
  <r>
    <x v="1"/>
    <x v="3769"/>
    <x v="2"/>
  </r>
  <r>
    <x v="1"/>
    <x v="3770"/>
    <x v="2"/>
  </r>
  <r>
    <x v="1"/>
    <x v="3771"/>
    <x v="2"/>
  </r>
  <r>
    <x v="1"/>
    <x v="3772"/>
    <x v="2"/>
  </r>
  <r>
    <x v="1"/>
    <x v="3773"/>
    <x v="2"/>
  </r>
  <r>
    <x v="1"/>
    <x v="3774"/>
    <x v="2"/>
  </r>
  <r>
    <x v="1"/>
    <x v="3775"/>
    <x v="2"/>
  </r>
  <r>
    <x v="1"/>
    <x v="3776"/>
    <x v="2"/>
  </r>
  <r>
    <x v="1"/>
    <x v="3777"/>
    <x v="2"/>
  </r>
  <r>
    <x v="1"/>
    <x v="3778"/>
    <x v="2"/>
  </r>
  <r>
    <x v="1"/>
    <x v="3779"/>
    <x v="2"/>
  </r>
  <r>
    <x v="1"/>
    <x v="3780"/>
    <x v="2"/>
  </r>
  <r>
    <x v="1"/>
    <x v="3781"/>
    <x v="2"/>
  </r>
  <r>
    <x v="1"/>
    <x v="3782"/>
    <x v="2"/>
  </r>
  <r>
    <x v="1"/>
    <x v="3783"/>
    <x v="2"/>
  </r>
  <r>
    <x v="1"/>
    <x v="3784"/>
    <x v="2"/>
  </r>
  <r>
    <x v="1"/>
    <x v="3785"/>
    <x v="2"/>
  </r>
  <r>
    <x v="1"/>
    <x v="3786"/>
    <x v="2"/>
  </r>
  <r>
    <x v="1"/>
    <x v="3787"/>
    <x v="2"/>
  </r>
  <r>
    <x v="1"/>
    <x v="3788"/>
    <x v="2"/>
  </r>
  <r>
    <x v="1"/>
    <x v="3789"/>
    <x v="2"/>
  </r>
  <r>
    <x v="1"/>
    <x v="3790"/>
    <x v="2"/>
  </r>
  <r>
    <x v="1"/>
    <x v="3791"/>
    <x v="2"/>
  </r>
  <r>
    <x v="1"/>
    <x v="754"/>
    <x v="2"/>
  </r>
  <r>
    <x v="1"/>
    <x v="3792"/>
    <x v="2"/>
  </r>
  <r>
    <x v="1"/>
    <x v="3793"/>
    <x v="2"/>
  </r>
  <r>
    <x v="1"/>
    <x v="3794"/>
    <x v="2"/>
  </r>
  <r>
    <x v="1"/>
    <x v="3610"/>
    <x v="2"/>
  </r>
  <r>
    <x v="1"/>
    <x v="3795"/>
    <x v="2"/>
  </r>
  <r>
    <x v="1"/>
    <x v="3796"/>
    <x v="2"/>
  </r>
  <r>
    <x v="1"/>
    <x v="3797"/>
    <x v="2"/>
  </r>
  <r>
    <x v="1"/>
    <x v="3798"/>
    <x v="2"/>
  </r>
  <r>
    <x v="1"/>
    <x v="692"/>
    <x v="2"/>
  </r>
  <r>
    <x v="1"/>
    <x v="3799"/>
    <x v="2"/>
  </r>
  <r>
    <x v="1"/>
    <x v="3800"/>
    <x v="2"/>
  </r>
  <r>
    <x v="1"/>
    <x v="3801"/>
    <x v="2"/>
  </r>
  <r>
    <x v="1"/>
    <x v="3802"/>
    <x v="2"/>
  </r>
  <r>
    <x v="1"/>
    <x v="3803"/>
    <x v="2"/>
  </r>
  <r>
    <x v="1"/>
    <x v="3804"/>
    <x v="2"/>
  </r>
  <r>
    <x v="1"/>
    <x v="3805"/>
    <x v="2"/>
  </r>
  <r>
    <x v="1"/>
    <x v="3806"/>
    <x v="2"/>
  </r>
  <r>
    <x v="1"/>
    <x v="3807"/>
    <x v="2"/>
  </r>
  <r>
    <x v="1"/>
    <x v="3808"/>
    <x v="2"/>
  </r>
  <r>
    <x v="1"/>
    <x v="3809"/>
    <x v="2"/>
  </r>
  <r>
    <x v="1"/>
    <x v="3810"/>
    <x v="2"/>
  </r>
  <r>
    <x v="1"/>
    <x v="3811"/>
    <x v="2"/>
  </r>
  <r>
    <x v="1"/>
    <x v="3812"/>
    <x v="2"/>
  </r>
  <r>
    <x v="1"/>
    <x v="3813"/>
    <x v="2"/>
  </r>
  <r>
    <x v="1"/>
    <x v="3702"/>
    <x v="2"/>
  </r>
  <r>
    <x v="1"/>
    <x v="3814"/>
    <x v="2"/>
  </r>
  <r>
    <x v="1"/>
    <x v="3815"/>
    <x v="2"/>
  </r>
  <r>
    <x v="1"/>
    <x v="3816"/>
    <x v="2"/>
  </r>
  <r>
    <x v="1"/>
    <x v="3817"/>
    <x v="2"/>
  </r>
  <r>
    <x v="1"/>
    <x v="3818"/>
    <x v="2"/>
  </r>
  <r>
    <x v="1"/>
    <x v="3819"/>
    <x v="2"/>
  </r>
  <r>
    <x v="1"/>
    <x v="3820"/>
    <x v="2"/>
  </r>
  <r>
    <x v="1"/>
    <x v="3821"/>
    <x v="2"/>
  </r>
  <r>
    <x v="1"/>
    <x v="3822"/>
    <x v="2"/>
  </r>
  <r>
    <x v="1"/>
    <x v="3823"/>
    <x v="2"/>
  </r>
  <r>
    <x v="1"/>
    <x v="3824"/>
    <x v="2"/>
  </r>
  <r>
    <x v="1"/>
    <x v="3825"/>
    <x v="2"/>
  </r>
  <r>
    <x v="1"/>
    <x v="3826"/>
    <x v="2"/>
  </r>
  <r>
    <x v="1"/>
    <x v="3827"/>
    <x v="2"/>
  </r>
  <r>
    <x v="1"/>
    <x v="3624"/>
    <x v="2"/>
  </r>
  <r>
    <x v="1"/>
    <x v="3820"/>
    <x v="2"/>
  </r>
  <r>
    <x v="1"/>
    <x v="3828"/>
    <x v="2"/>
  </r>
  <r>
    <x v="1"/>
    <x v="3829"/>
    <x v="2"/>
  </r>
  <r>
    <x v="1"/>
    <x v="3830"/>
    <x v="2"/>
  </r>
  <r>
    <x v="1"/>
    <x v="3831"/>
    <x v="2"/>
  </r>
  <r>
    <x v="1"/>
    <x v="3832"/>
    <x v="2"/>
  </r>
  <r>
    <x v="1"/>
    <x v="3833"/>
    <x v="2"/>
  </r>
  <r>
    <x v="1"/>
    <x v="3834"/>
    <x v="2"/>
  </r>
  <r>
    <x v="1"/>
    <x v="3835"/>
    <x v="2"/>
  </r>
  <r>
    <x v="1"/>
    <x v="3836"/>
    <x v="2"/>
  </r>
  <r>
    <x v="1"/>
    <x v="3837"/>
    <x v="2"/>
  </r>
  <r>
    <x v="1"/>
    <x v="3838"/>
    <x v="2"/>
  </r>
  <r>
    <x v="1"/>
    <x v="3839"/>
    <x v="2"/>
  </r>
  <r>
    <x v="1"/>
    <x v="3840"/>
    <x v="2"/>
  </r>
  <r>
    <x v="1"/>
    <x v="3841"/>
    <x v="2"/>
  </r>
  <r>
    <x v="1"/>
    <x v="3842"/>
    <x v="2"/>
  </r>
  <r>
    <x v="1"/>
    <x v="3843"/>
    <x v="2"/>
  </r>
  <r>
    <x v="1"/>
    <x v="3844"/>
    <x v="2"/>
  </r>
  <r>
    <x v="1"/>
    <x v="3845"/>
    <x v="2"/>
  </r>
  <r>
    <x v="1"/>
    <x v="3846"/>
    <x v="2"/>
  </r>
  <r>
    <x v="1"/>
    <x v="3847"/>
    <x v="2"/>
  </r>
  <r>
    <x v="1"/>
    <x v="3848"/>
    <x v="2"/>
  </r>
  <r>
    <x v="1"/>
    <x v="3849"/>
    <x v="2"/>
  </r>
  <r>
    <x v="1"/>
    <x v="3850"/>
    <x v="2"/>
  </r>
  <r>
    <x v="1"/>
    <x v="3851"/>
    <x v="2"/>
  </r>
  <r>
    <x v="1"/>
    <x v="3852"/>
    <x v="2"/>
  </r>
  <r>
    <x v="1"/>
    <x v="3853"/>
    <x v="2"/>
  </r>
  <r>
    <x v="1"/>
    <x v="3854"/>
    <x v="2"/>
  </r>
  <r>
    <x v="1"/>
    <x v="3855"/>
    <x v="2"/>
  </r>
  <r>
    <x v="1"/>
    <x v="3856"/>
    <x v="2"/>
  </r>
  <r>
    <x v="1"/>
    <x v="3857"/>
    <x v="2"/>
  </r>
  <r>
    <x v="1"/>
    <x v="3858"/>
    <x v="2"/>
  </r>
  <r>
    <x v="1"/>
    <x v="3859"/>
    <x v="2"/>
  </r>
  <r>
    <x v="1"/>
    <x v="3860"/>
    <x v="2"/>
  </r>
  <r>
    <x v="1"/>
    <x v="3861"/>
    <x v="2"/>
  </r>
  <r>
    <x v="1"/>
    <x v="3862"/>
    <x v="2"/>
  </r>
  <r>
    <x v="1"/>
    <x v="3863"/>
    <x v="2"/>
  </r>
  <r>
    <x v="1"/>
    <x v="3864"/>
    <x v="2"/>
  </r>
  <r>
    <x v="1"/>
    <x v="3865"/>
    <x v="2"/>
  </r>
  <r>
    <x v="1"/>
    <x v="3866"/>
    <x v="2"/>
  </r>
  <r>
    <x v="1"/>
    <x v="3867"/>
    <x v="2"/>
  </r>
  <r>
    <x v="1"/>
    <x v="3868"/>
    <x v="2"/>
  </r>
  <r>
    <x v="1"/>
    <x v="3869"/>
    <x v="2"/>
  </r>
  <r>
    <x v="1"/>
    <x v="3870"/>
    <x v="2"/>
  </r>
  <r>
    <x v="1"/>
    <x v="3871"/>
    <x v="2"/>
  </r>
  <r>
    <x v="1"/>
    <x v="3872"/>
    <x v="2"/>
  </r>
  <r>
    <x v="1"/>
    <x v="3873"/>
    <x v="2"/>
  </r>
  <r>
    <x v="1"/>
    <x v="3874"/>
    <x v="2"/>
  </r>
  <r>
    <x v="1"/>
    <x v="3875"/>
    <x v="2"/>
  </r>
  <r>
    <x v="1"/>
    <x v="3876"/>
    <x v="2"/>
  </r>
  <r>
    <x v="1"/>
    <x v="3877"/>
    <x v="2"/>
  </r>
  <r>
    <x v="1"/>
    <x v="3878"/>
    <x v="2"/>
  </r>
  <r>
    <x v="1"/>
    <x v="3879"/>
    <x v="2"/>
  </r>
  <r>
    <x v="1"/>
    <x v="3880"/>
    <x v="2"/>
  </r>
  <r>
    <x v="1"/>
    <x v="3881"/>
    <x v="2"/>
  </r>
  <r>
    <x v="1"/>
    <x v="3882"/>
    <x v="2"/>
  </r>
  <r>
    <x v="1"/>
    <x v="3883"/>
    <x v="2"/>
  </r>
  <r>
    <x v="1"/>
    <x v="3884"/>
    <x v="2"/>
  </r>
  <r>
    <x v="1"/>
    <x v="3885"/>
    <x v="2"/>
  </r>
  <r>
    <x v="1"/>
    <x v="3886"/>
    <x v="2"/>
  </r>
  <r>
    <x v="1"/>
    <x v="3657"/>
    <x v="2"/>
  </r>
  <r>
    <x v="1"/>
    <x v="3887"/>
    <x v="2"/>
  </r>
  <r>
    <x v="1"/>
    <x v="3591"/>
    <x v="2"/>
  </r>
  <r>
    <x v="1"/>
    <x v="3888"/>
    <x v="2"/>
  </r>
  <r>
    <x v="1"/>
    <x v="3889"/>
    <x v="2"/>
  </r>
  <r>
    <x v="1"/>
    <x v="3890"/>
    <x v="2"/>
  </r>
  <r>
    <x v="1"/>
    <x v="3891"/>
    <x v="2"/>
  </r>
  <r>
    <x v="1"/>
    <x v="3892"/>
    <x v="2"/>
  </r>
  <r>
    <x v="1"/>
    <x v="3893"/>
    <x v="2"/>
  </r>
  <r>
    <x v="1"/>
    <x v="3894"/>
    <x v="2"/>
  </r>
  <r>
    <x v="1"/>
    <x v="3895"/>
    <x v="2"/>
  </r>
  <r>
    <x v="1"/>
    <x v="3896"/>
    <x v="2"/>
  </r>
  <r>
    <x v="1"/>
    <x v="3897"/>
    <x v="2"/>
  </r>
  <r>
    <x v="1"/>
    <x v="3898"/>
    <x v="2"/>
  </r>
  <r>
    <x v="1"/>
    <x v="3899"/>
    <x v="2"/>
  </r>
  <r>
    <x v="1"/>
    <x v="3900"/>
    <x v="2"/>
  </r>
  <r>
    <x v="1"/>
    <x v="3901"/>
    <x v="2"/>
  </r>
  <r>
    <x v="1"/>
    <x v="3902"/>
    <x v="2"/>
  </r>
  <r>
    <x v="1"/>
    <x v="3903"/>
    <x v="2"/>
  </r>
  <r>
    <x v="1"/>
    <x v="3904"/>
    <x v="2"/>
  </r>
  <r>
    <x v="1"/>
    <x v="3905"/>
    <x v="2"/>
  </r>
  <r>
    <x v="1"/>
    <x v="3906"/>
    <x v="2"/>
  </r>
  <r>
    <x v="1"/>
    <x v="3907"/>
    <x v="2"/>
  </r>
  <r>
    <x v="1"/>
    <x v="3908"/>
    <x v="2"/>
  </r>
  <r>
    <x v="1"/>
    <x v="3909"/>
    <x v="2"/>
  </r>
  <r>
    <x v="1"/>
    <x v="3910"/>
    <x v="2"/>
  </r>
  <r>
    <x v="1"/>
    <x v="3911"/>
    <x v="2"/>
  </r>
  <r>
    <x v="1"/>
    <x v="3912"/>
    <x v="2"/>
  </r>
  <r>
    <x v="1"/>
    <x v="3913"/>
    <x v="2"/>
  </r>
  <r>
    <x v="1"/>
    <x v="3914"/>
    <x v="2"/>
  </r>
  <r>
    <x v="1"/>
    <x v="3915"/>
    <x v="2"/>
  </r>
  <r>
    <x v="1"/>
    <x v="3916"/>
    <x v="2"/>
  </r>
  <r>
    <x v="1"/>
    <x v="3917"/>
    <x v="2"/>
  </r>
  <r>
    <x v="1"/>
    <x v="3918"/>
    <x v="2"/>
  </r>
  <r>
    <x v="1"/>
    <x v="3919"/>
    <x v="2"/>
  </r>
  <r>
    <x v="1"/>
    <x v="3920"/>
    <x v="2"/>
  </r>
  <r>
    <x v="1"/>
    <x v="3921"/>
    <x v="2"/>
  </r>
  <r>
    <x v="1"/>
    <x v="3922"/>
    <x v="2"/>
  </r>
  <r>
    <x v="1"/>
    <x v="3923"/>
    <x v="2"/>
  </r>
  <r>
    <x v="1"/>
    <x v="3924"/>
    <x v="2"/>
  </r>
  <r>
    <x v="1"/>
    <x v="3925"/>
    <x v="2"/>
  </r>
  <r>
    <x v="1"/>
    <x v="3926"/>
    <x v="2"/>
  </r>
  <r>
    <x v="1"/>
    <x v="3927"/>
    <x v="2"/>
  </r>
  <r>
    <x v="1"/>
    <x v="3928"/>
    <x v="2"/>
  </r>
  <r>
    <x v="1"/>
    <x v="3929"/>
    <x v="2"/>
  </r>
  <r>
    <x v="1"/>
    <x v="3930"/>
    <x v="2"/>
  </r>
  <r>
    <x v="1"/>
    <x v="3931"/>
    <x v="2"/>
  </r>
  <r>
    <x v="1"/>
    <x v="3932"/>
    <x v="2"/>
  </r>
  <r>
    <x v="1"/>
    <x v="3933"/>
    <x v="2"/>
  </r>
  <r>
    <x v="1"/>
    <x v="3934"/>
    <x v="2"/>
  </r>
  <r>
    <x v="1"/>
    <x v="3935"/>
    <x v="2"/>
  </r>
  <r>
    <x v="1"/>
    <x v="3900"/>
    <x v="2"/>
  </r>
  <r>
    <x v="1"/>
    <x v="3581"/>
    <x v="2"/>
  </r>
  <r>
    <x v="1"/>
    <x v="3664"/>
    <x v="2"/>
  </r>
  <r>
    <x v="1"/>
    <x v="3606"/>
    <x v="2"/>
  </r>
  <r>
    <x v="1"/>
    <x v="3936"/>
    <x v="2"/>
  </r>
  <r>
    <x v="1"/>
    <x v="3937"/>
    <x v="2"/>
  </r>
  <r>
    <x v="1"/>
    <x v="3938"/>
    <x v="2"/>
  </r>
  <r>
    <x v="1"/>
    <x v="3939"/>
    <x v="2"/>
  </r>
  <r>
    <x v="1"/>
    <x v="3940"/>
    <x v="2"/>
  </r>
  <r>
    <x v="1"/>
    <x v="3941"/>
    <x v="2"/>
  </r>
  <r>
    <x v="1"/>
    <x v="3942"/>
    <x v="2"/>
  </r>
  <r>
    <x v="1"/>
    <x v="3943"/>
    <x v="2"/>
  </r>
  <r>
    <x v="1"/>
    <x v="3944"/>
    <x v="2"/>
  </r>
  <r>
    <x v="1"/>
    <x v="3945"/>
    <x v="2"/>
  </r>
  <r>
    <x v="1"/>
    <x v="3946"/>
    <x v="2"/>
  </r>
  <r>
    <x v="1"/>
    <x v="3947"/>
    <x v="2"/>
  </r>
  <r>
    <x v="1"/>
    <x v="3948"/>
    <x v="2"/>
  </r>
  <r>
    <x v="1"/>
    <x v="3949"/>
    <x v="2"/>
  </r>
  <r>
    <x v="1"/>
    <x v="3950"/>
    <x v="2"/>
  </r>
  <r>
    <x v="1"/>
    <x v="3951"/>
    <x v="2"/>
  </r>
  <r>
    <x v="1"/>
    <x v="3952"/>
    <x v="2"/>
  </r>
  <r>
    <x v="1"/>
    <x v="3953"/>
    <x v="2"/>
  </r>
  <r>
    <x v="1"/>
    <x v="3954"/>
    <x v="2"/>
  </r>
  <r>
    <x v="1"/>
    <x v="3955"/>
    <x v="2"/>
  </r>
  <r>
    <x v="1"/>
    <x v="3956"/>
    <x v="2"/>
  </r>
  <r>
    <x v="1"/>
    <x v="3957"/>
    <x v="2"/>
  </r>
  <r>
    <x v="1"/>
    <x v="3958"/>
    <x v="2"/>
  </r>
  <r>
    <x v="1"/>
    <x v="3959"/>
    <x v="2"/>
  </r>
  <r>
    <x v="1"/>
    <x v="3960"/>
    <x v="2"/>
  </r>
  <r>
    <x v="1"/>
    <x v="3961"/>
    <x v="2"/>
  </r>
  <r>
    <x v="1"/>
    <x v="3962"/>
    <x v="2"/>
  </r>
  <r>
    <x v="1"/>
    <x v="3963"/>
    <x v="2"/>
  </r>
  <r>
    <x v="1"/>
    <x v="3964"/>
    <x v="2"/>
  </r>
  <r>
    <x v="1"/>
    <x v="3965"/>
    <x v="2"/>
  </r>
  <r>
    <x v="1"/>
    <x v="3966"/>
    <x v="2"/>
  </r>
  <r>
    <x v="1"/>
    <x v="3967"/>
    <x v="2"/>
  </r>
  <r>
    <x v="1"/>
    <x v="3968"/>
    <x v="2"/>
  </r>
  <r>
    <x v="1"/>
    <x v="3601"/>
    <x v="2"/>
  </r>
  <r>
    <x v="1"/>
    <x v="3969"/>
    <x v="2"/>
  </r>
  <r>
    <x v="1"/>
    <x v="3970"/>
    <x v="2"/>
  </r>
  <r>
    <x v="1"/>
    <x v="3971"/>
    <x v="2"/>
  </r>
  <r>
    <x v="1"/>
    <x v="3972"/>
    <x v="2"/>
  </r>
  <r>
    <x v="1"/>
    <x v="3973"/>
    <x v="2"/>
  </r>
  <r>
    <x v="1"/>
    <x v="3974"/>
    <x v="2"/>
  </r>
  <r>
    <x v="1"/>
    <x v="3975"/>
    <x v="2"/>
  </r>
  <r>
    <x v="1"/>
    <x v="3976"/>
    <x v="2"/>
  </r>
  <r>
    <x v="1"/>
    <x v="3977"/>
    <x v="2"/>
  </r>
  <r>
    <x v="1"/>
    <x v="3978"/>
    <x v="2"/>
  </r>
  <r>
    <x v="1"/>
    <x v="3979"/>
    <x v="2"/>
  </r>
  <r>
    <x v="1"/>
    <x v="3980"/>
    <x v="2"/>
  </r>
  <r>
    <x v="1"/>
    <x v="3981"/>
    <x v="2"/>
  </r>
  <r>
    <x v="1"/>
    <x v="3580"/>
    <x v="2"/>
  </r>
  <r>
    <x v="1"/>
    <x v="3596"/>
    <x v="2"/>
  </r>
  <r>
    <x v="1"/>
    <x v="3982"/>
    <x v="2"/>
  </r>
  <r>
    <x v="1"/>
    <x v="3983"/>
    <x v="2"/>
  </r>
  <r>
    <x v="1"/>
    <x v="3984"/>
    <x v="2"/>
  </r>
  <r>
    <x v="1"/>
    <x v="3985"/>
    <x v="2"/>
  </r>
  <r>
    <x v="1"/>
    <x v="3986"/>
    <x v="2"/>
  </r>
  <r>
    <x v="1"/>
    <x v="3987"/>
    <x v="2"/>
  </r>
  <r>
    <x v="1"/>
    <x v="3988"/>
    <x v="2"/>
  </r>
  <r>
    <x v="46"/>
    <x v="3989"/>
    <x v="2"/>
  </r>
  <r>
    <x v="40"/>
    <x v="3990"/>
    <x v="2"/>
  </r>
  <r>
    <x v="31"/>
    <x v="3991"/>
    <x v="2"/>
  </r>
  <r>
    <x v="21"/>
    <x v="3992"/>
    <x v="2"/>
  </r>
  <r>
    <x v="47"/>
    <x v="3993"/>
    <x v="2"/>
  </r>
  <r>
    <x v="22"/>
    <x v="3994"/>
    <x v="2"/>
  </r>
  <r>
    <x v="34"/>
    <x v="3995"/>
    <x v="2"/>
  </r>
  <r>
    <x v="29"/>
    <x v="3996"/>
    <x v="2"/>
  </r>
  <r>
    <x v="14"/>
    <x v="3997"/>
    <x v="2"/>
  </r>
  <r>
    <x v="5"/>
    <x v="3998"/>
    <x v="2"/>
  </r>
  <r>
    <x v="5"/>
    <x v="3999"/>
    <x v="2"/>
  </r>
  <r>
    <x v="15"/>
    <x v="4000"/>
    <x v="2"/>
  </r>
  <r>
    <x v="15"/>
    <x v="4001"/>
    <x v="2"/>
  </r>
  <r>
    <x v="15"/>
    <x v="4002"/>
    <x v="2"/>
  </r>
  <r>
    <x v="15"/>
    <x v="4003"/>
    <x v="2"/>
  </r>
  <r>
    <x v="15"/>
    <x v="4004"/>
    <x v="2"/>
  </r>
  <r>
    <x v="20"/>
    <x v="4005"/>
    <x v="2"/>
  </r>
  <r>
    <x v="16"/>
    <x v="4006"/>
    <x v="2"/>
  </r>
  <r>
    <x v="16"/>
    <x v="4007"/>
    <x v="2"/>
  </r>
  <r>
    <x v="6"/>
    <x v="4008"/>
    <x v="2"/>
  </r>
  <r>
    <x v="6"/>
    <x v="4009"/>
    <x v="2"/>
  </r>
  <r>
    <x v="17"/>
    <x v="4010"/>
    <x v="2"/>
  </r>
  <r>
    <x v="7"/>
    <x v="4011"/>
    <x v="2"/>
  </r>
  <r>
    <x v="7"/>
    <x v="4012"/>
    <x v="2"/>
  </r>
  <r>
    <x v="8"/>
    <x v="4013"/>
    <x v="2"/>
  </r>
  <r>
    <x v="8"/>
    <x v="4014"/>
    <x v="2"/>
  </r>
  <r>
    <x v="8"/>
    <x v="4015"/>
    <x v="2"/>
  </r>
  <r>
    <x v="8"/>
    <x v="4016"/>
    <x v="2"/>
  </r>
  <r>
    <x v="8"/>
    <x v="857"/>
    <x v="2"/>
  </r>
  <r>
    <x v="9"/>
    <x v="4017"/>
    <x v="2"/>
  </r>
  <r>
    <x v="9"/>
    <x v="4018"/>
    <x v="2"/>
  </r>
  <r>
    <x v="9"/>
    <x v="4019"/>
    <x v="2"/>
  </r>
  <r>
    <x v="9"/>
    <x v="4020"/>
    <x v="2"/>
  </r>
  <r>
    <x v="10"/>
    <x v="4021"/>
    <x v="2"/>
  </r>
  <r>
    <x v="10"/>
    <x v="4022"/>
    <x v="2"/>
  </r>
  <r>
    <x v="10"/>
    <x v="4023"/>
    <x v="2"/>
  </r>
  <r>
    <x v="10"/>
    <x v="4024"/>
    <x v="2"/>
  </r>
  <r>
    <x v="10"/>
    <x v="4025"/>
    <x v="2"/>
  </r>
  <r>
    <x v="10"/>
    <x v="4026"/>
    <x v="2"/>
  </r>
  <r>
    <x v="11"/>
    <x v="4027"/>
    <x v="2"/>
  </r>
  <r>
    <x v="11"/>
    <x v="4028"/>
    <x v="2"/>
  </r>
  <r>
    <x v="2"/>
    <x v="4029"/>
    <x v="2"/>
  </r>
  <r>
    <x v="2"/>
    <x v="4030"/>
    <x v="2"/>
  </r>
  <r>
    <x v="2"/>
    <x v="4031"/>
    <x v="2"/>
  </r>
  <r>
    <x v="2"/>
    <x v="4032"/>
    <x v="2"/>
  </r>
  <r>
    <x v="2"/>
    <x v="4033"/>
    <x v="2"/>
  </r>
  <r>
    <x v="2"/>
    <x v="4034"/>
    <x v="2"/>
  </r>
  <r>
    <x v="2"/>
    <x v="4035"/>
    <x v="2"/>
  </r>
  <r>
    <x v="2"/>
    <x v="4036"/>
    <x v="2"/>
  </r>
  <r>
    <x v="2"/>
    <x v="4037"/>
    <x v="2"/>
  </r>
  <r>
    <x v="2"/>
    <x v="4038"/>
    <x v="2"/>
  </r>
  <r>
    <x v="2"/>
    <x v="4039"/>
    <x v="2"/>
  </r>
  <r>
    <x v="2"/>
    <x v="4040"/>
    <x v="2"/>
  </r>
  <r>
    <x v="2"/>
    <x v="4041"/>
    <x v="2"/>
  </r>
  <r>
    <x v="2"/>
    <x v="4042"/>
    <x v="2"/>
  </r>
  <r>
    <x v="2"/>
    <x v="4043"/>
    <x v="2"/>
  </r>
  <r>
    <x v="3"/>
    <x v="4044"/>
    <x v="2"/>
  </r>
  <r>
    <x v="3"/>
    <x v="4045"/>
    <x v="2"/>
  </r>
  <r>
    <x v="3"/>
    <x v="4046"/>
    <x v="2"/>
  </r>
  <r>
    <x v="3"/>
    <x v="4047"/>
    <x v="2"/>
  </r>
  <r>
    <x v="3"/>
    <x v="4048"/>
    <x v="2"/>
  </r>
  <r>
    <x v="3"/>
    <x v="4049"/>
    <x v="2"/>
  </r>
  <r>
    <x v="3"/>
    <x v="4050"/>
    <x v="2"/>
  </r>
  <r>
    <x v="3"/>
    <x v="4051"/>
    <x v="2"/>
  </r>
  <r>
    <x v="3"/>
    <x v="4052"/>
    <x v="2"/>
  </r>
  <r>
    <x v="3"/>
    <x v="4053"/>
    <x v="2"/>
  </r>
  <r>
    <x v="3"/>
    <x v="4054"/>
    <x v="2"/>
  </r>
  <r>
    <x v="3"/>
    <x v="4055"/>
    <x v="2"/>
  </r>
  <r>
    <x v="3"/>
    <x v="4056"/>
    <x v="2"/>
  </r>
  <r>
    <x v="3"/>
    <x v="4057"/>
    <x v="2"/>
  </r>
  <r>
    <x v="3"/>
    <x v="4058"/>
    <x v="2"/>
  </r>
  <r>
    <x v="3"/>
    <x v="4059"/>
    <x v="2"/>
  </r>
  <r>
    <x v="3"/>
    <x v="4060"/>
    <x v="2"/>
  </r>
  <r>
    <x v="3"/>
    <x v="4061"/>
    <x v="2"/>
  </r>
  <r>
    <x v="3"/>
    <x v="4062"/>
    <x v="2"/>
  </r>
  <r>
    <x v="3"/>
    <x v="4063"/>
    <x v="2"/>
  </r>
  <r>
    <x v="3"/>
    <x v="4064"/>
    <x v="2"/>
  </r>
  <r>
    <x v="3"/>
    <x v="4065"/>
    <x v="2"/>
  </r>
  <r>
    <x v="3"/>
    <x v="4066"/>
    <x v="2"/>
  </r>
  <r>
    <x v="3"/>
    <x v="4067"/>
    <x v="2"/>
  </r>
  <r>
    <x v="3"/>
    <x v="4068"/>
    <x v="2"/>
  </r>
  <r>
    <x v="3"/>
    <x v="4069"/>
    <x v="2"/>
  </r>
  <r>
    <x v="3"/>
    <x v="4070"/>
    <x v="2"/>
  </r>
  <r>
    <x v="3"/>
    <x v="4071"/>
    <x v="2"/>
  </r>
  <r>
    <x v="3"/>
    <x v="4072"/>
    <x v="2"/>
  </r>
  <r>
    <x v="3"/>
    <x v="4073"/>
    <x v="2"/>
  </r>
  <r>
    <x v="3"/>
    <x v="800"/>
    <x v="2"/>
  </r>
  <r>
    <x v="3"/>
    <x v="4074"/>
    <x v="2"/>
  </r>
  <r>
    <x v="0"/>
    <x v="4075"/>
    <x v="2"/>
  </r>
  <r>
    <x v="0"/>
    <x v="4076"/>
    <x v="2"/>
  </r>
  <r>
    <x v="0"/>
    <x v="4077"/>
    <x v="2"/>
  </r>
  <r>
    <x v="0"/>
    <x v="4078"/>
    <x v="2"/>
  </r>
  <r>
    <x v="0"/>
    <x v="4079"/>
    <x v="2"/>
  </r>
  <r>
    <x v="0"/>
    <x v="4080"/>
    <x v="2"/>
  </r>
  <r>
    <x v="0"/>
    <x v="4081"/>
    <x v="2"/>
  </r>
  <r>
    <x v="0"/>
    <x v="4082"/>
    <x v="2"/>
  </r>
  <r>
    <x v="0"/>
    <x v="4083"/>
    <x v="2"/>
  </r>
  <r>
    <x v="0"/>
    <x v="4084"/>
    <x v="2"/>
  </r>
  <r>
    <x v="0"/>
    <x v="4085"/>
    <x v="2"/>
  </r>
  <r>
    <x v="0"/>
    <x v="4086"/>
    <x v="2"/>
  </r>
  <r>
    <x v="0"/>
    <x v="4087"/>
    <x v="2"/>
  </r>
  <r>
    <x v="0"/>
    <x v="4088"/>
    <x v="2"/>
  </r>
  <r>
    <x v="0"/>
    <x v="4089"/>
    <x v="2"/>
  </r>
  <r>
    <x v="0"/>
    <x v="4090"/>
    <x v="2"/>
  </r>
  <r>
    <x v="0"/>
    <x v="4091"/>
    <x v="2"/>
  </r>
  <r>
    <x v="0"/>
    <x v="4092"/>
    <x v="2"/>
  </r>
  <r>
    <x v="0"/>
    <x v="4093"/>
    <x v="2"/>
  </r>
  <r>
    <x v="0"/>
    <x v="4094"/>
    <x v="2"/>
  </r>
  <r>
    <x v="0"/>
    <x v="4095"/>
    <x v="2"/>
  </r>
  <r>
    <x v="0"/>
    <x v="4096"/>
    <x v="2"/>
  </r>
  <r>
    <x v="0"/>
    <x v="4097"/>
    <x v="2"/>
  </r>
  <r>
    <x v="0"/>
    <x v="4098"/>
    <x v="2"/>
  </r>
  <r>
    <x v="0"/>
    <x v="4099"/>
    <x v="2"/>
  </r>
  <r>
    <x v="0"/>
    <x v="4100"/>
    <x v="2"/>
  </r>
  <r>
    <x v="0"/>
    <x v="4101"/>
    <x v="2"/>
  </r>
  <r>
    <x v="0"/>
    <x v="4102"/>
    <x v="2"/>
  </r>
  <r>
    <x v="0"/>
    <x v="4103"/>
    <x v="2"/>
  </r>
  <r>
    <x v="0"/>
    <x v="4104"/>
    <x v="2"/>
  </r>
  <r>
    <x v="0"/>
    <x v="4105"/>
    <x v="2"/>
  </r>
  <r>
    <x v="0"/>
    <x v="4106"/>
    <x v="2"/>
  </r>
  <r>
    <x v="0"/>
    <x v="4107"/>
    <x v="2"/>
  </r>
  <r>
    <x v="0"/>
    <x v="4108"/>
    <x v="2"/>
  </r>
  <r>
    <x v="0"/>
    <x v="4109"/>
    <x v="2"/>
  </r>
  <r>
    <x v="0"/>
    <x v="4110"/>
    <x v="2"/>
  </r>
  <r>
    <x v="0"/>
    <x v="4111"/>
    <x v="2"/>
  </r>
  <r>
    <x v="0"/>
    <x v="4016"/>
    <x v="2"/>
  </r>
  <r>
    <x v="0"/>
    <x v="4112"/>
    <x v="2"/>
  </r>
  <r>
    <x v="0"/>
    <x v="4113"/>
    <x v="2"/>
  </r>
  <r>
    <x v="0"/>
    <x v="4114"/>
    <x v="2"/>
  </r>
  <r>
    <x v="0"/>
    <x v="4115"/>
    <x v="2"/>
  </r>
  <r>
    <x v="0"/>
    <x v="4116"/>
    <x v="2"/>
  </r>
  <r>
    <x v="0"/>
    <x v="4117"/>
    <x v="2"/>
  </r>
  <r>
    <x v="0"/>
    <x v="4118"/>
    <x v="2"/>
  </r>
  <r>
    <x v="0"/>
    <x v="4119"/>
    <x v="2"/>
  </r>
  <r>
    <x v="0"/>
    <x v="4120"/>
    <x v="2"/>
  </r>
  <r>
    <x v="0"/>
    <x v="4121"/>
    <x v="2"/>
  </r>
  <r>
    <x v="0"/>
    <x v="4122"/>
    <x v="2"/>
  </r>
  <r>
    <x v="0"/>
    <x v="4123"/>
    <x v="2"/>
  </r>
  <r>
    <x v="0"/>
    <x v="3992"/>
    <x v="2"/>
  </r>
  <r>
    <x v="0"/>
    <x v="4124"/>
    <x v="2"/>
  </r>
  <r>
    <x v="0"/>
    <x v="4125"/>
    <x v="2"/>
  </r>
  <r>
    <x v="0"/>
    <x v="4126"/>
    <x v="2"/>
  </r>
  <r>
    <x v="0"/>
    <x v="4127"/>
    <x v="2"/>
  </r>
  <r>
    <x v="0"/>
    <x v="4128"/>
    <x v="2"/>
  </r>
  <r>
    <x v="0"/>
    <x v="4129"/>
    <x v="2"/>
  </r>
  <r>
    <x v="0"/>
    <x v="4130"/>
    <x v="2"/>
  </r>
  <r>
    <x v="0"/>
    <x v="4131"/>
    <x v="2"/>
  </r>
  <r>
    <x v="0"/>
    <x v="4132"/>
    <x v="2"/>
  </r>
  <r>
    <x v="0"/>
    <x v="3990"/>
    <x v="2"/>
  </r>
  <r>
    <x v="0"/>
    <x v="4133"/>
    <x v="2"/>
  </r>
  <r>
    <x v="0"/>
    <x v="4134"/>
    <x v="2"/>
  </r>
  <r>
    <x v="0"/>
    <x v="4135"/>
    <x v="2"/>
  </r>
  <r>
    <x v="1"/>
    <x v="4136"/>
    <x v="2"/>
  </r>
  <r>
    <x v="1"/>
    <x v="4137"/>
    <x v="2"/>
  </r>
  <r>
    <x v="1"/>
    <x v="4138"/>
    <x v="2"/>
  </r>
  <r>
    <x v="1"/>
    <x v="4139"/>
    <x v="2"/>
  </r>
  <r>
    <x v="1"/>
    <x v="4140"/>
    <x v="2"/>
  </r>
  <r>
    <x v="1"/>
    <x v="4141"/>
    <x v="2"/>
  </r>
  <r>
    <x v="1"/>
    <x v="4142"/>
    <x v="2"/>
  </r>
  <r>
    <x v="1"/>
    <x v="4143"/>
    <x v="2"/>
  </r>
  <r>
    <x v="1"/>
    <x v="4144"/>
    <x v="2"/>
  </r>
  <r>
    <x v="1"/>
    <x v="4145"/>
    <x v="2"/>
  </r>
  <r>
    <x v="1"/>
    <x v="4146"/>
    <x v="2"/>
  </r>
  <r>
    <x v="1"/>
    <x v="4147"/>
    <x v="2"/>
  </r>
  <r>
    <x v="1"/>
    <x v="4148"/>
    <x v="2"/>
  </r>
  <r>
    <x v="1"/>
    <x v="4149"/>
    <x v="2"/>
  </r>
  <r>
    <x v="1"/>
    <x v="4150"/>
    <x v="2"/>
  </r>
  <r>
    <x v="1"/>
    <x v="4151"/>
    <x v="2"/>
  </r>
  <r>
    <x v="1"/>
    <x v="4152"/>
    <x v="2"/>
  </r>
  <r>
    <x v="1"/>
    <x v="4153"/>
    <x v="2"/>
  </r>
  <r>
    <x v="1"/>
    <x v="4154"/>
    <x v="2"/>
  </r>
  <r>
    <x v="1"/>
    <x v="4155"/>
    <x v="2"/>
  </r>
  <r>
    <x v="1"/>
    <x v="4085"/>
    <x v="2"/>
  </r>
  <r>
    <x v="1"/>
    <x v="4156"/>
    <x v="2"/>
  </r>
  <r>
    <x v="1"/>
    <x v="4157"/>
    <x v="2"/>
  </r>
  <r>
    <x v="1"/>
    <x v="4158"/>
    <x v="2"/>
  </r>
  <r>
    <x v="1"/>
    <x v="4159"/>
    <x v="2"/>
  </r>
  <r>
    <x v="1"/>
    <x v="4160"/>
    <x v="2"/>
  </r>
  <r>
    <x v="1"/>
    <x v="4161"/>
    <x v="2"/>
  </r>
  <r>
    <x v="1"/>
    <x v="4000"/>
    <x v="2"/>
  </r>
  <r>
    <x v="1"/>
    <x v="4162"/>
    <x v="2"/>
  </r>
  <r>
    <x v="1"/>
    <x v="4163"/>
    <x v="2"/>
  </r>
  <r>
    <x v="1"/>
    <x v="4164"/>
    <x v="2"/>
  </r>
  <r>
    <x v="1"/>
    <x v="4165"/>
    <x v="2"/>
  </r>
  <r>
    <x v="1"/>
    <x v="4166"/>
    <x v="2"/>
  </r>
  <r>
    <x v="1"/>
    <x v="4167"/>
    <x v="2"/>
  </r>
  <r>
    <x v="1"/>
    <x v="4168"/>
    <x v="2"/>
  </r>
  <r>
    <x v="1"/>
    <x v="4169"/>
    <x v="2"/>
  </r>
  <r>
    <x v="1"/>
    <x v="4170"/>
    <x v="2"/>
  </r>
  <r>
    <x v="1"/>
    <x v="4171"/>
    <x v="2"/>
  </r>
  <r>
    <x v="1"/>
    <x v="4172"/>
    <x v="2"/>
  </r>
  <r>
    <x v="1"/>
    <x v="4173"/>
    <x v="2"/>
  </r>
  <r>
    <x v="1"/>
    <x v="4174"/>
    <x v="2"/>
  </r>
  <r>
    <x v="1"/>
    <x v="4175"/>
    <x v="2"/>
  </r>
  <r>
    <x v="1"/>
    <x v="4176"/>
    <x v="2"/>
  </r>
  <r>
    <x v="1"/>
    <x v="4177"/>
    <x v="2"/>
  </r>
  <r>
    <x v="1"/>
    <x v="4033"/>
    <x v="2"/>
  </r>
  <r>
    <x v="1"/>
    <x v="4178"/>
    <x v="2"/>
  </r>
  <r>
    <x v="1"/>
    <x v="3998"/>
    <x v="2"/>
  </r>
  <r>
    <x v="1"/>
    <x v="4179"/>
    <x v="2"/>
  </r>
  <r>
    <x v="1"/>
    <x v="4180"/>
    <x v="2"/>
  </r>
  <r>
    <x v="1"/>
    <x v="4181"/>
    <x v="2"/>
  </r>
  <r>
    <x v="1"/>
    <x v="4182"/>
    <x v="2"/>
  </r>
  <r>
    <x v="1"/>
    <x v="4183"/>
    <x v="2"/>
  </r>
  <r>
    <x v="1"/>
    <x v="4184"/>
    <x v="2"/>
  </r>
  <r>
    <x v="1"/>
    <x v="4185"/>
    <x v="2"/>
  </r>
  <r>
    <x v="1"/>
    <x v="4186"/>
    <x v="2"/>
  </r>
  <r>
    <x v="1"/>
    <x v="4187"/>
    <x v="2"/>
  </r>
  <r>
    <x v="1"/>
    <x v="4188"/>
    <x v="2"/>
  </r>
  <r>
    <x v="1"/>
    <x v="4189"/>
    <x v="2"/>
  </r>
  <r>
    <x v="1"/>
    <x v="4190"/>
    <x v="2"/>
  </r>
  <r>
    <x v="1"/>
    <x v="4191"/>
    <x v="2"/>
  </r>
  <r>
    <x v="1"/>
    <x v="4192"/>
    <x v="2"/>
  </r>
  <r>
    <x v="1"/>
    <x v="4193"/>
    <x v="2"/>
  </r>
  <r>
    <x v="1"/>
    <x v="4194"/>
    <x v="2"/>
  </r>
  <r>
    <x v="1"/>
    <x v="4195"/>
    <x v="2"/>
  </r>
  <r>
    <x v="1"/>
    <x v="4196"/>
    <x v="2"/>
  </r>
  <r>
    <x v="1"/>
    <x v="4197"/>
    <x v="2"/>
  </r>
  <r>
    <x v="1"/>
    <x v="4034"/>
    <x v="2"/>
  </r>
  <r>
    <x v="1"/>
    <x v="4198"/>
    <x v="2"/>
  </r>
  <r>
    <x v="1"/>
    <x v="4001"/>
    <x v="2"/>
  </r>
  <r>
    <x v="1"/>
    <x v="4005"/>
    <x v="2"/>
  </r>
  <r>
    <x v="1"/>
    <x v="4022"/>
    <x v="2"/>
  </r>
  <r>
    <x v="1"/>
    <x v="4002"/>
    <x v="2"/>
  </r>
  <r>
    <x v="1"/>
    <x v="3999"/>
    <x v="2"/>
  </r>
  <r>
    <x v="1"/>
    <x v="4199"/>
    <x v="2"/>
  </r>
  <r>
    <x v="1"/>
    <x v="4200"/>
    <x v="2"/>
  </r>
  <r>
    <x v="1"/>
    <x v="4201"/>
    <x v="2"/>
  </r>
  <r>
    <x v="1"/>
    <x v="4202"/>
    <x v="2"/>
  </r>
  <r>
    <x v="1"/>
    <x v="4203"/>
    <x v="2"/>
  </r>
  <r>
    <x v="1"/>
    <x v="4204"/>
    <x v="2"/>
  </r>
  <r>
    <x v="1"/>
    <x v="4112"/>
    <x v="2"/>
  </r>
  <r>
    <x v="1"/>
    <x v="4205"/>
    <x v="2"/>
  </r>
  <r>
    <x v="1"/>
    <x v="4206"/>
    <x v="2"/>
  </r>
  <r>
    <x v="1"/>
    <x v="4207"/>
    <x v="2"/>
  </r>
  <r>
    <x v="1"/>
    <x v="4208"/>
    <x v="2"/>
  </r>
  <r>
    <x v="1"/>
    <x v="4209"/>
    <x v="2"/>
  </r>
  <r>
    <x v="1"/>
    <x v="4210"/>
    <x v="2"/>
  </r>
  <r>
    <x v="1"/>
    <x v="4211"/>
    <x v="2"/>
  </r>
  <r>
    <x v="1"/>
    <x v="814"/>
    <x v="2"/>
  </r>
  <r>
    <x v="1"/>
    <x v="4212"/>
    <x v="2"/>
  </r>
  <r>
    <x v="1"/>
    <x v="4213"/>
    <x v="2"/>
  </r>
  <r>
    <x v="1"/>
    <x v="4214"/>
    <x v="2"/>
  </r>
  <r>
    <x v="1"/>
    <x v="4215"/>
    <x v="2"/>
  </r>
  <r>
    <x v="1"/>
    <x v="4216"/>
    <x v="2"/>
  </r>
  <r>
    <x v="1"/>
    <x v="4217"/>
    <x v="2"/>
  </r>
  <r>
    <x v="1"/>
    <x v="4218"/>
    <x v="2"/>
  </r>
  <r>
    <x v="1"/>
    <x v="4219"/>
    <x v="2"/>
  </r>
  <r>
    <x v="1"/>
    <x v="4220"/>
    <x v="2"/>
  </r>
  <r>
    <x v="1"/>
    <x v="4221"/>
    <x v="2"/>
  </r>
  <r>
    <x v="1"/>
    <x v="4222"/>
    <x v="2"/>
  </r>
  <r>
    <x v="1"/>
    <x v="4223"/>
    <x v="2"/>
  </r>
  <r>
    <x v="1"/>
    <x v="4224"/>
    <x v="2"/>
  </r>
  <r>
    <x v="1"/>
    <x v="4225"/>
    <x v="2"/>
  </r>
  <r>
    <x v="1"/>
    <x v="4226"/>
    <x v="2"/>
  </r>
  <r>
    <x v="1"/>
    <x v="4227"/>
    <x v="2"/>
  </r>
  <r>
    <x v="1"/>
    <x v="4228"/>
    <x v="2"/>
  </r>
  <r>
    <x v="1"/>
    <x v="4229"/>
    <x v="2"/>
  </r>
  <r>
    <x v="1"/>
    <x v="4230"/>
    <x v="2"/>
  </r>
  <r>
    <x v="1"/>
    <x v="4231"/>
    <x v="2"/>
  </r>
  <r>
    <x v="1"/>
    <x v="4232"/>
    <x v="2"/>
  </r>
  <r>
    <x v="1"/>
    <x v="4233"/>
    <x v="2"/>
  </r>
  <r>
    <x v="1"/>
    <x v="4234"/>
    <x v="2"/>
  </r>
  <r>
    <x v="1"/>
    <x v="4235"/>
    <x v="2"/>
  </r>
  <r>
    <x v="1"/>
    <x v="4236"/>
    <x v="2"/>
  </r>
  <r>
    <x v="1"/>
    <x v="4237"/>
    <x v="2"/>
  </r>
  <r>
    <x v="1"/>
    <x v="4238"/>
    <x v="2"/>
  </r>
  <r>
    <x v="1"/>
    <x v="4239"/>
    <x v="2"/>
  </r>
  <r>
    <x v="1"/>
    <x v="4240"/>
    <x v="2"/>
  </r>
  <r>
    <x v="1"/>
    <x v="4241"/>
    <x v="2"/>
  </r>
  <r>
    <x v="1"/>
    <x v="4242"/>
    <x v="2"/>
  </r>
  <r>
    <x v="1"/>
    <x v="4243"/>
    <x v="2"/>
  </r>
  <r>
    <x v="1"/>
    <x v="4244"/>
    <x v="2"/>
  </r>
  <r>
    <x v="1"/>
    <x v="4245"/>
    <x v="2"/>
  </r>
  <r>
    <x v="1"/>
    <x v="4246"/>
    <x v="2"/>
  </r>
  <r>
    <x v="1"/>
    <x v="4247"/>
    <x v="2"/>
  </r>
  <r>
    <x v="1"/>
    <x v="4003"/>
    <x v="2"/>
  </r>
  <r>
    <x v="1"/>
    <x v="4116"/>
    <x v="2"/>
  </r>
  <r>
    <x v="1"/>
    <x v="4068"/>
    <x v="2"/>
  </r>
  <r>
    <x v="1"/>
    <x v="4025"/>
    <x v="2"/>
  </r>
  <r>
    <x v="1"/>
    <x v="4248"/>
    <x v="2"/>
  </r>
  <r>
    <x v="1"/>
    <x v="4249"/>
    <x v="2"/>
  </r>
  <r>
    <x v="1"/>
    <x v="4250"/>
    <x v="2"/>
  </r>
  <r>
    <x v="1"/>
    <x v="4251"/>
    <x v="2"/>
  </r>
  <r>
    <x v="1"/>
    <x v="4252"/>
    <x v="2"/>
  </r>
  <r>
    <x v="1"/>
    <x v="4253"/>
    <x v="2"/>
  </r>
  <r>
    <x v="1"/>
    <x v="4254"/>
    <x v="2"/>
  </r>
  <r>
    <x v="1"/>
    <x v="4255"/>
    <x v="2"/>
  </r>
  <r>
    <x v="1"/>
    <x v="4256"/>
    <x v="2"/>
  </r>
  <r>
    <x v="1"/>
    <x v="4257"/>
    <x v="2"/>
  </r>
  <r>
    <x v="1"/>
    <x v="4258"/>
    <x v="2"/>
  </r>
  <r>
    <x v="1"/>
    <x v="4259"/>
    <x v="2"/>
  </r>
  <r>
    <x v="1"/>
    <x v="4260"/>
    <x v="2"/>
  </r>
  <r>
    <x v="1"/>
    <x v="4020"/>
    <x v="2"/>
  </r>
  <r>
    <x v="1"/>
    <x v="3994"/>
    <x v="2"/>
  </r>
  <r>
    <x v="1"/>
    <x v="4261"/>
    <x v="2"/>
  </r>
  <r>
    <x v="1"/>
    <x v="4262"/>
    <x v="2"/>
  </r>
  <r>
    <x v="1"/>
    <x v="4263"/>
    <x v="2"/>
  </r>
  <r>
    <x v="1"/>
    <x v="4264"/>
    <x v="2"/>
  </r>
  <r>
    <x v="1"/>
    <x v="4265"/>
    <x v="2"/>
  </r>
  <r>
    <x v="1"/>
    <x v="800"/>
    <x v="2"/>
  </r>
  <r>
    <x v="1"/>
    <x v="4012"/>
    <x v="2"/>
  </r>
  <r>
    <x v="1"/>
    <x v="4266"/>
    <x v="2"/>
  </r>
  <r>
    <x v="1"/>
    <x v="4267"/>
    <x v="2"/>
  </r>
  <r>
    <x v="26"/>
    <x v="4268"/>
    <x v="2"/>
  </r>
  <r>
    <x v="29"/>
    <x v="4269"/>
    <x v="2"/>
  </r>
  <r>
    <x v="14"/>
    <x v="4270"/>
    <x v="2"/>
  </r>
  <r>
    <x v="17"/>
    <x v="4271"/>
    <x v="2"/>
  </r>
  <r>
    <x v="7"/>
    <x v="4272"/>
    <x v="2"/>
  </r>
  <r>
    <x v="8"/>
    <x v="4273"/>
    <x v="2"/>
  </r>
  <r>
    <x v="8"/>
    <x v="4274"/>
    <x v="2"/>
  </r>
  <r>
    <x v="9"/>
    <x v="4275"/>
    <x v="2"/>
  </r>
  <r>
    <x v="10"/>
    <x v="4276"/>
    <x v="2"/>
  </r>
  <r>
    <x v="11"/>
    <x v="4277"/>
    <x v="2"/>
  </r>
  <r>
    <x v="2"/>
    <x v="4278"/>
    <x v="2"/>
  </r>
  <r>
    <x v="2"/>
    <x v="4279"/>
    <x v="2"/>
  </r>
  <r>
    <x v="3"/>
    <x v="4280"/>
    <x v="2"/>
  </r>
  <r>
    <x v="3"/>
    <x v="4281"/>
    <x v="2"/>
  </r>
  <r>
    <x v="3"/>
    <x v="4282"/>
    <x v="2"/>
  </r>
  <r>
    <x v="3"/>
    <x v="4283"/>
    <x v="2"/>
  </r>
  <r>
    <x v="3"/>
    <x v="4284"/>
    <x v="2"/>
  </r>
  <r>
    <x v="3"/>
    <x v="4285"/>
    <x v="2"/>
  </r>
  <r>
    <x v="3"/>
    <x v="4286"/>
    <x v="2"/>
  </r>
  <r>
    <x v="3"/>
    <x v="4268"/>
    <x v="2"/>
  </r>
  <r>
    <x v="3"/>
    <x v="4287"/>
    <x v="2"/>
  </r>
  <r>
    <x v="0"/>
    <x v="862"/>
    <x v="2"/>
  </r>
  <r>
    <x v="0"/>
    <x v="4288"/>
    <x v="2"/>
  </r>
  <r>
    <x v="0"/>
    <x v="4289"/>
    <x v="2"/>
  </r>
  <r>
    <x v="0"/>
    <x v="4290"/>
    <x v="2"/>
  </r>
  <r>
    <x v="0"/>
    <x v="4291"/>
    <x v="2"/>
  </r>
  <r>
    <x v="0"/>
    <x v="4292"/>
    <x v="2"/>
  </r>
  <r>
    <x v="0"/>
    <x v="4293"/>
    <x v="2"/>
  </r>
  <r>
    <x v="0"/>
    <x v="4294"/>
    <x v="2"/>
  </r>
  <r>
    <x v="0"/>
    <x v="4295"/>
    <x v="2"/>
  </r>
  <r>
    <x v="0"/>
    <x v="4296"/>
    <x v="2"/>
  </r>
  <r>
    <x v="0"/>
    <x v="4297"/>
    <x v="2"/>
  </r>
  <r>
    <x v="0"/>
    <x v="4298"/>
    <x v="2"/>
  </r>
  <r>
    <x v="0"/>
    <x v="4299"/>
    <x v="2"/>
  </r>
  <r>
    <x v="0"/>
    <x v="4300"/>
    <x v="2"/>
  </r>
  <r>
    <x v="0"/>
    <x v="4301"/>
    <x v="2"/>
  </r>
  <r>
    <x v="0"/>
    <x v="4302"/>
    <x v="2"/>
  </r>
  <r>
    <x v="0"/>
    <x v="4303"/>
    <x v="2"/>
  </r>
  <r>
    <x v="0"/>
    <x v="4304"/>
    <x v="2"/>
  </r>
  <r>
    <x v="0"/>
    <x v="4305"/>
    <x v="2"/>
  </r>
  <r>
    <x v="0"/>
    <x v="924"/>
    <x v="2"/>
  </r>
  <r>
    <x v="0"/>
    <x v="4306"/>
    <x v="2"/>
  </r>
  <r>
    <x v="0"/>
    <x v="4307"/>
    <x v="2"/>
  </r>
  <r>
    <x v="0"/>
    <x v="4308"/>
    <x v="2"/>
  </r>
  <r>
    <x v="1"/>
    <x v="4309"/>
    <x v="2"/>
  </r>
  <r>
    <x v="1"/>
    <x v="4310"/>
    <x v="2"/>
  </r>
  <r>
    <x v="1"/>
    <x v="4311"/>
    <x v="2"/>
  </r>
  <r>
    <x v="1"/>
    <x v="4312"/>
    <x v="2"/>
  </r>
  <r>
    <x v="1"/>
    <x v="876"/>
    <x v="2"/>
  </r>
  <r>
    <x v="1"/>
    <x v="4313"/>
    <x v="2"/>
  </r>
  <r>
    <x v="1"/>
    <x v="4314"/>
    <x v="2"/>
  </r>
  <r>
    <x v="1"/>
    <x v="4315"/>
    <x v="2"/>
  </r>
  <r>
    <x v="1"/>
    <x v="4316"/>
    <x v="2"/>
  </r>
  <r>
    <x v="1"/>
    <x v="4317"/>
    <x v="2"/>
  </r>
  <r>
    <x v="1"/>
    <x v="4318"/>
    <x v="2"/>
  </r>
  <r>
    <x v="1"/>
    <x v="4319"/>
    <x v="2"/>
  </r>
  <r>
    <x v="1"/>
    <x v="4320"/>
    <x v="2"/>
  </r>
  <r>
    <x v="1"/>
    <x v="4321"/>
    <x v="2"/>
  </r>
  <r>
    <x v="1"/>
    <x v="4322"/>
    <x v="2"/>
  </r>
  <r>
    <x v="1"/>
    <x v="4323"/>
    <x v="2"/>
  </r>
  <r>
    <x v="1"/>
    <x v="4324"/>
    <x v="2"/>
  </r>
  <r>
    <x v="1"/>
    <x v="4325"/>
    <x v="2"/>
  </r>
  <r>
    <x v="1"/>
    <x v="4326"/>
    <x v="2"/>
  </r>
  <r>
    <x v="1"/>
    <x v="4327"/>
    <x v="2"/>
  </r>
  <r>
    <x v="1"/>
    <x v="4328"/>
    <x v="2"/>
  </r>
  <r>
    <x v="1"/>
    <x v="4329"/>
    <x v="2"/>
  </r>
  <r>
    <x v="1"/>
    <x v="4330"/>
    <x v="2"/>
  </r>
  <r>
    <x v="1"/>
    <x v="4331"/>
    <x v="2"/>
  </r>
  <r>
    <x v="1"/>
    <x v="4332"/>
    <x v="2"/>
  </r>
  <r>
    <x v="1"/>
    <x v="4291"/>
    <x v="2"/>
  </r>
  <r>
    <x v="1"/>
    <x v="4292"/>
    <x v="2"/>
  </r>
  <r>
    <x v="1"/>
    <x v="4333"/>
    <x v="2"/>
  </r>
  <r>
    <x v="1"/>
    <x v="4334"/>
    <x v="2"/>
  </r>
  <r>
    <x v="1"/>
    <x v="867"/>
    <x v="2"/>
  </r>
  <r>
    <x v="1"/>
    <x v="4335"/>
    <x v="2"/>
  </r>
  <r>
    <x v="1"/>
    <x v="4336"/>
    <x v="2"/>
  </r>
  <r>
    <x v="1"/>
    <x v="4337"/>
    <x v="2"/>
  </r>
  <r>
    <x v="1"/>
    <x v="4338"/>
    <x v="2"/>
  </r>
  <r>
    <x v="1"/>
    <x v="4339"/>
    <x v="2"/>
  </r>
  <r>
    <x v="1"/>
    <x v="4340"/>
    <x v="2"/>
  </r>
  <r>
    <x v="1"/>
    <x v="4341"/>
    <x v="2"/>
  </r>
  <r>
    <x v="1"/>
    <x v="4342"/>
    <x v="2"/>
  </r>
  <r>
    <x v="1"/>
    <x v="4343"/>
    <x v="2"/>
  </r>
  <r>
    <x v="1"/>
    <x v="4344"/>
    <x v="2"/>
  </r>
  <r>
    <x v="1"/>
    <x v="4345"/>
    <x v="2"/>
  </r>
  <r>
    <x v="1"/>
    <x v="4346"/>
    <x v="2"/>
  </r>
  <r>
    <x v="1"/>
    <x v="4347"/>
    <x v="2"/>
  </r>
  <r>
    <x v="1"/>
    <x v="4348"/>
    <x v="2"/>
  </r>
  <r>
    <x v="1"/>
    <x v="4349"/>
    <x v="2"/>
  </r>
  <r>
    <x v="1"/>
    <x v="4350"/>
    <x v="2"/>
  </r>
  <r>
    <x v="1"/>
    <x v="4351"/>
    <x v="2"/>
  </r>
  <r>
    <x v="1"/>
    <x v="4352"/>
    <x v="2"/>
  </r>
  <r>
    <x v="1"/>
    <x v="4353"/>
    <x v="2"/>
  </r>
  <r>
    <x v="1"/>
    <x v="4354"/>
    <x v="2"/>
  </r>
  <r>
    <x v="1"/>
    <x v="4355"/>
    <x v="2"/>
  </r>
  <r>
    <x v="1"/>
    <x v="4356"/>
    <x v="2"/>
  </r>
  <r>
    <x v="1"/>
    <x v="4357"/>
    <x v="2"/>
  </r>
  <r>
    <x v="1"/>
    <x v="4358"/>
    <x v="2"/>
  </r>
  <r>
    <x v="1"/>
    <x v="4359"/>
    <x v="2"/>
  </r>
  <r>
    <x v="1"/>
    <x v="4360"/>
    <x v="2"/>
  </r>
  <r>
    <x v="1"/>
    <x v="4361"/>
    <x v="2"/>
  </r>
  <r>
    <x v="1"/>
    <x v="4362"/>
    <x v="2"/>
  </r>
  <r>
    <x v="1"/>
    <x v="4363"/>
    <x v="2"/>
  </r>
  <r>
    <x v="1"/>
    <x v="4364"/>
    <x v="2"/>
  </r>
  <r>
    <x v="1"/>
    <x v="4365"/>
    <x v="2"/>
  </r>
  <r>
    <x v="1"/>
    <x v="4366"/>
    <x v="2"/>
  </r>
  <r>
    <x v="1"/>
    <x v="4367"/>
    <x v="2"/>
  </r>
  <r>
    <x v="1"/>
    <x v="4368"/>
    <x v="2"/>
  </r>
  <r>
    <x v="1"/>
    <x v="4273"/>
    <x v="2"/>
  </r>
  <r>
    <x v="1"/>
    <x v="4274"/>
    <x v="2"/>
  </r>
  <r>
    <x v="1"/>
    <x v="4365"/>
    <x v="2"/>
  </r>
  <r>
    <x v="1"/>
    <x v="4369"/>
    <x v="2"/>
  </r>
  <r>
    <x v="1"/>
    <x v="4370"/>
    <x v="2"/>
  </r>
  <r>
    <x v="1"/>
    <x v="4371"/>
    <x v="2"/>
  </r>
  <r>
    <x v="1"/>
    <x v="4372"/>
    <x v="2"/>
  </r>
  <r>
    <x v="1"/>
    <x v="4373"/>
    <x v="2"/>
  </r>
  <r>
    <x v="1"/>
    <x v="4374"/>
    <x v="2"/>
  </r>
  <r>
    <x v="1"/>
    <x v="4375"/>
    <x v="2"/>
  </r>
  <r>
    <x v="1"/>
    <x v="4376"/>
    <x v="2"/>
  </r>
  <r>
    <x v="1"/>
    <x v="4377"/>
    <x v="2"/>
  </r>
  <r>
    <x v="1"/>
    <x v="4378"/>
    <x v="2"/>
  </r>
  <r>
    <x v="48"/>
    <x v="4379"/>
    <x v="2"/>
  </r>
  <r>
    <x v="36"/>
    <x v="4380"/>
    <x v="2"/>
  </r>
  <r>
    <x v="32"/>
    <x v="4381"/>
    <x v="2"/>
  </r>
  <r>
    <x v="41"/>
    <x v="4382"/>
    <x v="2"/>
  </r>
  <r>
    <x v="41"/>
    <x v="4383"/>
    <x v="2"/>
  </r>
  <r>
    <x v="31"/>
    <x v="4384"/>
    <x v="2"/>
  </r>
  <r>
    <x v="49"/>
    <x v="4385"/>
    <x v="2"/>
  </r>
  <r>
    <x v="50"/>
    <x v="4386"/>
    <x v="2"/>
  </r>
  <r>
    <x v="29"/>
    <x v="4387"/>
    <x v="2"/>
  </r>
  <r>
    <x v="5"/>
    <x v="4388"/>
    <x v="2"/>
  </r>
  <r>
    <x v="5"/>
    <x v="4389"/>
    <x v="2"/>
  </r>
  <r>
    <x v="19"/>
    <x v="4390"/>
    <x v="2"/>
  </r>
  <r>
    <x v="20"/>
    <x v="4380"/>
    <x v="2"/>
  </r>
  <r>
    <x v="20"/>
    <x v="4391"/>
    <x v="2"/>
  </r>
  <r>
    <x v="16"/>
    <x v="4392"/>
    <x v="2"/>
  </r>
  <r>
    <x v="16"/>
    <x v="4393"/>
    <x v="2"/>
  </r>
  <r>
    <x v="6"/>
    <x v="4394"/>
    <x v="2"/>
  </r>
  <r>
    <x v="17"/>
    <x v="4395"/>
    <x v="2"/>
  </r>
  <r>
    <x v="7"/>
    <x v="4396"/>
    <x v="2"/>
  </r>
  <r>
    <x v="7"/>
    <x v="4397"/>
    <x v="2"/>
  </r>
  <r>
    <x v="7"/>
    <x v="4398"/>
    <x v="2"/>
  </r>
  <r>
    <x v="7"/>
    <x v="4399"/>
    <x v="2"/>
  </r>
  <r>
    <x v="7"/>
    <x v="4400"/>
    <x v="2"/>
  </r>
  <r>
    <x v="8"/>
    <x v="4401"/>
    <x v="2"/>
  </r>
  <r>
    <x v="8"/>
    <x v="4402"/>
    <x v="2"/>
  </r>
  <r>
    <x v="8"/>
    <x v="4403"/>
    <x v="2"/>
  </r>
  <r>
    <x v="8"/>
    <x v="4404"/>
    <x v="2"/>
  </r>
  <r>
    <x v="8"/>
    <x v="4405"/>
    <x v="2"/>
  </r>
  <r>
    <x v="8"/>
    <x v="4406"/>
    <x v="2"/>
  </r>
  <r>
    <x v="8"/>
    <x v="4407"/>
    <x v="2"/>
  </r>
  <r>
    <x v="9"/>
    <x v="4408"/>
    <x v="2"/>
  </r>
  <r>
    <x v="9"/>
    <x v="4409"/>
    <x v="2"/>
  </r>
  <r>
    <x v="9"/>
    <x v="4410"/>
    <x v="2"/>
  </r>
  <r>
    <x v="9"/>
    <x v="4411"/>
    <x v="2"/>
  </r>
  <r>
    <x v="9"/>
    <x v="4412"/>
    <x v="2"/>
  </r>
  <r>
    <x v="9"/>
    <x v="4413"/>
    <x v="2"/>
  </r>
  <r>
    <x v="9"/>
    <x v="4414"/>
    <x v="2"/>
  </r>
  <r>
    <x v="10"/>
    <x v="4415"/>
    <x v="2"/>
  </r>
  <r>
    <x v="10"/>
    <x v="4416"/>
    <x v="2"/>
  </r>
  <r>
    <x v="10"/>
    <x v="4417"/>
    <x v="2"/>
  </r>
  <r>
    <x v="10"/>
    <x v="4418"/>
    <x v="2"/>
  </r>
  <r>
    <x v="10"/>
    <x v="4419"/>
    <x v="2"/>
  </r>
  <r>
    <x v="10"/>
    <x v="4420"/>
    <x v="2"/>
  </r>
  <r>
    <x v="10"/>
    <x v="4421"/>
    <x v="2"/>
  </r>
  <r>
    <x v="10"/>
    <x v="4381"/>
    <x v="2"/>
  </r>
  <r>
    <x v="10"/>
    <x v="4422"/>
    <x v="2"/>
  </r>
  <r>
    <x v="10"/>
    <x v="4423"/>
    <x v="2"/>
  </r>
  <r>
    <x v="10"/>
    <x v="932"/>
    <x v="2"/>
  </r>
  <r>
    <x v="10"/>
    <x v="4424"/>
    <x v="2"/>
  </r>
  <r>
    <x v="11"/>
    <x v="4425"/>
    <x v="2"/>
  </r>
  <r>
    <x v="11"/>
    <x v="4426"/>
    <x v="2"/>
  </r>
  <r>
    <x v="11"/>
    <x v="4427"/>
    <x v="2"/>
  </r>
  <r>
    <x v="11"/>
    <x v="4428"/>
    <x v="2"/>
  </r>
  <r>
    <x v="11"/>
    <x v="4429"/>
    <x v="2"/>
  </r>
  <r>
    <x v="11"/>
    <x v="4430"/>
    <x v="2"/>
  </r>
  <r>
    <x v="11"/>
    <x v="4431"/>
    <x v="2"/>
  </r>
  <r>
    <x v="11"/>
    <x v="4432"/>
    <x v="2"/>
  </r>
  <r>
    <x v="11"/>
    <x v="4433"/>
    <x v="2"/>
  </r>
  <r>
    <x v="11"/>
    <x v="4383"/>
    <x v="2"/>
  </r>
  <r>
    <x v="11"/>
    <x v="4434"/>
    <x v="2"/>
  </r>
  <r>
    <x v="11"/>
    <x v="4435"/>
    <x v="2"/>
  </r>
  <r>
    <x v="11"/>
    <x v="4436"/>
    <x v="2"/>
  </r>
  <r>
    <x v="11"/>
    <x v="4437"/>
    <x v="2"/>
  </r>
  <r>
    <x v="2"/>
    <x v="4438"/>
    <x v="2"/>
  </r>
  <r>
    <x v="2"/>
    <x v="4439"/>
    <x v="2"/>
  </r>
  <r>
    <x v="2"/>
    <x v="4440"/>
    <x v="2"/>
  </r>
  <r>
    <x v="2"/>
    <x v="4441"/>
    <x v="2"/>
  </r>
  <r>
    <x v="2"/>
    <x v="4442"/>
    <x v="2"/>
  </r>
  <r>
    <x v="2"/>
    <x v="4417"/>
    <x v="2"/>
  </r>
  <r>
    <x v="2"/>
    <x v="4443"/>
    <x v="2"/>
  </r>
  <r>
    <x v="2"/>
    <x v="4444"/>
    <x v="2"/>
  </r>
  <r>
    <x v="2"/>
    <x v="4445"/>
    <x v="2"/>
  </r>
  <r>
    <x v="2"/>
    <x v="4446"/>
    <x v="2"/>
  </r>
  <r>
    <x v="2"/>
    <x v="4388"/>
    <x v="2"/>
  </r>
  <r>
    <x v="2"/>
    <x v="4447"/>
    <x v="2"/>
  </r>
  <r>
    <x v="2"/>
    <x v="4448"/>
    <x v="2"/>
  </r>
  <r>
    <x v="2"/>
    <x v="4449"/>
    <x v="2"/>
  </r>
  <r>
    <x v="2"/>
    <x v="4450"/>
    <x v="2"/>
  </r>
  <r>
    <x v="2"/>
    <x v="4451"/>
    <x v="2"/>
  </r>
  <r>
    <x v="3"/>
    <x v="4452"/>
    <x v="2"/>
  </r>
  <r>
    <x v="3"/>
    <x v="4453"/>
    <x v="2"/>
  </r>
  <r>
    <x v="3"/>
    <x v="4454"/>
    <x v="2"/>
  </r>
  <r>
    <x v="3"/>
    <x v="4455"/>
    <x v="2"/>
  </r>
  <r>
    <x v="3"/>
    <x v="4456"/>
    <x v="2"/>
  </r>
  <r>
    <x v="3"/>
    <x v="4457"/>
    <x v="2"/>
  </r>
  <r>
    <x v="3"/>
    <x v="4458"/>
    <x v="2"/>
  </r>
  <r>
    <x v="3"/>
    <x v="4459"/>
    <x v="2"/>
  </r>
  <r>
    <x v="3"/>
    <x v="4460"/>
    <x v="2"/>
  </r>
  <r>
    <x v="3"/>
    <x v="4461"/>
    <x v="2"/>
  </r>
  <r>
    <x v="3"/>
    <x v="4462"/>
    <x v="2"/>
  </r>
  <r>
    <x v="3"/>
    <x v="4463"/>
    <x v="2"/>
  </r>
  <r>
    <x v="3"/>
    <x v="4464"/>
    <x v="2"/>
  </r>
  <r>
    <x v="3"/>
    <x v="4465"/>
    <x v="2"/>
  </r>
  <r>
    <x v="3"/>
    <x v="4466"/>
    <x v="2"/>
  </r>
  <r>
    <x v="3"/>
    <x v="4467"/>
    <x v="2"/>
  </r>
  <r>
    <x v="3"/>
    <x v="4468"/>
    <x v="2"/>
  </r>
  <r>
    <x v="3"/>
    <x v="4469"/>
    <x v="2"/>
  </r>
  <r>
    <x v="3"/>
    <x v="4470"/>
    <x v="2"/>
  </r>
  <r>
    <x v="3"/>
    <x v="4471"/>
    <x v="2"/>
  </r>
  <r>
    <x v="3"/>
    <x v="4472"/>
    <x v="2"/>
  </r>
  <r>
    <x v="3"/>
    <x v="4473"/>
    <x v="2"/>
  </r>
  <r>
    <x v="3"/>
    <x v="4474"/>
    <x v="2"/>
  </r>
  <r>
    <x v="3"/>
    <x v="4475"/>
    <x v="2"/>
  </r>
  <r>
    <x v="3"/>
    <x v="4476"/>
    <x v="2"/>
  </r>
  <r>
    <x v="3"/>
    <x v="4477"/>
    <x v="2"/>
  </r>
  <r>
    <x v="3"/>
    <x v="4478"/>
    <x v="2"/>
  </r>
  <r>
    <x v="3"/>
    <x v="4479"/>
    <x v="2"/>
  </r>
  <r>
    <x v="3"/>
    <x v="4379"/>
    <x v="2"/>
  </r>
  <r>
    <x v="3"/>
    <x v="4480"/>
    <x v="2"/>
  </r>
  <r>
    <x v="3"/>
    <x v="4481"/>
    <x v="2"/>
  </r>
  <r>
    <x v="3"/>
    <x v="4482"/>
    <x v="2"/>
  </r>
  <r>
    <x v="3"/>
    <x v="4483"/>
    <x v="2"/>
  </r>
  <r>
    <x v="3"/>
    <x v="4484"/>
    <x v="2"/>
  </r>
  <r>
    <x v="3"/>
    <x v="4485"/>
    <x v="2"/>
  </r>
  <r>
    <x v="3"/>
    <x v="4486"/>
    <x v="2"/>
  </r>
  <r>
    <x v="3"/>
    <x v="4487"/>
    <x v="2"/>
  </r>
  <r>
    <x v="3"/>
    <x v="4488"/>
    <x v="2"/>
  </r>
  <r>
    <x v="3"/>
    <x v="4489"/>
    <x v="2"/>
  </r>
  <r>
    <x v="3"/>
    <x v="4490"/>
    <x v="2"/>
  </r>
  <r>
    <x v="3"/>
    <x v="4491"/>
    <x v="2"/>
  </r>
  <r>
    <x v="3"/>
    <x v="4492"/>
    <x v="2"/>
  </r>
  <r>
    <x v="3"/>
    <x v="4493"/>
    <x v="2"/>
  </r>
  <r>
    <x v="3"/>
    <x v="4384"/>
    <x v="2"/>
  </r>
  <r>
    <x v="0"/>
    <x v="4494"/>
    <x v="2"/>
  </r>
  <r>
    <x v="0"/>
    <x v="4495"/>
    <x v="2"/>
  </r>
  <r>
    <x v="0"/>
    <x v="4496"/>
    <x v="2"/>
  </r>
  <r>
    <x v="0"/>
    <x v="4497"/>
    <x v="2"/>
  </r>
  <r>
    <x v="0"/>
    <x v="4498"/>
    <x v="2"/>
  </r>
  <r>
    <x v="0"/>
    <x v="4499"/>
    <x v="2"/>
  </r>
  <r>
    <x v="0"/>
    <x v="4500"/>
    <x v="2"/>
  </r>
  <r>
    <x v="0"/>
    <x v="4501"/>
    <x v="2"/>
  </r>
  <r>
    <x v="0"/>
    <x v="4502"/>
    <x v="2"/>
  </r>
  <r>
    <x v="0"/>
    <x v="4503"/>
    <x v="2"/>
  </r>
  <r>
    <x v="0"/>
    <x v="4504"/>
    <x v="2"/>
  </r>
  <r>
    <x v="0"/>
    <x v="4505"/>
    <x v="2"/>
  </r>
  <r>
    <x v="0"/>
    <x v="4506"/>
    <x v="2"/>
  </r>
  <r>
    <x v="0"/>
    <x v="4461"/>
    <x v="2"/>
  </r>
  <r>
    <x v="0"/>
    <x v="4507"/>
    <x v="2"/>
  </r>
  <r>
    <x v="0"/>
    <x v="4508"/>
    <x v="2"/>
  </r>
  <r>
    <x v="0"/>
    <x v="4509"/>
    <x v="2"/>
  </r>
  <r>
    <x v="0"/>
    <x v="4510"/>
    <x v="2"/>
  </r>
  <r>
    <x v="0"/>
    <x v="4511"/>
    <x v="2"/>
  </r>
  <r>
    <x v="0"/>
    <x v="4512"/>
    <x v="2"/>
  </r>
  <r>
    <x v="0"/>
    <x v="4513"/>
    <x v="2"/>
  </r>
  <r>
    <x v="0"/>
    <x v="4514"/>
    <x v="2"/>
  </r>
  <r>
    <x v="0"/>
    <x v="4515"/>
    <x v="2"/>
  </r>
  <r>
    <x v="0"/>
    <x v="4516"/>
    <x v="2"/>
  </r>
  <r>
    <x v="0"/>
    <x v="4517"/>
    <x v="2"/>
  </r>
  <r>
    <x v="0"/>
    <x v="4442"/>
    <x v="2"/>
  </r>
  <r>
    <x v="0"/>
    <x v="4518"/>
    <x v="2"/>
  </r>
  <r>
    <x v="0"/>
    <x v="4519"/>
    <x v="2"/>
  </r>
  <r>
    <x v="0"/>
    <x v="4520"/>
    <x v="2"/>
  </r>
  <r>
    <x v="0"/>
    <x v="4521"/>
    <x v="2"/>
  </r>
  <r>
    <x v="0"/>
    <x v="4522"/>
    <x v="2"/>
  </r>
  <r>
    <x v="0"/>
    <x v="4523"/>
    <x v="2"/>
  </r>
  <r>
    <x v="0"/>
    <x v="4524"/>
    <x v="2"/>
  </r>
  <r>
    <x v="0"/>
    <x v="4525"/>
    <x v="2"/>
  </r>
  <r>
    <x v="0"/>
    <x v="4526"/>
    <x v="2"/>
  </r>
  <r>
    <x v="0"/>
    <x v="4527"/>
    <x v="2"/>
  </r>
  <r>
    <x v="0"/>
    <x v="4528"/>
    <x v="2"/>
  </r>
  <r>
    <x v="0"/>
    <x v="4529"/>
    <x v="2"/>
  </r>
  <r>
    <x v="0"/>
    <x v="4530"/>
    <x v="2"/>
  </r>
  <r>
    <x v="0"/>
    <x v="4531"/>
    <x v="2"/>
  </r>
  <r>
    <x v="0"/>
    <x v="4532"/>
    <x v="2"/>
  </r>
  <r>
    <x v="0"/>
    <x v="4533"/>
    <x v="2"/>
  </r>
  <r>
    <x v="0"/>
    <x v="4534"/>
    <x v="2"/>
  </r>
  <r>
    <x v="0"/>
    <x v="4390"/>
    <x v="2"/>
  </r>
  <r>
    <x v="0"/>
    <x v="4535"/>
    <x v="2"/>
  </r>
  <r>
    <x v="0"/>
    <x v="4536"/>
    <x v="2"/>
  </r>
  <r>
    <x v="0"/>
    <x v="4537"/>
    <x v="2"/>
  </r>
  <r>
    <x v="0"/>
    <x v="4538"/>
    <x v="2"/>
  </r>
  <r>
    <x v="0"/>
    <x v="4539"/>
    <x v="2"/>
  </r>
  <r>
    <x v="0"/>
    <x v="4540"/>
    <x v="2"/>
  </r>
  <r>
    <x v="0"/>
    <x v="4541"/>
    <x v="2"/>
  </r>
  <r>
    <x v="0"/>
    <x v="4542"/>
    <x v="2"/>
  </r>
  <r>
    <x v="0"/>
    <x v="4543"/>
    <x v="2"/>
  </r>
  <r>
    <x v="0"/>
    <x v="4544"/>
    <x v="2"/>
  </r>
  <r>
    <x v="0"/>
    <x v="4545"/>
    <x v="2"/>
  </r>
  <r>
    <x v="0"/>
    <x v="4546"/>
    <x v="2"/>
  </r>
  <r>
    <x v="0"/>
    <x v="4547"/>
    <x v="2"/>
  </r>
  <r>
    <x v="0"/>
    <x v="4548"/>
    <x v="2"/>
  </r>
  <r>
    <x v="0"/>
    <x v="4549"/>
    <x v="2"/>
  </r>
  <r>
    <x v="0"/>
    <x v="4550"/>
    <x v="2"/>
  </r>
  <r>
    <x v="0"/>
    <x v="4551"/>
    <x v="2"/>
  </r>
  <r>
    <x v="0"/>
    <x v="4552"/>
    <x v="2"/>
  </r>
  <r>
    <x v="0"/>
    <x v="4553"/>
    <x v="2"/>
  </r>
  <r>
    <x v="0"/>
    <x v="4554"/>
    <x v="2"/>
  </r>
  <r>
    <x v="0"/>
    <x v="4555"/>
    <x v="2"/>
  </r>
  <r>
    <x v="0"/>
    <x v="4556"/>
    <x v="2"/>
  </r>
  <r>
    <x v="0"/>
    <x v="4557"/>
    <x v="2"/>
  </r>
  <r>
    <x v="0"/>
    <x v="4558"/>
    <x v="2"/>
  </r>
  <r>
    <x v="1"/>
    <x v="4559"/>
    <x v="2"/>
  </r>
  <r>
    <x v="1"/>
    <x v="4560"/>
    <x v="2"/>
  </r>
  <r>
    <x v="1"/>
    <x v="4561"/>
    <x v="2"/>
  </r>
  <r>
    <x v="1"/>
    <x v="4562"/>
    <x v="2"/>
  </r>
  <r>
    <x v="1"/>
    <x v="4563"/>
    <x v="2"/>
  </r>
  <r>
    <x v="1"/>
    <x v="4564"/>
    <x v="2"/>
  </r>
  <r>
    <x v="1"/>
    <x v="944"/>
    <x v="2"/>
  </r>
  <r>
    <x v="1"/>
    <x v="4565"/>
    <x v="2"/>
  </r>
  <r>
    <x v="1"/>
    <x v="4566"/>
    <x v="2"/>
  </r>
  <r>
    <x v="1"/>
    <x v="950"/>
    <x v="2"/>
  </r>
  <r>
    <x v="1"/>
    <x v="4567"/>
    <x v="2"/>
  </r>
  <r>
    <x v="1"/>
    <x v="4568"/>
    <x v="2"/>
  </r>
  <r>
    <x v="1"/>
    <x v="4569"/>
    <x v="2"/>
  </r>
  <r>
    <x v="1"/>
    <x v="4570"/>
    <x v="2"/>
  </r>
  <r>
    <x v="1"/>
    <x v="4571"/>
    <x v="2"/>
  </r>
  <r>
    <x v="1"/>
    <x v="4572"/>
    <x v="2"/>
  </r>
  <r>
    <x v="1"/>
    <x v="4573"/>
    <x v="2"/>
  </r>
  <r>
    <x v="1"/>
    <x v="4574"/>
    <x v="2"/>
  </r>
  <r>
    <x v="1"/>
    <x v="4575"/>
    <x v="2"/>
  </r>
  <r>
    <x v="1"/>
    <x v="4576"/>
    <x v="2"/>
  </r>
  <r>
    <x v="1"/>
    <x v="4577"/>
    <x v="2"/>
  </r>
  <r>
    <x v="1"/>
    <x v="4578"/>
    <x v="2"/>
  </r>
  <r>
    <x v="1"/>
    <x v="4579"/>
    <x v="2"/>
  </r>
  <r>
    <x v="1"/>
    <x v="4580"/>
    <x v="2"/>
  </r>
  <r>
    <x v="1"/>
    <x v="939"/>
    <x v="2"/>
  </r>
  <r>
    <x v="1"/>
    <x v="4581"/>
    <x v="2"/>
  </r>
  <r>
    <x v="1"/>
    <x v="4582"/>
    <x v="2"/>
  </r>
  <r>
    <x v="1"/>
    <x v="4583"/>
    <x v="2"/>
  </r>
  <r>
    <x v="1"/>
    <x v="4584"/>
    <x v="2"/>
  </r>
  <r>
    <x v="1"/>
    <x v="4578"/>
    <x v="2"/>
  </r>
  <r>
    <x v="1"/>
    <x v="4585"/>
    <x v="2"/>
  </r>
  <r>
    <x v="1"/>
    <x v="4586"/>
    <x v="2"/>
  </r>
  <r>
    <x v="1"/>
    <x v="4587"/>
    <x v="2"/>
  </r>
  <r>
    <x v="1"/>
    <x v="4588"/>
    <x v="2"/>
  </r>
  <r>
    <x v="1"/>
    <x v="4589"/>
    <x v="2"/>
  </r>
  <r>
    <x v="1"/>
    <x v="4590"/>
    <x v="2"/>
  </r>
  <r>
    <x v="1"/>
    <x v="4591"/>
    <x v="2"/>
  </r>
  <r>
    <x v="1"/>
    <x v="4592"/>
    <x v="2"/>
  </r>
  <r>
    <x v="1"/>
    <x v="4593"/>
    <x v="2"/>
  </r>
  <r>
    <x v="1"/>
    <x v="4594"/>
    <x v="2"/>
  </r>
  <r>
    <x v="1"/>
    <x v="4595"/>
    <x v="2"/>
  </r>
  <r>
    <x v="1"/>
    <x v="4596"/>
    <x v="2"/>
  </r>
  <r>
    <x v="1"/>
    <x v="4597"/>
    <x v="2"/>
  </r>
  <r>
    <x v="1"/>
    <x v="4598"/>
    <x v="2"/>
  </r>
  <r>
    <x v="1"/>
    <x v="4599"/>
    <x v="2"/>
  </r>
  <r>
    <x v="1"/>
    <x v="4600"/>
    <x v="2"/>
  </r>
  <r>
    <x v="1"/>
    <x v="4601"/>
    <x v="2"/>
  </r>
  <r>
    <x v="1"/>
    <x v="4602"/>
    <x v="2"/>
  </r>
  <r>
    <x v="1"/>
    <x v="4603"/>
    <x v="2"/>
  </r>
  <r>
    <x v="1"/>
    <x v="4604"/>
    <x v="2"/>
  </r>
  <r>
    <x v="1"/>
    <x v="4605"/>
    <x v="2"/>
  </r>
  <r>
    <x v="1"/>
    <x v="4606"/>
    <x v="2"/>
  </r>
  <r>
    <x v="1"/>
    <x v="4607"/>
    <x v="2"/>
  </r>
  <r>
    <x v="1"/>
    <x v="4608"/>
    <x v="2"/>
  </r>
  <r>
    <x v="1"/>
    <x v="4609"/>
    <x v="2"/>
  </r>
  <r>
    <x v="1"/>
    <x v="4610"/>
    <x v="2"/>
  </r>
  <r>
    <x v="1"/>
    <x v="4611"/>
    <x v="2"/>
  </r>
  <r>
    <x v="1"/>
    <x v="4612"/>
    <x v="2"/>
  </r>
  <r>
    <x v="1"/>
    <x v="4613"/>
    <x v="2"/>
  </r>
  <r>
    <x v="1"/>
    <x v="4614"/>
    <x v="2"/>
  </r>
  <r>
    <x v="1"/>
    <x v="4615"/>
    <x v="2"/>
  </r>
  <r>
    <x v="1"/>
    <x v="4616"/>
    <x v="2"/>
  </r>
  <r>
    <x v="1"/>
    <x v="4617"/>
    <x v="2"/>
  </r>
  <r>
    <x v="1"/>
    <x v="4593"/>
    <x v="2"/>
  </r>
  <r>
    <x v="1"/>
    <x v="4618"/>
    <x v="2"/>
  </r>
  <r>
    <x v="1"/>
    <x v="4619"/>
    <x v="2"/>
  </r>
  <r>
    <x v="1"/>
    <x v="4620"/>
    <x v="2"/>
  </r>
  <r>
    <x v="1"/>
    <x v="942"/>
    <x v="2"/>
  </r>
  <r>
    <x v="1"/>
    <x v="4621"/>
    <x v="2"/>
  </r>
  <r>
    <x v="1"/>
    <x v="4622"/>
    <x v="2"/>
  </r>
  <r>
    <x v="1"/>
    <x v="4623"/>
    <x v="2"/>
  </r>
  <r>
    <x v="1"/>
    <x v="4624"/>
    <x v="2"/>
  </r>
  <r>
    <x v="1"/>
    <x v="4625"/>
    <x v="2"/>
  </r>
  <r>
    <x v="1"/>
    <x v="4626"/>
    <x v="2"/>
  </r>
  <r>
    <x v="1"/>
    <x v="4627"/>
    <x v="2"/>
  </r>
  <r>
    <x v="1"/>
    <x v="4628"/>
    <x v="2"/>
  </r>
  <r>
    <x v="1"/>
    <x v="4629"/>
    <x v="2"/>
  </r>
  <r>
    <x v="1"/>
    <x v="4630"/>
    <x v="2"/>
  </r>
  <r>
    <x v="1"/>
    <x v="4631"/>
    <x v="2"/>
  </r>
  <r>
    <x v="1"/>
    <x v="4632"/>
    <x v="2"/>
  </r>
  <r>
    <x v="1"/>
    <x v="4633"/>
    <x v="2"/>
  </r>
  <r>
    <x v="1"/>
    <x v="4634"/>
    <x v="2"/>
  </r>
  <r>
    <x v="1"/>
    <x v="4635"/>
    <x v="2"/>
  </r>
  <r>
    <x v="1"/>
    <x v="4636"/>
    <x v="2"/>
  </r>
  <r>
    <x v="1"/>
    <x v="4637"/>
    <x v="2"/>
  </r>
  <r>
    <x v="1"/>
    <x v="4638"/>
    <x v="2"/>
  </r>
  <r>
    <x v="1"/>
    <x v="4639"/>
    <x v="2"/>
  </r>
  <r>
    <x v="1"/>
    <x v="4640"/>
    <x v="2"/>
  </r>
  <r>
    <x v="1"/>
    <x v="4641"/>
    <x v="2"/>
  </r>
  <r>
    <x v="1"/>
    <x v="4642"/>
    <x v="2"/>
  </r>
  <r>
    <x v="1"/>
    <x v="4643"/>
    <x v="2"/>
  </r>
  <r>
    <x v="1"/>
    <x v="4644"/>
    <x v="2"/>
  </r>
  <r>
    <x v="1"/>
    <x v="4645"/>
    <x v="2"/>
  </r>
  <r>
    <x v="1"/>
    <x v="4646"/>
    <x v="2"/>
  </r>
  <r>
    <x v="1"/>
    <x v="4647"/>
    <x v="2"/>
  </r>
  <r>
    <x v="1"/>
    <x v="4633"/>
    <x v="2"/>
  </r>
  <r>
    <x v="1"/>
    <x v="4648"/>
    <x v="2"/>
  </r>
  <r>
    <x v="1"/>
    <x v="4649"/>
    <x v="2"/>
  </r>
  <r>
    <x v="1"/>
    <x v="4650"/>
    <x v="2"/>
  </r>
  <r>
    <x v="1"/>
    <x v="4651"/>
    <x v="2"/>
  </r>
  <r>
    <x v="1"/>
    <x v="4652"/>
    <x v="2"/>
  </r>
  <r>
    <x v="1"/>
    <x v="4653"/>
    <x v="2"/>
  </r>
  <r>
    <x v="1"/>
    <x v="4654"/>
    <x v="2"/>
  </r>
  <r>
    <x v="1"/>
    <x v="4655"/>
    <x v="2"/>
  </r>
  <r>
    <x v="1"/>
    <x v="4656"/>
    <x v="2"/>
  </r>
  <r>
    <x v="1"/>
    <x v="4657"/>
    <x v="2"/>
  </r>
  <r>
    <x v="1"/>
    <x v="4658"/>
    <x v="2"/>
  </r>
  <r>
    <x v="1"/>
    <x v="4659"/>
    <x v="2"/>
  </r>
  <r>
    <x v="1"/>
    <x v="4660"/>
    <x v="2"/>
  </r>
  <r>
    <x v="1"/>
    <x v="4661"/>
    <x v="2"/>
  </r>
  <r>
    <x v="1"/>
    <x v="4662"/>
    <x v="2"/>
  </r>
  <r>
    <x v="1"/>
    <x v="4663"/>
    <x v="2"/>
  </r>
  <r>
    <x v="1"/>
    <x v="4664"/>
    <x v="2"/>
  </r>
  <r>
    <x v="1"/>
    <x v="4665"/>
    <x v="2"/>
  </r>
  <r>
    <x v="1"/>
    <x v="4666"/>
    <x v="2"/>
  </r>
  <r>
    <x v="1"/>
    <x v="4667"/>
    <x v="2"/>
  </r>
  <r>
    <x v="1"/>
    <x v="4668"/>
    <x v="2"/>
  </r>
  <r>
    <x v="1"/>
    <x v="4669"/>
    <x v="2"/>
  </r>
  <r>
    <x v="1"/>
    <x v="4670"/>
    <x v="2"/>
  </r>
  <r>
    <x v="1"/>
    <x v="4671"/>
    <x v="2"/>
  </r>
  <r>
    <x v="1"/>
    <x v="4672"/>
    <x v="2"/>
  </r>
  <r>
    <x v="1"/>
    <x v="4673"/>
    <x v="2"/>
  </r>
  <r>
    <x v="1"/>
    <x v="4674"/>
    <x v="2"/>
  </r>
  <r>
    <x v="1"/>
    <x v="4675"/>
    <x v="2"/>
  </r>
  <r>
    <x v="1"/>
    <x v="4676"/>
    <x v="2"/>
  </r>
  <r>
    <x v="1"/>
    <x v="4677"/>
    <x v="2"/>
  </r>
  <r>
    <x v="1"/>
    <x v="4678"/>
    <x v="2"/>
  </r>
  <r>
    <x v="1"/>
    <x v="4679"/>
    <x v="2"/>
  </r>
  <r>
    <x v="1"/>
    <x v="4680"/>
    <x v="2"/>
  </r>
  <r>
    <x v="1"/>
    <x v="4681"/>
    <x v="2"/>
  </r>
  <r>
    <x v="1"/>
    <x v="4682"/>
    <x v="2"/>
  </r>
  <r>
    <x v="1"/>
    <x v="4683"/>
    <x v="2"/>
  </r>
  <r>
    <x v="1"/>
    <x v="4684"/>
    <x v="2"/>
  </r>
  <r>
    <x v="1"/>
    <x v="4685"/>
    <x v="2"/>
  </r>
  <r>
    <x v="1"/>
    <x v="4686"/>
    <x v="2"/>
  </r>
  <r>
    <x v="1"/>
    <x v="4687"/>
    <x v="2"/>
  </r>
  <r>
    <x v="1"/>
    <x v="4688"/>
    <x v="2"/>
  </r>
  <r>
    <x v="1"/>
    <x v="4689"/>
    <x v="2"/>
  </r>
  <r>
    <x v="1"/>
    <x v="4690"/>
    <x v="2"/>
  </r>
  <r>
    <x v="1"/>
    <x v="4382"/>
    <x v="2"/>
  </r>
  <r>
    <x v="1"/>
    <x v="4443"/>
    <x v="2"/>
  </r>
  <r>
    <x v="1"/>
    <x v="4691"/>
    <x v="2"/>
  </r>
  <r>
    <x v="1"/>
    <x v="4692"/>
    <x v="2"/>
  </r>
  <r>
    <x v="1"/>
    <x v="4693"/>
    <x v="2"/>
  </r>
  <r>
    <x v="1"/>
    <x v="4694"/>
    <x v="2"/>
  </r>
  <r>
    <x v="1"/>
    <x v="4695"/>
    <x v="2"/>
  </r>
  <r>
    <x v="1"/>
    <x v="4696"/>
    <x v="2"/>
  </r>
  <r>
    <x v="1"/>
    <x v="4697"/>
    <x v="2"/>
  </r>
  <r>
    <x v="1"/>
    <x v="4698"/>
    <x v="2"/>
  </r>
  <r>
    <x v="1"/>
    <x v="4699"/>
    <x v="2"/>
  </r>
  <r>
    <x v="1"/>
    <x v="4700"/>
    <x v="2"/>
  </r>
  <r>
    <x v="1"/>
    <x v="4701"/>
    <x v="2"/>
  </r>
  <r>
    <x v="1"/>
    <x v="4702"/>
    <x v="2"/>
  </r>
  <r>
    <x v="1"/>
    <x v="4703"/>
    <x v="2"/>
  </r>
  <r>
    <x v="1"/>
    <x v="4704"/>
    <x v="2"/>
  </r>
  <r>
    <x v="1"/>
    <x v="4705"/>
    <x v="2"/>
  </r>
  <r>
    <x v="1"/>
    <x v="4706"/>
    <x v="2"/>
  </r>
  <r>
    <x v="1"/>
    <x v="4707"/>
    <x v="2"/>
  </r>
  <r>
    <x v="1"/>
    <x v="4708"/>
    <x v="2"/>
  </r>
  <r>
    <x v="1"/>
    <x v="4709"/>
    <x v="2"/>
  </r>
  <r>
    <x v="1"/>
    <x v="4710"/>
    <x v="2"/>
  </r>
  <r>
    <x v="1"/>
    <x v="4711"/>
    <x v="2"/>
  </r>
  <r>
    <x v="1"/>
    <x v="4712"/>
    <x v="2"/>
  </r>
  <r>
    <x v="1"/>
    <x v="4713"/>
    <x v="2"/>
  </r>
  <r>
    <x v="1"/>
    <x v="4714"/>
    <x v="2"/>
  </r>
  <r>
    <x v="1"/>
    <x v="4715"/>
    <x v="2"/>
  </r>
  <r>
    <x v="1"/>
    <x v="4716"/>
    <x v="2"/>
  </r>
  <r>
    <x v="1"/>
    <x v="4717"/>
    <x v="2"/>
  </r>
  <r>
    <x v="1"/>
    <x v="4718"/>
    <x v="2"/>
  </r>
  <r>
    <x v="1"/>
    <x v="4719"/>
    <x v="2"/>
  </r>
  <r>
    <x v="1"/>
    <x v="4720"/>
    <x v="2"/>
  </r>
  <r>
    <x v="1"/>
    <x v="4721"/>
    <x v="2"/>
  </r>
  <r>
    <x v="1"/>
    <x v="4722"/>
    <x v="2"/>
  </r>
  <r>
    <x v="1"/>
    <x v="4723"/>
    <x v="2"/>
  </r>
  <r>
    <x v="1"/>
    <x v="4724"/>
    <x v="2"/>
  </r>
  <r>
    <x v="1"/>
    <x v="4725"/>
    <x v="2"/>
  </r>
  <r>
    <x v="1"/>
    <x v="4726"/>
    <x v="2"/>
  </r>
  <r>
    <x v="1"/>
    <x v="4727"/>
    <x v="2"/>
  </r>
  <r>
    <x v="1"/>
    <x v="4728"/>
    <x v="2"/>
  </r>
  <r>
    <x v="1"/>
    <x v="4729"/>
    <x v="2"/>
  </r>
  <r>
    <x v="1"/>
    <x v="4730"/>
    <x v="2"/>
  </r>
  <r>
    <x v="1"/>
    <x v="4731"/>
    <x v="2"/>
  </r>
  <r>
    <x v="1"/>
    <x v="4732"/>
    <x v="2"/>
  </r>
  <r>
    <x v="1"/>
    <x v="4733"/>
    <x v="2"/>
  </r>
  <r>
    <x v="1"/>
    <x v="4734"/>
    <x v="2"/>
  </r>
  <r>
    <x v="1"/>
    <x v="4395"/>
    <x v="2"/>
  </r>
  <r>
    <x v="1"/>
    <x v="4405"/>
    <x v="2"/>
  </r>
  <r>
    <x v="1"/>
    <x v="4394"/>
    <x v="2"/>
  </r>
  <r>
    <x v="1"/>
    <x v="4447"/>
    <x v="2"/>
  </r>
  <r>
    <x v="1"/>
    <x v="4413"/>
    <x v="2"/>
  </r>
  <r>
    <x v="1"/>
    <x v="4545"/>
    <x v="2"/>
  </r>
  <r>
    <x v="1"/>
    <x v="4735"/>
    <x v="2"/>
  </r>
  <r>
    <x v="1"/>
    <x v="4736"/>
    <x v="2"/>
  </r>
  <r>
    <x v="1"/>
    <x v="1032"/>
    <x v="2"/>
  </r>
  <r>
    <x v="1"/>
    <x v="4737"/>
    <x v="2"/>
  </r>
  <r>
    <x v="1"/>
    <x v="4738"/>
    <x v="2"/>
  </r>
  <r>
    <x v="1"/>
    <x v="4739"/>
    <x v="2"/>
  </r>
  <r>
    <x v="1"/>
    <x v="4740"/>
    <x v="2"/>
  </r>
  <r>
    <x v="1"/>
    <x v="4741"/>
    <x v="2"/>
  </r>
  <r>
    <x v="1"/>
    <x v="4742"/>
    <x v="2"/>
  </r>
  <r>
    <x v="1"/>
    <x v="4743"/>
    <x v="2"/>
  </r>
  <r>
    <x v="1"/>
    <x v="4744"/>
    <x v="2"/>
  </r>
  <r>
    <x v="1"/>
    <x v="4745"/>
    <x v="2"/>
  </r>
  <r>
    <x v="1"/>
    <x v="4746"/>
    <x v="2"/>
  </r>
  <r>
    <x v="1"/>
    <x v="4747"/>
    <x v="2"/>
  </r>
  <r>
    <x v="1"/>
    <x v="4748"/>
    <x v="2"/>
  </r>
  <r>
    <x v="1"/>
    <x v="4749"/>
    <x v="2"/>
  </r>
  <r>
    <x v="1"/>
    <x v="4750"/>
    <x v="2"/>
  </r>
  <r>
    <x v="1"/>
    <x v="4751"/>
    <x v="2"/>
  </r>
  <r>
    <x v="1"/>
    <x v="4752"/>
    <x v="2"/>
  </r>
  <r>
    <x v="1"/>
    <x v="4753"/>
    <x v="2"/>
  </r>
  <r>
    <x v="1"/>
    <x v="4754"/>
    <x v="2"/>
  </r>
  <r>
    <x v="1"/>
    <x v="4755"/>
    <x v="2"/>
  </r>
  <r>
    <x v="1"/>
    <x v="4756"/>
    <x v="2"/>
  </r>
  <r>
    <x v="1"/>
    <x v="4757"/>
    <x v="2"/>
  </r>
  <r>
    <x v="1"/>
    <x v="4758"/>
    <x v="2"/>
  </r>
  <r>
    <x v="1"/>
    <x v="4449"/>
    <x v="2"/>
  </r>
  <r>
    <x v="1"/>
    <x v="4759"/>
    <x v="2"/>
  </r>
  <r>
    <x v="1"/>
    <x v="4760"/>
    <x v="2"/>
  </r>
  <r>
    <x v="1"/>
    <x v="4761"/>
    <x v="2"/>
  </r>
  <r>
    <x v="1"/>
    <x v="4762"/>
    <x v="2"/>
  </r>
  <r>
    <x v="1"/>
    <x v="4763"/>
    <x v="2"/>
  </r>
  <r>
    <x v="1"/>
    <x v="4436"/>
    <x v="2"/>
  </r>
  <r>
    <x v="1"/>
    <x v="4764"/>
    <x v="2"/>
  </r>
  <r>
    <x v="1"/>
    <x v="4765"/>
    <x v="2"/>
  </r>
  <r>
    <x v="1"/>
    <x v="4766"/>
    <x v="2"/>
  </r>
  <r>
    <x v="1"/>
    <x v="4767"/>
    <x v="2"/>
  </r>
  <r>
    <x v="23"/>
    <x v="4768"/>
    <x v="2"/>
  </r>
  <r>
    <x v="5"/>
    <x v="4769"/>
    <x v="2"/>
  </r>
  <r>
    <x v="5"/>
    <x v="4770"/>
    <x v="2"/>
  </r>
  <r>
    <x v="20"/>
    <x v="4771"/>
    <x v="2"/>
  </r>
  <r>
    <x v="38"/>
    <x v="4772"/>
    <x v="2"/>
  </r>
  <r>
    <x v="38"/>
    <x v="4773"/>
    <x v="2"/>
  </r>
  <r>
    <x v="7"/>
    <x v="4774"/>
    <x v="2"/>
  </r>
  <r>
    <x v="7"/>
    <x v="4775"/>
    <x v="2"/>
  </r>
  <r>
    <x v="8"/>
    <x v="4776"/>
    <x v="2"/>
  </r>
  <r>
    <x v="10"/>
    <x v="4777"/>
    <x v="2"/>
  </r>
  <r>
    <x v="10"/>
    <x v="4778"/>
    <x v="2"/>
  </r>
  <r>
    <x v="10"/>
    <x v="4779"/>
    <x v="2"/>
  </r>
  <r>
    <x v="11"/>
    <x v="4780"/>
    <x v="2"/>
  </r>
  <r>
    <x v="11"/>
    <x v="4781"/>
    <x v="2"/>
  </r>
  <r>
    <x v="11"/>
    <x v="4782"/>
    <x v="2"/>
  </r>
  <r>
    <x v="11"/>
    <x v="4783"/>
    <x v="2"/>
  </r>
  <r>
    <x v="2"/>
    <x v="4784"/>
    <x v="2"/>
  </r>
  <r>
    <x v="2"/>
    <x v="4785"/>
    <x v="2"/>
  </r>
  <r>
    <x v="2"/>
    <x v="4786"/>
    <x v="2"/>
  </r>
  <r>
    <x v="2"/>
    <x v="4787"/>
    <x v="2"/>
  </r>
  <r>
    <x v="2"/>
    <x v="4788"/>
    <x v="2"/>
  </r>
  <r>
    <x v="2"/>
    <x v="4789"/>
    <x v="2"/>
  </r>
  <r>
    <x v="2"/>
    <x v="4790"/>
    <x v="2"/>
  </r>
  <r>
    <x v="2"/>
    <x v="4791"/>
    <x v="2"/>
  </r>
  <r>
    <x v="3"/>
    <x v="4792"/>
    <x v="2"/>
  </r>
  <r>
    <x v="3"/>
    <x v="4793"/>
    <x v="2"/>
  </r>
  <r>
    <x v="3"/>
    <x v="4794"/>
    <x v="2"/>
  </r>
  <r>
    <x v="3"/>
    <x v="4795"/>
    <x v="2"/>
  </r>
  <r>
    <x v="0"/>
    <x v="4796"/>
    <x v="2"/>
  </r>
  <r>
    <x v="0"/>
    <x v="4797"/>
    <x v="2"/>
  </r>
  <r>
    <x v="0"/>
    <x v="4798"/>
    <x v="2"/>
  </r>
  <r>
    <x v="0"/>
    <x v="4799"/>
    <x v="2"/>
  </r>
  <r>
    <x v="0"/>
    <x v="4771"/>
    <x v="2"/>
  </r>
  <r>
    <x v="0"/>
    <x v="4800"/>
    <x v="2"/>
  </r>
  <r>
    <x v="0"/>
    <x v="4801"/>
    <x v="2"/>
  </r>
  <r>
    <x v="0"/>
    <x v="4802"/>
    <x v="2"/>
  </r>
  <r>
    <x v="0"/>
    <x v="4803"/>
    <x v="2"/>
  </r>
  <r>
    <x v="0"/>
    <x v="4804"/>
    <x v="2"/>
  </r>
  <r>
    <x v="0"/>
    <x v="4805"/>
    <x v="2"/>
  </r>
  <r>
    <x v="0"/>
    <x v="4806"/>
    <x v="2"/>
  </r>
  <r>
    <x v="0"/>
    <x v="4807"/>
    <x v="2"/>
  </r>
  <r>
    <x v="0"/>
    <x v="4808"/>
    <x v="2"/>
  </r>
  <r>
    <x v="0"/>
    <x v="4809"/>
    <x v="2"/>
  </r>
  <r>
    <x v="0"/>
    <x v="4810"/>
    <x v="2"/>
  </r>
  <r>
    <x v="0"/>
    <x v="4811"/>
    <x v="2"/>
  </r>
  <r>
    <x v="0"/>
    <x v="4812"/>
    <x v="2"/>
  </r>
  <r>
    <x v="0"/>
    <x v="1047"/>
    <x v="2"/>
  </r>
  <r>
    <x v="0"/>
    <x v="1043"/>
    <x v="2"/>
  </r>
  <r>
    <x v="0"/>
    <x v="4813"/>
    <x v="2"/>
  </r>
  <r>
    <x v="0"/>
    <x v="4814"/>
    <x v="2"/>
  </r>
  <r>
    <x v="0"/>
    <x v="4815"/>
    <x v="2"/>
  </r>
  <r>
    <x v="0"/>
    <x v="4816"/>
    <x v="2"/>
  </r>
  <r>
    <x v="0"/>
    <x v="4817"/>
    <x v="2"/>
  </r>
  <r>
    <x v="0"/>
    <x v="4818"/>
    <x v="2"/>
  </r>
  <r>
    <x v="0"/>
    <x v="4819"/>
    <x v="2"/>
  </r>
  <r>
    <x v="1"/>
    <x v="4820"/>
    <x v="2"/>
  </r>
  <r>
    <x v="1"/>
    <x v="4821"/>
    <x v="2"/>
  </r>
  <r>
    <x v="1"/>
    <x v="4822"/>
    <x v="2"/>
  </r>
  <r>
    <x v="1"/>
    <x v="4823"/>
    <x v="2"/>
  </r>
  <r>
    <x v="1"/>
    <x v="4824"/>
    <x v="2"/>
  </r>
  <r>
    <x v="1"/>
    <x v="4825"/>
    <x v="2"/>
  </r>
  <r>
    <x v="1"/>
    <x v="4826"/>
    <x v="2"/>
  </r>
  <r>
    <x v="1"/>
    <x v="4827"/>
    <x v="2"/>
  </r>
  <r>
    <x v="1"/>
    <x v="4768"/>
    <x v="2"/>
  </r>
  <r>
    <x v="1"/>
    <x v="4769"/>
    <x v="2"/>
  </r>
  <r>
    <x v="1"/>
    <x v="4828"/>
    <x v="2"/>
  </r>
  <r>
    <x v="1"/>
    <x v="4829"/>
    <x v="2"/>
  </r>
  <r>
    <x v="1"/>
    <x v="4830"/>
    <x v="2"/>
  </r>
  <r>
    <x v="1"/>
    <x v="4831"/>
    <x v="2"/>
  </r>
  <r>
    <x v="1"/>
    <x v="4832"/>
    <x v="2"/>
  </r>
  <r>
    <x v="1"/>
    <x v="4833"/>
    <x v="2"/>
  </r>
  <r>
    <x v="1"/>
    <x v="4834"/>
    <x v="2"/>
  </r>
  <r>
    <x v="1"/>
    <x v="4835"/>
    <x v="2"/>
  </r>
  <r>
    <x v="1"/>
    <x v="4836"/>
    <x v="2"/>
  </r>
  <r>
    <x v="1"/>
    <x v="4837"/>
    <x v="2"/>
  </r>
  <r>
    <x v="1"/>
    <x v="4838"/>
    <x v="2"/>
  </r>
  <r>
    <x v="1"/>
    <x v="4839"/>
    <x v="2"/>
  </r>
  <r>
    <x v="1"/>
    <x v="4840"/>
    <x v="2"/>
  </r>
  <r>
    <x v="1"/>
    <x v="4841"/>
    <x v="2"/>
  </r>
  <r>
    <x v="1"/>
    <x v="4842"/>
    <x v="2"/>
  </r>
  <r>
    <x v="1"/>
    <x v="4843"/>
    <x v="2"/>
  </r>
  <r>
    <x v="1"/>
    <x v="4844"/>
    <x v="2"/>
  </r>
  <r>
    <x v="1"/>
    <x v="4845"/>
    <x v="2"/>
  </r>
  <r>
    <x v="1"/>
    <x v="4846"/>
    <x v="2"/>
  </r>
  <r>
    <x v="1"/>
    <x v="4847"/>
    <x v="2"/>
  </r>
  <r>
    <x v="1"/>
    <x v="4848"/>
    <x v="2"/>
  </r>
  <r>
    <x v="1"/>
    <x v="4849"/>
    <x v="2"/>
  </r>
  <r>
    <x v="1"/>
    <x v="4850"/>
    <x v="2"/>
  </r>
  <r>
    <x v="1"/>
    <x v="4851"/>
    <x v="2"/>
  </r>
  <r>
    <x v="1"/>
    <x v="4852"/>
    <x v="2"/>
  </r>
  <r>
    <x v="1"/>
    <x v="4853"/>
    <x v="2"/>
  </r>
  <r>
    <x v="1"/>
    <x v="4854"/>
    <x v="2"/>
  </r>
  <r>
    <x v="1"/>
    <x v="4855"/>
    <x v="2"/>
  </r>
  <r>
    <x v="1"/>
    <x v="4856"/>
    <x v="2"/>
  </r>
  <r>
    <x v="1"/>
    <x v="4857"/>
    <x v="2"/>
  </r>
  <r>
    <x v="1"/>
    <x v="4858"/>
    <x v="2"/>
  </r>
  <r>
    <x v="1"/>
    <x v="4859"/>
    <x v="2"/>
  </r>
  <r>
    <x v="1"/>
    <x v="4860"/>
    <x v="2"/>
  </r>
  <r>
    <x v="1"/>
    <x v="4861"/>
    <x v="2"/>
  </r>
  <r>
    <x v="1"/>
    <x v="4862"/>
    <x v="2"/>
  </r>
  <r>
    <x v="1"/>
    <x v="4863"/>
    <x v="2"/>
  </r>
  <r>
    <x v="1"/>
    <x v="4864"/>
    <x v="2"/>
  </r>
  <r>
    <x v="1"/>
    <x v="4865"/>
    <x v="2"/>
  </r>
  <r>
    <x v="1"/>
    <x v="4866"/>
    <x v="2"/>
  </r>
  <r>
    <x v="1"/>
    <x v="4867"/>
    <x v="2"/>
  </r>
  <r>
    <x v="1"/>
    <x v="4868"/>
    <x v="2"/>
  </r>
  <r>
    <x v="1"/>
    <x v="4869"/>
    <x v="2"/>
  </r>
  <r>
    <x v="1"/>
    <x v="4788"/>
    <x v="2"/>
  </r>
  <r>
    <x v="1"/>
    <x v="4870"/>
    <x v="2"/>
  </r>
  <r>
    <x v="1"/>
    <x v="4871"/>
    <x v="2"/>
  </r>
  <r>
    <x v="1"/>
    <x v="4872"/>
    <x v="2"/>
  </r>
  <r>
    <x v="1"/>
    <x v="4873"/>
    <x v="2"/>
  </r>
  <r>
    <x v="1"/>
    <x v="4874"/>
    <x v="2"/>
  </r>
  <r>
    <x v="1"/>
    <x v="4875"/>
    <x v="2"/>
  </r>
  <r>
    <x v="1"/>
    <x v="4876"/>
    <x v="2"/>
  </r>
  <r>
    <x v="1"/>
    <x v="4877"/>
    <x v="2"/>
  </r>
  <r>
    <x v="1"/>
    <x v="4878"/>
    <x v="2"/>
  </r>
  <r>
    <x v="1"/>
    <x v="4879"/>
    <x v="2"/>
  </r>
  <r>
    <x v="1"/>
    <x v="4880"/>
    <x v="2"/>
  </r>
  <r>
    <x v="1"/>
    <x v="4881"/>
    <x v="2"/>
  </r>
  <r>
    <x v="1"/>
    <x v="4882"/>
    <x v="2"/>
  </r>
  <r>
    <x v="1"/>
    <x v="4883"/>
    <x v="2"/>
  </r>
  <r>
    <x v="1"/>
    <x v="4884"/>
    <x v="2"/>
  </r>
  <r>
    <x v="1"/>
    <x v="4885"/>
    <x v="2"/>
  </r>
  <r>
    <x v="9"/>
    <x v="4886"/>
    <x v="2"/>
  </r>
  <r>
    <x v="10"/>
    <x v="4887"/>
    <x v="2"/>
  </r>
  <r>
    <x v="10"/>
    <x v="4888"/>
    <x v="2"/>
  </r>
  <r>
    <x v="11"/>
    <x v="4889"/>
    <x v="2"/>
  </r>
  <r>
    <x v="2"/>
    <x v="4890"/>
    <x v="2"/>
  </r>
  <r>
    <x v="2"/>
    <x v="4891"/>
    <x v="2"/>
  </r>
  <r>
    <x v="0"/>
    <x v="4892"/>
    <x v="2"/>
  </r>
  <r>
    <x v="0"/>
    <x v="4893"/>
    <x v="2"/>
  </r>
  <r>
    <x v="0"/>
    <x v="4894"/>
    <x v="2"/>
  </r>
  <r>
    <x v="0"/>
    <x v="4895"/>
    <x v="2"/>
  </r>
  <r>
    <x v="1"/>
    <x v="4896"/>
    <x v="2"/>
  </r>
  <r>
    <x v="1"/>
    <x v="4897"/>
    <x v="2"/>
  </r>
  <r>
    <x v="1"/>
    <x v="4898"/>
    <x v="2"/>
  </r>
  <r>
    <x v="1"/>
    <x v="4899"/>
    <x v="2"/>
  </r>
  <r>
    <x v="1"/>
    <x v="4900"/>
    <x v="2"/>
  </r>
  <r>
    <x v="1"/>
    <x v="4901"/>
    <x v="2"/>
  </r>
  <r>
    <x v="1"/>
    <x v="4902"/>
    <x v="2"/>
  </r>
  <r>
    <x v="1"/>
    <x v="4903"/>
    <x v="2"/>
  </r>
  <r>
    <x v="1"/>
    <x v="4904"/>
    <x v="2"/>
  </r>
  <r>
    <x v="1"/>
    <x v="4905"/>
    <x v="2"/>
  </r>
  <r>
    <x v="1"/>
    <x v="4906"/>
    <x v="2"/>
  </r>
  <r>
    <x v="1"/>
    <x v="4907"/>
    <x v="2"/>
  </r>
  <r>
    <x v="1"/>
    <x v="4908"/>
    <x v="2"/>
  </r>
  <r>
    <x v="1"/>
    <x v="1092"/>
    <x v="2"/>
  </r>
  <r>
    <x v="1"/>
    <x v="4909"/>
    <x v="2"/>
  </r>
  <r>
    <x v="1"/>
    <x v="4910"/>
    <x v="2"/>
  </r>
  <r>
    <x v="1"/>
    <x v="4911"/>
    <x v="2"/>
  </r>
  <r>
    <x v="1"/>
    <x v="4912"/>
    <x v="2"/>
  </r>
  <r>
    <x v="1"/>
    <x v="4913"/>
    <x v="2"/>
  </r>
  <r>
    <x v="1"/>
    <x v="4888"/>
    <x v="2"/>
  </r>
  <r>
    <x v="1"/>
    <x v="4914"/>
    <x v="2"/>
  </r>
  <r>
    <x v="1"/>
    <x v="4915"/>
    <x v="2"/>
  </r>
  <r>
    <x v="1"/>
    <x v="4916"/>
    <x v="2"/>
  </r>
  <r>
    <x v="6"/>
    <x v="4917"/>
    <x v="2"/>
  </r>
  <r>
    <x v="7"/>
    <x v="4918"/>
    <x v="2"/>
  </r>
  <r>
    <x v="8"/>
    <x v="4919"/>
    <x v="2"/>
  </r>
  <r>
    <x v="10"/>
    <x v="4920"/>
    <x v="2"/>
  </r>
  <r>
    <x v="10"/>
    <x v="4921"/>
    <x v="2"/>
  </r>
  <r>
    <x v="10"/>
    <x v="4922"/>
    <x v="2"/>
  </r>
  <r>
    <x v="10"/>
    <x v="4923"/>
    <x v="2"/>
  </r>
  <r>
    <x v="10"/>
    <x v="4924"/>
    <x v="2"/>
  </r>
  <r>
    <x v="11"/>
    <x v="4925"/>
    <x v="2"/>
  </r>
  <r>
    <x v="11"/>
    <x v="4926"/>
    <x v="2"/>
  </r>
  <r>
    <x v="2"/>
    <x v="4927"/>
    <x v="2"/>
  </r>
  <r>
    <x v="2"/>
    <x v="4928"/>
    <x v="2"/>
  </r>
  <r>
    <x v="2"/>
    <x v="4929"/>
    <x v="2"/>
  </r>
  <r>
    <x v="2"/>
    <x v="4930"/>
    <x v="2"/>
  </r>
  <r>
    <x v="3"/>
    <x v="4931"/>
    <x v="2"/>
  </r>
  <r>
    <x v="3"/>
    <x v="4932"/>
    <x v="2"/>
  </r>
  <r>
    <x v="3"/>
    <x v="4933"/>
    <x v="2"/>
  </r>
  <r>
    <x v="3"/>
    <x v="4934"/>
    <x v="2"/>
  </r>
  <r>
    <x v="3"/>
    <x v="4935"/>
    <x v="2"/>
  </r>
  <r>
    <x v="3"/>
    <x v="4936"/>
    <x v="2"/>
  </r>
  <r>
    <x v="3"/>
    <x v="4937"/>
    <x v="2"/>
  </r>
  <r>
    <x v="3"/>
    <x v="4938"/>
    <x v="2"/>
  </r>
  <r>
    <x v="3"/>
    <x v="4939"/>
    <x v="2"/>
  </r>
  <r>
    <x v="3"/>
    <x v="4940"/>
    <x v="2"/>
  </r>
  <r>
    <x v="3"/>
    <x v="4941"/>
    <x v="2"/>
  </r>
  <r>
    <x v="3"/>
    <x v="4942"/>
    <x v="2"/>
  </r>
  <r>
    <x v="3"/>
    <x v="4943"/>
    <x v="2"/>
  </r>
  <r>
    <x v="0"/>
    <x v="4944"/>
    <x v="2"/>
  </r>
  <r>
    <x v="0"/>
    <x v="4945"/>
    <x v="2"/>
  </r>
  <r>
    <x v="0"/>
    <x v="4946"/>
    <x v="2"/>
  </r>
  <r>
    <x v="0"/>
    <x v="4947"/>
    <x v="2"/>
  </r>
  <r>
    <x v="0"/>
    <x v="4948"/>
    <x v="2"/>
  </r>
  <r>
    <x v="0"/>
    <x v="4949"/>
    <x v="2"/>
  </r>
  <r>
    <x v="0"/>
    <x v="4950"/>
    <x v="2"/>
  </r>
  <r>
    <x v="0"/>
    <x v="4951"/>
    <x v="2"/>
  </r>
  <r>
    <x v="0"/>
    <x v="4952"/>
    <x v="2"/>
  </r>
  <r>
    <x v="0"/>
    <x v="4953"/>
    <x v="2"/>
  </r>
  <r>
    <x v="0"/>
    <x v="4954"/>
    <x v="2"/>
  </r>
  <r>
    <x v="0"/>
    <x v="4955"/>
    <x v="2"/>
  </r>
  <r>
    <x v="0"/>
    <x v="4956"/>
    <x v="2"/>
  </r>
  <r>
    <x v="0"/>
    <x v="4957"/>
    <x v="2"/>
  </r>
  <r>
    <x v="0"/>
    <x v="4958"/>
    <x v="2"/>
  </r>
  <r>
    <x v="0"/>
    <x v="4959"/>
    <x v="2"/>
  </r>
  <r>
    <x v="0"/>
    <x v="4960"/>
    <x v="2"/>
  </r>
  <r>
    <x v="0"/>
    <x v="4961"/>
    <x v="2"/>
  </r>
  <r>
    <x v="0"/>
    <x v="4962"/>
    <x v="2"/>
  </r>
  <r>
    <x v="0"/>
    <x v="4963"/>
    <x v="2"/>
  </r>
  <r>
    <x v="0"/>
    <x v="4964"/>
    <x v="2"/>
  </r>
  <r>
    <x v="0"/>
    <x v="4965"/>
    <x v="2"/>
  </r>
  <r>
    <x v="0"/>
    <x v="4966"/>
    <x v="2"/>
  </r>
  <r>
    <x v="0"/>
    <x v="4967"/>
    <x v="2"/>
  </r>
  <r>
    <x v="0"/>
    <x v="4968"/>
    <x v="2"/>
  </r>
  <r>
    <x v="0"/>
    <x v="4969"/>
    <x v="2"/>
  </r>
  <r>
    <x v="0"/>
    <x v="4970"/>
    <x v="2"/>
  </r>
  <r>
    <x v="0"/>
    <x v="4971"/>
    <x v="2"/>
  </r>
  <r>
    <x v="0"/>
    <x v="4972"/>
    <x v="2"/>
  </r>
  <r>
    <x v="0"/>
    <x v="4973"/>
    <x v="2"/>
  </r>
  <r>
    <x v="1"/>
    <x v="4974"/>
    <x v="2"/>
  </r>
  <r>
    <x v="1"/>
    <x v="4975"/>
    <x v="2"/>
  </r>
  <r>
    <x v="1"/>
    <x v="4976"/>
    <x v="2"/>
  </r>
  <r>
    <x v="1"/>
    <x v="4977"/>
    <x v="2"/>
  </r>
  <r>
    <x v="1"/>
    <x v="4978"/>
    <x v="2"/>
  </r>
  <r>
    <x v="1"/>
    <x v="4979"/>
    <x v="2"/>
  </r>
  <r>
    <x v="1"/>
    <x v="4980"/>
    <x v="2"/>
  </r>
  <r>
    <x v="1"/>
    <x v="4981"/>
    <x v="2"/>
  </r>
  <r>
    <x v="1"/>
    <x v="4982"/>
    <x v="2"/>
  </r>
  <r>
    <x v="1"/>
    <x v="4983"/>
    <x v="2"/>
  </r>
  <r>
    <x v="1"/>
    <x v="4948"/>
    <x v="2"/>
  </r>
  <r>
    <x v="1"/>
    <x v="4984"/>
    <x v="2"/>
  </r>
  <r>
    <x v="1"/>
    <x v="4985"/>
    <x v="2"/>
  </r>
  <r>
    <x v="1"/>
    <x v="4986"/>
    <x v="2"/>
  </r>
  <r>
    <x v="1"/>
    <x v="4987"/>
    <x v="2"/>
  </r>
  <r>
    <x v="1"/>
    <x v="4988"/>
    <x v="2"/>
  </r>
  <r>
    <x v="1"/>
    <x v="4989"/>
    <x v="2"/>
  </r>
  <r>
    <x v="1"/>
    <x v="4990"/>
    <x v="2"/>
  </r>
  <r>
    <x v="1"/>
    <x v="4991"/>
    <x v="2"/>
  </r>
  <r>
    <x v="1"/>
    <x v="4992"/>
    <x v="2"/>
  </r>
  <r>
    <x v="1"/>
    <x v="4993"/>
    <x v="2"/>
  </r>
  <r>
    <x v="1"/>
    <x v="4994"/>
    <x v="2"/>
  </r>
  <r>
    <x v="1"/>
    <x v="4995"/>
    <x v="2"/>
  </r>
  <r>
    <x v="1"/>
    <x v="4996"/>
    <x v="2"/>
  </r>
  <r>
    <x v="1"/>
    <x v="4997"/>
    <x v="2"/>
  </r>
  <r>
    <x v="1"/>
    <x v="4998"/>
    <x v="2"/>
  </r>
  <r>
    <x v="1"/>
    <x v="4999"/>
    <x v="2"/>
  </r>
  <r>
    <x v="1"/>
    <x v="5000"/>
    <x v="2"/>
  </r>
  <r>
    <x v="1"/>
    <x v="5001"/>
    <x v="2"/>
  </r>
  <r>
    <x v="1"/>
    <x v="4929"/>
    <x v="2"/>
  </r>
  <r>
    <x v="1"/>
    <x v="5002"/>
    <x v="2"/>
  </r>
  <r>
    <x v="1"/>
    <x v="5003"/>
    <x v="2"/>
  </r>
  <r>
    <x v="1"/>
    <x v="5004"/>
    <x v="2"/>
  </r>
  <r>
    <x v="1"/>
    <x v="5005"/>
    <x v="2"/>
  </r>
  <r>
    <x v="1"/>
    <x v="5006"/>
    <x v="2"/>
  </r>
  <r>
    <x v="1"/>
    <x v="5007"/>
    <x v="2"/>
  </r>
  <r>
    <x v="1"/>
    <x v="5008"/>
    <x v="2"/>
  </r>
  <r>
    <x v="1"/>
    <x v="5009"/>
    <x v="2"/>
  </r>
  <r>
    <x v="1"/>
    <x v="5010"/>
    <x v="2"/>
  </r>
  <r>
    <x v="1"/>
    <x v="5011"/>
    <x v="2"/>
  </r>
  <r>
    <x v="1"/>
    <x v="5012"/>
    <x v="2"/>
  </r>
  <r>
    <x v="1"/>
    <x v="5013"/>
    <x v="2"/>
  </r>
  <r>
    <x v="1"/>
    <x v="5014"/>
    <x v="2"/>
  </r>
  <r>
    <x v="1"/>
    <x v="5015"/>
    <x v="2"/>
  </r>
  <r>
    <x v="1"/>
    <x v="5016"/>
    <x v="2"/>
  </r>
  <r>
    <x v="1"/>
    <x v="5017"/>
    <x v="2"/>
  </r>
  <r>
    <x v="1"/>
    <x v="5018"/>
    <x v="2"/>
  </r>
  <r>
    <x v="1"/>
    <x v="5019"/>
    <x v="2"/>
  </r>
  <r>
    <x v="1"/>
    <x v="5020"/>
    <x v="2"/>
  </r>
  <r>
    <x v="1"/>
    <x v="5021"/>
    <x v="2"/>
  </r>
  <r>
    <x v="1"/>
    <x v="5022"/>
    <x v="2"/>
  </r>
  <r>
    <x v="1"/>
    <x v="5023"/>
    <x v="2"/>
  </r>
  <r>
    <x v="1"/>
    <x v="5024"/>
    <x v="2"/>
  </r>
  <r>
    <x v="1"/>
    <x v="5025"/>
    <x v="2"/>
  </r>
  <r>
    <x v="1"/>
    <x v="5026"/>
    <x v="2"/>
  </r>
  <r>
    <x v="1"/>
    <x v="5027"/>
    <x v="2"/>
  </r>
  <r>
    <x v="1"/>
    <x v="5028"/>
    <x v="2"/>
  </r>
  <r>
    <x v="1"/>
    <x v="5029"/>
    <x v="2"/>
  </r>
  <r>
    <x v="1"/>
    <x v="5030"/>
    <x v="2"/>
  </r>
  <r>
    <x v="1"/>
    <x v="5031"/>
    <x v="2"/>
  </r>
  <r>
    <x v="1"/>
    <x v="5032"/>
    <x v="2"/>
  </r>
  <r>
    <x v="1"/>
    <x v="5033"/>
    <x v="2"/>
  </r>
  <r>
    <x v="1"/>
    <x v="5034"/>
    <x v="2"/>
  </r>
  <r>
    <x v="1"/>
    <x v="5035"/>
    <x v="2"/>
  </r>
  <r>
    <x v="1"/>
    <x v="5036"/>
    <x v="2"/>
  </r>
  <r>
    <x v="1"/>
    <x v="4935"/>
    <x v="2"/>
  </r>
  <r>
    <x v="1"/>
    <x v="5037"/>
    <x v="2"/>
  </r>
  <r>
    <x v="1"/>
    <x v="5038"/>
    <x v="2"/>
  </r>
  <r>
    <x v="1"/>
    <x v="5039"/>
    <x v="2"/>
  </r>
  <r>
    <x v="1"/>
    <x v="5040"/>
    <x v="2"/>
  </r>
  <r>
    <x v="1"/>
    <x v="5041"/>
    <x v="2"/>
  </r>
  <r>
    <x v="1"/>
    <x v="5042"/>
    <x v="2"/>
  </r>
  <r>
    <x v="1"/>
    <x v="5043"/>
    <x v="2"/>
  </r>
  <r>
    <x v="1"/>
    <x v="5044"/>
    <x v="2"/>
  </r>
  <r>
    <x v="1"/>
    <x v="5045"/>
    <x v="2"/>
  </r>
  <r>
    <x v="1"/>
    <x v="5046"/>
    <x v="2"/>
  </r>
  <r>
    <x v="1"/>
    <x v="5047"/>
    <x v="2"/>
  </r>
  <r>
    <x v="1"/>
    <x v="5048"/>
    <x v="2"/>
  </r>
  <r>
    <x v="1"/>
    <x v="5049"/>
    <x v="2"/>
  </r>
  <r>
    <x v="1"/>
    <x v="5050"/>
    <x v="2"/>
  </r>
  <r>
    <x v="1"/>
    <x v="5051"/>
    <x v="2"/>
  </r>
  <r>
    <x v="1"/>
    <x v="5052"/>
    <x v="2"/>
  </r>
  <r>
    <x v="1"/>
    <x v="5053"/>
    <x v="2"/>
  </r>
  <r>
    <x v="1"/>
    <x v="5054"/>
    <x v="2"/>
  </r>
  <r>
    <x v="1"/>
    <x v="5055"/>
    <x v="2"/>
  </r>
  <r>
    <x v="1"/>
    <x v="5056"/>
    <x v="2"/>
  </r>
  <r>
    <x v="1"/>
    <x v="5057"/>
    <x v="2"/>
  </r>
  <r>
    <x v="1"/>
    <x v="5058"/>
    <x v="2"/>
  </r>
  <r>
    <x v="1"/>
    <x v="5059"/>
    <x v="2"/>
  </r>
  <r>
    <x v="1"/>
    <x v="5060"/>
    <x v="2"/>
  </r>
  <r>
    <x v="1"/>
    <x v="5061"/>
    <x v="2"/>
  </r>
  <r>
    <x v="1"/>
    <x v="5062"/>
    <x v="2"/>
  </r>
  <r>
    <x v="1"/>
    <x v="5063"/>
    <x v="2"/>
  </r>
  <r>
    <x v="1"/>
    <x v="5064"/>
    <x v="2"/>
  </r>
  <r>
    <x v="1"/>
    <x v="5065"/>
    <x v="2"/>
  </r>
  <r>
    <x v="1"/>
    <x v="4942"/>
    <x v="2"/>
  </r>
  <r>
    <x v="1"/>
    <x v="5063"/>
    <x v="2"/>
  </r>
  <r>
    <x v="1"/>
    <x v="5066"/>
    <x v="2"/>
  </r>
  <r>
    <x v="1"/>
    <x v="5067"/>
    <x v="2"/>
  </r>
  <r>
    <x v="1"/>
    <x v="5068"/>
    <x v="2"/>
  </r>
  <r>
    <x v="1"/>
    <x v="5069"/>
    <x v="2"/>
  </r>
  <r>
    <x v="44"/>
    <x v="1250"/>
    <x v="2"/>
  </r>
  <r>
    <x v="35"/>
    <x v="5070"/>
    <x v="2"/>
  </r>
  <r>
    <x v="15"/>
    <x v="5071"/>
    <x v="2"/>
  </r>
  <r>
    <x v="20"/>
    <x v="5072"/>
    <x v="2"/>
  </r>
  <r>
    <x v="20"/>
    <x v="5073"/>
    <x v="2"/>
  </r>
  <r>
    <x v="6"/>
    <x v="5074"/>
    <x v="2"/>
  </r>
  <r>
    <x v="6"/>
    <x v="5075"/>
    <x v="2"/>
  </r>
  <r>
    <x v="17"/>
    <x v="5076"/>
    <x v="2"/>
  </r>
  <r>
    <x v="8"/>
    <x v="5077"/>
    <x v="2"/>
  </r>
  <r>
    <x v="8"/>
    <x v="5078"/>
    <x v="2"/>
  </r>
  <r>
    <x v="9"/>
    <x v="5079"/>
    <x v="2"/>
  </r>
  <r>
    <x v="11"/>
    <x v="5080"/>
    <x v="2"/>
  </r>
  <r>
    <x v="2"/>
    <x v="5081"/>
    <x v="2"/>
  </r>
  <r>
    <x v="3"/>
    <x v="5082"/>
    <x v="2"/>
  </r>
  <r>
    <x v="3"/>
    <x v="5083"/>
    <x v="2"/>
  </r>
  <r>
    <x v="3"/>
    <x v="5084"/>
    <x v="2"/>
  </r>
  <r>
    <x v="3"/>
    <x v="5085"/>
    <x v="2"/>
  </r>
  <r>
    <x v="3"/>
    <x v="5086"/>
    <x v="2"/>
  </r>
  <r>
    <x v="3"/>
    <x v="5087"/>
    <x v="2"/>
  </r>
  <r>
    <x v="3"/>
    <x v="5088"/>
    <x v="2"/>
  </r>
  <r>
    <x v="3"/>
    <x v="5089"/>
    <x v="2"/>
  </r>
  <r>
    <x v="3"/>
    <x v="5090"/>
    <x v="2"/>
  </r>
  <r>
    <x v="3"/>
    <x v="5091"/>
    <x v="2"/>
  </r>
  <r>
    <x v="0"/>
    <x v="5092"/>
    <x v="2"/>
  </r>
  <r>
    <x v="0"/>
    <x v="5093"/>
    <x v="2"/>
  </r>
  <r>
    <x v="0"/>
    <x v="5094"/>
    <x v="2"/>
  </r>
  <r>
    <x v="0"/>
    <x v="5095"/>
    <x v="2"/>
  </r>
  <r>
    <x v="0"/>
    <x v="5096"/>
    <x v="2"/>
  </r>
  <r>
    <x v="0"/>
    <x v="5097"/>
    <x v="2"/>
  </r>
  <r>
    <x v="0"/>
    <x v="5098"/>
    <x v="2"/>
  </r>
  <r>
    <x v="0"/>
    <x v="5070"/>
    <x v="2"/>
  </r>
  <r>
    <x v="0"/>
    <x v="5099"/>
    <x v="2"/>
  </r>
  <r>
    <x v="0"/>
    <x v="5100"/>
    <x v="2"/>
  </r>
  <r>
    <x v="0"/>
    <x v="5101"/>
    <x v="2"/>
  </r>
  <r>
    <x v="0"/>
    <x v="5102"/>
    <x v="2"/>
  </r>
  <r>
    <x v="0"/>
    <x v="5103"/>
    <x v="2"/>
  </r>
  <r>
    <x v="0"/>
    <x v="5104"/>
    <x v="2"/>
  </r>
  <r>
    <x v="0"/>
    <x v="5073"/>
    <x v="2"/>
  </r>
  <r>
    <x v="0"/>
    <x v="5105"/>
    <x v="2"/>
  </r>
  <r>
    <x v="0"/>
    <x v="5106"/>
    <x v="2"/>
  </r>
  <r>
    <x v="0"/>
    <x v="5107"/>
    <x v="2"/>
  </r>
  <r>
    <x v="1"/>
    <x v="5108"/>
    <x v="2"/>
  </r>
  <r>
    <x v="1"/>
    <x v="5109"/>
    <x v="2"/>
  </r>
  <r>
    <x v="1"/>
    <x v="5110"/>
    <x v="2"/>
  </r>
  <r>
    <x v="1"/>
    <x v="5111"/>
    <x v="2"/>
  </r>
  <r>
    <x v="1"/>
    <x v="5112"/>
    <x v="2"/>
  </r>
  <r>
    <x v="1"/>
    <x v="5113"/>
    <x v="2"/>
  </r>
  <r>
    <x v="1"/>
    <x v="5114"/>
    <x v="2"/>
  </r>
  <r>
    <x v="1"/>
    <x v="5115"/>
    <x v="2"/>
  </r>
  <r>
    <x v="1"/>
    <x v="5116"/>
    <x v="2"/>
  </r>
  <r>
    <x v="1"/>
    <x v="5117"/>
    <x v="2"/>
  </r>
  <r>
    <x v="1"/>
    <x v="5118"/>
    <x v="2"/>
  </r>
  <r>
    <x v="1"/>
    <x v="5119"/>
    <x v="2"/>
  </r>
  <r>
    <x v="1"/>
    <x v="5120"/>
    <x v="2"/>
  </r>
  <r>
    <x v="1"/>
    <x v="5074"/>
    <x v="2"/>
  </r>
  <r>
    <x v="1"/>
    <x v="5121"/>
    <x v="2"/>
  </r>
  <r>
    <x v="1"/>
    <x v="5122"/>
    <x v="2"/>
  </r>
  <r>
    <x v="1"/>
    <x v="5123"/>
    <x v="2"/>
  </r>
  <r>
    <x v="1"/>
    <x v="5124"/>
    <x v="2"/>
  </r>
  <r>
    <x v="1"/>
    <x v="5072"/>
    <x v="2"/>
  </r>
  <r>
    <x v="1"/>
    <x v="5125"/>
    <x v="2"/>
  </r>
  <r>
    <x v="1"/>
    <x v="5126"/>
    <x v="2"/>
  </r>
  <r>
    <x v="1"/>
    <x v="5127"/>
    <x v="2"/>
  </r>
  <r>
    <x v="1"/>
    <x v="5128"/>
    <x v="2"/>
  </r>
  <r>
    <x v="1"/>
    <x v="5129"/>
    <x v="2"/>
  </r>
  <r>
    <x v="1"/>
    <x v="1251"/>
    <x v="2"/>
  </r>
  <r>
    <x v="1"/>
    <x v="5130"/>
    <x v="2"/>
  </r>
  <r>
    <x v="1"/>
    <x v="5131"/>
    <x v="2"/>
  </r>
  <r>
    <x v="1"/>
    <x v="5132"/>
    <x v="2"/>
  </r>
  <r>
    <x v="1"/>
    <x v="5133"/>
    <x v="2"/>
  </r>
  <r>
    <x v="1"/>
    <x v="5098"/>
    <x v="2"/>
  </r>
  <r>
    <x v="1"/>
    <x v="5134"/>
    <x v="2"/>
  </r>
  <r>
    <x v="1"/>
    <x v="5135"/>
    <x v="2"/>
  </r>
  <r>
    <x v="1"/>
    <x v="5136"/>
    <x v="2"/>
  </r>
  <r>
    <x v="1"/>
    <x v="5137"/>
    <x v="2"/>
  </r>
  <r>
    <x v="1"/>
    <x v="5138"/>
    <x v="2"/>
  </r>
  <r>
    <x v="1"/>
    <x v="5139"/>
    <x v="2"/>
  </r>
  <r>
    <x v="1"/>
    <x v="5140"/>
    <x v="2"/>
  </r>
  <r>
    <x v="1"/>
    <x v="1257"/>
    <x v="2"/>
  </r>
  <r>
    <x v="1"/>
    <x v="5141"/>
    <x v="2"/>
  </r>
  <r>
    <x v="1"/>
    <x v="5142"/>
    <x v="2"/>
  </r>
  <r>
    <x v="1"/>
    <x v="5143"/>
    <x v="2"/>
  </r>
  <r>
    <x v="1"/>
    <x v="5144"/>
    <x v="2"/>
  </r>
  <r>
    <x v="1"/>
    <x v="5145"/>
    <x v="2"/>
  </r>
  <r>
    <x v="1"/>
    <x v="5146"/>
    <x v="2"/>
  </r>
  <r>
    <x v="1"/>
    <x v="5147"/>
    <x v="2"/>
  </r>
  <r>
    <x v="1"/>
    <x v="5148"/>
    <x v="2"/>
  </r>
  <r>
    <x v="1"/>
    <x v="5149"/>
    <x v="2"/>
  </r>
  <r>
    <x v="19"/>
    <x v="5150"/>
    <x v="2"/>
  </r>
  <r>
    <x v="8"/>
    <x v="5151"/>
    <x v="2"/>
  </r>
  <r>
    <x v="9"/>
    <x v="5152"/>
    <x v="2"/>
  </r>
  <r>
    <x v="11"/>
    <x v="5153"/>
    <x v="2"/>
  </r>
  <r>
    <x v="11"/>
    <x v="5154"/>
    <x v="2"/>
  </r>
  <r>
    <x v="11"/>
    <x v="5155"/>
    <x v="2"/>
  </r>
  <r>
    <x v="2"/>
    <x v="5156"/>
    <x v="2"/>
  </r>
  <r>
    <x v="3"/>
    <x v="5157"/>
    <x v="2"/>
  </r>
  <r>
    <x v="3"/>
    <x v="5158"/>
    <x v="2"/>
  </r>
  <r>
    <x v="3"/>
    <x v="5159"/>
    <x v="2"/>
  </r>
  <r>
    <x v="3"/>
    <x v="5160"/>
    <x v="2"/>
  </r>
  <r>
    <x v="3"/>
    <x v="5161"/>
    <x v="2"/>
  </r>
  <r>
    <x v="3"/>
    <x v="5162"/>
    <x v="2"/>
  </r>
  <r>
    <x v="0"/>
    <x v="5163"/>
    <x v="2"/>
  </r>
  <r>
    <x v="0"/>
    <x v="5164"/>
    <x v="2"/>
  </r>
  <r>
    <x v="0"/>
    <x v="5165"/>
    <x v="2"/>
  </r>
  <r>
    <x v="0"/>
    <x v="5166"/>
    <x v="2"/>
  </r>
  <r>
    <x v="0"/>
    <x v="5167"/>
    <x v="2"/>
  </r>
  <r>
    <x v="0"/>
    <x v="5168"/>
    <x v="2"/>
  </r>
  <r>
    <x v="0"/>
    <x v="5169"/>
    <x v="2"/>
  </r>
  <r>
    <x v="0"/>
    <x v="5170"/>
    <x v="2"/>
  </r>
  <r>
    <x v="0"/>
    <x v="1317"/>
    <x v="2"/>
  </r>
  <r>
    <x v="0"/>
    <x v="5171"/>
    <x v="2"/>
  </r>
  <r>
    <x v="0"/>
    <x v="5172"/>
    <x v="2"/>
  </r>
  <r>
    <x v="0"/>
    <x v="5173"/>
    <x v="2"/>
  </r>
  <r>
    <x v="0"/>
    <x v="5174"/>
    <x v="2"/>
  </r>
  <r>
    <x v="0"/>
    <x v="5175"/>
    <x v="2"/>
  </r>
  <r>
    <x v="1"/>
    <x v="5176"/>
    <x v="2"/>
  </r>
  <r>
    <x v="1"/>
    <x v="5177"/>
    <x v="2"/>
  </r>
  <r>
    <x v="1"/>
    <x v="5178"/>
    <x v="2"/>
  </r>
  <r>
    <x v="1"/>
    <x v="5179"/>
    <x v="2"/>
  </r>
  <r>
    <x v="1"/>
    <x v="5180"/>
    <x v="2"/>
  </r>
  <r>
    <x v="1"/>
    <x v="5181"/>
    <x v="2"/>
  </r>
  <r>
    <x v="1"/>
    <x v="5182"/>
    <x v="2"/>
  </r>
  <r>
    <x v="1"/>
    <x v="5183"/>
    <x v="2"/>
  </r>
  <r>
    <x v="1"/>
    <x v="5184"/>
    <x v="2"/>
  </r>
  <r>
    <x v="1"/>
    <x v="5185"/>
    <x v="2"/>
  </r>
  <r>
    <x v="1"/>
    <x v="5186"/>
    <x v="2"/>
  </r>
  <r>
    <x v="1"/>
    <x v="5187"/>
    <x v="2"/>
  </r>
  <r>
    <x v="1"/>
    <x v="5188"/>
    <x v="2"/>
  </r>
  <r>
    <x v="1"/>
    <x v="5189"/>
    <x v="2"/>
  </r>
  <r>
    <x v="1"/>
    <x v="5190"/>
    <x v="2"/>
  </r>
  <r>
    <x v="1"/>
    <x v="5191"/>
    <x v="2"/>
  </r>
  <r>
    <x v="1"/>
    <x v="5163"/>
    <x v="2"/>
  </r>
  <r>
    <x v="1"/>
    <x v="5190"/>
    <x v="2"/>
  </r>
  <r>
    <x v="1"/>
    <x v="5192"/>
    <x v="2"/>
  </r>
  <r>
    <x v="1"/>
    <x v="5193"/>
    <x v="2"/>
  </r>
  <r>
    <x v="1"/>
    <x v="5194"/>
    <x v="2"/>
  </r>
  <r>
    <x v="1"/>
    <x v="5195"/>
    <x v="2"/>
  </r>
  <r>
    <x v="1"/>
    <x v="5196"/>
    <x v="2"/>
  </r>
  <r>
    <x v="1"/>
    <x v="5197"/>
    <x v="2"/>
  </r>
  <r>
    <x v="1"/>
    <x v="5198"/>
    <x v="2"/>
  </r>
  <r>
    <x v="1"/>
    <x v="5199"/>
    <x v="2"/>
  </r>
  <r>
    <x v="1"/>
    <x v="5200"/>
    <x v="2"/>
  </r>
  <r>
    <x v="1"/>
    <x v="5201"/>
    <x v="2"/>
  </r>
  <r>
    <x v="1"/>
    <x v="5202"/>
    <x v="2"/>
  </r>
  <r>
    <x v="1"/>
    <x v="5203"/>
    <x v="2"/>
  </r>
  <r>
    <x v="1"/>
    <x v="5204"/>
    <x v="2"/>
  </r>
  <r>
    <x v="1"/>
    <x v="5205"/>
    <x v="2"/>
  </r>
  <r>
    <x v="1"/>
    <x v="5206"/>
    <x v="2"/>
  </r>
  <r>
    <x v="1"/>
    <x v="5207"/>
    <x v="2"/>
  </r>
  <r>
    <x v="1"/>
    <x v="5208"/>
    <x v="2"/>
  </r>
  <r>
    <x v="1"/>
    <x v="5209"/>
    <x v="2"/>
  </r>
  <r>
    <x v="1"/>
    <x v="5210"/>
    <x v="2"/>
  </r>
  <r>
    <x v="1"/>
    <x v="5150"/>
    <x v="2"/>
  </r>
  <r>
    <x v="1"/>
    <x v="5211"/>
    <x v="2"/>
  </r>
  <r>
    <x v="1"/>
    <x v="5212"/>
    <x v="2"/>
  </r>
  <r>
    <x v="1"/>
    <x v="5213"/>
    <x v="2"/>
  </r>
  <r>
    <x v="1"/>
    <x v="5214"/>
    <x v="2"/>
  </r>
  <r>
    <x v="11"/>
    <x v="5215"/>
    <x v="2"/>
  </r>
  <r>
    <x v="2"/>
    <x v="5216"/>
    <x v="2"/>
  </r>
  <r>
    <x v="2"/>
    <x v="5217"/>
    <x v="2"/>
  </r>
  <r>
    <x v="3"/>
    <x v="5218"/>
    <x v="2"/>
  </r>
  <r>
    <x v="3"/>
    <x v="5219"/>
    <x v="2"/>
  </r>
  <r>
    <x v="3"/>
    <x v="5220"/>
    <x v="2"/>
  </r>
  <r>
    <x v="3"/>
    <x v="5221"/>
    <x v="2"/>
  </r>
  <r>
    <x v="0"/>
    <x v="5222"/>
    <x v="2"/>
  </r>
  <r>
    <x v="1"/>
    <x v="5223"/>
    <x v="2"/>
  </r>
  <r>
    <x v="1"/>
    <x v="5224"/>
    <x v="2"/>
  </r>
  <r>
    <x v="1"/>
    <x v="5225"/>
    <x v="2"/>
  </r>
  <r>
    <x v="1"/>
    <x v="5226"/>
    <x v="2"/>
  </r>
  <r>
    <x v="1"/>
    <x v="5227"/>
    <x v="2"/>
  </r>
  <r>
    <x v="1"/>
    <x v="5228"/>
    <x v="2"/>
  </r>
  <r>
    <x v="1"/>
    <x v="5229"/>
    <x v="2"/>
  </r>
  <r>
    <x v="5"/>
    <x v="5230"/>
    <x v="2"/>
  </r>
  <r>
    <x v="15"/>
    <x v="5231"/>
    <x v="2"/>
  </r>
  <r>
    <x v="15"/>
    <x v="5232"/>
    <x v="2"/>
  </r>
  <r>
    <x v="16"/>
    <x v="5233"/>
    <x v="2"/>
  </r>
  <r>
    <x v="16"/>
    <x v="5234"/>
    <x v="2"/>
  </r>
  <r>
    <x v="6"/>
    <x v="5235"/>
    <x v="2"/>
  </r>
  <r>
    <x v="17"/>
    <x v="5236"/>
    <x v="2"/>
  </r>
  <r>
    <x v="17"/>
    <x v="5237"/>
    <x v="2"/>
  </r>
  <r>
    <x v="8"/>
    <x v="5238"/>
    <x v="2"/>
  </r>
  <r>
    <x v="8"/>
    <x v="5239"/>
    <x v="2"/>
  </r>
  <r>
    <x v="8"/>
    <x v="5240"/>
    <x v="2"/>
  </r>
  <r>
    <x v="9"/>
    <x v="5241"/>
    <x v="2"/>
  </r>
  <r>
    <x v="9"/>
    <x v="5242"/>
    <x v="2"/>
  </r>
  <r>
    <x v="9"/>
    <x v="5243"/>
    <x v="2"/>
  </r>
  <r>
    <x v="10"/>
    <x v="5244"/>
    <x v="2"/>
  </r>
  <r>
    <x v="10"/>
    <x v="5245"/>
    <x v="2"/>
  </r>
  <r>
    <x v="10"/>
    <x v="5246"/>
    <x v="2"/>
  </r>
  <r>
    <x v="10"/>
    <x v="5247"/>
    <x v="2"/>
  </r>
  <r>
    <x v="10"/>
    <x v="5248"/>
    <x v="2"/>
  </r>
  <r>
    <x v="10"/>
    <x v="5249"/>
    <x v="2"/>
  </r>
  <r>
    <x v="10"/>
    <x v="1564"/>
    <x v="2"/>
  </r>
  <r>
    <x v="11"/>
    <x v="5250"/>
    <x v="2"/>
  </r>
  <r>
    <x v="11"/>
    <x v="5251"/>
    <x v="2"/>
  </r>
  <r>
    <x v="2"/>
    <x v="5252"/>
    <x v="2"/>
  </r>
  <r>
    <x v="2"/>
    <x v="5253"/>
    <x v="2"/>
  </r>
  <r>
    <x v="2"/>
    <x v="5254"/>
    <x v="2"/>
  </r>
  <r>
    <x v="2"/>
    <x v="5255"/>
    <x v="2"/>
  </r>
  <r>
    <x v="2"/>
    <x v="5256"/>
    <x v="2"/>
  </r>
  <r>
    <x v="2"/>
    <x v="5257"/>
    <x v="2"/>
  </r>
  <r>
    <x v="2"/>
    <x v="5258"/>
    <x v="2"/>
  </r>
  <r>
    <x v="2"/>
    <x v="5259"/>
    <x v="2"/>
  </r>
  <r>
    <x v="2"/>
    <x v="5260"/>
    <x v="2"/>
  </r>
  <r>
    <x v="2"/>
    <x v="5261"/>
    <x v="2"/>
  </r>
  <r>
    <x v="3"/>
    <x v="5262"/>
    <x v="2"/>
  </r>
  <r>
    <x v="3"/>
    <x v="5263"/>
    <x v="2"/>
  </r>
  <r>
    <x v="3"/>
    <x v="5264"/>
    <x v="2"/>
  </r>
  <r>
    <x v="3"/>
    <x v="5265"/>
    <x v="2"/>
  </r>
  <r>
    <x v="3"/>
    <x v="5266"/>
    <x v="2"/>
  </r>
  <r>
    <x v="3"/>
    <x v="5267"/>
    <x v="2"/>
  </r>
  <r>
    <x v="3"/>
    <x v="5268"/>
    <x v="2"/>
  </r>
  <r>
    <x v="3"/>
    <x v="5269"/>
    <x v="2"/>
  </r>
  <r>
    <x v="3"/>
    <x v="5270"/>
    <x v="2"/>
  </r>
  <r>
    <x v="3"/>
    <x v="5271"/>
    <x v="2"/>
  </r>
  <r>
    <x v="3"/>
    <x v="5272"/>
    <x v="2"/>
  </r>
  <r>
    <x v="3"/>
    <x v="5273"/>
    <x v="2"/>
  </r>
  <r>
    <x v="3"/>
    <x v="5274"/>
    <x v="2"/>
  </r>
  <r>
    <x v="0"/>
    <x v="5275"/>
    <x v="2"/>
  </r>
  <r>
    <x v="0"/>
    <x v="5276"/>
    <x v="2"/>
  </r>
  <r>
    <x v="0"/>
    <x v="5277"/>
    <x v="2"/>
  </r>
  <r>
    <x v="0"/>
    <x v="5278"/>
    <x v="2"/>
  </r>
  <r>
    <x v="0"/>
    <x v="5279"/>
    <x v="2"/>
  </r>
  <r>
    <x v="0"/>
    <x v="5280"/>
    <x v="2"/>
  </r>
  <r>
    <x v="0"/>
    <x v="5281"/>
    <x v="2"/>
  </r>
  <r>
    <x v="0"/>
    <x v="5282"/>
    <x v="2"/>
  </r>
  <r>
    <x v="0"/>
    <x v="5283"/>
    <x v="2"/>
  </r>
  <r>
    <x v="0"/>
    <x v="5284"/>
    <x v="2"/>
  </r>
  <r>
    <x v="0"/>
    <x v="5285"/>
    <x v="2"/>
  </r>
  <r>
    <x v="0"/>
    <x v="5286"/>
    <x v="2"/>
  </r>
  <r>
    <x v="0"/>
    <x v="5287"/>
    <x v="2"/>
  </r>
  <r>
    <x v="0"/>
    <x v="5288"/>
    <x v="2"/>
  </r>
  <r>
    <x v="0"/>
    <x v="5289"/>
    <x v="2"/>
  </r>
  <r>
    <x v="0"/>
    <x v="5290"/>
    <x v="2"/>
  </r>
  <r>
    <x v="0"/>
    <x v="5291"/>
    <x v="2"/>
  </r>
  <r>
    <x v="0"/>
    <x v="5292"/>
    <x v="2"/>
  </r>
  <r>
    <x v="0"/>
    <x v="5293"/>
    <x v="2"/>
  </r>
  <r>
    <x v="0"/>
    <x v="5294"/>
    <x v="2"/>
  </r>
  <r>
    <x v="0"/>
    <x v="5269"/>
    <x v="2"/>
  </r>
  <r>
    <x v="0"/>
    <x v="5295"/>
    <x v="2"/>
  </r>
  <r>
    <x v="0"/>
    <x v="5296"/>
    <x v="2"/>
  </r>
  <r>
    <x v="0"/>
    <x v="5297"/>
    <x v="2"/>
  </r>
  <r>
    <x v="0"/>
    <x v="5298"/>
    <x v="2"/>
  </r>
  <r>
    <x v="0"/>
    <x v="5299"/>
    <x v="2"/>
  </r>
  <r>
    <x v="0"/>
    <x v="5300"/>
    <x v="2"/>
  </r>
  <r>
    <x v="0"/>
    <x v="5301"/>
    <x v="2"/>
  </r>
  <r>
    <x v="0"/>
    <x v="5302"/>
    <x v="2"/>
  </r>
  <r>
    <x v="0"/>
    <x v="5303"/>
    <x v="2"/>
  </r>
  <r>
    <x v="0"/>
    <x v="5304"/>
    <x v="2"/>
  </r>
  <r>
    <x v="0"/>
    <x v="5305"/>
    <x v="2"/>
  </r>
  <r>
    <x v="0"/>
    <x v="5306"/>
    <x v="2"/>
  </r>
  <r>
    <x v="0"/>
    <x v="5307"/>
    <x v="2"/>
  </r>
  <r>
    <x v="0"/>
    <x v="5308"/>
    <x v="2"/>
  </r>
  <r>
    <x v="0"/>
    <x v="1563"/>
    <x v="2"/>
  </r>
  <r>
    <x v="1"/>
    <x v="5309"/>
    <x v="2"/>
  </r>
  <r>
    <x v="1"/>
    <x v="5310"/>
    <x v="2"/>
  </r>
  <r>
    <x v="1"/>
    <x v="5311"/>
    <x v="2"/>
  </r>
  <r>
    <x v="1"/>
    <x v="5312"/>
    <x v="2"/>
  </r>
  <r>
    <x v="1"/>
    <x v="5313"/>
    <x v="2"/>
  </r>
  <r>
    <x v="1"/>
    <x v="5314"/>
    <x v="2"/>
  </r>
  <r>
    <x v="1"/>
    <x v="5315"/>
    <x v="2"/>
  </r>
  <r>
    <x v="1"/>
    <x v="5316"/>
    <x v="2"/>
  </r>
  <r>
    <x v="1"/>
    <x v="5317"/>
    <x v="2"/>
  </r>
  <r>
    <x v="1"/>
    <x v="5318"/>
    <x v="2"/>
  </r>
  <r>
    <x v="1"/>
    <x v="5319"/>
    <x v="2"/>
  </r>
  <r>
    <x v="1"/>
    <x v="5320"/>
    <x v="2"/>
  </r>
  <r>
    <x v="1"/>
    <x v="5262"/>
    <x v="2"/>
  </r>
  <r>
    <x v="1"/>
    <x v="5321"/>
    <x v="2"/>
  </r>
  <r>
    <x v="1"/>
    <x v="5322"/>
    <x v="2"/>
  </r>
  <r>
    <x v="1"/>
    <x v="5323"/>
    <x v="2"/>
  </r>
  <r>
    <x v="1"/>
    <x v="5324"/>
    <x v="2"/>
  </r>
  <r>
    <x v="1"/>
    <x v="5325"/>
    <x v="2"/>
  </r>
  <r>
    <x v="1"/>
    <x v="5326"/>
    <x v="2"/>
  </r>
  <r>
    <x v="1"/>
    <x v="5246"/>
    <x v="2"/>
  </r>
  <r>
    <x v="1"/>
    <x v="5327"/>
    <x v="2"/>
  </r>
  <r>
    <x v="1"/>
    <x v="5328"/>
    <x v="2"/>
  </r>
  <r>
    <x v="1"/>
    <x v="5329"/>
    <x v="2"/>
  </r>
  <r>
    <x v="1"/>
    <x v="5330"/>
    <x v="2"/>
  </r>
  <r>
    <x v="1"/>
    <x v="5331"/>
    <x v="2"/>
  </r>
  <r>
    <x v="1"/>
    <x v="5332"/>
    <x v="2"/>
  </r>
  <r>
    <x v="1"/>
    <x v="5333"/>
    <x v="2"/>
  </r>
  <r>
    <x v="1"/>
    <x v="5334"/>
    <x v="2"/>
  </r>
  <r>
    <x v="1"/>
    <x v="5335"/>
    <x v="2"/>
  </r>
  <r>
    <x v="1"/>
    <x v="5336"/>
    <x v="2"/>
  </r>
  <r>
    <x v="1"/>
    <x v="5337"/>
    <x v="2"/>
  </r>
  <r>
    <x v="1"/>
    <x v="1437"/>
    <x v="2"/>
  </r>
  <r>
    <x v="1"/>
    <x v="5338"/>
    <x v="2"/>
  </r>
  <r>
    <x v="1"/>
    <x v="5339"/>
    <x v="2"/>
  </r>
  <r>
    <x v="1"/>
    <x v="5340"/>
    <x v="2"/>
  </r>
  <r>
    <x v="1"/>
    <x v="5341"/>
    <x v="2"/>
  </r>
  <r>
    <x v="1"/>
    <x v="5342"/>
    <x v="2"/>
  </r>
  <r>
    <x v="1"/>
    <x v="5343"/>
    <x v="2"/>
  </r>
  <r>
    <x v="1"/>
    <x v="5344"/>
    <x v="2"/>
  </r>
  <r>
    <x v="1"/>
    <x v="1441"/>
    <x v="2"/>
  </r>
  <r>
    <x v="1"/>
    <x v="5345"/>
    <x v="2"/>
  </r>
  <r>
    <x v="1"/>
    <x v="5346"/>
    <x v="2"/>
  </r>
  <r>
    <x v="1"/>
    <x v="5247"/>
    <x v="2"/>
  </r>
  <r>
    <x v="1"/>
    <x v="5347"/>
    <x v="2"/>
  </r>
  <r>
    <x v="1"/>
    <x v="5348"/>
    <x v="2"/>
  </r>
  <r>
    <x v="1"/>
    <x v="5349"/>
    <x v="2"/>
  </r>
  <r>
    <x v="1"/>
    <x v="5350"/>
    <x v="2"/>
  </r>
  <r>
    <x v="1"/>
    <x v="5351"/>
    <x v="2"/>
  </r>
  <r>
    <x v="1"/>
    <x v="5352"/>
    <x v="2"/>
  </r>
  <r>
    <x v="1"/>
    <x v="5353"/>
    <x v="2"/>
  </r>
  <r>
    <x v="1"/>
    <x v="5354"/>
    <x v="2"/>
  </r>
  <r>
    <x v="1"/>
    <x v="5355"/>
    <x v="2"/>
  </r>
  <r>
    <x v="1"/>
    <x v="5356"/>
    <x v="2"/>
  </r>
  <r>
    <x v="1"/>
    <x v="5357"/>
    <x v="2"/>
  </r>
  <r>
    <x v="1"/>
    <x v="5358"/>
    <x v="2"/>
  </r>
  <r>
    <x v="1"/>
    <x v="5359"/>
    <x v="2"/>
  </r>
  <r>
    <x v="1"/>
    <x v="5360"/>
    <x v="2"/>
  </r>
  <r>
    <x v="1"/>
    <x v="5361"/>
    <x v="2"/>
  </r>
  <r>
    <x v="1"/>
    <x v="5362"/>
    <x v="2"/>
  </r>
  <r>
    <x v="1"/>
    <x v="5363"/>
    <x v="2"/>
  </r>
  <r>
    <x v="1"/>
    <x v="5364"/>
    <x v="2"/>
  </r>
  <r>
    <x v="1"/>
    <x v="5365"/>
    <x v="2"/>
  </r>
  <r>
    <x v="1"/>
    <x v="5366"/>
    <x v="2"/>
  </r>
  <r>
    <x v="1"/>
    <x v="5367"/>
    <x v="2"/>
  </r>
  <r>
    <x v="1"/>
    <x v="5368"/>
    <x v="2"/>
  </r>
  <r>
    <x v="1"/>
    <x v="5369"/>
    <x v="2"/>
  </r>
  <r>
    <x v="1"/>
    <x v="5370"/>
    <x v="2"/>
  </r>
  <r>
    <x v="1"/>
    <x v="5371"/>
    <x v="2"/>
  </r>
  <r>
    <x v="1"/>
    <x v="5372"/>
    <x v="2"/>
  </r>
  <r>
    <x v="1"/>
    <x v="5373"/>
    <x v="2"/>
  </r>
  <r>
    <x v="1"/>
    <x v="5374"/>
    <x v="2"/>
  </r>
  <r>
    <x v="1"/>
    <x v="5375"/>
    <x v="2"/>
  </r>
  <r>
    <x v="1"/>
    <x v="5376"/>
    <x v="2"/>
  </r>
  <r>
    <x v="1"/>
    <x v="5377"/>
    <x v="2"/>
  </r>
  <r>
    <x v="1"/>
    <x v="5378"/>
    <x v="2"/>
  </r>
  <r>
    <x v="1"/>
    <x v="5379"/>
    <x v="2"/>
  </r>
  <r>
    <x v="1"/>
    <x v="5380"/>
    <x v="2"/>
  </r>
  <r>
    <x v="1"/>
    <x v="5381"/>
    <x v="2"/>
  </r>
  <r>
    <x v="1"/>
    <x v="5382"/>
    <x v="2"/>
  </r>
  <r>
    <x v="1"/>
    <x v="5383"/>
    <x v="2"/>
  </r>
  <r>
    <x v="1"/>
    <x v="5384"/>
    <x v="2"/>
  </r>
  <r>
    <x v="1"/>
    <x v="5385"/>
    <x v="2"/>
  </r>
  <r>
    <x v="1"/>
    <x v="5386"/>
    <x v="2"/>
  </r>
  <r>
    <x v="1"/>
    <x v="5387"/>
    <x v="2"/>
  </r>
  <r>
    <x v="1"/>
    <x v="5388"/>
    <x v="2"/>
  </r>
  <r>
    <x v="1"/>
    <x v="5389"/>
    <x v="2"/>
  </r>
  <r>
    <x v="1"/>
    <x v="5390"/>
    <x v="2"/>
  </r>
  <r>
    <x v="1"/>
    <x v="5391"/>
    <x v="2"/>
  </r>
  <r>
    <x v="1"/>
    <x v="5392"/>
    <x v="2"/>
  </r>
  <r>
    <x v="1"/>
    <x v="5393"/>
    <x v="2"/>
  </r>
  <r>
    <x v="1"/>
    <x v="5231"/>
    <x v="2"/>
  </r>
  <r>
    <x v="1"/>
    <x v="5257"/>
    <x v="2"/>
  </r>
  <r>
    <x v="1"/>
    <x v="5394"/>
    <x v="2"/>
  </r>
  <r>
    <x v="1"/>
    <x v="5395"/>
    <x v="2"/>
  </r>
  <r>
    <x v="1"/>
    <x v="5396"/>
    <x v="2"/>
  </r>
  <r>
    <x v="1"/>
    <x v="5397"/>
    <x v="2"/>
  </r>
  <r>
    <x v="1"/>
    <x v="5398"/>
    <x v="2"/>
  </r>
  <r>
    <x v="1"/>
    <x v="5399"/>
    <x v="2"/>
  </r>
  <r>
    <x v="1"/>
    <x v="5400"/>
    <x v="2"/>
  </r>
  <r>
    <x v="1"/>
    <x v="5401"/>
    <x v="2"/>
  </r>
  <r>
    <x v="1"/>
    <x v="5402"/>
    <x v="2"/>
  </r>
  <r>
    <x v="1"/>
    <x v="5403"/>
    <x v="2"/>
  </r>
  <r>
    <x v="1"/>
    <x v="5404"/>
    <x v="2"/>
  </r>
  <r>
    <x v="1"/>
    <x v="5405"/>
    <x v="2"/>
  </r>
  <r>
    <x v="1"/>
    <x v="1457"/>
    <x v="2"/>
  </r>
  <r>
    <x v="1"/>
    <x v="5406"/>
    <x v="2"/>
  </r>
  <r>
    <x v="1"/>
    <x v="5407"/>
    <x v="2"/>
  </r>
  <r>
    <x v="1"/>
    <x v="5408"/>
    <x v="2"/>
  </r>
  <r>
    <x v="1"/>
    <x v="5409"/>
    <x v="2"/>
  </r>
  <r>
    <x v="1"/>
    <x v="5410"/>
    <x v="2"/>
  </r>
  <r>
    <x v="1"/>
    <x v="5411"/>
    <x v="2"/>
  </r>
  <r>
    <x v="1"/>
    <x v="5412"/>
    <x v="2"/>
  </r>
  <r>
    <x v="1"/>
    <x v="5413"/>
    <x v="2"/>
  </r>
  <r>
    <x v="1"/>
    <x v="5414"/>
    <x v="2"/>
  </r>
  <r>
    <x v="1"/>
    <x v="5415"/>
    <x v="2"/>
  </r>
  <r>
    <x v="1"/>
    <x v="5416"/>
    <x v="2"/>
  </r>
  <r>
    <x v="1"/>
    <x v="5239"/>
    <x v="2"/>
  </r>
  <r>
    <x v="1"/>
    <x v="5242"/>
    <x v="2"/>
  </r>
  <r>
    <x v="1"/>
    <x v="5230"/>
    <x v="2"/>
  </r>
  <r>
    <x v="1"/>
    <x v="5417"/>
    <x v="2"/>
  </r>
  <r>
    <x v="1"/>
    <x v="1430"/>
    <x v="2"/>
  </r>
  <r>
    <x v="1"/>
    <x v="5418"/>
    <x v="2"/>
  </r>
  <r>
    <x v="1"/>
    <x v="5419"/>
    <x v="2"/>
  </r>
  <r>
    <x v="1"/>
    <x v="5420"/>
    <x v="2"/>
  </r>
  <r>
    <x v="1"/>
    <x v="5421"/>
    <x v="2"/>
  </r>
  <r>
    <x v="1"/>
    <x v="5422"/>
    <x v="2"/>
  </r>
  <r>
    <x v="21"/>
    <x v="5423"/>
    <x v="2"/>
  </r>
  <r>
    <x v="33"/>
    <x v="5424"/>
    <x v="2"/>
  </r>
  <r>
    <x v="4"/>
    <x v="5425"/>
    <x v="2"/>
  </r>
  <r>
    <x v="14"/>
    <x v="5426"/>
    <x v="2"/>
  </r>
  <r>
    <x v="16"/>
    <x v="5427"/>
    <x v="2"/>
  </r>
  <r>
    <x v="16"/>
    <x v="5428"/>
    <x v="2"/>
  </r>
  <r>
    <x v="38"/>
    <x v="5429"/>
    <x v="2"/>
  </r>
  <r>
    <x v="6"/>
    <x v="5430"/>
    <x v="2"/>
  </r>
  <r>
    <x v="6"/>
    <x v="1638"/>
    <x v="2"/>
  </r>
  <r>
    <x v="8"/>
    <x v="5431"/>
    <x v="2"/>
  </r>
  <r>
    <x v="9"/>
    <x v="5432"/>
    <x v="2"/>
  </r>
  <r>
    <x v="10"/>
    <x v="5433"/>
    <x v="2"/>
  </r>
  <r>
    <x v="10"/>
    <x v="5434"/>
    <x v="2"/>
  </r>
  <r>
    <x v="11"/>
    <x v="5435"/>
    <x v="2"/>
  </r>
  <r>
    <x v="11"/>
    <x v="5436"/>
    <x v="2"/>
  </r>
  <r>
    <x v="11"/>
    <x v="1573"/>
    <x v="2"/>
  </r>
  <r>
    <x v="11"/>
    <x v="5437"/>
    <x v="2"/>
  </r>
  <r>
    <x v="2"/>
    <x v="5438"/>
    <x v="2"/>
  </r>
  <r>
    <x v="2"/>
    <x v="5427"/>
    <x v="2"/>
  </r>
  <r>
    <x v="2"/>
    <x v="5439"/>
    <x v="2"/>
  </r>
  <r>
    <x v="2"/>
    <x v="5440"/>
    <x v="2"/>
  </r>
  <r>
    <x v="2"/>
    <x v="5441"/>
    <x v="2"/>
  </r>
  <r>
    <x v="3"/>
    <x v="5442"/>
    <x v="2"/>
  </r>
  <r>
    <x v="3"/>
    <x v="1565"/>
    <x v="2"/>
  </r>
  <r>
    <x v="3"/>
    <x v="5443"/>
    <x v="2"/>
  </r>
  <r>
    <x v="3"/>
    <x v="5444"/>
    <x v="2"/>
  </r>
  <r>
    <x v="3"/>
    <x v="5445"/>
    <x v="2"/>
  </r>
  <r>
    <x v="3"/>
    <x v="5446"/>
    <x v="2"/>
  </r>
  <r>
    <x v="3"/>
    <x v="5447"/>
    <x v="2"/>
  </r>
  <r>
    <x v="3"/>
    <x v="5424"/>
    <x v="2"/>
  </r>
  <r>
    <x v="0"/>
    <x v="5448"/>
    <x v="2"/>
  </r>
  <r>
    <x v="0"/>
    <x v="5449"/>
    <x v="2"/>
  </r>
  <r>
    <x v="0"/>
    <x v="5450"/>
    <x v="2"/>
  </r>
  <r>
    <x v="0"/>
    <x v="5451"/>
    <x v="2"/>
  </r>
  <r>
    <x v="0"/>
    <x v="5452"/>
    <x v="2"/>
  </r>
  <r>
    <x v="0"/>
    <x v="5453"/>
    <x v="2"/>
  </r>
  <r>
    <x v="0"/>
    <x v="5454"/>
    <x v="2"/>
  </r>
  <r>
    <x v="0"/>
    <x v="5455"/>
    <x v="2"/>
  </r>
  <r>
    <x v="0"/>
    <x v="5456"/>
    <x v="2"/>
  </r>
  <r>
    <x v="0"/>
    <x v="5457"/>
    <x v="2"/>
  </r>
  <r>
    <x v="0"/>
    <x v="5458"/>
    <x v="2"/>
  </r>
  <r>
    <x v="0"/>
    <x v="5459"/>
    <x v="2"/>
  </r>
  <r>
    <x v="0"/>
    <x v="5460"/>
    <x v="2"/>
  </r>
  <r>
    <x v="0"/>
    <x v="5461"/>
    <x v="2"/>
  </r>
  <r>
    <x v="0"/>
    <x v="5462"/>
    <x v="2"/>
  </r>
  <r>
    <x v="0"/>
    <x v="5428"/>
    <x v="2"/>
  </r>
  <r>
    <x v="0"/>
    <x v="1582"/>
    <x v="2"/>
  </r>
  <r>
    <x v="0"/>
    <x v="5463"/>
    <x v="2"/>
  </r>
  <r>
    <x v="1"/>
    <x v="5464"/>
    <x v="2"/>
  </r>
  <r>
    <x v="1"/>
    <x v="5465"/>
    <x v="2"/>
  </r>
  <r>
    <x v="1"/>
    <x v="5466"/>
    <x v="2"/>
  </r>
  <r>
    <x v="1"/>
    <x v="5467"/>
    <x v="2"/>
  </r>
  <r>
    <x v="1"/>
    <x v="1616"/>
    <x v="2"/>
  </r>
  <r>
    <x v="1"/>
    <x v="5468"/>
    <x v="2"/>
  </r>
  <r>
    <x v="1"/>
    <x v="5469"/>
    <x v="2"/>
  </r>
  <r>
    <x v="1"/>
    <x v="5470"/>
    <x v="2"/>
  </r>
  <r>
    <x v="1"/>
    <x v="5471"/>
    <x v="2"/>
  </r>
  <r>
    <x v="1"/>
    <x v="5472"/>
    <x v="2"/>
  </r>
  <r>
    <x v="1"/>
    <x v="5473"/>
    <x v="2"/>
  </r>
  <r>
    <x v="1"/>
    <x v="5474"/>
    <x v="2"/>
  </r>
  <r>
    <x v="1"/>
    <x v="5475"/>
    <x v="2"/>
  </r>
  <r>
    <x v="1"/>
    <x v="5476"/>
    <x v="2"/>
  </r>
  <r>
    <x v="1"/>
    <x v="5477"/>
    <x v="2"/>
  </r>
  <r>
    <x v="1"/>
    <x v="5478"/>
    <x v="2"/>
  </r>
  <r>
    <x v="1"/>
    <x v="5479"/>
    <x v="2"/>
  </r>
  <r>
    <x v="1"/>
    <x v="5480"/>
    <x v="2"/>
  </r>
  <r>
    <x v="1"/>
    <x v="5481"/>
    <x v="2"/>
  </r>
  <r>
    <x v="1"/>
    <x v="5482"/>
    <x v="2"/>
  </r>
  <r>
    <x v="1"/>
    <x v="5483"/>
    <x v="2"/>
  </r>
  <r>
    <x v="1"/>
    <x v="5484"/>
    <x v="2"/>
  </r>
  <r>
    <x v="1"/>
    <x v="5485"/>
    <x v="2"/>
  </r>
  <r>
    <x v="1"/>
    <x v="5486"/>
    <x v="2"/>
  </r>
  <r>
    <x v="1"/>
    <x v="5487"/>
    <x v="2"/>
  </r>
  <r>
    <x v="1"/>
    <x v="5488"/>
    <x v="2"/>
  </r>
  <r>
    <x v="1"/>
    <x v="5489"/>
    <x v="2"/>
  </r>
  <r>
    <x v="1"/>
    <x v="5490"/>
    <x v="2"/>
  </r>
  <r>
    <x v="1"/>
    <x v="5491"/>
    <x v="2"/>
  </r>
  <r>
    <x v="1"/>
    <x v="5492"/>
    <x v="2"/>
  </r>
  <r>
    <x v="1"/>
    <x v="5493"/>
    <x v="2"/>
  </r>
  <r>
    <x v="1"/>
    <x v="5494"/>
    <x v="2"/>
  </r>
  <r>
    <x v="1"/>
    <x v="5495"/>
    <x v="2"/>
  </r>
  <r>
    <x v="1"/>
    <x v="5496"/>
    <x v="2"/>
  </r>
  <r>
    <x v="1"/>
    <x v="5497"/>
    <x v="2"/>
  </r>
  <r>
    <x v="1"/>
    <x v="5498"/>
    <x v="2"/>
  </r>
  <r>
    <x v="1"/>
    <x v="5499"/>
    <x v="2"/>
  </r>
  <r>
    <x v="1"/>
    <x v="5500"/>
    <x v="2"/>
  </r>
  <r>
    <x v="1"/>
    <x v="5501"/>
    <x v="2"/>
  </r>
  <r>
    <x v="1"/>
    <x v="5502"/>
    <x v="2"/>
  </r>
  <r>
    <x v="1"/>
    <x v="5503"/>
    <x v="2"/>
  </r>
  <r>
    <x v="1"/>
    <x v="5504"/>
    <x v="2"/>
  </r>
  <r>
    <x v="1"/>
    <x v="5505"/>
    <x v="2"/>
  </r>
  <r>
    <x v="1"/>
    <x v="5506"/>
    <x v="2"/>
  </r>
  <r>
    <x v="1"/>
    <x v="5507"/>
    <x v="2"/>
  </r>
  <r>
    <x v="1"/>
    <x v="5508"/>
    <x v="2"/>
  </r>
  <r>
    <x v="1"/>
    <x v="5509"/>
    <x v="2"/>
  </r>
  <r>
    <x v="1"/>
    <x v="5510"/>
    <x v="2"/>
  </r>
  <r>
    <x v="1"/>
    <x v="5511"/>
    <x v="2"/>
  </r>
  <r>
    <x v="1"/>
    <x v="5512"/>
    <x v="2"/>
  </r>
  <r>
    <x v="1"/>
    <x v="5513"/>
    <x v="2"/>
  </r>
  <r>
    <x v="1"/>
    <x v="5514"/>
    <x v="2"/>
  </r>
  <r>
    <x v="1"/>
    <x v="5515"/>
    <x v="2"/>
  </r>
  <r>
    <x v="1"/>
    <x v="5516"/>
    <x v="2"/>
  </r>
  <r>
    <x v="1"/>
    <x v="5517"/>
    <x v="2"/>
  </r>
  <r>
    <x v="1"/>
    <x v="5518"/>
    <x v="2"/>
  </r>
  <r>
    <x v="1"/>
    <x v="5519"/>
    <x v="2"/>
  </r>
  <r>
    <x v="1"/>
    <x v="5520"/>
    <x v="2"/>
  </r>
  <r>
    <x v="1"/>
    <x v="5521"/>
    <x v="2"/>
  </r>
  <r>
    <x v="1"/>
    <x v="5522"/>
    <x v="2"/>
  </r>
  <r>
    <x v="1"/>
    <x v="5523"/>
    <x v="2"/>
  </r>
  <r>
    <x v="1"/>
    <x v="5524"/>
    <x v="2"/>
  </r>
  <r>
    <x v="1"/>
    <x v="5525"/>
    <x v="2"/>
  </r>
  <r>
    <x v="1"/>
    <x v="5526"/>
    <x v="2"/>
  </r>
  <r>
    <x v="1"/>
    <x v="5440"/>
    <x v="2"/>
  </r>
  <r>
    <x v="1"/>
    <x v="5527"/>
    <x v="2"/>
  </r>
  <r>
    <x v="1"/>
    <x v="5528"/>
    <x v="2"/>
  </r>
  <r>
    <x v="1"/>
    <x v="5529"/>
    <x v="2"/>
  </r>
  <r>
    <x v="1"/>
    <x v="5530"/>
    <x v="2"/>
  </r>
  <r>
    <x v="1"/>
    <x v="5531"/>
    <x v="2"/>
  </r>
  <r>
    <x v="1"/>
    <x v="5532"/>
    <x v="2"/>
  </r>
  <r>
    <x v="1"/>
    <x v="5533"/>
    <x v="2"/>
  </r>
  <r>
    <x v="1"/>
    <x v="5534"/>
    <x v="2"/>
  </r>
  <r>
    <x v="1"/>
    <x v="5535"/>
    <x v="2"/>
  </r>
  <r>
    <x v="1"/>
    <x v="5536"/>
    <x v="2"/>
  </r>
  <r>
    <x v="1"/>
    <x v="5537"/>
    <x v="2"/>
  </r>
  <r>
    <x v="1"/>
    <x v="5538"/>
    <x v="2"/>
  </r>
  <r>
    <x v="1"/>
    <x v="5539"/>
    <x v="2"/>
  </r>
  <r>
    <x v="1"/>
    <x v="5540"/>
    <x v="2"/>
  </r>
  <r>
    <x v="1"/>
    <x v="5541"/>
    <x v="2"/>
  </r>
  <r>
    <x v="1"/>
    <x v="5542"/>
    <x v="2"/>
  </r>
  <r>
    <x v="1"/>
    <x v="5543"/>
    <x v="2"/>
  </r>
  <r>
    <x v="1"/>
    <x v="5544"/>
    <x v="2"/>
  </r>
  <r>
    <x v="1"/>
    <x v="5545"/>
    <x v="2"/>
  </r>
  <r>
    <x v="1"/>
    <x v="5546"/>
    <x v="2"/>
  </r>
  <r>
    <x v="1"/>
    <x v="5547"/>
    <x v="2"/>
  </r>
  <r>
    <x v="1"/>
    <x v="5548"/>
    <x v="2"/>
  </r>
  <r>
    <x v="1"/>
    <x v="5549"/>
    <x v="2"/>
  </r>
  <r>
    <x v="1"/>
    <x v="5441"/>
    <x v="2"/>
  </r>
  <r>
    <x v="1"/>
    <x v="5550"/>
    <x v="2"/>
  </r>
  <r>
    <x v="1"/>
    <x v="5551"/>
    <x v="2"/>
  </r>
  <r>
    <x v="1"/>
    <x v="5552"/>
    <x v="2"/>
  </r>
  <r>
    <x v="1"/>
    <x v="5553"/>
    <x v="2"/>
  </r>
  <r>
    <x v="1"/>
    <x v="5554"/>
    <x v="2"/>
  </r>
  <r>
    <x v="1"/>
    <x v="5555"/>
    <x v="2"/>
  </r>
  <r>
    <x v="1"/>
    <x v="5556"/>
    <x v="2"/>
  </r>
  <r>
    <x v="1"/>
    <x v="5557"/>
    <x v="2"/>
  </r>
  <r>
    <x v="1"/>
    <x v="5558"/>
    <x v="2"/>
  </r>
  <r>
    <x v="1"/>
    <x v="5559"/>
    <x v="2"/>
  </r>
  <r>
    <x v="1"/>
    <x v="5560"/>
    <x v="2"/>
  </r>
  <r>
    <x v="1"/>
    <x v="5561"/>
    <x v="2"/>
  </r>
  <r>
    <x v="1"/>
    <x v="5562"/>
    <x v="2"/>
  </r>
  <r>
    <x v="1"/>
    <x v="5563"/>
    <x v="2"/>
  </r>
  <r>
    <x v="1"/>
    <x v="5564"/>
    <x v="2"/>
  </r>
  <r>
    <x v="1"/>
    <x v="5565"/>
    <x v="2"/>
  </r>
  <r>
    <x v="1"/>
    <x v="5566"/>
    <x v="2"/>
  </r>
  <r>
    <x v="1"/>
    <x v="5567"/>
    <x v="2"/>
  </r>
  <r>
    <x v="1"/>
    <x v="5568"/>
    <x v="2"/>
  </r>
  <r>
    <x v="1"/>
    <x v="5569"/>
    <x v="2"/>
  </r>
  <r>
    <x v="1"/>
    <x v="5570"/>
    <x v="2"/>
  </r>
  <r>
    <x v="1"/>
    <x v="5434"/>
    <x v="2"/>
  </r>
  <r>
    <x v="1"/>
    <x v="5571"/>
    <x v="2"/>
  </r>
  <r>
    <x v="1"/>
    <x v="5572"/>
    <x v="2"/>
  </r>
  <r>
    <x v="1"/>
    <x v="5573"/>
    <x v="2"/>
  </r>
  <r>
    <x v="16"/>
    <x v="5574"/>
    <x v="2"/>
  </r>
  <r>
    <x v="1"/>
    <x v="5574"/>
    <x v="2"/>
  </r>
  <r>
    <x v="1"/>
    <x v="5575"/>
    <x v="2"/>
  </r>
  <r>
    <x v="11"/>
    <x v="5576"/>
    <x v="2"/>
  </r>
  <r>
    <x v="11"/>
    <x v="5577"/>
    <x v="2"/>
  </r>
  <r>
    <x v="11"/>
    <x v="5578"/>
    <x v="2"/>
  </r>
  <r>
    <x v="2"/>
    <x v="5579"/>
    <x v="2"/>
  </r>
  <r>
    <x v="3"/>
    <x v="5580"/>
    <x v="2"/>
  </r>
  <r>
    <x v="3"/>
    <x v="5581"/>
    <x v="2"/>
  </r>
  <r>
    <x v="3"/>
    <x v="5582"/>
    <x v="2"/>
  </r>
  <r>
    <x v="0"/>
    <x v="5583"/>
    <x v="2"/>
  </r>
  <r>
    <x v="0"/>
    <x v="5584"/>
    <x v="2"/>
  </r>
  <r>
    <x v="0"/>
    <x v="5585"/>
    <x v="2"/>
  </r>
  <r>
    <x v="0"/>
    <x v="5586"/>
    <x v="2"/>
  </r>
  <r>
    <x v="0"/>
    <x v="5587"/>
    <x v="2"/>
  </r>
  <r>
    <x v="1"/>
    <x v="5588"/>
    <x v="2"/>
  </r>
  <r>
    <x v="1"/>
    <x v="5589"/>
    <x v="2"/>
  </r>
  <r>
    <x v="1"/>
    <x v="5590"/>
    <x v="2"/>
  </r>
  <r>
    <x v="1"/>
    <x v="5591"/>
    <x v="2"/>
  </r>
  <r>
    <x v="1"/>
    <x v="5592"/>
    <x v="2"/>
  </r>
  <r>
    <x v="1"/>
    <x v="5593"/>
    <x v="2"/>
  </r>
  <r>
    <x v="1"/>
    <x v="5594"/>
    <x v="2"/>
  </r>
  <r>
    <x v="1"/>
    <x v="5595"/>
    <x v="2"/>
  </r>
  <r>
    <x v="1"/>
    <x v="5596"/>
    <x v="2"/>
  </r>
  <r>
    <x v="1"/>
    <x v="5597"/>
    <x v="2"/>
  </r>
  <r>
    <x v="1"/>
    <x v="5598"/>
    <x v="2"/>
  </r>
  <r>
    <x v="1"/>
    <x v="5599"/>
    <x v="2"/>
  </r>
  <r>
    <x v="1"/>
    <x v="5600"/>
    <x v="2"/>
  </r>
  <r>
    <x v="1"/>
    <x v="5601"/>
    <x v="2"/>
  </r>
  <r>
    <x v="1"/>
    <x v="5602"/>
    <x v="2"/>
  </r>
  <r>
    <x v="1"/>
    <x v="5603"/>
    <x v="2"/>
  </r>
  <r>
    <x v="1"/>
    <x v="5604"/>
    <x v="2"/>
  </r>
  <r>
    <x v="1"/>
    <x v="5605"/>
    <x v="2"/>
  </r>
  <r>
    <x v="1"/>
    <x v="5606"/>
    <x v="2"/>
  </r>
  <r>
    <x v="1"/>
    <x v="5607"/>
    <x v="2"/>
  </r>
  <r>
    <x v="1"/>
    <x v="5608"/>
    <x v="2"/>
  </r>
  <r>
    <x v="1"/>
    <x v="5609"/>
    <x v="2"/>
  </r>
  <r>
    <x v="1"/>
    <x v="5610"/>
    <x v="2"/>
  </r>
  <r>
    <x v="1"/>
    <x v="5611"/>
    <x v="2"/>
  </r>
  <r>
    <x v="1"/>
    <x v="5612"/>
    <x v="2"/>
  </r>
  <r>
    <x v="1"/>
    <x v="5613"/>
    <x v="2"/>
  </r>
  <r>
    <x v="1"/>
    <x v="5614"/>
    <x v="2"/>
  </r>
  <r>
    <x v="51"/>
    <x v="5615"/>
    <x v="2"/>
  </r>
  <r>
    <x v="41"/>
    <x v="5616"/>
    <x v="2"/>
  </r>
  <r>
    <x v="47"/>
    <x v="5617"/>
    <x v="2"/>
  </r>
  <r>
    <x v="45"/>
    <x v="5618"/>
    <x v="2"/>
  </r>
  <r>
    <x v="45"/>
    <x v="5619"/>
    <x v="2"/>
  </r>
  <r>
    <x v="33"/>
    <x v="5620"/>
    <x v="2"/>
  </r>
  <r>
    <x v="29"/>
    <x v="5621"/>
    <x v="2"/>
  </r>
  <r>
    <x v="29"/>
    <x v="5622"/>
    <x v="2"/>
  </r>
  <r>
    <x v="14"/>
    <x v="5623"/>
    <x v="2"/>
  </r>
  <r>
    <x v="5"/>
    <x v="5624"/>
    <x v="2"/>
  </r>
  <r>
    <x v="19"/>
    <x v="5625"/>
    <x v="2"/>
  </r>
  <r>
    <x v="15"/>
    <x v="5626"/>
    <x v="2"/>
  </r>
  <r>
    <x v="20"/>
    <x v="1899"/>
    <x v="2"/>
  </r>
  <r>
    <x v="16"/>
    <x v="5627"/>
    <x v="2"/>
  </r>
  <r>
    <x v="16"/>
    <x v="5628"/>
    <x v="2"/>
  </r>
  <r>
    <x v="16"/>
    <x v="5629"/>
    <x v="2"/>
  </r>
  <r>
    <x v="38"/>
    <x v="5630"/>
    <x v="2"/>
  </r>
  <r>
    <x v="6"/>
    <x v="5631"/>
    <x v="2"/>
  </r>
  <r>
    <x v="17"/>
    <x v="5632"/>
    <x v="2"/>
  </r>
  <r>
    <x v="7"/>
    <x v="5633"/>
    <x v="2"/>
  </r>
  <r>
    <x v="7"/>
    <x v="5634"/>
    <x v="2"/>
  </r>
  <r>
    <x v="7"/>
    <x v="5635"/>
    <x v="2"/>
  </r>
  <r>
    <x v="7"/>
    <x v="5636"/>
    <x v="2"/>
  </r>
  <r>
    <x v="8"/>
    <x v="5637"/>
    <x v="2"/>
  </r>
  <r>
    <x v="8"/>
    <x v="5638"/>
    <x v="2"/>
  </r>
  <r>
    <x v="8"/>
    <x v="5639"/>
    <x v="2"/>
  </r>
  <r>
    <x v="8"/>
    <x v="5640"/>
    <x v="2"/>
  </r>
  <r>
    <x v="8"/>
    <x v="5641"/>
    <x v="2"/>
  </r>
  <r>
    <x v="8"/>
    <x v="5642"/>
    <x v="2"/>
  </r>
  <r>
    <x v="9"/>
    <x v="5643"/>
    <x v="2"/>
  </r>
  <r>
    <x v="9"/>
    <x v="5644"/>
    <x v="2"/>
  </r>
  <r>
    <x v="9"/>
    <x v="5645"/>
    <x v="2"/>
  </r>
  <r>
    <x v="9"/>
    <x v="5646"/>
    <x v="2"/>
  </r>
  <r>
    <x v="9"/>
    <x v="5647"/>
    <x v="2"/>
  </r>
  <r>
    <x v="9"/>
    <x v="5648"/>
    <x v="2"/>
  </r>
  <r>
    <x v="10"/>
    <x v="5649"/>
    <x v="2"/>
  </r>
  <r>
    <x v="10"/>
    <x v="5650"/>
    <x v="2"/>
  </r>
  <r>
    <x v="10"/>
    <x v="5651"/>
    <x v="2"/>
  </r>
  <r>
    <x v="10"/>
    <x v="5652"/>
    <x v="2"/>
  </r>
  <r>
    <x v="10"/>
    <x v="5653"/>
    <x v="2"/>
  </r>
  <r>
    <x v="10"/>
    <x v="5654"/>
    <x v="2"/>
  </r>
  <r>
    <x v="10"/>
    <x v="5616"/>
    <x v="2"/>
  </r>
  <r>
    <x v="10"/>
    <x v="5655"/>
    <x v="2"/>
  </r>
  <r>
    <x v="11"/>
    <x v="5656"/>
    <x v="2"/>
  </r>
  <r>
    <x v="11"/>
    <x v="5657"/>
    <x v="2"/>
  </r>
  <r>
    <x v="11"/>
    <x v="5658"/>
    <x v="2"/>
  </r>
  <r>
    <x v="11"/>
    <x v="5659"/>
    <x v="2"/>
  </r>
  <r>
    <x v="11"/>
    <x v="5660"/>
    <x v="2"/>
  </r>
  <r>
    <x v="11"/>
    <x v="5661"/>
    <x v="2"/>
  </r>
  <r>
    <x v="11"/>
    <x v="5662"/>
    <x v="2"/>
  </r>
  <r>
    <x v="11"/>
    <x v="5663"/>
    <x v="2"/>
  </r>
  <r>
    <x v="11"/>
    <x v="5664"/>
    <x v="2"/>
  </r>
  <r>
    <x v="11"/>
    <x v="5665"/>
    <x v="2"/>
  </r>
  <r>
    <x v="11"/>
    <x v="5666"/>
    <x v="2"/>
  </r>
  <r>
    <x v="11"/>
    <x v="5667"/>
    <x v="2"/>
  </r>
  <r>
    <x v="11"/>
    <x v="5668"/>
    <x v="2"/>
  </r>
  <r>
    <x v="11"/>
    <x v="5669"/>
    <x v="2"/>
  </r>
  <r>
    <x v="11"/>
    <x v="1791"/>
    <x v="2"/>
  </r>
  <r>
    <x v="2"/>
    <x v="5670"/>
    <x v="2"/>
  </r>
  <r>
    <x v="2"/>
    <x v="5671"/>
    <x v="2"/>
  </r>
  <r>
    <x v="2"/>
    <x v="5672"/>
    <x v="2"/>
  </r>
  <r>
    <x v="2"/>
    <x v="5673"/>
    <x v="2"/>
  </r>
  <r>
    <x v="2"/>
    <x v="1816"/>
    <x v="2"/>
  </r>
  <r>
    <x v="2"/>
    <x v="5674"/>
    <x v="2"/>
  </r>
  <r>
    <x v="2"/>
    <x v="5675"/>
    <x v="2"/>
  </r>
  <r>
    <x v="2"/>
    <x v="5676"/>
    <x v="2"/>
  </r>
  <r>
    <x v="2"/>
    <x v="5677"/>
    <x v="2"/>
  </r>
  <r>
    <x v="2"/>
    <x v="5678"/>
    <x v="2"/>
  </r>
  <r>
    <x v="2"/>
    <x v="5679"/>
    <x v="2"/>
  </r>
  <r>
    <x v="2"/>
    <x v="5680"/>
    <x v="2"/>
  </r>
  <r>
    <x v="2"/>
    <x v="5681"/>
    <x v="2"/>
  </r>
  <r>
    <x v="2"/>
    <x v="5682"/>
    <x v="2"/>
  </r>
  <r>
    <x v="2"/>
    <x v="5683"/>
    <x v="2"/>
  </r>
  <r>
    <x v="2"/>
    <x v="5684"/>
    <x v="2"/>
  </r>
  <r>
    <x v="2"/>
    <x v="5685"/>
    <x v="2"/>
  </r>
  <r>
    <x v="2"/>
    <x v="5686"/>
    <x v="2"/>
  </r>
  <r>
    <x v="2"/>
    <x v="5687"/>
    <x v="2"/>
  </r>
  <r>
    <x v="2"/>
    <x v="5688"/>
    <x v="2"/>
  </r>
  <r>
    <x v="2"/>
    <x v="5615"/>
    <x v="2"/>
  </r>
  <r>
    <x v="2"/>
    <x v="5689"/>
    <x v="2"/>
  </r>
  <r>
    <x v="3"/>
    <x v="5633"/>
    <x v="2"/>
  </r>
  <r>
    <x v="3"/>
    <x v="5690"/>
    <x v="2"/>
  </r>
  <r>
    <x v="3"/>
    <x v="5691"/>
    <x v="2"/>
  </r>
  <r>
    <x v="3"/>
    <x v="5692"/>
    <x v="2"/>
  </r>
  <r>
    <x v="3"/>
    <x v="5693"/>
    <x v="2"/>
  </r>
  <r>
    <x v="3"/>
    <x v="5694"/>
    <x v="2"/>
  </r>
  <r>
    <x v="3"/>
    <x v="5695"/>
    <x v="2"/>
  </r>
  <r>
    <x v="3"/>
    <x v="5696"/>
    <x v="2"/>
  </r>
  <r>
    <x v="3"/>
    <x v="5697"/>
    <x v="2"/>
  </r>
  <r>
    <x v="3"/>
    <x v="5698"/>
    <x v="2"/>
  </r>
  <r>
    <x v="3"/>
    <x v="5699"/>
    <x v="2"/>
  </r>
  <r>
    <x v="3"/>
    <x v="5700"/>
    <x v="2"/>
  </r>
  <r>
    <x v="3"/>
    <x v="5701"/>
    <x v="2"/>
  </r>
  <r>
    <x v="3"/>
    <x v="5702"/>
    <x v="2"/>
  </r>
  <r>
    <x v="3"/>
    <x v="5703"/>
    <x v="2"/>
  </r>
  <r>
    <x v="3"/>
    <x v="5704"/>
    <x v="2"/>
  </r>
  <r>
    <x v="3"/>
    <x v="5705"/>
    <x v="2"/>
  </r>
  <r>
    <x v="3"/>
    <x v="5706"/>
    <x v="2"/>
  </r>
  <r>
    <x v="3"/>
    <x v="5707"/>
    <x v="2"/>
  </r>
  <r>
    <x v="3"/>
    <x v="5708"/>
    <x v="2"/>
  </r>
  <r>
    <x v="3"/>
    <x v="5709"/>
    <x v="2"/>
  </r>
  <r>
    <x v="3"/>
    <x v="5710"/>
    <x v="2"/>
  </r>
  <r>
    <x v="3"/>
    <x v="5622"/>
    <x v="2"/>
  </r>
  <r>
    <x v="3"/>
    <x v="5711"/>
    <x v="2"/>
  </r>
  <r>
    <x v="3"/>
    <x v="5712"/>
    <x v="2"/>
  </r>
  <r>
    <x v="3"/>
    <x v="5713"/>
    <x v="2"/>
  </r>
  <r>
    <x v="3"/>
    <x v="1808"/>
    <x v="2"/>
  </r>
  <r>
    <x v="0"/>
    <x v="5714"/>
    <x v="2"/>
  </r>
  <r>
    <x v="0"/>
    <x v="5715"/>
    <x v="2"/>
  </r>
  <r>
    <x v="0"/>
    <x v="5716"/>
    <x v="2"/>
  </r>
  <r>
    <x v="0"/>
    <x v="5717"/>
    <x v="2"/>
  </r>
  <r>
    <x v="0"/>
    <x v="5718"/>
    <x v="2"/>
  </r>
  <r>
    <x v="0"/>
    <x v="5719"/>
    <x v="2"/>
  </r>
  <r>
    <x v="0"/>
    <x v="5720"/>
    <x v="2"/>
  </r>
  <r>
    <x v="0"/>
    <x v="5721"/>
    <x v="2"/>
  </r>
  <r>
    <x v="0"/>
    <x v="5722"/>
    <x v="2"/>
  </r>
  <r>
    <x v="0"/>
    <x v="5723"/>
    <x v="2"/>
  </r>
  <r>
    <x v="0"/>
    <x v="5724"/>
    <x v="2"/>
  </r>
  <r>
    <x v="0"/>
    <x v="5725"/>
    <x v="2"/>
  </r>
  <r>
    <x v="0"/>
    <x v="5726"/>
    <x v="2"/>
  </r>
  <r>
    <x v="0"/>
    <x v="5727"/>
    <x v="2"/>
  </r>
  <r>
    <x v="0"/>
    <x v="5728"/>
    <x v="2"/>
  </r>
  <r>
    <x v="0"/>
    <x v="5729"/>
    <x v="2"/>
  </r>
  <r>
    <x v="0"/>
    <x v="5725"/>
    <x v="2"/>
  </r>
  <r>
    <x v="0"/>
    <x v="5730"/>
    <x v="2"/>
  </r>
  <r>
    <x v="0"/>
    <x v="5731"/>
    <x v="2"/>
  </r>
  <r>
    <x v="0"/>
    <x v="5732"/>
    <x v="2"/>
  </r>
  <r>
    <x v="0"/>
    <x v="5733"/>
    <x v="2"/>
  </r>
  <r>
    <x v="0"/>
    <x v="5734"/>
    <x v="2"/>
  </r>
  <r>
    <x v="0"/>
    <x v="5735"/>
    <x v="2"/>
  </r>
  <r>
    <x v="0"/>
    <x v="5736"/>
    <x v="2"/>
  </r>
  <r>
    <x v="0"/>
    <x v="5737"/>
    <x v="2"/>
  </r>
  <r>
    <x v="0"/>
    <x v="5738"/>
    <x v="2"/>
  </r>
  <r>
    <x v="0"/>
    <x v="5739"/>
    <x v="2"/>
  </r>
  <r>
    <x v="0"/>
    <x v="5740"/>
    <x v="2"/>
  </r>
  <r>
    <x v="0"/>
    <x v="5741"/>
    <x v="2"/>
  </r>
  <r>
    <x v="0"/>
    <x v="5742"/>
    <x v="2"/>
  </r>
  <r>
    <x v="0"/>
    <x v="5743"/>
    <x v="2"/>
  </r>
  <r>
    <x v="0"/>
    <x v="5744"/>
    <x v="2"/>
  </r>
  <r>
    <x v="0"/>
    <x v="5745"/>
    <x v="2"/>
  </r>
  <r>
    <x v="0"/>
    <x v="5746"/>
    <x v="2"/>
  </r>
  <r>
    <x v="0"/>
    <x v="5747"/>
    <x v="2"/>
  </r>
  <r>
    <x v="0"/>
    <x v="5748"/>
    <x v="2"/>
  </r>
  <r>
    <x v="0"/>
    <x v="5749"/>
    <x v="2"/>
  </r>
  <r>
    <x v="0"/>
    <x v="5750"/>
    <x v="2"/>
  </r>
  <r>
    <x v="0"/>
    <x v="5751"/>
    <x v="2"/>
  </r>
  <r>
    <x v="0"/>
    <x v="5752"/>
    <x v="2"/>
  </r>
  <r>
    <x v="0"/>
    <x v="5753"/>
    <x v="2"/>
  </r>
  <r>
    <x v="0"/>
    <x v="5754"/>
    <x v="2"/>
  </r>
  <r>
    <x v="0"/>
    <x v="5755"/>
    <x v="2"/>
  </r>
  <r>
    <x v="0"/>
    <x v="5756"/>
    <x v="2"/>
  </r>
  <r>
    <x v="0"/>
    <x v="5757"/>
    <x v="2"/>
  </r>
  <r>
    <x v="0"/>
    <x v="5758"/>
    <x v="2"/>
  </r>
  <r>
    <x v="0"/>
    <x v="5759"/>
    <x v="2"/>
  </r>
  <r>
    <x v="0"/>
    <x v="5760"/>
    <x v="2"/>
  </r>
  <r>
    <x v="0"/>
    <x v="5761"/>
    <x v="2"/>
  </r>
  <r>
    <x v="0"/>
    <x v="5762"/>
    <x v="2"/>
  </r>
  <r>
    <x v="0"/>
    <x v="5763"/>
    <x v="2"/>
  </r>
  <r>
    <x v="0"/>
    <x v="5764"/>
    <x v="2"/>
  </r>
  <r>
    <x v="0"/>
    <x v="5631"/>
    <x v="2"/>
  </r>
  <r>
    <x v="0"/>
    <x v="5765"/>
    <x v="2"/>
  </r>
  <r>
    <x v="0"/>
    <x v="5766"/>
    <x v="2"/>
  </r>
  <r>
    <x v="0"/>
    <x v="5767"/>
    <x v="2"/>
  </r>
  <r>
    <x v="0"/>
    <x v="5768"/>
    <x v="2"/>
  </r>
  <r>
    <x v="0"/>
    <x v="5769"/>
    <x v="2"/>
  </r>
  <r>
    <x v="0"/>
    <x v="5770"/>
    <x v="2"/>
  </r>
  <r>
    <x v="0"/>
    <x v="5771"/>
    <x v="2"/>
  </r>
  <r>
    <x v="0"/>
    <x v="5772"/>
    <x v="2"/>
  </r>
  <r>
    <x v="0"/>
    <x v="5773"/>
    <x v="2"/>
  </r>
  <r>
    <x v="0"/>
    <x v="5774"/>
    <x v="2"/>
  </r>
  <r>
    <x v="0"/>
    <x v="5775"/>
    <x v="2"/>
  </r>
  <r>
    <x v="0"/>
    <x v="5776"/>
    <x v="2"/>
  </r>
  <r>
    <x v="0"/>
    <x v="5621"/>
    <x v="2"/>
  </r>
  <r>
    <x v="0"/>
    <x v="5777"/>
    <x v="2"/>
  </r>
  <r>
    <x v="0"/>
    <x v="5778"/>
    <x v="2"/>
  </r>
  <r>
    <x v="0"/>
    <x v="5779"/>
    <x v="2"/>
  </r>
  <r>
    <x v="0"/>
    <x v="5780"/>
    <x v="2"/>
  </r>
  <r>
    <x v="0"/>
    <x v="5781"/>
    <x v="2"/>
  </r>
  <r>
    <x v="0"/>
    <x v="5782"/>
    <x v="2"/>
  </r>
  <r>
    <x v="0"/>
    <x v="5783"/>
    <x v="2"/>
  </r>
  <r>
    <x v="0"/>
    <x v="5784"/>
    <x v="2"/>
  </r>
  <r>
    <x v="0"/>
    <x v="5785"/>
    <x v="2"/>
  </r>
  <r>
    <x v="0"/>
    <x v="5786"/>
    <x v="2"/>
  </r>
  <r>
    <x v="0"/>
    <x v="5787"/>
    <x v="2"/>
  </r>
  <r>
    <x v="0"/>
    <x v="5788"/>
    <x v="2"/>
  </r>
  <r>
    <x v="0"/>
    <x v="5789"/>
    <x v="2"/>
  </r>
  <r>
    <x v="0"/>
    <x v="5790"/>
    <x v="2"/>
  </r>
  <r>
    <x v="0"/>
    <x v="5791"/>
    <x v="2"/>
  </r>
  <r>
    <x v="0"/>
    <x v="5792"/>
    <x v="2"/>
  </r>
  <r>
    <x v="0"/>
    <x v="5793"/>
    <x v="2"/>
  </r>
  <r>
    <x v="0"/>
    <x v="5794"/>
    <x v="2"/>
  </r>
  <r>
    <x v="0"/>
    <x v="5795"/>
    <x v="2"/>
  </r>
  <r>
    <x v="0"/>
    <x v="5628"/>
    <x v="2"/>
  </r>
  <r>
    <x v="0"/>
    <x v="1795"/>
    <x v="2"/>
  </r>
  <r>
    <x v="0"/>
    <x v="5796"/>
    <x v="2"/>
  </r>
  <r>
    <x v="0"/>
    <x v="5797"/>
    <x v="2"/>
  </r>
  <r>
    <x v="0"/>
    <x v="5798"/>
    <x v="2"/>
  </r>
  <r>
    <x v="0"/>
    <x v="5799"/>
    <x v="2"/>
  </r>
  <r>
    <x v="0"/>
    <x v="5800"/>
    <x v="2"/>
  </r>
  <r>
    <x v="0"/>
    <x v="5801"/>
    <x v="2"/>
  </r>
  <r>
    <x v="0"/>
    <x v="5647"/>
    <x v="2"/>
  </r>
  <r>
    <x v="0"/>
    <x v="5802"/>
    <x v="2"/>
  </r>
  <r>
    <x v="0"/>
    <x v="5803"/>
    <x v="2"/>
  </r>
  <r>
    <x v="0"/>
    <x v="5804"/>
    <x v="2"/>
  </r>
  <r>
    <x v="0"/>
    <x v="1822"/>
    <x v="2"/>
  </r>
  <r>
    <x v="1"/>
    <x v="5805"/>
    <x v="2"/>
  </r>
  <r>
    <x v="1"/>
    <x v="5806"/>
    <x v="2"/>
  </r>
  <r>
    <x v="1"/>
    <x v="5807"/>
    <x v="2"/>
  </r>
  <r>
    <x v="1"/>
    <x v="5808"/>
    <x v="2"/>
  </r>
  <r>
    <x v="1"/>
    <x v="5809"/>
    <x v="2"/>
  </r>
  <r>
    <x v="1"/>
    <x v="5810"/>
    <x v="2"/>
  </r>
  <r>
    <x v="1"/>
    <x v="5811"/>
    <x v="2"/>
  </r>
  <r>
    <x v="1"/>
    <x v="5812"/>
    <x v="2"/>
  </r>
  <r>
    <x v="1"/>
    <x v="5813"/>
    <x v="2"/>
  </r>
  <r>
    <x v="1"/>
    <x v="5814"/>
    <x v="2"/>
  </r>
  <r>
    <x v="1"/>
    <x v="1811"/>
    <x v="2"/>
  </r>
  <r>
    <x v="1"/>
    <x v="5815"/>
    <x v="2"/>
  </r>
  <r>
    <x v="1"/>
    <x v="5721"/>
    <x v="2"/>
  </r>
  <r>
    <x v="1"/>
    <x v="5816"/>
    <x v="2"/>
  </r>
  <r>
    <x v="1"/>
    <x v="5817"/>
    <x v="2"/>
  </r>
  <r>
    <x v="1"/>
    <x v="5818"/>
    <x v="2"/>
  </r>
  <r>
    <x v="1"/>
    <x v="5819"/>
    <x v="2"/>
  </r>
  <r>
    <x v="1"/>
    <x v="5820"/>
    <x v="2"/>
  </r>
  <r>
    <x v="1"/>
    <x v="5821"/>
    <x v="2"/>
  </r>
  <r>
    <x v="1"/>
    <x v="5670"/>
    <x v="2"/>
  </r>
  <r>
    <x v="1"/>
    <x v="5816"/>
    <x v="2"/>
  </r>
  <r>
    <x v="1"/>
    <x v="5822"/>
    <x v="2"/>
  </r>
  <r>
    <x v="1"/>
    <x v="5823"/>
    <x v="2"/>
  </r>
  <r>
    <x v="1"/>
    <x v="5824"/>
    <x v="2"/>
  </r>
  <r>
    <x v="1"/>
    <x v="5825"/>
    <x v="2"/>
  </r>
  <r>
    <x v="1"/>
    <x v="5826"/>
    <x v="2"/>
  </r>
  <r>
    <x v="1"/>
    <x v="5827"/>
    <x v="2"/>
  </r>
  <r>
    <x v="1"/>
    <x v="5828"/>
    <x v="2"/>
  </r>
  <r>
    <x v="1"/>
    <x v="5829"/>
    <x v="2"/>
  </r>
  <r>
    <x v="1"/>
    <x v="5830"/>
    <x v="2"/>
  </r>
  <r>
    <x v="1"/>
    <x v="5831"/>
    <x v="2"/>
  </r>
  <r>
    <x v="1"/>
    <x v="5832"/>
    <x v="2"/>
  </r>
  <r>
    <x v="1"/>
    <x v="5833"/>
    <x v="2"/>
  </r>
  <r>
    <x v="1"/>
    <x v="5644"/>
    <x v="2"/>
  </r>
  <r>
    <x v="1"/>
    <x v="5834"/>
    <x v="2"/>
  </r>
  <r>
    <x v="1"/>
    <x v="5835"/>
    <x v="2"/>
  </r>
  <r>
    <x v="1"/>
    <x v="5836"/>
    <x v="2"/>
  </r>
  <r>
    <x v="1"/>
    <x v="5837"/>
    <x v="2"/>
  </r>
  <r>
    <x v="1"/>
    <x v="5838"/>
    <x v="2"/>
  </r>
  <r>
    <x v="1"/>
    <x v="5839"/>
    <x v="2"/>
  </r>
  <r>
    <x v="1"/>
    <x v="5840"/>
    <x v="2"/>
  </r>
  <r>
    <x v="1"/>
    <x v="5841"/>
    <x v="2"/>
  </r>
  <r>
    <x v="1"/>
    <x v="5842"/>
    <x v="2"/>
  </r>
  <r>
    <x v="1"/>
    <x v="5843"/>
    <x v="2"/>
  </r>
  <r>
    <x v="1"/>
    <x v="5844"/>
    <x v="2"/>
  </r>
  <r>
    <x v="1"/>
    <x v="5845"/>
    <x v="2"/>
  </r>
  <r>
    <x v="1"/>
    <x v="5846"/>
    <x v="2"/>
  </r>
  <r>
    <x v="1"/>
    <x v="5847"/>
    <x v="2"/>
  </r>
  <r>
    <x v="1"/>
    <x v="5848"/>
    <x v="2"/>
  </r>
  <r>
    <x v="1"/>
    <x v="5849"/>
    <x v="2"/>
  </r>
  <r>
    <x v="1"/>
    <x v="5850"/>
    <x v="2"/>
  </r>
  <r>
    <x v="1"/>
    <x v="5851"/>
    <x v="2"/>
  </r>
  <r>
    <x v="1"/>
    <x v="5852"/>
    <x v="2"/>
  </r>
  <r>
    <x v="1"/>
    <x v="5853"/>
    <x v="2"/>
  </r>
  <r>
    <x v="1"/>
    <x v="5854"/>
    <x v="2"/>
  </r>
  <r>
    <x v="1"/>
    <x v="5855"/>
    <x v="2"/>
  </r>
  <r>
    <x v="1"/>
    <x v="5856"/>
    <x v="2"/>
  </r>
  <r>
    <x v="1"/>
    <x v="5857"/>
    <x v="2"/>
  </r>
  <r>
    <x v="1"/>
    <x v="5858"/>
    <x v="2"/>
  </r>
  <r>
    <x v="1"/>
    <x v="5859"/>
    <x v="2"/>
  </r>
  <r>
    <x v="1"/>
    <x v="5860"/>
    <x v="2"/>
  </r>
  <r>
    <x v="1"/>
    <x v="5861"/>
    <x v="2"/>
  </r>
  <r>
    <x v="1"/>
    <x v="5862"/>
    <x v="2"/>
  </r>
  <r>
    <x v="1"/>
    <x v="5863"/>
    <x v="2"/>
  </r>
  <r>
    <x v="1"/>
    <x v="5864"/>
    <x v="2"/>
  </r>
  <r>
    <x v="1"/>
    <x v="5865"/>
    <x v="2"/>
  </r>
  <r>
    <x v="1"/>
    <x v="5866"/>
    <x v="2"/>
  </r>
  <r>
    <x v="1"/>
    <x v="5867"/>
    <x v="2"/>
  </r>
  <r>
    <x v="1"/>
    <x v="5868"/>
    <x v="2"/>
  </r>
  <r>
    <x v="1"/>
    <x v="5869"/>
    <x v="2"/>
  </r>
  <r>
    <x v="1"/>
    <x v="5870"/>
    <x v="2"/>
  </r>
  <r>
    <x v="1"/>
    <x v="5871"/>
    <x v="2"/>
  </r>
  <r>
    <x v="1"/>
    <x v="5872"/>
    <x v="2"/>
  </r>
  <r>
    <x v="1"/>
    <x v="5873"/>
    <x v="2"/>
  </r>
  <r>
    <x v="1"/>
    <x v="5874"/>
    <x v="2"/>
  </r>
  <r>
    <x v="1"/>
    <x v="5875"/>
    <x v="2"/>
  </r>
  <r>
    <x v="1"/>
    <x v="5876"/>
    <x v="2"/>
  </r>
  <r>
    <x v="1"/>
    <x v="5877"/>
    <x v="2"/>
  </r>
  <r>
    <x v="1"/>
    <x v="5878"/>
    <x v="2"/>
  </r>
  <r>
    <x v="1"/>
    <x v="5879"/>
    <x v="2"/>
  </r>
  <r>
    <x v="1"/>
    <x v="5880"/>
    <x v="2"/>
  </r>
  <r>
    <x v="1"/>
    <x v="5881"/>
    <x v="2"/>
  </r>
  <r>
    <x v="1"/>
    <x v="5882"/>
    <x v="2"/>
  </r>
  <r>
    <x v="1"/>
    <x v="5883"/>
    <x v="2"/>
  </r>
  <r>
    <x v="1"/>
    <x v="5884"/>
    <x v="2"/>
  </r>
  <r>
    <x v="1"/>
    <x v="5885"/>
    <x v="2"/>
  </r>
  <r>
    <x v="1"/>
    <x v="5886"/>
    <x v="2"/>
  </r>
  <r>
    <x v="1"/>
    <x v="5887"/>
    <x v="2"/>
  </r>
  <r>
    <x v="1"/>
    <x v="5888"/>
    <x v="2"/>
  </r>
  <r>
    <x v="1"/>
    <x v="5889"/>
    <x v="2"/>
  </r>
  <r>
    <x v="1"/>
    <x v="5890"/>
    <x v="2"/>
  </r>
  <r>
    <x v="1"/>
    <x v="5891"/>
    <x v="2"/>
  </r>
  <r>
    <x v="1"/>
    <x v="5892"/>
    <x v="2"/>
  </r>
  <r>
    <x v="1"/>
    <x v="5893"/>
    <x v="2"/>
  </r>
  <r>
    <x v="1"/>
    <x v="5894"/>
    <x v="2"/>
  </r>
  <r>
    <x v="1"/>
    <x v="5895"/>
    <x v="2"/>
  </r>
  <r>
    <x v="1"/>
    <x v="5896"/>
    <x v="2"/>
  </r>
  <r>
    <x v="1"/>
    <x v="1797"/>
    <x v="2"/>
  </r>
  <r>
    <x v="1"/>
    <x v="5897"/>
    <x v="2"/>
  </r>
  <r>
    <x v="1"/>
    <x v="5898"/>
    <x v="2"/>
  </r>
  <r>
    <x v="1"/>
    <x v="5899"/>
    <x v="2"/>
  </r>
  <r>
    <x v="1"/>
    <x v="5900"/>
    <x v="2"/>
  </r>
  <r>
    <x v="1"/>
    <x v="5901"/>
    <x v="2"/>
  </r>
  <r>
    <x v="1"/>
    <x v="5902"/>
    <x v="2"/>
  </r>
  <r>
    <x v="1"/>
    <x v="5903"/>
    <x v="2"/>
  </r>
  <r>
    <x v="1"/>
    <x v="5904"/>
    <x v="2"/>
  </r>
  <r>
    <x v="1"/>
    <x v="5905"/>
    <x v="2"/>
  </r>
  <r>
    <x v="1"/>
    <x v="5906"/>
    <x v="2"/>
  </r>
  <r>
    <x v="1"/>
    <x v="5907"/>
    <x v="2"/>
  </r>
  <r>
    <x v="1"/>
    <x v="5908"/>
    <x v="2"/>
  </r>
  <r>
    <x v="1"/>
    <x v="5909"/>
    <x v="2"/>
  </r>
  <r>
    <x v="1"/>
    <x v="5910"/>
    <x v="2"/>
  </r>
  <r>
    <x v="1"/>
    <x v="5911"/>
    <x v="2"/>
  </r>
  <r>
    <x v="1"/>
    <x v="5912"/>
    <x v="2"/>
  </r>
  <r>
    <x v="1"/>
    <x v="5913"/>
    <x v="2"/>
  </r>
  <r>
    <x v="1"/>
    <x v="5914"/>
    <x v="2"/>
  </r>
  <r>
    <x v="1"/>
    <x v="5915"/>
    <x v="2"/>
  </r>
  <r>
    <x v="1"/>
    <x v="5916"/>
    <x v="2"/>
  </r>
  <r>
    <x v="1"/>
    <x v="5917"/>
    <x v="2"/>
  </r>
  <r>
    <x v="1"/>
    <x v="5918"/>
    <x v="2"/>
  </r>
  <r>
    <x v="1"/>
    <x v="5919"/>
    <x v="2"/>
  </r>
  <r>
    <x v="1"/>
    <x v="5920"/>
    <x v="2"/>
  </r>
  <r>
    <x v="1"/>
    <x v="5921"/>
    <x v="2"/>
  </r>
  <r>
    <x v="1"/>
    <x v="5922"/>
    <x v="2"/>
  </r>
  <r>
    <x v="1"/>
    <x v="5923"/>
    <x v="2"/>
  </r>
  <r>
    <x v="1"/>
    <x v="5924"/>
    <x v="2"/>
  </r>
  <r>
    <x v="1"/>
    <x v="5925"/>
    <x v="2"/>
  </r>
  <r>
    <x v="1"/>
    <x v="5926"/>
    <x v="2"/>
  </r>
  <r>
    <x v="1"/>
    <x v="5927"/>
    <x v="2"/>
  </r>
  <r>
    <x v="1"/>
    <x v="5928"/>
    <x v="2"/>
  </r>
  <r>
    <x v="1"/>
    <x v="5929"/>
    <x v="2"/>
  </r>
  <r>
    <x v="1"/>
    <x v="5930"/>
    <x v="2"/>
  </r>
  <r>
    <x v="1"/>
    <x v="5931"/>
    <x v="2"/>
  </r>
  <r>
    <x v="1"/>
    <x v="5932"/>
    <x v="2"/>
  </r>
  <r>
    <x v="1"/>
    <x v="5933"/>
    <x v="2"/>
  </r>
  <r>
    <x v="1"/>
    <x v="5934"/>
    <x v="2"/>
  </r>
  <r>
    <x v="1"/>
    <x v="5935"/>
    <x v="2"/>
  </r>
  <r>
    <x v="1"/>
    <x v="5886"/>
    <x v="2"/>
  </r>
  <r>
    <x v="1"/>
    <x v="5936"/>
    <x v="2"/>
  </r>
  <r>
    <x v="1"/>
    <x v="5937"/>
    <x v="2"/>
  </r>
  <r>
    <x v="1"/>
    <x v="5619"/>
    <x v="2"/>
  </r>
  <r>
    <x v="1"/>
    <x v="5938"/>
    <x v="2"/>
  </r>
  <r>
    <x v="1"/>
    <x v="5749"/>
    <x v="2"/>
  </r>
  <r>
    <x v="1"/>
    <x v="5939"/>
    <x v="2"/>
  </r>
  <r>
    <x v="1"/>
    <x v="5940"/>
    <x v="2"/>
  </r>
  <r>
    <x v="1"/>
    <x v="5941"/>
    <x v="2"/>
  </r>
  <r>
    <x v="1"/>
    <x v="5942"/>
    <x v="2"/>
  </r>
  <r>
    <x v="1"/>
    <x v="5943"/>
    <x v="2"/>
  </r>
  <r>
    <x v="1"/>
    <x v="5944"/>
    <x v="2"/>
  </r>
  <r>
    <x v="1"/>
    <x v="5945"/>
    <x v="2"/>
  </r>
  <r>
    <x v="1"/>
    <x v="5946"/>
    <x v="2"/>
  </r>
  <r>
    <x v="1"/>
    <x v="5947"/>
    <x v="2"/>
  </r>
  <r>
    <x v="1"/>
    <x v="5948"/>
    <x v="2"/>
  </r>
  <r>
    <x v="1"/>
    <x v="5949"/>
    <x v="2"/>
  </r>
  <r>
    <x v="1"/>
    <x v="5950"/>
    <x v="2"/>
  </r>
  <r>
    <x v="1"/>
    <x v="5951"/>
    <x v="2"/>
  </r>
  <r>
    <x v="1"/>
    <x v="5952"/>
    <x v="2"/>
  </r>
  <r>
    <x v="1"/>
    <x v="5953"/>
    <x v="2"/>
  </r>
  <r>
    <x v="1"/>
    <x v="5954"/>
    <x v="2"/>
  </r>
  <r>
    <x v="1"/>
    <x v="5955"/>
    <x v="2"/>
  </r>
  <r>
    <x v="1"/>
    <x v="5956"/>
    <x v="2"/>
  </r>
  <r>
    <x v="1"/>
    <x v="5957"/>
    <x v="2"/>
  </r>
  <r>
    <x v="1"/>
    <x v="5958"/>
    <x v="2"/>
  </r>
  <r>
    <x v="1"/>
    <x v="5959"/>
    <x v="2"/>
  </r>
  <r>
    <x v="1"/>
    <x v="5960"/>
    <x v="2"/>
  </r>
  <r>
    <x v="1"/>
    <x v="5961"/>
    <x v="2"/>
  </r>
  <r>
    <x v="1"/>
    <x v="5962"/>
    <x v="2"/>
  </r>
  <r>
    <x v="1"/>
    <x v="5963"/>
    <x v="2"/>
  </r>
  <r>
    <x v="1"/>
    <x v="5964"/>
    <x v="2"/>
  </r>
  <r>
    <x v="1"/>
    <x v="5965"/>
    <x v="2"/>
  </r>
  <r>
    <x v="1"/>
    <x v="5966"/>
    <x v="2"/>
  </r>
  <r>
    <x v="1"/>
    <x v="5967"/>
    <x v="2"/>
  </r>
  <r>
    <x v="1"/>
    <x v="5968"/>
    <x v="2"/>
  </r>
  <r>
    <x v="1"/>
    <x v="5969"/>
    <x v="2"/>
  </r>
  <r>
    <x v="1"/>
    <x v="5970"/>
    <x v="2"/>
  </r>
  <r>
    <x v="1"/>
    <x v="5971"/>
    <x v="2"/>
  </r>
  <r>
    <x v="1"/>
    <x v="5972"/>
    <x v="2"/>
  </r>
  <r>
    <x v="1"/>
    <x v="5973"/>
    <x v="2"/>
  </r>
  <r>
    <x v="1"/>
    <x v="5974"/>
    <x v="2"/>
  </r>
  <r>
    <x v="1"/>
    <x v="5975"/>
    <x v="2"/>
  </r>
  <r>
    <x v="1"/>
    <x v="5976"/>
    <x v="2"/>
  </r>
  <r>
    <x v="1"/>
    <x v="5977"/>
    <x v="2"/>
  </r>
  <r>
    <x v="1"/>
    <x v="5978"/>
    <x v="2"/>
  </r>
  <r>
    <x v="1"/>
    <x v="5979"/>
    <x v="2"/>
  </r>
  <r>
    <x v="1"/>
    <x v="5980"/>
    <x v="2"/>
  </r>
  <r>
    <x v="1"/>
    <x v="5981"/>
    <x v="2"/>
  </r>
  <r>
    <x v="1"/>
    <x v="5982"/>
    <x v="2"/>
  </r>
  <r>
    <x v="1"/>
    <x v="5983"/>
    <x v="2"/>
  </r>
  <r>
    <x v="1"/>
    <x v="5984"/>
    <x v="2"/>
  </r>
  <r>
    <x v="1"/>
    <x v="5985"/>
    <x v="2"/>
  </r>
  <r>
    <x v="1"/>
    <x v="5986"/>
    <x v="2"/>
  </r>
  <r>
    <x v="1"/>
    <x v="5987"/>
    <x v="2"/>
  </r>
  <r>
    <x v="1"/>
    <x v="5988"/>
    <x v="2"/>
  </r>
  <r>
    <x v="1"/>
    <x v="5961"/>
    <x v="2"/>
  </r>
  <r>
    <x v="1"/>
    <x v="5701"/>
    <x v="2"/>
  </r>
  <r>
    <x v="1"/>
    <x v="5989"/>
    <x v="2"/>
  </r>
  <r>
    <x v="1"/>
    <x v="5990"/>
    <x v="2"/>
  </r>
  <r>
    <x v="1"/>
    <x v="1902"/>
    <x v="2"/>
  </r>
  <r>
    <x v="1"/>
    <x v="5991"/>
    <x v="2"/>
  </r>
  <r>
    <x v="1"/>
    <x v="5992"/>
    <x v="2"/>
  </r>
  <r>
    <x v="1"/>
    <x v="5993"/>
    <x v="2"/>
  </r>
  <r>
    <x v="1"/>
    <x v="5994"/>
    <x v="2"/>
  </r>
  <r>
    <x v="1"/>
    <x v="5995"/>
    <x v="2"/>
  </r>
  <r>
    <x v="1"/>
    <x v="5996"/>
    <x v="2"/>
  </r>
  <r>
    <x v="1"/>
    <x v="5997"/>
    <x v="2"/>
  </r>
  <r>
    <x v="1"/>
    <x v="5998"/>
    <x v="2"/>
  </r>
  <r>
    <x v="1"/>
    <x v="5999"/>
    <x v="2"/>
  </r>
  <r>
    <x v="1"/>
    <x v="6000"/>
    <x v="2"/>
  </r>
  <r>
    <x v="1"/>
    <x v="6001"/>
    <x v="2"/>
  </r>
  <r>
    <x v="1"/>
    <x v="6002"/>
    <x v="2"/>
  </r>
  <r>
    <x v="1"/>
    <x v="6003"/>
    <x v="2"/>
  </r>
  <r>
    <x v="1"/>
    <x v="6004"/>
    <x v="2"/>
  </r>
  <r>
    <x v="1"/>
    <x v="6005"/>
    <x v="2"/>
  </r>
  <r>
    <x v="1"/>
    <x v="6006"/>
    <x v="2"/>
  </r>
  <r>
    <x v="1"/>
    <x v="6007"/>
    <x v="2"/>
  </r>
  <r>
    <x v="1"/>
    <x v="6008"/>
    <x v="2"/>
  </r>
  <r>
    <x v="1"/>
    <x v="6009"/>
    <x v="2"/>
  </r>
  <r>
    <x v="1"/>
    <x v="6010"/>
    <x v="2"/>
  </r>
  <r>
    <x v="1"/>
    <x v="6011"/>
    <x v="2"/>
  </r>
  <r>
    <x v="1"/>
    <x v="6012"/>
    <x v="2"/>
  </r>
  <r>
    <x v="1"/>
    <x v="6013"/>
    <x v="2"/>
  </r>
  <r>
    <x v="1"/>
    <x v="6014"/>
    <x v="2"/>
  </r>
  <r>
    <x v="1"/>
    <x v="6015"/>
    <x v="2"/>
  </r>
  <r>
    <x v="1"/>
    <x v="6016"/>
    <x v="2"/>
  </r>
  <r>
    <x v="1"/>
    <x v="6017"/>
    <x v="2"/>
  </r>
  <r>
    <x v="1"/>
    <x v="6018"/>
    <x v="2"/>
  </r>
  <r>
    <x v="1"/>
    <x v="6019"/>
    <x v="2"/>
  </r>
  <r>
    <x v="1"/>
    <x v="6020"/>
    <x v="2"/>
  </r>
  <r>
    <x v="1"/>
    <x v="6021"/>
    <x v="2"/>
  </r>
  <r>
    <x v="1"/>
    <x v="6022"/>
    <x v="2"/>
  </r>
  <r>
    <x v="1"/>
    <x v="6023"/>
    <x v="2"/>
  </r>
  <r>
    <x v="1"/>
    <x v="6024"/>
    <x v="2"/>
  </r>
  <r>
    <x v="1"/>
    <x v="6006"/>
    <x v="2"/>
  </r>
  <r>
    <x v="1"/>
    <x v="5791"/>
    <x v="2"/>
  </r>
  <r>
    <x v="1"/>
    <x v="6025"/>
    <x v="2"/>
  </r>
  <r>
    <x v="1"/>
    <x v="6026"/>
    <x v="2"/>
  </r>
  <r>
    <x v="1"/>
    <x v="6027"/>
    <x v="2"/>
  </r>
  <r>
    <x v="1"/>
    <x v="6028"/>
    <x v="2"/>
  </r>
  <r>
    <x v="1"/>
    <x v="6029"/>
    <x v="2"/>
  </r>
  <r>
    <x v="1"/>
    <x v="6030"/>
    <x v="2"/>
  </r>
  <r>
    <x v="1"/>
    <x v="6031"/>
    <x v="2"/>
  </r>
  <r>
    <x v="1"/>
    <x v="6032"/>
    <x v="2"/>
  </r>
  <r>
    <x v="1"/>
    <x v="6033"/>
    <x v="2"/>
  </r>
  <r>
    <x v="1"/>
    <x v="6034"/>
    <x v="2"/>
  </r>
  <r>
    <x v="1"/>
    <x v="6035"/>
    <x v="2"/>
  </r>
  <r>
    <x v="1"/>
    <x v="6036"/>
    <x v="2"/>
  </r>
  <r>
    <x v="1"/>
    <x v="6037"/>
    <x v="2"/>
  </r>
  <r>
    <x v="1"/>
    <x v="6038"/>
    <x v="2"/>
  </r>
  <r>
    <x v="1"/>
    <x v="6039"/>
    <x v="2"/>
  </r>
  <r>
    <x v="1"/>
    <x v="6040"/>
    <x v="2"/>
  </r>
  <r>
    <x v="1"/>
    <x v="6041"/>
    <x v="2"/>
  </r>
  <r>
    <x v="1"/>
    <x v="6042"/>
    <x v="2"/>
  </r>
  <r>
    <x v="1"/>
    <x v="5640"/>
    <x v="2"/>
  </r>
  <r>
    <x v="1"/>
    <x v="6043"/>
    <x v="2"/>
  </r>
  <r>
    <x v="1"/>
    <x v="6044"/>
    <x v="2"/>
  </r>
  <r>
    <x v="1"/>
    <x v="6045"/>
    <x v="2"/>
  </r>
  <r>
    <x v="1"/>
    <x v="6046"/>
    <x v="2"/>
  </r>
  <r>
    <x v="1"/>
    <x v="6047"/>
    <x v="2"/>
  </r>
  <r>
    <x v="1"/>
    <x v="6048"/>
    <x v="2"/>
  </r>
  <r>
    <x v="1"/>
    <x v="6049"/>
    <x v="2"/>
  </r>
  <r>
    <x v="1"/>
    <x v="6050"/>
    <x v="2"/>
  </r>
  <r>
    <x v="1"/>
    <x v="6051"/>
    <x v="2"/>
  </r>
  <r>
    <x v="1"/>
    <x v="6052"/>
    <x v="2"/>
  </r>
  <r>
    <x v="1"/>
    <x v="6053"/>
    <x v="2"/>
  </r>
  <r>
    <x v="1"/>
    <x v="6054"/>
    <x v="2"/>
  </r>
  <r>
    <x v="1"/>
    <x v="6055"/>
    <x v="2"/>
  </r>
  <r>
    <x v="1"/>
    <x v="6056"/>
    <x v="2"/>
  </r>
  <r>
    <x v="52"/>
    <x v="6057"/>
    <x v="2"/>
  </r>
  <r>
    <x v="53"/>
    <x v="6058"/>
    <x v="2"/>
  </r>
  <r>
    <x v="54"/>
    <x v="6059"/>
    <x v="2"/>
  </r>
  <r>
    <x v="37"/>
    <x v="6060"/>
    <x v="2"/>
  </r>
  <r>
    <x v="47"/>
    <x v="6061"/>
    <x v="2"/>
  </r>
  <r>
    <x v="50"/>
    <x v="6062"/>
    <x v="2"/>
  </r>
  <r>
    <x v="34"/>
    <x v="6063"/>
    <x v="2"/>
  </r>
  <r>
    <x v="33"/>
    <x v="6064"/>
    <x v="2"/>
  </r>
  <r>
    <x v="35"/>
    <x v="6065"/>
    <x v="2"/>
  </r>
  <r>
    <x v="29"/>
    <x v="6066"/>
    <x v="2"/>
  </r>
  <r>
    <x v="14"/>
    <x v="6067"/>
    <x v="2"/>
  </r>
  <r>
    <x v="23"/>
    <x v="6068"/>
    <x v="2"/>
  </r>
  <r>
    <x v="5"/>
    <x v="6069"/>
    <x v="2"/>
  </r>
  <r>
    <x v="15"/>
    <x v="6070"/>
    <x v="2"/>
  </r>
  <r>
    <x v="15"/>
    <x v="6071"/>
    <x v="2"/>
  </r>
  <r>
    <x v="20"/>
    <x v="6072"/>
    <x v="2"/>
  </r>
  <r>
    <x v="16"/>
    <x v="6073"/>
    <x v="2"/>
  </r>
  <r>
    <x v="16"/>
    <x v="6074"/>
    <x v="2"/>
  </r>
  <r>
    <x v="16"/>
    <x v="6075"/>
    <x v="2"/>
  </r>
  <r>
    <x v="16"/>
    <x v="6076"/>
    <x v="2"/>
  </r>
  <r>
    <x v="16"/>
    <x v="6077"/>
    <x v="2"/>
  </r>
  <r>
    <x v="38"/>
    <x v="6078"/>
    <x v="2"/>
  </r>
  <r>
    <x v="6"/>
    <x v="6079"/>
    <x v="2"/>
  </r>
  <r>
    <x v="6"/>
    <x v="6080"/>
    <x v="2"/>
  </r>
  <r>
    <x v="6"/>
    <x v="6081"/>
    <x v="2"/>
  </r>
  <r>
    <x v="6"/>
    <x v="6082"/>
    <x v="2"/>
  </r>
  <r>
    <x v="6"/>
    <x v="6083"/>
    <x v="2"/>
  </r>
  <r>
    <x v="6"/>
    <x v="6084"/>
    <x v="2"/>
  </r>
  <r>
    <x v="17"/>
    <x v="6085"/>
    <x v="2"/>
  </r>
  <r>
    <x v="17"/>
    <x v="6086"/>
    <x v="2"/>
  </r>
  <r>
    <x v="17"/>
    <x v="6087"/>
    <x v="2"/>
  </r>
  <r>
    <x v="17"/>
    <x v="6088"/>
    <x v="2"/>
  </r>
  <r>
    <x v="17"/>
    <x v="6089"/>
    <x v="2"/>
  </r>
  <r>
    <x v="17"/>
    <x v="6090"/>
    <x v="2"/>
  </r>
  <r>
    <x v="7"/>
    <x v="6091"/>
    <x v="2"/>
  </r>
  <r>
    <x v="7"/>
    <x v="6092"/>
    <x v="2"/>
  </r>
  <r>
    <x v="7"/>
    <x v="6093"/>
    <x v="2"/>
  </r>
  <r>
    <x v="7"/>
    <x v="6094"/>
    <x v="2"/>
  </r>
  <r>
    <x v="7"/>
    <x v="6095"/>
    <x v="2"/>
  </r>
  <r>
    <x v="7"/>
    <x v="6096"/>
    <x v="2"/>
  </r>
  <r>
    <x v="8"/>
    <x v="6097"/>
    <x v="2"/>
  </r>
  <r>
    <x v="8"/>
    <x v="6098"/>
    <x v="2"/>
  </r>
  <r>
    <x v="8"/>
    <x v="6099"/>
    <x v="2"/>
  </r>
  <r>
    <x v="8"/>
    <x v="6100"/>
    <x v="2"/>
  </r>
  <r>
    <x v="9"/>
    <x v="6101"/>
    <x v="2"/>
  </r>
  <r>
    <x v="9"/>
    <x v="6102"/>
    <x v="2"/>
  </r>
  <r>
    <x v="9"/>
    <x v="6103"/>
    <x v="2"/>
  </r>
  <r>
    <x v="9"/>
    <x v="6104"/>
    <x v="2"/>
  </r>
  <r>
    <x v="9"/>
    <x v="6105"/>
    <x v="2"/>
  </r>
  <r>
    <x v="9"/>
    <x v="6106"/>
    <x v="2"/>
  </r>
  <r>
    <x v="9"/>
    <x v="6107"/>
    <x v="2"/>
  </r>
  <r>
    <x v="9"/>
    <x v="6108"/>
    <x v="2"/>
  </r>
  <r>
    <x v="10"/>
    <x v="6109"/>
    <x v="2"/>
  </r>
  <r>
    <x v="10"/>
    <x v="6110"/>
    <x v="2"/>
  </r>
  <r>
    <x v="10"/>
    <x v="6111"/>
    <x v="2"/>
  </r>
  <r>
    <x v="10"/>
    <x v="6112"/>
    <x v="2"/>
  </r>
  <r>
    <x v="10"/>
    <x v="6113"/>
    <x v="2"/>
  </r>
  <r>
    <x v="10"/>
    <x v="6114"/>
    <x v="2"/>
  </r>
  <r>
    <x v="10"/>
    <x v="6115"/>
    <x v="2"/>
  </r>
  <r>
    <x v="10"/>
    <x v="6116"/>
    <x v="2"/>
  </r>
  <r>
    <x v="10"/>
    <x v="6117"/>
    <x v="2"/>
  </r>
  <r>
    <x v="10"/>
    <x v="6118"/>
    <x v="2"/>
  </r>
  <r>
    <x v="10"/>
    <x v="6119"/>
    <x v="2"/>
  </r>
  <r>
    <x v="11"/>
    <x v="6058"/>
    <x v="2"/>
  </r>
  <r>
    <x v="11"/>
    <x v="6120"/>
    <x v="2"/>
  </r>
  <r>
    <x v="11"/>
    <x v="6121"/>
    <x v="2"/>
  </r>
  <r>
    <x v="11"/>
    <x v="6122"/>
    <x v="2"/>
  </r>
  <r>
    <x v="11"/>
    <x v="6123"/>
    <x v="2"/>
  </r>
  <r>
    <x v="11"/>
    <x v="6124"/>
    <x v="2"/>
  </r>
  <r>
    <x v="11"/>
    <x v="6125"/>
    <x v="2"/>
  </r>
  <r>
    <x v="11"/>
    <x v="6126"/>
    <x v="2"/>
  </r>
  <r>
    <x v="11"/>
    <x v="6127"/>
    <x v="2"/>
  </r>
  <r>
    <x v="11"/>
    <x v="6128"/>
    <x v="2"/>
  </r>
  <r>
    <x v="11"/>
    <x v="6129"/>
    <x v="2"/>
  </r>
  <r>
    <x v="11"/>
    <x v="6130"/>
    <x v="2"/>
  </r>
  <r>
    <x v="2"/>
    <x v="6131"/>
    <x v="2"/>
  </r>
  <r>
    <x v="2"/>
    <x v="6132"/>
    <x v="2"/>
  </r>
  <r>
    <x v="2"/>
    <x v="6133"/>
    <x v="2"/>
  </r>
  <r>
    <x v="2"/>
    <x v="6134"/>
    <x v="2"/>
  </r>
  <r>
    <x v="2"/>
    <x v="6135"/>
    <x v="2"/>
  </r>
  <r>
    <x v="2"/>
    <x v="6136"/>
    <x v="2"/>
  </r>
  <r>
    <x v="2"/>
    <x v="6137"/>
    <x v="2"/>
  </r>
  <r>
    <x v="2"/>
    <x v="6138"/>
    <x v="2"/>
  </r>
  <r>
    <x v="2"/>
    <x v="6139"/>
    <x v="2"/>
  </r>
  <r>
    <x v="2"/>
    <x v="6140"/>
    <x v="2"/>
  </r>
  <r>
    <x v="2"/>
    <x v="6141"/>
    <x v="2"/>
  </r>
  <r>
    <x v="2"/>
    <x v="6142"/>
    <x v="2"/>
  </r>
  <r>
    <x v="2"/>
    <x v="6143"/>
    <x v="2"/>
  </r>
  <r>
    <x v="2"/>
    <x v="6144"/>
    <x v="2"/>
  </r>
  <r>
    <x v="2"/>
    <x v="6145"/>
    <x v="2"/>
  </r>
  <r>
    <x v="2"/>
    <x v="6146"/>
    <x v="2"/>
  </r>
  <r>
    <x v="2"/>
    <x v="6147"/>
    <x v="2"/>
  </r>
  <r>
    <x v="2"/>
    <x v="6148"/>
    <x v="2"/>
  </r>
  <r>
    <x v="2"/>
    <x v="6149"/>
    <x v="2"/>
  </r>
  <r>
    <x v="2"/>
    <x v="6150"/>
    <x v="2"/>
  </r>
  <r>
    <x v="2"/>
    <x v="6057"/>
    <x v="2"/>
  </r>
  <r>
    <x v="3"/>
    <x v="6151"/>
    <x v="2"/>
  </r>
  <r>
    <x v="3"/>
    <x v="6152"/>
    <x v="2"/>
  </r>
  <r>
    <x v="3"/>
    <x v="6153"/>
    <x v="2"/>
  </r>
  <r>
    <x v="3"/>
    <x v="6078"/>
    <x v="2"/>
  </r>
  <r>
    <x v="3"/>
    <x v="6154"/>
    <x v="2"/>
  </r>
  <r>
    <x v="3"/>
    <x v="6155"/>
    <x v="2"/>
  </r>
  <r>
    <x v="3"/>
    <x v="6156"/>
    <x v="2"/>
  </r>
  <r>
    <x v="3"/>
    <x v="6157"/>
    <x v="2"/>
  </r>
  <r>
    <x v="3"/>
    <x v="6158"/>
    <x v="2"/>
  </r>
  <r>
    <x v="3"/>
    <x v="6159"/>
    <x v="2"/>
  </r>
  <r>
    <x v="3"/>
    <x v="6160"/>
    <x v="2"/>
  </r>
  <r>
    <x v="3"/>
    <x v="6161"/>
    <x v="2"/>
  </r>
  <r>
    <x v="3"/>
    <x v="6162"/>
    <x v="2"/>
  </r>
  <r>
    <x v="3"/>
    <x v="6163"/>
    <x v="2"/>
  </r>
  <r>
    <x v="3"/>
    <x v="6164"/>
    <x v="2"/>
  </r>
  <r>
    <x v="3"/>
    <x v="6093"/>
    <x v="2"/>
  </r>
  <r>
    <x v="3"/>
    <x v="6141"/>
    <x v="2"/>
  </r>
  <r>
    <x v="3"/>
    <x v="6165"/>
    <x v="2"/>
  </r>
  <r>
    <x v="3"/>
    <x v="6166"/>
    <x v="2"/>
  </r>
  <r>
    <x v="3"/>
    <x v="6167"/>
    <x v="2"/>
  </r>
  <r>
    <x v="3"/>
    <x v="6168"/>
    <x v="2"/>
  </r>
  <r>
    <x v="3"/>
    <x v="6169"/>
    <x v="2"/>
  </r>
  <r>
    <x v="3"/>
    <x v="6170"/>
    <x v="2"/>
  </r>
  <r>
    <x v="3"/>
    <x v="6061"/>
    <x v="2"/>
  </r>
  <r>
    <x v="3"/>
    <x v="6171"/>
    <x v="2"/>
  </r>
  <r>
    <x v="3"/>
    <x v="6172"/>
    <x v="2"/>
  </r>
  <r>
    <x v="3"/>
    <x v="6173"/>
    <x v="2"/>
  </r>
  <r>
    <x v="3"/>
    <x v="6174"/>
    <x v="2"/>
  </r>
  <r>
    <x v="3"/>
    <x v="6175"/>
    <x v="2"/>
  </r>
  <r>
    <x v="3"/>
    <x v="6176"/>
    <x v="2"/>
  </r>
  <r>
    <x v="0"/>
    <x v="6177"/>
    <x v="2"/>
  </r>
  <r>
    <x v="0"/>
    <x v="6178"/>
    <x v="2"/>
  </r>
  <r>
    <x v="0"/>
    <x v="6179"/>
    <x v="2"/>
  </r>
  <r>
    <x v="0"/>
    <x v="6180"/>
    <x v="2"/>
  </r>
  <r>
    <x v="0"/>
    <x v="6181"/>
    <x v="2"/>
  </r>
  <r>
    <x v="0"/>
    <x v="6182"/>
    <x v="2"/>
  </r>
  <r>
    <x v="0"/>
    <x v="6063"/>
    <x v="2"/>
  </r>
  <r>
    <x v="0"/>
    <x v="6183"/>
    <x v="2"/>
  </r>
  <r>
    <x v="0"/>
    <x v="6184"/>
    <x v="2"/>
  </r>
  <r>
    <x v="0"/>
    <x v="6185"/>
    <x v="2"/>
  </r>
  <r>
    <x v="0"/>
    <x v="6186"/>
    <x v="2"/>
  </r>
  <r>
    <x v="0"/>
    <x v="6187"/>
    <x v="2"/>
  </r>
  <r>
    <x v="0"/>
    <x v="6188"/>
    <x v="2"/>
  </r>
  <r>
    <x v="0"/>
    <x v="6189"/>
    <x v="2"/>
  </r>
  <r>
    <x v="0"/>
    <x v="6062"/>
    <x v="2"/>
  </r>
  <r>
    <x v="0"/>
    <x v="6070"/>
    <x v="2"/>
  </r>
  <r>
    <x v="0"/>
    <x v="6190"/>
    <x v="2"/>
  </r>
  <r>
    <x v="0"/>
    <x v="6191"/>
    <x v="2"/>
  </r>
  <r>
    <x v="0"/>
    <x v="6192"/>
    <x v="2"/>
  </r>
  <r>
    <x v="0"/>
    <x v="6193"/>
    <x v="2"/>
  </r>
  <r>
    <x v="0"/>
    <x v="6194"/>
    <x v="2"/>
  </r>
  <r>
    <x v="0"/>
    <x v="6195"/>
    <x v="2"/>
  </r>
  <r>
    <x v="0"/>
    <x v="6196"/>
    <x v="2"/>
  </r>
  <r>
    <x v="0"/>
    <x v="6197"/>
    <x v="2"/>
  </r>
  <r>
    <x v="0"/>
    <x v="6198"/>
    <x v="2"/>
  </r>
  <r>
    <x v="0"/>
    <x v="6199"/>
    <x v="2"/>
  </r>
  <r>
    <x v="0"/>
    <x v="6200"/>
    <x v="2"/>
  </r>
  <r>
    <x v="0"/>
    <x v="6201"/>
    <x v="2"/>
  </r>
  <r>
    <x v="0"/>
    <x v="6202"/>
    <x v="2"/>
  </r>
  <r>
    <x v="0"/>
    <x v="6203"/>
    <x v="2"/>
  </r>
  <r>
    <x v="0"/>
    <x v="6103"/>
    <x v="2"/>
  </r>
  <r>
    <x v="0"/>
    <x v="6059"/>
    <x v="2"/>
  </r>
  <r>
    <x v="0"/>
    <x v="6204"/>
    <x v="2"/>
  </r>
  <r>
    <x v="0"/>
    <x v="6205"/>
    <x v="2"/>
  </r>
  <r>
    <x v="0"/>
    <x v="6206"/>
    <x v="2"/>
  </r>
  <r>
    <x v="0"/>
    <x v="6207"/>
    <x v="2"/>
  </r>
  <r>
    <x v="0"/>
    <x v="6208"/>
    <x v="2"/>
  </r>
  <r>
    <x v="0"/>
    <x v="6209"/>
    <x v="2"/>
  </r>
  <r>
    <x v="0"/>
    <x v="6210"/>
    <x v="2"/>
  </r>
  <r>
    <x v="0"/>
    <x v="6211"/>
    <x v="2"/>
  </r>
  <r>
    <x v="0"/>
    <x v="6212"/>
    <x v="2"/>
  </r>
  <r>
    <x v="0"/>
    <x v="6213"/>
    <x v="2"/>
  </r>
  <r>
    <x v="0"/>
    <x v="6214"/>
    <x v="2"/>
  </r>
  <r>
    <x v="0"/>
    <x v="6215"/>
    <x v="2"/>
  </r>
  <r>
    <x v="0"/>
    <x v="6216"/>
    <x v="2"/>
  </r>
  <r>
    <x v="0"/>
    <x v="6217"/>
    <x v="2"/>
  </r>
  <r>
    <x v="0"/>
    <x v="6218"/>
    <x v="2"/>
  </r>
  <r>
    <x v="0"/>
    <x v="6219"/>
    <x v="2"/>
  </r>
  <r>
    <x v="0"/>
    <x v="6220"/>
    <x v="2"/>
  </r>
  <r>
    <x v="0"/>
    <x v="6087"/>
    <x v="2"/>
  </r>
  <r>
    <x v="0"/>
    <x v="6221"/>
    <x v="2"/>
  </r>
  <r>
    <x v="0"/>
    <x v="6222"/>
    <x v="2"/>
  </r>
  <r>
    <x v="0"/>
    <x v="6223"/>
    <x v="2"/>
  </r>
  <r>
    <x v="0"/>
    <x v="6224"/>
    <x v="2"/>
  </r>
  <r>
    <x v="0"/>
    <x v="6225"/>
    <x v="2"/>
  </r>
  <r>
    <x v="0"/>
    <x v="6226"/>
    <x v="2"/>
  </r>
  <r>
    <x v="0"/>
    <x v="6227"/>
    <x v="2"/>
  </r>
  <r>
    <x v="0"/>
    <x v="6228"/>
    <x v="2"/>
  </r>
  <r>
    <x v="0"/>
    <x v="6229"/>
    <x v="2"/>
  </r>
  <r>
    <x v="0"/>
    <x v="6230"/>
    <x v="2"/>
  </r>
  <r>
    <x v="0"/>
    <x v="6231"/>
    <x v="2"/>
  </r>
  <r>
    <x v="0"/>
    <x v="6232"/>
    <x v="2"/>
  </r>
  <r>
    <x v="0"/>
    <x v="6233"/>
    <x v="2"/>
  </r>
  <r>
    <x v="0"/>
    <x v="6234"/>
    <x v="2"/>
  </r>
  <r>
    <x v="0"/>
    <x v="6235"/>
    <x v="2"/>
  </r>
  <r>
    <x v="0"/>
    <x v="6236"/>
    <x v="2"/>
  </r>
  <r>
    <x v="0"/>
    <x v="6237"/>
    <x v="2"/>
  </r>
  <r>
    <x v="0"/>
    <x v="6238"/>
    <x v="2"/>
  </r>
  <r>
    <x v="0"/>
    <x v="6239"/>
    <x v="2"/>
  </r>
  <r>
    <x v="1"/>
    <x v="6240"/>
    <x v="2"/>
  </r>
  <r>
    <x v="1"/>
    <x v="6241"/>
    <x v="2"/>
  </r>
  <r>
    <x v="1"/>
    <x v="6242"/>
    <x v="2"/>
  </r>
  <r>
    <x v="1"/>
    <x v="6243"/>
    <x v="2"/>
  </r>
  <r>
    <x v="1"/>
    <x v="6244"/>
    <x v="2"/>
  </r>
  <r>
    <x v="1"/>
    <x v="6245"/>
    <x v="2"/>
  </r>
  <r>
    <x v="1"/>
    <x v="6246"/>
    <x v="2"/>
  </r>
  <r>
    <x v="1"/>
    <x v="6247"/>
    <x v="2"/>
  </r>
  <r>
    <x v="1"/>
    <x v="6248"/>
    <x v="2"/>
  </r>
  <r>
    <x v="1"/>
    <x v="6249"/>
    <x v="2"/>
  </r>
  <r>
    <x v="1"/>
    <x v="6250"/>
    <x v="2"/>
  </r>
  <r>
    <x v="1"/>
    <x v="6251"/>
    <x v="2"/>
  </r>
  <r>
    <x v="1"/>
    <x v="6252"/>
    <x v="2"/>
  </r>
  <r>
    <x v="1"/>
    <x v="6253"/>
    <x v="2"/>
  </r>
  <r>
    <x v="1"/>
    <x v="6254"/>
    <x v="2"/>
  </r>
  <r>
    <x v="1"/>
    <x v="6255"/>
    <x v="2"/>
  </r>
  <r>
    <x v="1"/>
    <x v="6256"/>
    <x v="2"/>
  </r>
  <r>
    <x v="1"/>
    <x v="6257"/>
    <x v="2"/>
  </r>
  <r>
    <x v="1"/>
    <x v="6258"/>
    <x v="2"/>
  </r>
  <r>
    <x v="1"/>
    <x v="6259"/>
    <x v="2"/>
  </r>
  <r>
    <x v="1"/>
    <x v="6260"/>
    <x v="2"/>
  </r>
  <r>
    <x v="1"/>
    <x v="6261"/>
    <x v="2"/>
  </r>
  <r>
    <x v="1"/>
    <x v="6262"/>
    <x v="2"/>
  </r>
  <r>
    <x v="1"/>
    <x v="6263"/>
    <x v="2"/>
  </r>
  <r>
    <x v="1"/>
    <x v="6264"/>
    <x v="2"/>
  </r>
  <r>
    <x v="1"/>
    <x v="6265"/>
    <x v="2"/>
  </r>
  <r>
    <x v="1"/>
    <x v="6266"/>
    <x v="2"/>
  </r>
  <r>
    <x v="1"/>
    <x v="6267"/>
    <x v="2"/>
  </r>
  <r>
    <x v="1"/>
    <x v="6268"/>
    <x v="2"/>
  </r>
  <r>
    <x v="1"/>
    <x v="6269"/>
    <x v="2"/>
  </r>
  <r>
    <x v="1"/>
    <x v="6270"/>
    <x v="2"/>
  </r>
  <r>
    <x v="1"/>
    <x v="6271"/>
    <x v="2"/>
  </r>
  <r>
    <x v="1"/>
    <x v="6272"/>
    <x v="2"/>
  </r>
  <r>
    <x v="1"/>
    <x v="6273"/>
    <x v="2"/>
  </r>
  <r>
    <x v="1"/>
    <x v="6274"/>
    <x v="2"/>
  </r>
  <r>
    <x v="1"/>
    <x v="6275"/>
    <x v="2"/>
  </r>
  <r>
    <x v="1"/>
    <x v="6276"/>
    <x v="2"/>
  </r>
  <r>
    <x v="1"/>
    <x v="6277"/>
    <x v="2"/>
  </r>
  <r>
    <x v="1"/>
    <x v="6278"/>
    <x v="2"/>
  </r>
  <r>
    <x v="1"/>
    <x v="6279"/>
    <x v="2"/>
  </r>
  <r>
    <x v="1"/>
    <x v="6280"/>
    <x v="2"/>
  </r>
  <r>
    <x v="1"/>
    <x v="6281"/>
    <x v="2"/>
  </r>
  <r>
    <x v="1"/>
    <x v="6282"/>
    <x v="2"/>
  </r>
  <r>
    <x v="1"/>
    <x v="6283"/>
    <x v="2"/>
  </r>
  <r>
    <x v="1"/>
    <x v="6284"/>
    <x v="2"/>
  </r>
  <r>
    <x v="1"/>
    <x v="6285"/>
    <x v="2"/>
  </r>
  <r>
    <x v="1"/>
    <x v="6286"/>
    <x v="2"/>
  </r>
  <r>
    <x v="1"/>
    <x v="6287"/>
    <x v="2"/>
  </r>
  <r>
    <x v="1"/>
    <x v="6288"/>
    <x v="2"/>
  </r>
  <r>
    <x v="1"/>
    <x v="6289"/>
    <x v="2"/>
  </r>
  <r>
    <x v="1"/>
    <x v="6290"/>
    <x v="2"/>
  </r>
  <r>
    <x v="1"/>
    <x v="6291"/>
    <x v="2"/>
  </r>
  <r>
    <x v="1"/>
    <x v="1924"/>
    <x v="2"/>
  </r>
  <r>
    <x v="1"/>
    <x v="6292"/>
    <x v="2"/>
  </r>
  <r>
    <x v="1"/>
    <x v="6293"/>
    <x v="2"/>
  </r>
  <r>
    <x v="1"/>
    <x v="6294"/>
    <x v="2"/>
  </r>
  <r>
    <x v="1"/>
    <x v="6295"/>
    <x v="2"/>
  </r>
  <r>
    <x v="1"/>
    <x v="6091"/>
    <x v="2"/>
  </r>
  <r>
    <x v="1"/>
    <x v="6081"/>
    <x v="2"/>
  </r>
  <r>
    <x v="1"/>
    <x v="6122"/>
    <x v="2"/>
  </r>
  <r>
    <x v="1"/>
    <x v="6156"/>
    <x v="2"/>
  </r>
  <r>
    <x v="1"/>
    <x v="6296"/>
    <x v="2"/>
  </r>
  <r>
    <x v="1"/>
    <x v="6297"/>
    <x v="2"/>
  </r>
  <r>
    <x v="1"/>
    <x v="6298"/>
    <x v="2"/>
  </r>
  <r>
    <x v="1"/>
    <x v="6299"/>
    <x v="2"/>
  </r>
  <r>
    <x v="1"/>
    <x v="6300"/>
    <x v="2"/>
  </r>
  <r>
    <x v="1"/>
    <x v="6301"/>
    <x v="2"/>
  </r>
  <r>
    <x v="1"/>
    <x v="6302"/>
    <x v="2"/>
  </r>
  <r>
    <x v="1"/>
    <x v="6303"/>
    <x v="2"/>
  </r>
  <r>
    <x v="1"/>
    <x v="6304"/>
    <x v="2"/>
  </r>
  <r>
    <x v="1"/>
    <x v="6305"/>
    <x v="2"/>
  </r>
  <r>
    <x v="1"/>
    <x v="6306"/>
    <x v="2"/>
  </r>
  <r>
    <x v="1"/>
    <x v="6307"/>
    <x v="2"/>
  </r>
  <r>
    <x v="1"/>
    <x v="6308"/>
    <x v="2"/>
  </r>
  <r>
    <x v="1"/>
    <x v="6309"/>
    <x v="2"/>
  </r>
  <r>
    <x v="1"/>
    <x v="6310"/>
    <x v="2"/>
  </r>
  <r>
    <x v="1"/>
    <x v="6311"/>
    <x v="2"/>
  </r>
  <r>
    <x v="1"/>
    <x v="6312"/>
    <x v="2"/>
  </r>
  <r>
    <x v="1"/>
    <x v="6313"/>
    <x v="2"/>
  </r>
  <r>
    <x v="1"/>
    <x v="6314"/>
    <x v="2"/>
  </r>
  <r>
    <x v="1"/>
    <x v="6315"/>
    <x v="2"/>
  </r>
  <r>
    <x v="1"/>
    <x v="6316"/>
    <x v="2"/>
  </r>
  <r>
    <x v="1"/>
    <x v="6317"/>
    <x v="2"/>
  </r>
  <r>
    <x v="1"/>
    <x v="6318"/>
    <x v="2"/>
  </r>
  <r>
    <x v="1"/>
    <x v="6319"/>
    <x v="2"/>
  </r>
  <r>
    <x v="1"/>
    <x v="6320"/>
    <x v="2"/>
  </r>
  <r>
    <x v="1"/>
    <x v="6321"/>
    <x v="2"/>
  </r>
  <r>
    <x v="1"/>
    <x v="6322"/>
    <x v="2"/>
  </r>
  <r>
    <x v="1"/>
    <x v="6323"/>
    <x v="2"/>
  </r>
  <r>
    <x v="1"/>
    <x v="6324"/>
    <x v="2"/>
  </r>
  <r>
    <x v="1"/>
    <x v="6325"/>
    <x v="2"/>
  </r>
  <r>
    <x v="1"/>
    <x v="6326"/>
    <x v="2"/>
  </r>
  <r>
    <x v="1"/>
    <x v="6327"/>
    <x v="2"/>
  </r>
  <r>
    <x v="1"/>
    <x v="6328"/>
    <x v="2"/>
  </r>
  <r>
    <x v="1"/>
    <x v="6329"/>
    <x v="2"/>
  </r>
  <r>
    <x v="1"/>
    <x v="6330"/>
    <x v="2"/>
  </r>
  <r>
    <x v="1"/>
    <x v="6331"/>
    <x v="2"/>
  </r>
  <r>
    <x v="1"/>
    <x v="6332"/>
    <x v="2"/>
  </r>
  <r>
    <x v="1"/>
    <x v="6333"/>
    <x v="2"/>
  </r>
  <r>
    <x v="1"/>
    <x v="6334"/>
    <x v="2"/>
  </r>
  <r>
    <x v="1"/>
    <x v="6335"/>
    <x v="2"/>
  </r>
  <r>
    <x v="1"/>
    <x v="6336"/>
    <x v="2"/>
  </r>
  <r>
    <x v="1"/>
    <x v="6337"/>
    <x v="2"/>
  </r>
  <r>
    <x v="1"/>
    <x v="6338"/>
    <x v="2"/>
  </r>
  <r>
    <x v="1"/>
    <x v="6339"/>
    <x v="2"/>
  </r>
  <r>
    <x v="1"/>
    <x v="6340"/>
    <x v="2"/>
  </r>
  <r>
    <x v="1"/>
    <x v="6341"/>
    <x v="2"/>
  </r>
  <r>
    <x v="1"/>
    <x v="6342"/>
    <x v="2"/>
  </r>
  <r>
    <x v="1"/>
    <x v="6343"/>
    <x v="2"/>
  </r>
  <r>
    <x v="1"/>
    <x v="6068"/>
    <x v="2"/>
  </r>
  <r>
    <x v="1"/>
    <x v="6140"/>
    <x v="2"/>
  </r>
  <r>
    <x v="1"/>
    <x v="6344"/>
    <x v="2"/>
  </r>
  <r>
    <x v="1"/>
    <x v="6345"/>
    <x v="2"/>
  </r>
  <r>
    <x v="1"/>
    <x v="6346"/>
    <x v="2"/>
  </r>
  <r>
    <x v="1"/>
    <x v="6347"/>
    <x v="2"/>
  </r>
  <r>
    <x v="1"/>
    <x v="6348"/>
    <x v="2"/>
  </r>
  <r>
    <x v="1"/>
    <x v="6349"/>
    <x v="2"/>
  </r>
  <r>
    <x v="1"/>
    <x v="6350"/>
    <x v="2"/>
  </r>
  <r>
    <x v="1"/>
    <x v="6351"/>
    <x v="2"/>
  </r>
  <r>
    <x v="1"/>
    <x v="6352"/>
    <x v="2"/>
  </r>
  <r>
    <x v="1"/>
    <x v="6353"/>
    <x v="2"/>
  </r>
  <r>
    <x v="1"/>
    <x v="6354"/>
    <x v="2"/>
  </r>
  <r>
    <x v="1"/>
    <x v="6355"/>
    <x v="2"/>
  </r>
  <r>
    <x v="1"/>
    <x v="6356"/>
    <x v="2"/>
  </r>
  <r>
    <x v="1"/>
    <x v="6357"/>
    <x v="2"/>
  </r>
  <r>
    <x v="1"/>
    <x v="6358"/>
    <x v="2"/>
  </r>
  <r>
    <x v="1"/>
    <x v="6359"/>
    <x v="2"/>
  </r>
  <r>
    <x v="1"/>
    <x v="6360"/>
    <x v="2"/>
  </r>
  <r>
    <x v="1"/>
    <x v="6361"/>
    <x v="2"/>
  </r>
  <r>
    <x v="1"/>
    <x v="6362"/>
    <x v="2"/>
  </r>
  <r>
    <x v="1"/>
    <x v="6363"/>
    <x v="2"/>
  </r>
  <r>
    <x v="1"/>
    <x v="6364"/>
    <x v="2"/>
  </r>
  <r>
    <x v="1"/>
    <x v="6365"/>
    <x v="2"/>
  </r>
  <r>
    <x v="1"/>
    <x v="6366"/>
    <x v="2"/>
  </r>
  <r>
    <x v="1"/>
    <x v="6367"/>
    <x v="2"/>
  </r>
  <r>
    <x v="1"/>
    <x v="6368"/>
    <x v="2"/>
  </r>
  <r>
    <x v="1"/>
    <x v="6369"/>
    <x v="2"/>
  </r>
  <r>
    <x v="1"/>
    <x v="6370"/>
    <x v="2"/>
  </r>
  <r>
    <x v="1"/>
    <x v="6371"/>
    <x v="2"/>
  </r>
  <r>
    <x v="1"/>
    <x v="6372"/>
    <x v="2"/>
  </r>
  <r>
    <x v="1"/>
    <x v="6373"/>
    <x v="2"/>
  </r>
  <r>
    <x v="1"/>
    <x v="6374"/>
    <x v="2"/>
  </r>
  <r>
    <x v="1"/>
    <x v="6375"/>
    <x v="2"/>
  </r>
  <r>
    <x v="1"/>
    <x v="6376"/>
    <x v="2"/>
  </r>
  <r>
    <x v="1"/>
    <x v="6377"/>
    <x v="2"/>
  </r>
  <r>
    <x v="1"/>
    <x v="6378"/>
    <x v="2"/>
  </r>
  <r>
    <x v="1"/>
    <x v="6379"/>
    <x v="2"/>
  </r>
  <r>
    <x v="1"/>
    <x v="6380"/>
    <x v="2"/>
  </r>
  <r>
    <x v="1"/>
    <x v="6381"/>
    <x v="2"/>
  </r>
  <r>
    <x v="1"/>
    <x v="6382"/>
    <x v="2"/>
  </r>
  <r>
    <x v="1"/>
    <x v="6383"/>
    <x v="2"/>
  </r>
  <r>
    <x v="1"/>
    <x v="6384"/>
    <x v="2"/>
  </r>
  <r>
    <x v="1"/>
    <x v="6385"/>
    <x v="2"/>
  </r>
  <r>
    <x v="1"/>
    <x v="6386"/>
    <x v="2"/>
  </r>
  <r>
    <x v="1"/>
    <x v="6387"/>
    <x v="2"/>
  </r>
  <r>
    <x v="1"/>
    <x v="6388"/>
    <x v="2"/>
  </r>
  <r>
    <x v="1"/>
    <x v="6389"/>
    <x v="2"/>
  </r>
  <r>
    <x v="1"/>
    <x v="6390"/>
    <x v="2"/>
  </r>
  <r>
    <x v="1"/>
    <x v="6391"/>
    <x v="2"/>
  </r>
  <r>
    <x v="1"/>
    <x v="6392"/>
    <x v="2"/>
  </r>
  <r>
    <x v="1"/>
    <x v="6393"/>
    <x v="2"/>
  </r>
  <r>
    <x v="1"/>
    <x v="6394"/>
    <x v="2"/>
  </r>
  <r>
    <x v="1"/>
    <x v="6395"/>
    <x v="2"/>
  </r>
  <r>
    <x v="1"/>
    <x v="6396"/>
    <x v="2"/>
  </r>
  <r>
    <x v="1"/>
    <x v="6397"/>
    <x v="2"/>
  </r>
  <r>
    <x v="1"/>
    <x v="6398"/>
    <x v="2"/>
  </r>
  <r>
    <x v="1"/>
    <x v="6399"/>
    <x v="2"/>
  </r>
  <r>
    <x v="1"/>
    <x v="6400"/>
    <x v="2"/>
  </r>
  <r>
    <x v="1"/>
    <x v="6401"/>
    <x v="2"/>
  </r>
  <r>
    <x v="1"/>
    <x v="6402"/>
    <x v="2"/>
  </r>
  <r>
    <x v="1"/>
    <x v="6403"/>
    <x v="2"/>
  </r>
  <r>
    <x v="1"/>
    <x v="6404"/>
    <x v="2"/>
  </r>
  <r>
    <x v="1"/>
    <x v="6405"/>
    <x v="2"/>
  </r>
  <r>
    <x v="1"/>
    <x v="6406"/>
    <x v="2"/>
  </r>
  <r>
    <x v="1"/>
    <x v="6407"/>
    <x v="2"/>
  </r>
  <r>
    <x v="1"/>
    <x v="6408"/>
    <x v="2"/>
  </r>
  <r>
    <x v="1"/>
    <x v="6409"/>
    <x v="2"/>
  </r>
  <r>
    <x v="1"/>
    <x v="6410"/>
    <x v="2"/>
  </r>
  <r>
    <x v="1"/>
    <x v="6411"/>
    <x v="2"/>
  </r>
  <r>
    <x v="1"/>
    <x v="6412"/>
    <x v="2"/>
  </r>
  <r>
    <x v="1"/>
    <x v="6413"/>
    <x v="2"/>
  </r>
  <r>
    <x v="1"/>
    <x v="6414"/>
    <x v="2"/>
  </r>
  <r>
    <x v="1"/>
    <x v="6365"/>
    <x v="2"/>
  </r>
  <r>
    <x v="1"/>
    <x v="6094"/>
    <x v="2"/>
  </r>
  <r>
    <x v="1"/>
    <x v="6412"/>
    <x v="2"/>
  </r>
  <r>
    <x v="1"/>
    <x v="6415"/>
    <x v="2"/>
  </r>
  <r>
    <x v="1"/>
    <x v="6416"/>
    <x v="2"/>
  </r>
  <r>
    <x v="1"/>
    <x v="6417"/>
    <x v="2"/>
  </r>
  <r>
    <x v="1"/>
    <x v="6418"/>
    <x v="2"/>
  </r>
  <r>
    <x v="1"/>
    <x v="6419"/>
    <x v="2"/>
  </r>
  <r>
    <x v="1"/>
    <x v="6420"/>
    <x v="2"/>
  </r>
  <r>
    <x v="1"/>
    <x v="6421"/>
    <x v="2"/>
  </r>
  <r>
    <x v="1"/>
    <x v="6422"/>
    <x v="2"/>
  </r>
  <r>
    <x v="1"/>
    <x v="6423"/>
    <x v="2"/>
  </r>
  <r>
    <x v="1"/>
    <x v="6424"/>
    <x v="2"/>
  </r>
  <r>
    <x v="1"/>
    <x v="6425"/>
    <x v="2"/>
  </r>
  <r>
    <x v="1"/>
    <x v="6426"/>
    <x v="2"/>
  </r>
  <r>
    <x v="1"/>
    <x v="6427"/>
    <x v="2"/>
  </r>
  <r>
    <x v="1"/>
    <x v="6428"/>
    <x v="2"/>
  </r>
  <r>
    <x v="1"/>
    <x v="6429"/>
    <x v="2"/>
  </r>
  <r>
    <x v="1"/>
    <x v="6430"/>
    <x v="2"/>
  </r>
  <r>
    <x v="1"/>
    <x v="6431"/>
    <x v="2"/>
  </r>
  <r>
    <x v="1"/>
    <x v="6432"/>
    <x v="2"/>
  </r>
  <r>
    <x v="1"/>
    <x v="6433"/>
    <x v="2"/>
  </r>
  <r>
    <x v="1"/>
    <x v="6434"/>
    <x v="2"/>
  </r>
  <r>
    <x v="1"/>
    <x v="6435"/>
    <x v="2"/>
  </r>
  <r>
    <x v="1"/>
    <x v="6436"/>
    <x v="2"/>
  </r>
  <r>
    <x v="1"/>
    <x v="6437"/>
    <x v="2"/>
  </r>
  <r>
    <x v="1"/>
    <x v="6438"/>
    <x v="2"/>
  </r>
  <r>
    <x v="1"/>
    <x v="6439"/>
    <x v="2"/>
  </r>
  <r>
    <x v="1"/>
    <x v="6440"/>
    <x v="2"/>
  </r>
  <r>
    <x v="1"/>
    <x v="6441"/>
    <x v="2"/>
  </r>
  <r>
    <x v="1"/>
    <x v="6442"/>
    <x v="2"/>
  </r>
  <r>
    <x v="1"/>
    <x v="6443"/>
    <x v="2"/>
  </r>
  <r>
    <x v="1"/>
    <x v="6444"/>
    <x v="2"/>
  </r>
  <r>
    <x v="1"/>
    <x v="6445"/>
    <x v="2"/>
  </r>
  <r>
    <x v="1"/>
    <x v="6446"/>
    <x v="2"/>
  </r>
  <r>
    <x v="1"/>
    <x v="6447"/>
    <x v="2"/>
  </r>
  <r>
    <x v="1"/>
    <x v="6448"/>
    <x v="2"/>
  </r>
  <r>
    <x v="1"/>
    <x v="6449"/>
    <x v="2"/>
  </r>
  <r>
    <x v="1"/>
    <x v="6450"/>
    <x v="2"/>
  </r>
  <r>
    <x v="1"/>
    <x v="6451"/>
    <x v="2"/>
  </r>
  <r>
    <x v="1"/>
    <x v="6452"/>
    <x v="2"/>
  </r>
  <r>
    <x v="1"/>
    <x v="6453"/>
    <x v="2"/>
  </r>
  <r>
    <x v="1"/>
    <x v="6454"/>
    <x v="2"/>
  </r>
  <r>
    <x v="1"/>
    <x v="6455"/>
    <x v="2"/>
  </r>
  <r>
    <x v="1"/>
    <x v="6456"/>
    <x v="2"/>
  </r>
  <r>
    <x v="1"/>
    <x v="6457"/>
    <x v="2"/>
  </r>
  <r>
    <x v="1"/>
    <x v="6458"/>
    <x v="2"/>
  </r>
  <r>
    <x v="1"/>
    <x v="6459"/>
    <x v="2"/>
  </r>
  <r>
    <x v="1"/>
    <x v="6460"/>
    <x v="2"/>
  </r>
  <r>
    <x v="1"/>
    <x v="6461"/>
    <x v="2"/>
  </r>
  <r>
    <x v="1"/>
    <x v="6462"/>
    <x v="2"/>
  </r>
  <r>
    <x v="1"/>
    <x v="6463"/>
    <x v="2"/>
  </r>
  <r>
    <x v="1"/>
    <x v="6464"/>
    <x v="2"/>
  </r>
  <r>
    <x v="1"/>
    <x v="6465"/>
    <x v="2"/>
  </r>
  <r>
    <x v="1"/>
    <x v="6466"/>
    <x v="2"/>
  </r>
  <r>
    <x v="1"/>
    <x v="6144"/>
    <x v="2"/>
  </r>
  <r>
    <x v="1"/>
    <x v="6077"/>
    <x v="2"/>
  </r>
  <r>
    <x v="1"/>
    <x v="6467"/>
    <x v="2"/>
  </r>
  <r>
    <x v="1"/>
    <x v="6468"/>
    <x v="2"/>
  </r>
  <r>
    <x v="1"/>
    <x v="6469"/>
    <x v="2"/>
  </r>
  <r>
    <x v="1"/>
    <x v="6470"/>
    <x v="2"/>
  </r>
  <r>
    <x v="1"/>
    <x v="6471"/>
    <x v="2"/>
  </r>
  <r>
    <x v="1"/>
    <x v="6472"/>
    <x v="2"/>
  </r>
  <r>
    <x v="1"/>
    <x v="6473"/>
    <x v="2"/>
  </r>
  <r>
    <x v="1"/>
    <x v="6474"/>
    <x v="2"/>
  </r>
  <r>
    <x v="1"/>
    <x v="6475"/>
    <x v="2"/>
  </r>
  <r>
    <x v="1"/>
    <x v="6476"/>
    <x v="2"/>
  </r>
  <r>
    <x v="1"/>
    <x v="6477"/>
    <x v="2"/>
  </r>
  <r>
    <x v="1"/>
    <x v="6478"/>
    <x v="2"/>
  </r>
  <r>
    <x v="1"/>
    <x v="6479"/>
    <x v="2"/>
  </r>
  <r>
    <x v="1"/>
    <x v="6480"/>
    <x v="2"/>
  </r>
  <r>
    <x v="1"/>
    <x v="6481"/>
    <x v="2"/>
  </r>
  <r>
    <x v="1"/>
    <x v="6482"/>
    <x v="2"/>
  </r>
  <r>
    <x v="1"/>
    <x v="6483"/>
    <x v="2"/>
  </r>
  <r>
    <x v="1"/>
    <x v="6484"/>
    <x v="2"/>
  </r>
  <r>
    <x v="1"/>
    <x v="6485"/>
    <x v="2"/>
  </r>
  <r>
    <x v="1"/>
    <x v="6486"/>
    <x v="2"/>
  </r>
  <r>
    <x v="1"/>
    <x v="6487"/>
    <x v="2"/>
  </r>
  <r>
    <x v="1"/>
    <x v="6488"/>
    <x v="2"/>
  </r>
  <r>
    <x v="1"/>
    <x v="6489"/>
    <x v="2"/>
  </r>
  <r>
    <x v="1"/>
    <x v="6490"/>
    <x v="2"/>
  </r>
  <r>
    <x v="1"/>
    <x v="6491"/>
    <x v="2"/>
  </r>
  <r>
    <x v="1"/>
    <x v="6492"/>
    <x v="2"/>
  </r>
  <r>
    <x v="1"/>
    <x v="6493"/>
    <x v="2"/>
  </r>
  <r>
    <x v="1"/>
    <x v="6096"/>
    <x v="2"/>
  </r>
  <r>
    <x v="1"/>
    <x v="6084"/>
    <x v="2"/>
  </r>
  <r>
    <x v="1"/>
    <x v="6149"/>
    <x v="2"/>
  </r>
  <r>
    <x v="1"/>
    <x v="6494"/>
    <x v="2"/>
  </r>
  <r>
    <x v="1"/>
    <x v="6495"/>
    <x v="2"/>
  </r>
  <r>
    <x v="1"/>
    <x v="6496"/>
    <x v="2"/>
  </r>
  <r>
    <x v="1"/>
    <x v="6497"/>
    <x v="2"/>
  </r>
  <r>
    <x v="1"/>
    <x v="6498"/>
    <x v="2"/>
  </r>
  <r>
    <x v="1"/>
    <x v="6499"/>
    <x v="2"/>
  </r>
  <r>
    <x v="1"/>
    <x v="6500"/>
    <x v="2"/>
  </r>
  <r>
    <x v="1"/>
    <x v="6501"/>
    <x v="2"/>
  </r>
  <r>
    <x v="1"/>
    <x v="6502"/>
    <x v="2"/>
  </r>
  <r>
    <x v="55"/>
    <x v="6503"/>
    <x v="2"/>
  </r>
  <r>
    <x v="49"/>
    <x v="6504"/>
    <x v="2"/>
  </r>
  <r>
    <x v="4"/>
    <x v="6505"/>
    <x v="2"/>
  </r>
  <r>
    <x v="29"/>
    <x v="6506"/>
    <x v="2"/>
  </r>
  <r>
    <x v="23"/>
    <x v="6507"/>
    <x v="2"/>
  </r>
  <r>
    <x v="5"/>
    <x v="6508"/>
    <x v="2"/>
  </r>
  <r>
    <x v="15"/>
    <x v="6509"/>
    <x v="2"/>
  </r>
  <r>
    <x v="16"/>
    <x v="6510"/>
    <x v="2"/>
  </r>
  <r>
    <x v="16"/>
    <x v="6511"/>
    <x v="2"/>
  </r>
  <r>
    <x v="38"/>
    <x v="6512"/>
    <x v="2"/>
  </r>
  <r>
    <x v="38"/>
    <x v="6513"/>
    <x v="2"/>
  </r>
  <r>
    <x v="6"/>
    <x v="6514"/>
    <x v="2"/>
  </r>
  <r>
    <x v="6"/>
    <x v="6515"/>
    <x v="2"/>
  </r>
  <r>
    <x v="6"/>
    <x v="6516"/>
    <x v="2"/>
  </r>
  <r>
    <x v="6"/>
    <x v="6517"/>
    <x v="2"/>
  </r>
  <r>
    <x v="17"/>
    <x v="6518"/>
    <x v="2"/>
  </r>
  <r>
    <x v="8"/>
    <x v="6519"/>
    <x v="2"/>
  </r>
  <r>
    <x v="8"/>
    <x v="6520"/>
    <x v="2"/>
  </r>
  <r>
    <x v="8"/>
    <x v="6521"/>
    <x v="2"/>
  </r>
  <r>
    <x v="10"/>
    <x v="6522"/>
    <x v="2"/>
  </r>
  <r>
    <x v="10"/>
    <x v="6523"/>
    <x v="2"/>
  </r>
  <r>
    <x v="10"/>
    <x v="6524"/>
    <x v="2"/>
  </r>
  <r>
    <x v="10"/>
    <x v="6525"/>
    <x v="2"/>
  </r>
  <r>
    <x v="11"/>
    <x v="6526"/>
    <x v="2"/>
  </r>
  <r>
    <x v="11"/>
    <x v="6527"/>
    <x v="2"/>
  </r>
  <r>
    <x v="11"/>
    <x v="6528"/>
    <x v="2"/>
  </r>
  <r>
    <x v="11"/>
    <x v="6529"/>
    <x v="2"/>
  </r>
  <r>
    <x v="11"/>
    <x v="6530"/>
    <x v="2"/>
  </r>
  <r>
    <x v="11"/>
    <x v="6531"/>
    <x v="2"/>
  </r>
  <r>
    <x v="11"/>
    <x v="6532"/>
    <x v="2"/>
  </r>
  <r>
    <x v="2"/>
    <x v="6533"/>
    <x v="2"/>
  </r>
  <r>
    <x v="2"/>
    <x v="6534"/>
    <x v="2"/>
  </r>
  <r>
    <x v="2"/>
    <x v="6535"/>
    <x v="2"/>
  </r>
  <r>
    <x v="2"/>
    <x v="6536"/>
    <x v="2"/>
  </r>
  <r>
    <x v="2"/>
    <x v="6537"/>
    <x v="2"/>
  </r>
  <r>
    <x v="2"/>
    <x v="6538"/>
    <x v="2"/>
  </r>
  <r>
    <x v="2"/>
    <x v="6539"/>
    <x v="2"/>
  </r>
  <r>
    <x v="2"/>
    <x v="6540"/>
    <x v="2"/>
  </r>
  <r>
    <x v="2"/>
    <x v="6541"/>
    <x v="2"/>
  </r>
  <r>
    <x v="2"/>
    <x v="6542"/>
    <x v="2"/>
  </r>
  <r>
    <x v="2"/>
    <x v="6543"/>
    <x v="2"/>
  </r>
  <r>
    <x v="2"/>
    <x v="6544"/>
    <x v="2"/>
  </r>
  <r>
    <x v="3"/>
    <x v="6545"/>
    <x v="2"/>
  </r>
  <r>
    <x v="3"/>
    <x v="6546"/>
    <x v="2"/>
  </r>
  <r>
    <x v="3"/>
    <x v="6547"/>
    <x v="2"/>
  </r>
  <r>
    <x v="3"/>
    <x v="6548"/>
    <x v="2"/>
  </r>
  <r>
    <x v="3"/>
    <x v="6549"/>
    <x v="2"/>
  </r>
  <r>
    <x v="3"/>
    <x v="6550"/>
    <x v="2"/>
  </r>
  <r>
    <x v="3"/>
    <x v="6551"/>
    <x v="2"/>
  </r>
  <r>
    <x v="3"/>
    <x v="6552"/>
    <x v="2"/>
  </r>
  <r>
    <x v="3"/>
    <x v="6550"/>
    <x v="2"/>
  </r>
  <r>
    <x v="3"/>
    <x v="6553"/>
    <x v="2"/>
  </r>
  <r>
    <x v="3"/>
    <x v="6554"/>
    <x v="2"/>
  </r>
  <r>
    <x v="3"/>
    <x v="6555"/>
    <x v="2"/>
  </r>
  <r>
    <x v="3"/>
    <x v="6556"/>
    <x v="2"/>
  </r>
  <r>
    <x v="3"/>
    <x v="6557"/>
    <x v="2"/>
  </r>
  <r>
    <x v="3"/>
    <x v="6558"/>
    <x v="2"/>
  </r>
  <r>
    <x v="3"/>
    <x v="6559"/>
    <x v="2"/>
  </r>
  <r>
    <x v="3"/>
    <x v="6558"/>
    <x v="2"/>
  </r>
  <r>
    <x v="3"/>
    <x v="6560"/>
    <x v="2"/>
  </r>
  <r>
    <x v="3"/>
    <x v="6561"/>
    <x v="2"/>
  </r>
  <r>
    <x v="3"/>
    <x v="6562"/>
    <x v="2"/>
  </r>
  <r>
    <x v="3"/>
    <x v="6563"/>
    <x v="2"/>
  </r>
  <r>
    <x v="0"/>
    <x v="6564"/>
    <x v="2"/>
  </r>
  <r>
    <x v="0"/>
    <x v="6522"/>
    <x v="2"/>
  </r>
  <r>
    <x v="0"/>
    <x v="6565"/>
    <x v="2"/>
  </r>
  <r>
    <x v="0"/>
    <x v="6523"/>
    <x v="2"/>
  </r>
  <r>
    <x v="0"/>
    <x v="6566"/>
    <x v="2"/>
  </r>
  <r>
    <x v="0"/>
    <x v="6503"/>
    <x v="2"/>
  </r>
  <r>
    <x v="0"/>
    <x v="6567"/>
    <x v="2"/>
  </r>
  <r>
    <x v="0"/>
    <x v="6568"/>
    <x v="2"/>
  </r>
  <r>
    <x v="0"/>
    <x v="6569"/>
    <x v="2"/>
  </r>
  <r>
    <x v="0"/>
    <x v="6570"/>
    <x v="2"/>
  </r>
  <r>
    <x v="0"/>
    <x v="6571"/>
    <x v="2"/>
  </r>
  <r>
    <x v="0"/>
    <x v="6572"/>
    <x v="2"/>
  </r>
  <r>
    <x v="0"/>
    <x v="6573"/>
    <x v="2"/>
  </r>
  <r>
    <x v="0"/>
    <x v="6574"/>
    <x v="2"/>
  </r>
  <r>
    <x v="0"/>
    <x v="6575"/>
    <x v="2"/>
  </r>
  <r>
    <x v="0"/>
    <x v="6576"/>
    <x v="2"/>
  </r>
  <r>
    <x v="0"/>
    <x v="6577"/>
    <x v="2"/>
  </r>
  <r>
    <x v="0"/>
    <x v="6578"/>
    <x v="2"/>
  </r>
  <r>
    <x v="0"/>
    <x v="6579"/>
    <x v="2"/>
  </r>
  <r>
    <x v="0"/>
    <x v="6580"/>
    <x v="2"/>
  </r>
  <r>
    <x v="0"/>
    <x v="6581"/>
    <x v="2"/>
  </r>
  <r>
    <x v="0"/>
    <x v="6582"/>
    <x v="2"/>
  </r>
  <r>
    <x v="0"/>
    <x v="6583"/>
    <x v="2"/>
  </r>
  <r>
    <x v="0"/>
    <x v="6584"/>
    <x v="2"/>
  </r>
  <r>
    <x v="0"/>
    <x v="6585"/>
    <x v="2"/>
  </r>
  <r>
    <x v="0"/>
    <x v="6586"/>
    <x v="2"/>
  </r>
  <r>
    <x v="0"/>
    <x v="6587"/>
    <x v="2"/>
  </r>
  <r>
    <x v="0"/>
    <x v="6588"/>
    <x v="2"/>
  </r>
  <r>
    <x v="0"/>
    <x v="6589"/>
    <x v="2"/>
  </r>
  <r>
    <x v="0"/>
    <x v="6590"/>
    <x v="2"/>
  </r>
  <r>
    <x v="0"/>
    <x v="6504"/>
    <x v="2"/>
  </r>
  <r>
    <x v="0"/>
    <x v="6591"/>
    <x v="2"/>
  </r>
  <r>
    <x v="0"/>
    <x v="6592"/>
    <x v="2"/>
  </r>
  <r>
    <x v="1"/>
    <x v="6593"/>
    <x v="2"/>
  </r>
  <r>
    <x v="1"/>
    <x v="6594"/>
    <x v="2"/>
  </r>
  <r>
    <x v="1"/>
    <x v="6595"/>
    <x v="2"/>
  </r>
  <r>
    <x v="1"/>
    <x v="6596"/>
    <x v="2"/>
  </r>
  <r>
    <x v="1"/>
    <x v="6597"/>
    <x v="2"/>
  </r>
  <r>
    <x v="1"/>
    <x v="6598"/>
    <x v="2"/>
  </r>
  <r>
    <x v="1"/>
    <x v="6599"/>
    <x v="2"/>
  </r>
  <r>
    <x v="1"/>
    <x v="6600"/>
    <x v="2"/>
  </r>
  <r>
    <x v="1"/>
    <x v="6601"/>
    <x v="2"/>
  </r>
  <r>
    <x v="1"/>
    <x v="6602"/>
    <x v="2"/>
  </r>
  <r>
    <x v="1"/>
    <x v="6603"/>
    <x v="2"/>
  </r>
  <r>
    <x v="1"/>
    <x v="6604"/>
    <x v="2"/>
  </r>
  <r>
    <x v="1"/>
    <x v="6605"/>
    <x v="2"/>
  </r>
  <r>
    <x v="1"/>
    <x v="6606"/>
    <x v="2"/>
  </r>
  <r>
    <x v="1"/>
    <x v="6607"/>
    <x v="2"/>
  </r>
  <r>
    <x v="1"/>
    <x v="6608"/>
    <x v="2"/>
  </r>
  <r>
    <x v="1"/>
    <x v="6609"/>
    <x v="2"/>
  </r>
  <r>
    <x v="1"/>
    <x v="6610"/>
    <x v="2"/>
  </r>
  <r>
    <x v="1"/>
    <x v="6506"/>
    <x v="2"/>
  </r>
  <r>
    <x v="1"/>
    <x v="6514"/>
    <x v="2"/>
  </r>
  <r>
    <x v="1"/>
    <x v="6611"/>
    <x v="2"/>
  </r>
  <r>
    <x v="1"/>
    <x v="6612"/>
    <x v="2"/>
  </r>
  <r>
    <x v="1"/>
    <x v="6613"/>
    <x v="2"/>
  </r>
  <r>
    <x v="1"/>
    <x v="6614"/>
    <x v="2"/>
  </r>
  <r>
    <x v="1"/>
    <x v="6615"/>
    <x v="2"/>
  </r>
  <r>
    <x v="1"/>
    <x v="6616"/>
    <x v="2"/>
  </r>
  <r>
    <x v="1"/>
    <x v="6617"/>
    <x v="2"/>
  </r>
  <r>
    <x v="1"/>
    <x v="6618"/>
    <x v="2"/>
  </r>
  <r>
    <x v="1"/>
    <x v="6619"/>
    <x v="2"/>
  </r>
  <r>
    <x v="1"/>
    <x v="6620"/>
    <x v="2"/>
  </r>
  <r>
    <x v="1"/>
    <x v="6621"/>
    <x v="2"/>
  </r>
  <r>
    <x v="1"/>
    <x v="6622"/>
    <x v="2"/>
  </r>
  <r>
    <x v="1"/>
    <x v="6526"/>
    <x v="2"/>
  </r>
  <r>
    <x v="1"/>
    <x v="6623"/>
    <x v="2"/>
  </r>
  <r>
    <x v="1"/>
    <x v="6624"/>
    <x v="2"/>
  </r>
  <r>
    <x v="1"/>
    <x v="6625"/>
    <x v="2"/>
  </r>
  <r>
    <x v="1"/>
    <x v="6626"/>
    <x v="2"/>
  </r>
  <r>
    <x v="1"/>
    <x v="6627"/>
    <x v="2"/>
  </r>
  <r>
    <x v="1"/>
    <x v="6628"/>
    <x v="2"/>
  </r>
  <r>
    <x v="1"/>
    <x v="6629"/>
    <x v="2"/>
  </r>
  <r>
    <x v="1"/>
    <x v="6630"/>
    <x v="2"/>
  </r>
  <r>
    <x v="1"/>
    <x v="6631"/>
    <x v="2"/>
  </r>
  <r>
    <x v="1"/>
    <x v="6632"/>
    <x v="2"/>
  </r>
  <r>
    <x v="1"/>
    <x v="6633"/>
    <x v="2"/>
  </r>
  <r>
    <x v="1"/>
    <x v="6634"/>
    <x v="2"/>
  </r>
  <r>
    <x v="1"/>
    <x v="6635"/>
    <x v="2"/>
  </r>
  <r>
    <x v="1"/>
    <x v="6636"/>
    <x v="2"/>
  </r>
  <r>
    <x v="1"/>
    <x v="6637"/>
    <x v="2"/>
  </r>
  <r>
    <x v="1"/>
    <x v="6521"/>
    <x v="2"/>
  </r>
  <r>
    <x v="1"/>
    <x v="6510"/>
    <x v="2"/>
  </r>
  <r>
    <x v="1"/>
    <x v="6638"/>
    <x v="2"/>
  </r>
  <r>
    <x v="1"/>
    <x v="6639"/>
    <x v="2"/>
  </r>
  <r>
    <x v="1"/>
    <x v="6640"/>
    <x v="2"/>
  </r>
  <r>
    <x v="1"/>
    <x v="6641"/>
    <x v="2"/>
  </r>
  <r>
    <x v="1"/>
    <x v="6642"/>
    <x v="2"/>
  </r>
  <r>
    <x v="1"/>
    <x v="6643"/>
    <x v="2"/>
  </r>
  <r>
    <x v="1"/>
    <x v="6644"/>
    <x v="2"/>
  </r>
  <r>
    <x v="1"/>
    <x v="6645"/>
    <x v="2"/>
  </r>
  <r>
    <x v="1"/>
    <x v="6646"/>
    <x v="2"/>
  </r>
  <r>
    <x v="1"/>
    <x v="6647"/>
    <x v="2"/>
  </r>
  <r>
    <x v="1"/>
    <x v="6648"/>
    <x v="2"/>
  </r>
  <r>
    <x v="1"/>
    <x v="6649"/>
    <x v="2"/>
  </r>
  <r>
    <x v="1"/>
    <x v="6650"/>
    <x v="2"/>
  </r>
  <r>
    <x v="1"/>
    <x v="6651"/>
    <x v="2"/>
  </r>
  <r>
    <x v="1"/>
    <x v="6652"/>
    <x v="2"/>
  </r>
  <r>
    <x v="1"/>
    <x v="6653"/>
    <x v="2"/>
  </r>
  <r>
    <x v="1"/>
    <x v="6654"/>
    <x v="2"/>
  </r>
  <r>
    <x v="1"/>
    <x v="6655"/>
    <x v="2"/>
  </r>
  <r>
    <x v="1"/>
    <x v="6656"/>
    <x v="2"/>
  </r>
  <r>
    <x v="1"/>
    <x v="6657"/>
    <x v="2"/>
  </r>
  <r>
    <x v="1"/>
    <x v="6658"/>
    <x v="2"/>
  </r>
  <r>
    <x v="1"/>
    <x v="6659"/>
    <x v="2"/>
  </r>
  <r>
    <x v="1"/>
    <x v="6660"/>
    <x v="2"/>
  </r>
  <r>
    <x v="1"/>
    <x v="6661"/>
    <x v="2"/>
  </r>
  <r>
    <x v="1"/>
    <x v="6662"/>
    <x v="2"/>
  </r>
  <r>
    <x v="1"/>
    <x v="6663"/>
    <x v="2"/>
  </r>
  <r>
    <x v="1"/>
    <x v="6579"/>
    <x v="2"/>
  </r>
  <r>
    <x v="1"/>
    <x v="6664"/>
    <x v="2"/>
  </r>
  <r>
    <x v="1"/>
    <x v="6665"/>
    <x v="2"/>
  </r>
  <r>
    <x v="1"/>
    <x v="6666"/>
    <x v="2"/>
  </r>
  <r>
    <x v="1"/>
    <x v="6667"/>
    <x v="2"/>
  </r>
  <r>
    <x v="1"/>
    <x v="6668"/>
    <x v="2"/>
  </r>
  <r>
    <x v="1"/>
    <x v="6669"/>
    <x v="2"/>
  </r>
  <r>
    <x v="1"/>
    <x v="6670"/>
    <x v="2"/>
  </r>
  <r>
    <x v="1"/>
    <x v="6671"/>
    <x v="2"/>
  </r>
  <r>
    <x v="1"/>
    <x v="6672"/>
    <x v="2"/>
  </r>
  <r>
    <x v="1"/>
    <x v="6673"/>
    <x v="2"/>
  </r>
  <r>
    <x v="1"/>
    <x v="6674"/>
    <x v="2"/>
  </r>
  <r>
    <x v="1"/>
    <x v="6675"/>
    <x v="2"/>
  </r>
  <r>
    <x v="1"/>
    <x v="6676"/>
    <x v="2"/>
  </r>
  <r>
    <x v="1"/>
    <x v="6677"/>
    <x v="2"/>
  </r>
  <r>
    <x v="1"/>
    <x v="6678"/>
    <x v="2"/>
  </r>
  <r>
    <x v="1"/>
    <x v="6513"/>
    <x v="2"/>
  </r>
  <r>
    <x v="1"/>
    <x v="6679"/>
    <x v="2"/>
  </r>
  <r>
    <x v="1"/>
    <x v="6680"/>
    <x v="2"/>
  </r>
  <r>
    <x v="1"/>
    <x v="6681"/>
    <x v="2"/>
  </r>
  <r>
    <x v="1"/>
    <x v="6682"/>
    <x v="2"/>
  </r>
  <r>
    <x v="1"/>
    <x v="6683"/>
    <x v="2"/>
  </r>
  <r>
    <x v="1"/>
    <x v="6684"/>
    <x v="2"/>
  </r>
  <r>
    <x v="1"/>
    <x v="6685"/>
    <x v="2"/>
  </r>
  <r>
    <x v="1"/>
    <x v="6686"/>
    <x v="2"/>
  </r>
  <r>
    <x v="1"/>
    <x v="6687"/>
    <x v="2"/>
  </r>
  <r>
    <x v="1"/>
    <x v="6688"/>
    <x v="2"/>
  </r>
  <r>
    <x v="1"/>
    <x v="6511"/>
    <x v="2"/>
  </r>
  <r>
    <x v="1"/>
    <x v="6689"/>
    <x v="2"/>
  </r>
  <r>
    <x v="1"/>
    <x v="6690"/>
    <x v="2"/>
  </r>
  <r>
    <x v="1"/>
    <x v="6691"/>
    <x v="2"/>
  </r>
  <r>
    <x v="1"/>
    <x v="6692"/>
    <x v="2"/>
  </r>
  <r>
    <x v="1"/>
    <x v="6693"/>
    <x v="2"/>
  </r>
  <r>
    <x v="1"/>
    <x v="6694"/>
    <x v="2"/>
  </r>
  <r>
    <x v="1"/>
    <x v="6695"/>
    <x v="2"/>
  </r>
  <r>
    <x v="1"/>
    <x v="6696"/>
    <x v="2"/>
  </r>
  <r>
    <x v="6"/>
    <x v="6697"/>
    <x v="2"/>
  </r>
  <r>
    <x v="10"/>
    <x v="6698"/>
    <x v="2"/>
  </r>
  <r>
    <x v="10"/>
    <x v="6699"/>
    <x v="2"/>
  </r>
  <r>
    <x v="2"/>
    <x v="6700"/>
    <x v="2"/>
  </r>
  <r>
    <x v="0"/>
    <x v="6701"/>
    <x v="2"/>
  </r>
  <r>
    <x v="0"/>
    <x v="6702"/>
    <x v="2"/>
  </r>
  <r>
    <x v="0"/>
    <x v="6703"/>
    <x v="2"/>
  </r>
  <r>
    <x v="0"/>
    <x v="6704"/>
    <x v="2"/>
  </r>
  <r>
    <x v="0"/>
    <x v="6705"/>
    <x v="2"/>
  </r>
  <r>
    <x v="1"/>
    <x v="6706"/>
    <x v="2"/>
  </r>
  <r>
    <x v="1"/>
    <x v="6707"/>
    <x v="2"/>
  </r>
  <r>
    <x v="1"/>
    <x v="6708"/>
    <x v="2"/>
  </r>
  <r>
    <x v="1"/>
    <x v="6709"/>
    <x v="2"/>
  </r>
  <r>
    <x v="1"/>
    <x v="6710"/>
    <x v="2"/>
  </r>
  <r>
    <x v="1"/>
    <x v="6711"/>
    <x v="2"/>
  </r>
  <r>
    <x v="1"/>
    <x v="6712"/>
    <x v="2"/>
  </r>
  <r>
    <x v="1"/>
    <x v="6713"/>
    <x v="2"/>
  </r>
  <r>
    <x v="1"/>
    <x v="6714"/>
    <x v="2"/>
  </r>
  <r>
    <x v="1"/>
    <x v="6715"/>
    <x v="2"/>
  </r>
  <r>
    <x v="1"/>
    <x v="6716"/>
    <x v="2"/>
  </r>
  <r>
    <x v="1"/>
    <x v="6717"/>
    <x v="2"/>
  </r>
  <r>
    <x v="1"/>
    <x v="6718"/>
    <x v="2"/>
  </r>
  <r>
    <x v="1"/>
    <x v="6719"/>
    <x v="2"/>
  </r>
  <r>
    <x v="1"/>
    <x v="6720"/>
    <x v="2"/>
  </r>
  <r>
    <x v="1"/>
    <x v="6721"/>
    <x v="2"/>
  </r>
  <r>
    <x v="1"/>
    <x v="6722"/>
    <x v="2"/>
  </r>
  <r>
    <x v="1"/>
    <x v="6723"/>
    <x v="2"/>
  </r>
  <r>
    <x v="19"/>
    <x v="6724"/>
    <x v="2"/>
  </r>
  <r>
    <x v="19"/>
    <x v="6725"/>
    <x v="2"/>
  </r>
  <r>
    <x v="15"/>
    <x v="6726"/>
    <x v="2"/>
  </r>
  <r>
    <x v="16"/>
    <x v="6727"/>
    <x v="2"/>
  </r>
  <r>
    <x v="6"/>
    <x v="6728"/>
    <x v="2"/>
  </r>
  <r>
    <x v="6"/>
    <x v="6729"/>
    <x v="2"/>
  </r>
  <r>
    <x v="6"/>
    <x v="6730"/>
    <x v="2"/>
  </r>
  <r>
    <x v="17"/>
    <x v="6731"/>
    <x v="2"/>
  </r>
  <r>
    <x v="8"/>
    <x v="6732"/>
    <x v="2"/>
  </r>
  <r>
    <x v="8"/>
    <x v="6733"/>
    <x v="2"/>
  </r>
  <r>
    <x v="9"/>
    <x v="6734"/>
    <x v="2"/>
  </r>
  <r>
    <x v="9"/>
    <x v="6735"/>
    <x v="2"/>
  </r>
  <r>
    <x v="9"/>
    <x v="6736"/>
    <x v="2"/>
  </r>
  <r>
    <x v="9"/>
    <x v="6737"/>
    <x v="2"/>
  </r>
  <r>
    <x v="10"/>
    <x v="6738"/>
    <x v="2"/>
  </r>
  <r>
    <x v="11"/>
    <x v="6739"/>
    <x v="2"/>
  </r>
  <r>
    <x v="11"/>
    <x v="6740"/>
    <x v="2"/>
  </r>
  <r>
    <x v="11"/>
    <x v="6741"/>
    <x v="2"/>
  </r>
  <r>
    <x v="11"/>
    <x v="6742"/>
    <x v="2"/>
  </r>
  <r>
    <x v="11"/>
    <x v="6743"/>
    <x v="2"/>
  </r>
  <r>
    <x v="11"/>
    <x v="6727"/>
    <x v="2"/>
  </r>
  <r>
    <x v="11"/>
    <x v="6744"/>
    <x v="2"/>
  </r>
  <r>
    <x v="11"/>
    <x v="6745"/>
    <x v="2"/>
  </r>
  <r>
    <x v="11"/>
    <x v="6746"/>
    <x v="2"/>
  </r>
  <r>
    <x v="11"/>
    <x v="6747"/>
    <x v="2"/>
  </r>
  <r>
    <x v="2"/>
    <x v="2056"/>
    <x v="2"/>
  </r>
  <r>
    <x v="2"/>
    <x v="6748"/>
    <x v="2"/>
  </r>
  <r>
    <x v="2"/>
    <x v="6749"/>
    <x v="2"/>
  </r>
  <r>
    <x v="2"/>
    <x v="6750"/>
    <x v="2"/>
  </r>
  <r>
    <x v="2"/>
    <x v="6751"/>
    <x v="2"/>
  </r>
  <r>
    <x v="2"/>
    <x v="6752"/>
    <x v="2"/>
  </r>
  <r>
    <x v="2"/>
    <x v="6753"/>
    <x v="2"/>
  </r>
  <r>
    <x v="2"/>
    <x v="6754"/>
    <x v="2"/>
  </r>
  <r>
    <x v="2"/>
    <x v="6755"/>
    <x v="2"/>
  </r>
  <r>
    <x v="3"/>
    <x v="2053"/>
    <x v="2"/>
  </r>
  <r>
    <x v="3"/>
    <x v="2052"/>
    <x v="2"/>
  </r>
  <r>
    <x v="3"/>
    <x v="6756"/>
    <x v="2"/>
  </r>
  <r>
    <x v="3"/>
    <x v="6757"/>
    <x v="2"/>
  </r>
  <r>
    <x v="3"/>
    <x v="6758"/>
    <x v="2"/>
  </r>
  <r>
    <x v="3"/>
    <x v="6759"/>
    <x v="2"/>
  </r>
  <r>
    <x v="3"/>
    <x v="6760"/>
    <x v="2"/>
  </r>
  <r>
    <x v="3"/>
    <x v="6761"/>
    <x v="2"/>
  </r>
  <r>
    <x v="3"/>
    <x v="6762"/>
    <x v="2"/>
  </r>
  <r>
    <x v="3"/>
    <x v="6763"/>
    <x v="2"/>
  </r>
  <r>
    <x v="3"/>
    <x v="6764"/>
    <x v="2"/>
  </r>
  <r>
    <x v="3"/>
    <x v="6765"/>
    <x v="2"/>
  </r>
  <r>
    <x v="3"/>
    <x v="6731"/>
    <x v="2"/>
  </r>
  <r>
    <x v="3"/>
    <x v="6766"/>
    <x v="2"/>
  </r>
  <r>
    <x v="0"/>
    <x v="6767"/>
    <x v="2"/>
  </r>
  <r>
    <x v="0"/>
    <x v="2053"/>
    <x v="2"/>
  </r>
  <r>
    <x v="0"/>
    <x v="6768"/>
    <x v="2"/>
  </r>
  <r>
    <x v="0"/>
    <x v="6769"/>
    <x v="2"/>
  </r>
  <r>
    <x v="0"/>
    <x v="6770"/>
    <x v="2"/>
  </r>
  <r>
    <x v="0"/>
    <x v="6771"/>
    <x v="2"/>
  </r>
  <r>
    <x v="0"/>
    <x v="6772"/>
    <x v="2"/>
  </r>
  <r>
    <x v="0"/>
    <x v="6773"/>
    <x v="2"/>
  </r>
  <r>
    <x v="0"/>
    <x v="6774"/>
    <x v="2"/>
  </r>
  <r>
    <x v="0"/>
    <x v="6775"/>
    <x v="2"/>
  </r>
  <r>
    <x v="0"/>
    <x v="6776"/>
    <x v="2"/>
  </r>
  <r>
    <x v="0"/>
    <x v="6777"/>
    <x v="2"/>
  </r>
  <r>
    <x v="0"/>
    <x v="6778"/>
    <x v="2"/>
  </r>
  <r>
    <x v="0"/>
    <x v="6779"/>
    <x v="2"/>
  </r>
  <r>
    <x v="0"/>
    <x v="6780"/>
    <x v="2"/>
  </r>
  <r>
    <x v="0"/>
    <x v="6781"/>
    <x v="2"/>
  </r>
  <r>
    <x v="0"/>
    <x v="6782"/>
    <x v="2"/>
  </r>
  <r>
    <x v="0"/>
    <x v="6783"/>
    <x v="2"/>
  </r>
  <r>
    <x v="0"/>
    <x v="6784"/>
    <x v="2"/>
  </r>
  <r>
    <x v="0"/>
    <x v="6785"/>
    <x v="2"/>
  </r>
  <r>
    <x v="0"/>
    <x v="6786"/>
    <x v="2"/>
  </r>
  <r>
    <x v="0"/>
    <x v="6787"/>
    <x v="2"/>
  </r>
  <r>
    <x v="0"/>
    <x v="6788"/>
    <x v="2"/>
  </r>
  <r>
    <x v="0"/>
    <x v="6789"/>
    <x v="2"/>
  </r>
  <r>
    <x v="0"/>
    <x v="6785"/>
    <x v="2"/>
  </r>
  <r>
    <x v="0"/>
    <x v="6790"/>
    <x v="2"/>
  </r>
  <r>
    <x v="0"/>
    <x v="6791"/>
    <x v="2"/>
  </r>
  <r>
    <x v="0"/>
    <x v="6792"/>
    <x v="2"/>
  </r>
  <r>
    <x v="0"/>
    <x v="6793"/>
    <x v="2"/>
  </r>
  <r>
    <x v="0"/>
    <x v="6794"/>
    <x v="2"/>
  </r>
  <r>
    <x v="0"/>
    <x v="6795"/>
    <x v="2"/>
  </r>
  <r>
    <x v="0"/>
    <x v="6796"/>
    <x v="2"/>
  </r>
  <r>
    <x v="0"/>
    <x v="6797"/>
    <x v="2"/>
  </r>
  <r>
    <x v="0"/>
    <x v="6798"/>
    <x v="2"/>
  </r>
  <r>
    <x v="0"/>
    <x v="6799"/>
    <x v="2"/>
  </r>
  <r>
    <x v="0"/>
    <x v="6800"/>
    <x v="2"/>
  </r>
  <r>
    <x v="0"/>
    <x v="6725"/>
    <x v="2"/>
  </r>
  <r>
    <x v="1"/>
    <x v="2055"/>
    <x v="2"/>
  </r>
  <r>
    <x v="1"/>
    <x v="6801"/>
    <x v="2"/>
  </r>
  <r>
    <x v="1"/>
    <x v="6802"/>
    <x v="2"/>
  </r>
  <r>
    <x v="1"/>
    <x v="6803"/>
    <x v="2"/>
  </r>
  <r>
    <x v="1"/>
    <x v="6804"/>
    <x v="2"/>
  </r>
  <r>
    <x v="1"/>
    <x v="2054"/>
    <x v="2"/>
  </r>
  <r>
    <x v="1"/>
    <x v="6805"/>
    <x v="2"/>
  </r>
  <r>
    <x v="1"/>
    <x v="6806"/>
    <x v="2"/>
  </r>
  <r>
    <x v="1"/>
    <x v="6807"/>
    <x v="2"/>
  </r>
  <r>
    <x v="1"/>
    <x v="6808"/>
    <x v="2"/>
  </r>
  <r>
    <x v="1"/>
    <x v="6809"/>
    <x v="2"/>
  </r>
  <r>
    <x v="1"/>
    <x v="6807"/>
    <x v="2"/>
  </r>
  <r>
    <x v="1"/>
    <x v="6810"/>
    <x v="2"/>
  </r>
  <r>
    <x v="1"/>
    <x v="6811"/>
    <x v="2"/>
  </r>
  <r>
    <x v="1"/>
    <x v="6812"/>
    <x v="2"/>
  </r>
  <r>
    <x v="1"/>
    <x v="6813"/>
    <x v="2"/>
  </r>
  <r>
    <x v="1"/>
    <x v="6724"/>
    <x v="2"/>
  </r>
  <r>
    <x v="1"/>
    <x v="2056"/>
    <x v="2"/>
  </r>
  <r>
    <x v="1"/>
    <x v="2059"/>
    <x v="2"/>
  </r>
  <r>
    <x v="1"/>
    <x v="6814"/>
    <x v="2"/>
  </r>
  <r>
    <x v="1"/>
    <x v="6815"/>
    <x v="2"/>
  </r>
  <r>
    <x v="1"/>
    <x v="6816"/>
    <x v="2"/>
  </r>
  <r>
    <x v="1"/>
    <x v="6817"/>
    <x v="2"/>
  </r>
  <r>
    <x v="1"/>
    <x v="6818"/>
    <x v="2"/>
  </r>
  <r>
    <x v="1"/>
    <x v="6819"/>
    <x v="2"/>
  </r>
  <r>
    <x v="1"/>
    <x v="6820"/>
    <x v="2"/>
  </r>
  <r>
    <x v="1"/>
    <x v="6821"/>
    <x v="2"/>
  </r>
  <r>
    <x v="1"/>
    <x v="6822"/>
    <x v="2"/>
  </r>
  <r>
    <x v="1"/>
    <x v="6823"/>
    <x v="2"/>
  </r>
  <r>
    <x v="1"/>
    <x v="6824"/>
    <x v="2"/>
  </r>
  <r>
    <x v="1"/>
    <x v="6825"/>
    <x v="2"/>
  </r>
  <r>
    <x v="1"/>
    <x v="6826"/>
    <x v="2"/>
  </r>
  <r>
    <x v="1"/>
    <x v="6827"/>
    <x v="2"/>
  </r>
  <r>
    <x v="1"/>
    <x v="6828"/>
    <x v="2"/>
  </r>
  <r>
    <x v="1"/>
    <x v="6829"/>
    <x v="2"/>
  </r>
  <r>
    <x v="1"/>
    <x v="6830"/>
    <x v="2"/>
  </r>
  <r>
    <x v="1"/>
    <x v="6831"/>
    <x v="2"/>
  </r>
  <r>
    <x v="1"/>
    <x v="6832"/>
    <x v="2"/>
  </r>
  <r>
    <x v="1"/>
    <x v="6833"/>
    <x v="2"/>
  </r>
  <r>
    <x v="1"/>
    <x v="6834"/>
    <x v="2"/>
  </r>
  <r>
    <x v="1"/>
    <x v="6835"/>
    <x v="2"/>
  </r>
  <r>
    <x v="1"/>
    <x v="6836"/>
    <x v="2"/>
  </r>
  <r>
    <x v="1"/>
    <x v="6837"/>
    <x v="2"/>
  </r>
  <r>
    <x v="1"/>
    <x v="6838"/>
    <x v="2"/>
  </r>
  <r>
    <x v="1"/>
    <x v="6839"/>
    <x v="2"/>
  </r>
  <r>
    <x v="1"/>
    <x v="6840"/>
    <x v="2"/>
  </r>
  <r>
    <x v="1"/>
    <x v="6841"/>
    <x v="2"/>
  </r>
  <r>
    <x v="1"/>
    <x v="6842"/>
    <x v="2"/>
  </r>
  <r>
    <x v="1"/>
    <x v="6843"/>
    <x v="2"/>
  </r>
  <r>
    <x v="1"/>
    <x v="6844"/>
    <x v="2"/>
  </r>
  <r>
    <x v="1"/>
    <x v="6845"/>
    <x v="2"/>
  </r>
  <r>
    <x v="1"/>
    <x v="6846"/>
    <x v="2"/>
  </r>
  <r>
    <x v="1"/>
    <x v="6847"/>
    <x v="2"/>
  </r>
  <r>
    <x v="1"/>
    <x v="6848"/>
    <x v="2"/>
  </r>
  <r>
    <x v="1"/>
    <x v="6849"/>
    <x v="2"/>
  </r>
  <r>
    <x v="1"/>
    <x v="6850"/>
    <x v="2"/>
  </r>
  <r>
    <x v="1"/>
    <x v="6851"/>
    <x v="2"/>
  </r>
  <r>
    <x v="1"/>
    <x v="6852"/>
    <x v="2"/>
  </r>
  <r>
    <x v="1"/>
    <x v="6853"/>
    <x v="2"/>
  </r>
  <r>
    <x v="1"/>
    <x v="6854"/>
    <x v="2"/>
  </r>
  <r>
    <x v="1"/>
    <x v="6855"/>
    <x v="2"/>
  </r>
  <r>
    <x v="1"/>
    <x v="6856"/>
    <x v="2"/>
  </r>
  <r>
    <x v="1"/>
    <x v="6857"/>
    <x v="2"/>
  </r>
  <r>
    <x v="1"/>
    <x v="6858"/>
    <x v="2"/>
  </r>
  <r>
    <x v="1"/>
    <x v="6859"/>
    <x v="2"/>
  </r>
  <r>
    <x v="1"/>
    <x v="6860"/>
    <x v="2"/>
  </r>
  <r>
    <x v="1"/>
    <x v="6861"/>
    <x v="2"/>
  </r>
  <r>
    <x v="1"/>
    <x v="6862"/>
    <x v="2"/>
  </r>
  <r>
    <x v="1"/>
    <x v="6863"/>
    <x v="2"/>
  </r>
  <r>
    <x v="1"/>
    <x v="6864"/>
    <x v="2"/>
  </r>
  <r>
    <x v="1"/>
    <x v="6865"/>
    <x v="2"/>
  </r>
  <r>
    <x v="1"/>
    <x v="6866"/>
    <x v="2"/>
  </r>
  <r>
    <x v="1"/>
    <x v="6867"/>
    <x v="2"/>
  </r>
  <r>
    <x v="1"/>
    <x v="6868"/>
    <x v="2"/>
  </r>
  <r>
    <x v="1"/>
    <x v="6869"/>
    <x v="2"/>
  </r>
  <r>
    <x v="1"/>
    <x v="6870"/>
    <x v="2"/>
  </r>
  <r>
    <x v="1"/>
    <x v="6871"/>
    <x v="2"/>
  </r>
  <r>
    <x v="1"/>
    <x v="6872"/>
    <x v="2"/>
  </r>
  <r>
    <x v="1"/>
    <x v="2068"/>
    <x v="2"/>
  </r>
  <r>
    <x v="1"/>
    <x v="2120"/>
    <x v="2"/>
  </r>
  <r>
    <x v="1"/>
    <x v="6873"/>
    <x v="2"/>
  </r>
  <r>
    <x v="1"/>
    <x v="6874"/>
    <x v="2"/>
  </r>
  <r>
    <x v="1"/>
    <x v="2057"/>
    <x v="2"/>
  </r>
  <r>
    <x v="1"/>
    <x v="6875"/>
    <x v="2"/>
  </r>
  <r>
    <x v="1"/>
    <x v="6876"/>
    <x v="2"/>
  </r>
  <r>
    <x v="1"/>
    <x v="6877"/>
    <x v="2"/>
  </r>
  <r>
    <x v="1"/>
    <x v="6878"/>
    <x v="2"/>
  </r>
  <r>
    <x v="1"/>
    <x v="6879"/>
    <x v="2"/>
  </r>
  <r>
    <x v="1"/>
    <x v="6880"/>
    <x v="2"/>
  </r>
  <r>
    <x v="1"/>
    <x v="6881"/>
    <x v="2"/>
  </r>
  <r>
    <x v="1"/>
    <x v="6882"/>
    <x v="2"/>
  </r>
  <r>
    <x v="1"/>
    <x v="6883"/>
    <x v="2"/>
  </r>
  <r>
    <x v="1"/>
    <x v="6884"/>
    <x v="2"/>
  </r>
  <r>
    <x v="1"/>
    <x v="6885"/>
    <x v="2"/>
  </r>
  <r>
    <x v="1"/>
    <x v="6886"/>
    <x v="2"/>
  </r>
  <r>
    <x v="1"/>
    <x v="2069"/>
    <x v="2"/>
  </r>
  <r>
    <x v="1"/>
    <x v="6887"/>
    <x v="2"/>
  </r>
  <r>
    <x v="1"/>
    <x v="6888"/>
    <x v="2"/>
  </r>
  <r>
    <x v="1"/>
    <x v="6889"/>
    <x v="2"/>
  </r>
  <r>
    <x v="3"/>
    <x v="2131"/>
    <x v="2"/>
  </r>
  <r>
    <x v="3"/>
    <x v="2130"/>
    <x v="2"/>
  </r>
  <r>
    <x v="1"/>
    <x v="6890"/>
    <x v="2"/>
  </r>
  <r>
    <x v="1"/>
    <x v="2136"/>
    <x v="2"/>
  </r>
  <r>
    <x v="1"/>
    <x v="6891"/>
    <x v="2"/>
  </r>
  <r>
    <x v="1"/>
    <x v="6892"/>
    <x v="2"/>
  </r>
  <r>
    <x v="44"/>
    <x v="6893"/>
    <x v="2"/>
  </r>
  <r>
    <x v="38"/>
    <x v="6894"/>
    <x v="2"/>
  </r>
  <r>
    <x v="2"/>
    <x v="6894"/>
    <x v="2"/>
  </r>
  <r>
    <x v="3"/>
    <x v="2243"/>
    <x v="2"/>
  </r>
  <r>
    <x v="3"/>
    <x v="6895"/>
    <x v="2"/>
  </r>
  <r>
    <x v="3"/>
    <x v="2243"/>
    <x v="2"/>
  </r>
  <r>
    <x v="3"/>
    <x v="6896"/>
    <x v="2"/>
  </r>
  <r>
    <x v="3"/>
    <x v="6897"/>
    <x v="2"/>
  </r>
  <r>
    <x v="3"/>
    <x v="6898"/>
    <x v="2"/>
  </r>
  <r>
    <x v="0"/>
    <x v="2241"/>
    <x v="2"/>
  </r>
  <r>
    <x v="0"/>
    <x v="2241"/>
    <x v="2"/>
  </r>
  <r>
    <x v="0"/>
    <x v="6899"/>
    <x v="2"/>
  </r>
  <r>
    <x v="0"/>
    <x v="6900"/>
    <x v="2"/>
  </r>
  <r>
    <x v="0"/>
    <x v="6901"/>
    <x v="2"/>
  </r>
  <r>
    <x v="0"/>
    <x v="6902"/>
    <x v="2"/>
  </r>
  <r>
    <x v="0"/>
    <x v="6903"/>
    <x v="2"/>
  </r>
  <r>
    <x v="0"/>
    <x v="6904"/>
    <x v="2"/>
  </r>
  <r>
    <x v="0"/>
    <x v="6905"/>
    <x v="2"/>
  </r>
  <r>
    <x v="1"/>
    <x v="6906"/>
    <x v="2"/>
  </r>
  <r>
    <x v="1"/>
    <x v="6907"/>
    <x v="2"/>
  </r>
  <r>
    <x v="1"/>
    <x v="6908"/>
    <x v="2"/>
  </r>
  <r>
    <x v="1"/>
    <x v="6909"/>
    <x v="2"/>
  </r>
  <r>
    <x v="1"/>
    <x v="6910"/>
    <x v="2"/>
  </r>
  <r>
    <x v="1"/>
    <x v="6911"/>
    <x v="2"/>
  </r>
  <r>
    <x v="1"/>
    <x v="6912"/>
    <x v="2"/>
  </r>
  <r>
    <x v="1"/>
    <x v="6913"/>
    <x v="2"/>
  </r>
  <r>
    <x v="1"/>
    <x v="6914"/>
    <x v="2"/>
  </r>
  <r>
    <x v="1"/>
    <x v="6915"/>
    <x v="2"/>
  </r>
  <r>
    <x v="1"/>
    <x v="6916"/>
    <x v="2"/>
  </r>
  <r>
    <x v="1"/>
    <x v="6917"/>
    <x v="2"/>
  </r>
  <r>
    <x v="1"/>
    <x v="6918"/>
    <x v="2"/>
  </r>
  <r>
    <x v="1"/>
    <x v="6919"/>
    <x v="2"/>
  </r>
  <r>
    <x v="1"/>
    <x v="6920"/>
    <x v="2"/>
  </r>
  <r>
    <x v="1"/>
    <x v="6921"/>
    <x v="2"/>
  </r>
  <r>
    <x v="1"/>
    <x v="6922"/>
    <x v="2"/>
  </r>
  <r>
    <x v="1"/>
    <x v="6923"/>
    <x v="2"/>
  </r>
  <r>
    <x v="1"/>
    <x v="6924"/>
    <x v="2"/>
  </r>
  <r>
    <x v="1"/>
    <x v="6925"/>
    <x v="2"/>
  </r>
  <r>
    <x v="1"/>
    <x v="6926"/>
    <x v="2"/>
  </r>
  <r>
    <x v="1"/>
    <x v="6927"/>
    <x v="2"/>
  </r>
  <r>
    <x v="1"/>
    <x v="6928"/>
    <x v="2"/>
  </r>
  <r>
    <x v="1"/>
    <x v="6899"/>
    <x v="2"/>
  </r>
  <r>
    <x v="1"/>
    <x v="6929"/>
    <x v="2"/>
  </r>
  <r>
    <x v="1"/>
    <x v="6930"/>
    <x v="2"/>
  </r>
  <r>
    <x v="1"/>
    <x v="6931"/>
    <x v="2"/>
  </r>
  <r>
    <x v="1"/>
    <x v="6932"/>
    <x v="2"/>
  </r>
  <r>
    <x v="1"/>
    <x v="6933"/>
    <x v="2"/>
  </r>
  <r>
    <x v="1"/>
    <x v="6934"/>
    <x v="2"/>
  </r>
  <r>
    <x v="1"/>
    <x v="6935"/>
    <x v="2"/>
  </r>
  <r>
    <x v="1"/>
    <x v="6936"/>
    <x v="2"/>
  </r>
  <r>
    <x v="1"/>
    <x v="6937"/>
    <x v="2"/>
  </r>
  <r>
    <x v="1"/>
    <x v="2256"/>
    <x v="2"/>
  </r>
  <r>
    <x v="1"/>
    <x v="6938"/>
    <x v="2"/>
  </r>
  <r>
    <x v="1"/>
    <x v="6939"/>
    <x v="2"/>
  </r>
  <r>
    <x v="1"/>
    <x v="6940"/>
    <x v="2"/>
  </r>
  <r>
    <x v="1"/>
    <x v="6893"/>
    <x v="2"/>
  </r>
  <r>
    <x v="1"/>
    <x v="6941"/>
    <x v="2"/>
  </r>
  <r>
    <x v="1"/>
    <x v="6942"/>
    <x v="2"/>
  </r>
  <r>
    <x v="1"/>
    <x v="6943"/>
    <x v="2"/>
  </r>
  <r>
    <x v="1"/>
    <x v="6944"/>
    <x v="2"/>
  </r>
  <r>
    <x v="1"/>
    <x v="6945"/>
    <x v="2"/>
  </r>
  <r>
    <x v="1"/>
    <x v="6946"/>
    <x v="2"/>
  </r>
  <r>
    <x v="1"/>
    <x v="6947"/>
    <x v="2"/>
  </r>
  <r>
    <x v="1"/>
    <x v="6948"/>
    <x v="2"/>
  </r>
  <r>
    <x v="1"/>
    <x v="6949"/>
    <x v="2"/>
  </r>
  <r>
    <x v="1"/>
    <x v="6950"/>
    <x v="2"/>
  </r>
  <r>
    <x v="1"/>
    <x v="6951"/>
    <x v="2"/>
  </r>
  <r>
    <x v="1"/>
    <x v="6952"/>
    <x v="2"/>
  </r>
  <r>
    <x v="1"/>
    <x v="6953"/>
    <x v="2"/>
  </r>
  <r>
    <x v="1"/>
    <x v="6954"/>
    <x v="2"/>
  </r>
  <r>
    <x v="0"/>
    <x v="6955"/>
    <x v="2"/>
  </r>
  <r>
    <x v="43"/>
    <x v="6956"/>
    <x v="2"/>
  </r>
  <r>
    <x v="26"/>
    <x v="6957"/>
    <x v="2"/>
  </r>
  <r>
    <x v="29"/>
    <x v="6958"/>
    <x v="2"/>
  </r>
  <r>
    <x v="15"/>
    <x v="6959"/>
    <x v="2"/>
  </r>
  <r>
    <x v="15"/>
    <x v="6960"/>
    <x v="2"/>
  </r>
  <r>
    <x v="16"/>
    <x v="6961"/>
    <x v="2"/>
  </r>
  <r>
    <x v="38"/>
    <x v="6962"/>
    <x v="2"/>
  </r>
  <r>
    <x v="17"/>
    <x v="6963"/>
    <x v="2"/>
  </r>
  <r>
    <x v="7"/>
    <x v="6964"/>
    <x v="2"/>
  </r>
  <r>
    <x v="7"/>
    <x v="6965"/>
    <x v="2"/>
  </r>
  <r>
    <x v="7"/>
    <x v="6966"/>
    <x v="2"/>
  </r>
  <r>
    <x v="8"/>
    <x v="6967"/>
    <x v="2"/>
  </r>
  <r>
    <x v="8"/>
    <x v="6968"/>
    <x v="2"/>
  </r>
  <r>
    <x v="9"/>
    <x v="6969"/>
    <x v="2"/>
  </r>
  <r>
    <x v="9"/>
    <x v="6970"/>
    <x v="2"/>
  </r>
  <r>
    <x v="10"/>
    <x v="6971"/>
    <x v="2"/>
  </r>
  <r>
    <x v="10"/>
    <x v="6972"/>
    <x v="2"/>
  </r>
  <r>
    <x v="10"/>
    <x v="6973"/>
    <x v="2"/>
  </r>
  <r>
    <x v="10"/>
    <x v="6974"/>
    <x v="2"/>
  </r>
  <r>
    <x v="10"/>
    <x v="6975"/>
    <x v="2"/>
  </r>
  <r>
    <x v="10"/>
    <x v="6976"/>
    <x v="2"/>
  </r>
  <r>
    <x v="11"/>
    <x v="6977"/>
    <x v="2"/>
  </r>
  <r>
    <x v="11"/>
    <x v="6978"/>
    <x v="2"/>
  </r>
  <r>
    <x v="11"/>
    <x v="6979"/>
    <x v="2"/>
  </r>
  <r>
    <x v="11"/>
    <x v="6980"/>
    <x v="2"/>
  </r>
  <r>
    <x v="11"/>
    <x v="6981"/>
    <x v="2"/>
  </r>
  <r>
    <x v="2"/>
    <x v="6982"/>
    <x v="2"/>
  </r>
  <r>
    <x v="2"/>
    <x v="6983"/>
    <x v="2"/>
  </r>
  <r>
    <x v="2"/>
    <x v="6984"/>
    <x v="2"/>
  </r>
  <r>
    <x v="2"/>
    <x v="6985"/>
    <x v="2"/>
  </r>
  <r>
    <x v="2"/>
    <x v="6986"/>
    <x v="2"/>
  </r>
  <r>
    <x v="3"/>
    <x v="6987"/>
    <x v="2"/>
  </r>
  <r>
    <x v="3"/>
    <x v="6988"/>
    <x v="2"/>
  </r>
  <r>
    <x v="3"/>
    <x v="6989"/>
    <x v="2"/>
  </r>
  <r>
    <x v="3"/>
    <x v="6990"/>
    <x v="2"/>
  </r>
  <r>
    <x v="3"/>
    <x v="6991"/>
    <x v="2"/>
  </r>
  <r>
    <x v="3"/>
    <x v="6992"/>
    <x v="2"/>
  </r>
  <r>
    <x v="3"/>
    <x v="6993"/>
    <x v="2"/>
  </r>
  <r>
    <x v="3"/>
    <x v="6994"/>
    <x v="2"/>
  </r>
  <r>
    <x v="3"/>
    <x v="6995"/>
    <x v="2"/>
  </r>
  <r>
    <x v="3"/>
    <x v="6996"/>
    <x v="2"/>
  </r>
  <r>
    <x v="0"/>
    <x v="6997"/>
    <x v="2"/>
  </r>
  <r>
    <x v="0"/>
    <x v="6998"/>
    <x v="2"/>
  </r>
  <r>
    <x v="0"/>
    <x v="6961"/>
    <x v="2"/>
  </r>
  <r>
    <x v="0"/>
    <x v="6999"/>
    <x v="2"/>
  </r>
  <r>
    <x v="0"/>
    <x v="7000"/>
    <x v="2"/>
  </r>
  <r>
    <x v="0"/>
    <x v="7001"/>
    <x v="2"/>
  </r>
  <r>
    <x v="0"/>
    <x v="7002"/>
    <x v="2"/>
  </r>
  <r>
    <x v="0"/>
    <x v="7003"/>
    <x v="2"/>
  </r>
  <r>
    <x v="0"/>
    <x v="7004"/>
    <x v="2"/>
  </r>
  <r>
    <x v="0"/>
    <x v="7005"/>
    <x v="2"/>
  </r>
  <r>
    <x v="0"/>
    <x v="7006"/>
    <x v="2"/>
  </r>
  <r>
    <x v="0"/>
    <x v="7007"/>
    <x v="2"/>
  </r>
  <r>
    <x v="0"/>
    <x v="7008"/>
    <x v="2"/>
  </r>
  <r>
    <x v="0"/>
    <x v="7009"/>
    <x v="2"/>
  </r>
  <r>
    <x v="0"/>
    <x v="7010"/>
    <x v="2"/>
  </r>
  <r>
    <x v="0"/>
    <x v="7011"/>
    <x v="2"/>
  </r>
  <r>
    <x v="0"/>
    <x v="7012"/>
    <x v="2"/>
  </r>
  <r>
    <x v="0"/>
    <x v="6956"/>
    <x v="2"/>
  </r>
  <r>
    <x v="0"/>
    <x v="6959"/>
    <x v="2"/>
  </r>
  <r>
    <x v="0"/>
    <x v="7013"/>
    <x v="2"/>
  </r>
  <r>
    <x v="0"/>
    <x v="7014"/>
    <x v="2"/>
  </r>
  <r>
    <x v="0"/>
    <x v="7015"/>
    <x v="2"/>
  </r>
  <r>
    <x v="0"/>
    <x v="6993"/>
    <x v="2"/>
  </r>
  <r>
    <x v="0"/>
    <x v="7016"/>
    <x v="2"/>
  </r>
  <r>
    <x v="0"/>
    <x v="7017"/>
    <x v="2"/>
  </r>
  <r>
    <x v="0"/>
    <x v="7018"/>
    <x v="2"/>
  </r>
  <r>
    <x v="0"/>
    <x v="7019"/>
    <x v="2"/>
  </r>
  <r>
    <x v="1"/>
    <x v="7020"/>
    <x v="2"/>
  </r>
  <r>
    <x v="1"/>
    <x v="7021"/>
    <x v="2"/>
  </r>
  <r>
    <x v="1"/>
    <x v="7022"/>
    <x v="2"/>
  </r>
  <r>
    <x v="1"/>
    <x v="7023"/>
    <x v="2"/>
  </r>
  <r>
    <x v="1"/>
    <x v="7024"/>
    <x v="2"/>
  </r>
  <r>
    <x v="1"/>
    <x v="7025"/>
    <x v="2"/>
  </r>
  <r>
    <x v="1"/>
    <x v="7026"/>
    <x v="2"/>
  </r>
  <r>
    <x v="1"/>
    <x v="7027"/>
    <x v="2"/>
  </r>
  <r>
    <x v="1"/>
    <x v="7028"/>
    <x v="2"/>
  </r>
  <r>
    <x v="1"/>
    <x v="7029"/>
    <x v="2"/>
  </r>
  <r>
    <x v="1"/>
    <x v="7030"/>
    <x v="2"/>
  </r>
  <r>
    <x v="1"/>
    <x v="7031"/>
    <x v="2"/>
  </r>
  <r>
    <x v="1"/>
    <x v="7032"/>
    <x v="2"/>
  </r>
  <r>
    <x v="1"/>
    <x v="7033"/>
    <x v="2"/>
  </r>
  <r>
    <x v="1"/>
    <x v="7034"/>
    <x v="2"/>
  </r>
  <r>
    <x v="1"/>
    <x v="7035"/>
    <x v="2"/>
  </r>
  <r>
    <x v="1"/>
    <x v="7036"/>
    <x v="2"/>
  </r>
  <r>
    <x v="1"/>
    <x v="7037"/>
    <x v="2"/>
  </r>
  <r>
    <x v="1"/>
    <x v="7038"/>
    <x v="2"/>
  </r>
  <r>
    <x v="1"/>
    <x v="7039"/>
    <x v="2"/>
  </r>
  <r>
    <x v="1"/>
    <x v="7040"/>
    <x v="2"/>
  </r>
  <r>
    <x v="1"/>
    <x v="7041"/>
    <x v="2"/>
  </r>
  <r>
    <x v="1"/>
    <x v="7042"/>
    <x v="2"/>
  </r>
  <r>
    <x v="1"/>
    <x v="7043"/>
    <x v="2"/>
  </r>
  <r>
    <x v="1"/>
    <x v="7044"/>
    <x v="2"/>
  </r>
  <r>
    <x v="1"/>
    <x v="7045"/>
    <x v="2"/>
  </r>
  <r>
    <x v="1"/>
    <x v="7046"/>
    <x v="2"/>
  </r>
  <r>
    <x v="1"/>
    <x v="7047"/>
    <x v="2"/>
  </r>
  <r>
    <x v="1"/>
    <x v="7048"/>
    <x v="2"/>
  </r>
  <r>
    <x v="1"/>
    <x v="7049"/>
    <x v="2"/>
  </r>
  <r>
    <x v="1"/>
    <x v="7050"/>
    <x v="2"/>
  </r>
  <r>
    <x v="1"/>
    <x v="7051"/>
    <x v="2"/>
  </r>
  <r>
    <x v="1"/>
    <x v="7052"/>
    <x v="2"/>
  </r>
  <r>
    <x v="1"/>
    <x v="7053"/>
    <x v="2"/>
  </r>
  <r>
    <x v="1"/>
    <x v="7054"/>
    <x v="2"/>
  </r>
  <r>
    <x v="1"/>
    <x v="7055"/>
    <x v="2"/>
  </r>
  <r>
    <x v="1"/>
    <x v="7056"/>
    <x v="2"/>
  </r>
  <r>
    <x v="1"/>
    <x v="7057"/>
    <x v="2"/>
  </r>
  <r>
    <x v="1"/>
    <x v="7058"/>
    <x v="2"/>
  </r>
  <r>
    <x v="1"/>
    <x v="7059"/>
    <x v="2"/>
  </r>
  <r>
    <x v="1"/>
    <x v="7060"/>
    <x v="2"/>
  </r>
  <r>
    <x v="1"/>
    <x v="7061"/>
    <x v="2"/>
  </r>
  <r>
    <x v="1"/>
    <x v="7062"/>
    <x v="2"/>
  </r>
  <r>
    <x v="1"/>
    <x v="7063"/>
    <x v="2"/>
  </r>
  <r>
    <x v="1"/>
    <x v="7064"/>
    <x v="2"/>
  </r>
  <r>
    <x v="1"/>
    <x v="7065"/>
    <x v="2"/>
  </r>
  <r>
    <x v="1"/>
    <x v="7066"/>
    <x v="2"/>
  </r>
  <r>
    <x v="1"/>
    <x v="7067"/>
    <x v="2"/>
  </r>
  <r>
    <x v="1"/>
    <x v="7068"/>
    <x v="2"/>
  </r>
  <r>
    <x v="1"/>
    <x v="7069"/>
    <x v="2"/>
  </r>
  <r>
    <x v="1"/>
    <x v="7070"/>
    <x v="2"/>
  </r>
  <r>
    <x v="1"/>
    <x v="7071"/>
    <x v="2"/>
  </r>
  <r>
    <x v="1"/>
    <x v="7072"/>
    <x v="2"/>
  </r>
  <r>
    <x v="1"/>
    <x v="7073"/>
    <x v="2"/>
  </r>
  <r>
    <x v="1"/>
    <x v="7074"/>
    <x v="2"/>
  </r>
  <r>
    <x v="1"/>
    <x v="7075"/>
    <x v="2"/>
  </r>
  <r>
    <x v="1"/>
    <x v="7076"/>
    <x v="2"/>
  </r>
  <r>
    <x v="1"/>
    <x v="7077"/>
    <x v="2"/>
  </r>
  <r>
    <x v="1"/>
    <x v="7078"/>
    <x v="2"/>
  </r>
  <r>
    <x v="1"/>
    <x v="7079"/>
    <x v="2"/>
  </r>
  <r>
    <x v="1"/>
    <x v="7080"/>
    <x v="2"/>
  </r>
  <r>
    <x v="1"/>
    <x v="7081"/>
    <x v="2"/>
  </r>
  <r>
    <x v="1"/>
    <x v="7082"/>
    <x v="2"/>
  </r>
  <r>
    <x v="1"/>
    <x v="7083"/>
    <x v="2"/>
  </r>
  <r>
    <x v="1"/>
    <x v="7084"/>
    <x v="2"/>
  </r>
  <r>
    <x v="1"/>
    <x v="7085"/>
    <x v="2"/>
  </r>
  <r>
    <x v="1"/>
    <x v="7086"/>
    <x v="2"/>
  </r>
  <r>
    <x v="1"/>
    <x v="7087"/>
    <x v="2"/>
  </r>
  <r>
    <x v="56"/>
    <x v="7088"/>
    <x v="2"/>
  </r>
  <r>
    <x v="57"/>
    <x v="7089"/>
    <x v="2"/>
  </r>
  <r>
    <x v="58"/>
    <x v="7090"/>
    <x v="2"/>
  </r>
  <r>
    <x v="43"/>
    <x v="7091"/>
    <x v="2"/>
  </r>
  <r>
    <x v="50"/>
    <x v="7092"/>
    <x v="2"/>
  </r>
  <r>
    <x v="50"/>
    <x v="7093"/>
    <x v="2"/>
  </r>
  <r>
    <x v="45"/>
    <x v="2413"/>
    <x v="2"/>
  </r>
  <r>
    <x v="45"/>
    <x v="7094"/>
    <x v="2"/>
  </r>
  <r>
    <x v="22"/>
    <x v="7095"/>
    <x v="2"/>
  </r>
  <r>
    <x v="34"/>
    <x v="7096"/>
    <x v="2"/>
  </r>
  <r>
    <x v="35"/>
    <x v="7097"/>
    <x v="2"/>
  </r>
  <r>
    <x v="35"/>
    <x v="7098"/>
    <x v="2"/>
  </r>
  <r>
    <x v="29"/>
    <x v="7099"/>
    <x v="2"/>
  </r>
  <r>
    <x v="23"/>
    <x v="7100"/>
    <x v="2"/>
  </r>
  <r>
    <x v="5"/>
    <x v="7101"/>
    <x v="2"/>
  </r>
  <r>
    <x v="5"/>
    <x v="7102"/>
    <x v="2"/>
  </r>
  <r>
    <x v="5"/>
    <x v="7103"/>
    <x v="2"/>
  </r>
  <r>
    <x v="19"/>
    <x v="7104"/>
    <x v="2"/>
  </r>
  <r>
    <x v="19"/>
    <x v="7105"/>
    <x v="2"/>
  </r>
  <r>
    <x v="19"/>
    <x v="7106"/>
    <x v="2"/>
  </r>
  <r>
    <x v="15"/>
    <x v="7107"/>
    <x v="2"/>
  </r>
  <r>
    <x v="20"/>
    <x v="7108"/>
    <x v="2"/>
  </r>
  <r>
    <x v="20"/>
    <x v="7109"/>
    <x v="2"/>
  </r>
  <r>
    <x v="16"/>
    <x v="7110"/>
    <x v="2"/>
  </r>
  <r>
    <x v="16"/>
    <x v="7111"/>
    <x v="2"/>
  </r>
  <r>
    <x v="16"/>
    <x v="7112"/>
    <x v="2"/>
  </r>
  <r>
    <x v="38"/>
    <x v="7113"/>
    <x v="2"/>
  </r>
  <r>
    <x v="38"/>
    <x v="7114"/>
    <x v="2"/>
  </r>
  <r>
    <x v="38"/>
    <x v="7115"/>
    <x v="2"/>
  </r>
  <r>
    <x v="38"/>
    <x v="7116"/>
    <x v="2"/>
  </r>
  <r>
    <x v="38"/>
    <x v="7117"/>
    <x v="2"/>
  </r>
  <r>
    <x v="38"/>
    <x v="7118"/>
    <x v="2"/>
  </r>
  <r>
    <x v="38"/>
    <x v="7119"/>
    <x v="2"/>
  </r>
  <r>
    <x v="6"/>
    <x v="7120"/>
    <x v="2"/>
  </r>
  <r>
    <x v="6"/>
    <x v="7121"/>
    <x v="2"/>
  </r>
  <r>
    <x v="17"/>
    <x v="7122"/>
    <x v="2"/>
  </r>
  <r>
    <x v="17"/>
    <x v="7123"/>
    <x v="2"/>
  </r>
  <r>
    <x v="17"/>
    <x v="7124"/>
    <x v="2"/>
  </r>
  <r>
    <x v="7"/>
    <x v="7125"/>
    <x v="2"/>
  </r>
  <r>
    <x v="7"/>
    <x v="7126"/>
    <x v="2"/>
  </r>
  <r>
    <x v="7"/>
    <x v="7127"/>
    <x v="2"/>
  </r>
  <r>
    <x v="7"/>
    <x v="7128"/>
    <x v="2"/>
  </r>
  <r>
    <x v="8"/>
    <x v="7129"/>
    <x v="2"/>
  </r>
  <r>
    <x v="8"/>
    <x v="7130"/>
    <x v="2"/>
  </r>
  <r>
    <x v="8"/>
    <x v="7131"/>
    <x v="2"/>
  </r>
  <r>
    <x v="8"/>
    <x v="7132"/>
    <x v="2"/>
  </r>
  <r>
    <x v="8"/>
    <x v="7133"/>
    <x v="2"/>
  </r>
  <r>
    <x v="8"/>
    <x v="7134"/>
    <x v="2"/>
  </r>
  <r>
    <x v="8"/>
    <x v="7135"/>
    <x v="2"/>
  </r>
  <r>
    <x v="9"/>
    <x v="7136"/>
    <x v="2"/>
  </r>
  <r>
    <x v="9"/>
    <x v="7137"/>
    <x v="2"/>
  </r>
  <r>
    <x v="9"/>
    <x v="7138"/>
    <x v="2"/>
  </r>
  <r>
    <x v="9"/>
    <x v="7139"/>
    <x v="2"/>
  </r>
  <r>
    <x v="9"/>
    <x v="7140"/>
    <x v="2"/>
  </r>
  <r>
    <x v="9"/>
    <x v="7141"/>
    <x v="2"/>
  </r>
  <r>
    <x v="9"/>
    <x v="7142"/>
    <x v="2"/>
  </r>
  <r>
    <x v="9"/>
    <x v="7143"/>
    <x v="2"/>
  </r>
  <r>
    <x v="9"/>
    <x v="7144"/>
    <x v="2"/>
  </r>
  <r>
    <x v="10"/>
    <x v="2360"/>
    <x v="2"/>
  </r>
  <r>
    <x v="10"/>
    <x v="2380"/>
    <x v="2"/>
  </r>
  <r>
    <x v="10"/>
    <x v="7145"/>
    <x v="2"/>
  </r>
  <r>
    <x v="10"/>
    <x v="7146"/>
    <x v="2"/>
  </r>
  <r>
    <x v="10"/>
    <x v="7147"/>
    <x v="2"/>
  </r>
  <r>
    <x v="10"/>
    <x v="7148"/>
    <x v="2"/>
  </r>
  <r>
    <x v="10"/>
    <x v="7149"/>
    <x v="2"/>
  </r>
  <r>
    <x v="10"/>
    <x v="7150"/>
    <x v="2"/>
  </r>
  <r>
    <x v="11"/>
    <x v="7151"/>
    <x v="2"/>
  </r>
  <r>
    <x v="11"/>
    <x v="7152"/>
    <x v="2"/>
  </r>
  <r>
    <x v="11"/>
    <x v="7153"/>
    <x v="2"/>
  </r>
  <r>
    <x v="11"/>
    <x v="7154"/>
    <x v="2"/>
  </r>
  <r>
    <x v="11"/>
    <x v="7155"/>
    <x v="2"/>
  </r>
  <r>
    <x v="11"/>
    <x v="7156"/>
    <x v="2"/>
  </r>
  <r>
    <x v="11"/>
    <x v="7157"/>
    <x v="2"/>
  </r>
  <r>
    <x v="11"/>
    <x v="7158"/>
    <x v="2"/>
  </r>
  <r>
    <x v="11"/>
    <x v="7159"/>
    <x v="2"/>
  </r>
  <r>
    <x v="11"/>
    <x v="7160"/>
    <x v="2"/>
  </r>
  <r>
    <x v="11"/>
    <x v="7161"/>
    <x v="2"/>
  </r>
  <r>
    <x v="11"/>
    <x v="7162"/>
    <x v="2"/>
  </r>
  <r>
    <x v="11"/>
    <x v="7163"/>
    <x v="2"/>
  </r>
  <r>
    <x v="11"/>
    <x v="7164"/>
    <x v="2"/>
  </r>
  <r>
    <x v="11"/>
    <x v="7165"/>
    <x v="2"/>
  </r>
  <r>
    <x v="11"/>
    <x v="7166"/>
    <x v="2"/>
  </r>
  <r>
    <x v="11"/>
    <x v="7167"/>
    <x v="2"/>
  </r>
  <r>
    <x v="2"/>
    <x v="7168"/>
    <x v="2"/>
  </r>
  <r>
    <x v="2"/>
    <x v="7169"/>
    <x v="2"/>
  </r>
  <r>
    <x v="2"/>
    <x v="2362"/>
    <x v="2"/>
  </r>
  <r>
    <x v="2"/>
    <x v="7170"/>
    <x v="2"/>
  </r>
  <r>
    <x v="2"/>
    <x v="7171"/>
    <x v="2"/>
  </r>
  <r>
    <x v="2"/>
    <x v="7172"/>
    <x v="2"/>
  </r>
  <r>
    <x v="2"/>
    <x v="7173"/>
    <x v="2"/>
  </r>
  <r>
    <x v="2"/>
    <x v="7174"/>
    <x v="2"/>
  </r>
  <r>
    <x v="2"/>
    <x v="7175"/>
    <x v="2"/>
  </r>
  <r>
    <x v="2"/>
    <x v="7176"/>
    <x v="2"/>
  </r>
  <r>
    <x v="2"/>
    <x v="7177"/>
    <x v="2"/>
  </r>
  <r>
    <x v="2"/>
    <x v="7178"/>
    <x v="2"/>
  </r>
  <r>
    <x v="2"/>
    <x v="7179"/>
    <x v="2"/>
  </r>
  <r>
    <x v="2"/>
    <x v="7092"/>
    <x v="2"/>
  </r>
  <r>
    <x v="2"/>
    <x v="7180"/>
    <x v="2"/>
  </r>
  <r>
    <x v="2"/>
    <x v="7181"/>
    <x v="2"/>
  </r>
  <r>
    <x v="2"/>
    <x v="7182"/>
    <x v="2"/>
  </r>
  <r>
    <x v="2"/>
    <x v="7183"/>
    <x v="2"/>
  </r>
  <r>
    <x v="2"/>
    <x v="7184"/>
    <x v="2"/>
  </r>
  <r>
    <x v="2"/>
    <x v="7185"/>
    <x v="2"/>
  </r>
  <r>
    <x v="2"/>
    <x v="7186"/>
    <x v="2"/>
  </r>
  <r>
    <x v="2"/>
    <x v="7187"/>
    <x v="2"/>
  </r>
  <r>
    <x v="2"/>
    <x v="7188"/>
    <x v="2"/>
  </r>
  <r>
    <x v="2"/>
    <x v="7189"/>
    <x v="2"/>
  </r>
  <r>
    <x v="2"/>
    <x v="7190"/>
    <x v="2"/>
  </r>
  <r>
    <x v="2"/>
    <x v="7191"/>
    <x v="2"/>
  </r>
  <r>
    <x v="2"/>
    <x v="7192"/>
    <x v="2"/>
  </r>
  <r>
    <x v="3"/>
    <x v="7193"/>
    <x v="2"/>
  </r>
  <r>
    <x v="3"/>
    <x v="7194"/>
    <x v="2"/>
  </r>
  <r>
    <x v="3"/>
    <x v="7195"/>
    <x v="2"/>
  </r>
  <r>
    <x v="3"/>
    <x v="7196"/>
    <x v="2"/>
  </r>
  <r>
    <x v="3"/>
    <x v="7197"/>
    <x v="2"/>
  </r>
  <r>
    <x v="3"/>
    <x v="7198"/>
    <x v="2"/>
  </r>
  <r>
    <x v="3"/>
    <x v="7199"/>
    <x v="2"/>
  </r>
  <r>
    <x v="3"/>
    <x v="7200"/>
    <x v="2"/>
  </r>
  <r>
    <x v="3"/>
    <x v="7201"/>
    <x v="2"/>
  </r>
  <r>
    <x v="3"/>
    <x v="7202"/>
    <x v="2"/>
  </r>
  <r>
    <x v="3"/>
    <x v="7203"/>
    <x v="2"/>
  </r>
  <r>
    <x v="3"/>
    <x v="7204"/>
    <x v="2"/>
  </r>
  <r>
    <x v="3"/>
    <x v="7205"/>
    <x v="2"/>
  </r>
  <r>
    <x v="3"/>
    <x v="7206"/>
    <x v="2"/>
  </r>
  <r>
    <x v="3"/>
    <x v="7207"/>
    <x v="2"/>
  </r>
  <r>
    <x v="3"/>
    <x v="7208"/>
    <x v="2"/>
  </r>
  <r>
    <x v="3"/>
    <x v="7209"/>
    <x v="2"/>
  </r>
  <r>
    <x v="3"/>
    <x v="7210"/>
    <x v="2"/>
  </r>
  <r>
    <x v="3"/>
    <x v="7211"/>
    <x v="2"/>
  </r>
  <r>
    <x v="3"/>
    <x v="7212"/>
    <x v="2"/>
  </r>
  <r>
    <x v="3"/>
    <x v="7213"/>
    <x v="2"/>
  </r>
  <r>
    <x v="3"/>
    <x v="7214"/>
    <x v="2"/>
  </r>
  <r>
    <x v="3"/>
    <x v="7215"/>
    <x v="2"/>
  </r>
  <r>
    <x v="3"/>
    <x v="7216"/>
    <x v="2"/>
  </r>
  <r>
    <x v="3"/>
    <x v="7217"/>
    <x v="2"/>
  </r>
  <r>
    <x v="3"/>
    <x v="7218"/>
    <x v="2"/>
  </r>
  <r>
    <x v="3"/>
    <x v="7219"/>
    <x v="2"/>
  </r>
  <r>
    <x v="3"/>
    <x v="7220"/>
    <x v="2"/>
  </r>
  <r>
    <x v="3"/>
    <x v="7221"/>
    <x v="2"/>
  </r>
  <r>
    <x v="3"/>
    <x v="7222"/>
    <x v="2"/>
  </r>
  <r>
    <x v="3"/>
    <x v="7223"/>
    <x v="2"/>
  </r>
  <r>
    <x v="3"/>
    <x v="7224"/>
    <x v="2"/>
  </r>
  <r>
    <x v="3"/>
    <x v="7225"/>
    <x v="2"/>
  </r>
  <r>
    <x v="3"/>
    <x v="7226"/>
    <x v="2"/>
  </r>
  <r>
    <x v="3"/>
    <x v="7227"/>
    <x v="2"/>
  </r>
  <r>
    <x v="3"/>
    <x v="7228"/>
    <x v="2"/>
  </r>
  <r>
    <x v="3"/>
    <x v="7229"/>
    <x v="2"/>
  </r>
  <r>
    <x v="3"/>
    <x v="7230"/>
    <x v="2"/>
  </r>
  <r>
    <x v="3"/>
    <x v="7231"/>
    <x v="2"/>
  </r>
  <r>
    <x v="3"/>
    <x v="7232"/>
    <x v="2"/>
  </r>
  <r>
    <x v="3"/>
    <x v="7233"/>
    <x v="2"/>
  </r>
  <r>
    <x v="3"/>
    <x v="7120"/>
    <x v="2"/>
  </r>
  <r>
    <x v="0"/>
    <x v="7234"/>
    <x v="2"/>
  </r>
  <r>
    <x v="0"/>
    <x v="7235"/>
    <x v="2"/>
  </r>
  <r>
    <x v="0"/>
    <x v="7236"/>
    <x v="2"/>
  </r>
  <r>
    <x v="0"/>
    <x v="7237"/>
    <x v="2"/>
  </r>
  <r>
    <x v="0"/>
    <x v="7238"/>
    <x v="2"/>
  </r>
  <r>
    <x v="0"/>
    <x v="7239"/>
    <x v="2"/>
  </r>
  <r>
    <x v="0"/>
    <x v="7240"/>
    <x v="2"/>
  </r>
  <r>
    <x v="0"/>
    <x v="7241"/>
    <x v="2"/>
  </r>
  <r>
    <x v="0"/>
    <x v="7242"/>
    <x v="2"/>
  </r>
  <r>
    <x v="0"/>
    <x v="7243"/>
    <x v="2"/>
  </r>
  <r>
    <x v="0"/>
    <x v="7110"/>
    <x v="2"/>
  </r>
  <r>
    <x v="0"/>
    <x v="7101"/>
    <x v="2"/>
  </r>
  <r>
    <x v="0"/>
    <x v="7244"/>
    <x v="2"/>
  </r>
  <r>
    <x v="0"/>
    <x v="7245"/>
    <x v="2"/>
  </r>
  <r>
    <x v="0"/>
    <x v="7246"/>
    <x v="2"/>
  </r>
  <r>
    <x v="0"/>
    <x v="7247"/>
    <x v="2"/>
  </r>
  <r>
    <x v="0"/>
    <x v="7248"/>
    <x v="2"/>
  </r>
  <r>
    <x v="0"/>
    <x v="7249"/>
    <x v="2"/>
  </r>
  <r>
    <x v="0"/>
    <x v="7250"/>
    <x v="2"/>
  </r>
  <r>
    <x v="0"/>
    <x v="7251"/>
    <x v="2"/>
  </r>
  <r>
    <x v="0"/>
    <x v="7252"/>
    <x v="2"/>
  </r>
  <r>
    <x v="0"/>
    <x v="7253"/>
    <x v="2"/>
  </r>
  <r>
    <x v="0"/>
    <x v="7254"/>
    <x v="2"/>
  </r>
  <r>
    <x v="0"/>
    <x v="7255"/>
    <x v="2"/>
  </r>
  <r>
    <x v="0"/>
    <x v="7256"/>
    <x v="2"/>
  </r>
  <r>
    <x v="0"/>
    <x v="7257"/>
    <x v="2"/>
  </r>
  <r>
    <x v="0"/>
    <x v="7258"/>
    <x v="2"/>
  </r>
  <r>
    <x v="0"/>
    <x v="7259"/>
    <x v="2"/>
  </r>
  <r>
    <x v="0"/>
    <x v="7260"/>
    <x v="2"/>
  </r>
  <r>
    <x v="0"/>
    <x v="7261"/>
    <x v="2"/>
  </r>
  <r>
    <x v="0"/>
    <x v="7262"/>
    <x v="2"/>
  </r>
  <r>
    <x v="0"/>
    <x v="7263"/>
    <x v="2"/>
  </r>
  <r>
    <x v="0"/>
    <x v="7264"/>
    <x v="2"/>
  </r>
  <r>
    <x v="0"/>
    <x v="7265"/>
    <x v="2"/>
  </r>
  <r>
    <x v="0"/>
    <x v="7266"/>
    <x v="2"/>
  </r>
  <r>
    <x v="0"/>
    <x v="7267"/>
    <x v="2"/>
  </r>
  <r>
    <x v="0"/>
    <x v="7268"/>
    <x v="2"/>
  </r>
  <r>
    <x v="0"/>
    <x v="7269"/>
    <x v="2"/>
  </r>
  <r>
    <x v="0"/>
    <x v="7270"/>
    <x v="2"/>
  </r>
  <r>
    <x v="0"/>
    <x v="7271"/>
    <x v="2"/>
  </r>
  <r>
    <x v="0"/>
    <x v="7272"/>
    <x v="2"/>
  </r>
  <r>
    <x v="0"/>
    <x v="7273"/>
    <x v="2"/>
  </r>
  <r>
    <x v="0"/>
    <x v="7274"/>
    <x v="2"/>
  </r>
  <r>
    <x v="0"/>
    <x v="7275"/>
    <x v="2"/>
  </r>
  <r>
    <x v="0"/>
    <x v="7276"/>
    <x v="2"/>
  </r>
  <r>
    <x v="0"/>
    <x v="7277"/>
    <x v="2"/>
  </r>
  <r>
    <x v="0"/>
    <x v="7278"/>
    <x v="2"/>
  </r>
  <r>
    <x v="0"/>
    <x v="7279"/>
    <x v="2"/>
  </r>
  <r>
    <x v="0"/>
    <x v="7280"/>
    <x v="2"/>
  </r>
  <r>
    <x v="0"/>
    <x v="7281"/>
    <x v="2"/>
  </r>
  <r>
    <x v="0"/>
    <x v="7282"/>
    <x v="2"/>
  </r>
  <r>
    <x v="0"/>
    <x v="7283"/>
    <x v="2"/>
  </r>
  <r>
    <x v="0"/>
    <x v="7284"/>
    <x v="2"/>
  </r>
  <r>
    <x v="0"/>
    <x v="7285"/>
    <x v="2"/>
  </r>
  <r>
    <x v="0"/>
    <x v="7286"/>
    <x v="2"/>
  </r>
  <r>
    <x v="0"/>
    <x v="7287"/>
    <x v="2"/>
  </r>
  <r>
    <x v="0"/>
    <x v="7288"/>
    <x v="2"/>
  </r>
  <r>
    <x v="0"/>
    <x v="7289"/>
    <x v="2"/>
  </r>
  <r>
    <x v="0"/>
    <x v="7290"/>
    <x v="2"/>
  </r>
  <r>
    <x v="0"/>
    <x v="7291"/>
    <x v="2"/>
  </r>
  <r>
    <x v="0"/>
    <x v="7292"/>
    <x v="2"/>
  </r>
  <r>
    <x v="0"/>
    <x v="7293"/>
    <x v="2"/>
  </r>
  <r>
    <x v="0"/>
    <x v="7294"/>
    <x v="2"/>
  </r>
  <r>
    <x v="0"/>
    <x v="7295"/>
    <x v="2"/>
  </r>
  <r>
    <x v="0"/>
    <x v="7091"/>
    <x v="2"/>
  </r>
  <r>
    <x v="0"/>
    <x v="7296"/>
    <x v="2"/>
  </r>
  <r>
    <x v="0"/>
    <x v="7297"/>
    <x v="2"/>
  </r>
  <r>
    <x v="0"/>
    <x v="7298"/>
    <x v="2"/>
  </r>
  <r>
    <x v="0"/>
    <x v="7299"/>
    <x v="2"/>
  </r>
  <r>
    <x v="0"/>
    <x v="7300"/>
    <x v="2"/>
  </r>
  <r>
    <x v="0"/>
    <x v="7301"/>
    <x v="2"/>
  </r>
  <r>
    <x v="0"/>
    <x v="7302"/>
    <x v="2"/>
  </r>
  <r>
    <x v="0"/>
    <x v="7303"/>
    <x v="2"/>
  </r>
  <r>
    <x v="0"/>
    <x v="7304"/>
    <x v="2"/>
  </r>
  <r>
    <x v="0"/>
    <x v="7305"/>
    <x v="2"/>
  </r>
  <r>
    <x v="0"/>
    <x v="7306"/>
    <x v="2"/>
  </r>
  <r>
    <x v="0"/>
    <x v="7307"/>
    <x v="2"/>
  </r>
  <r>
    <x v="0"/>
    <x v="7308"/>
    <x v="2"/>
  </r>
  <r>
    <x v="0"/>
    <x v="7309"/>
    <x v="2"/>
  </r>
  <r>
    <x v="0"/>
    <x v="7310"/>
    <x v="2"/>
  </r>
  <r>
    <x v="0"/>
    <x v="7311"/>
    <x v="2"/>
  </r>
  <r>
    <x v="0"/>
    <x v="7312"/>
    <x v="2"/>
  </r>
  <r>
    <x v="0"/>
    <x v="7313"/>
    <x v="2"/>
  </r>
  <r>
    <x v="0"/>
    <x v="7314"/>
    <x v="2"/>
  </r>
  <r>
    <x v="0"/>
    <x v="7315"/>
    <x v="2"/>
  </r>
  <r>
    <x v="0"/>
    <x v="7316"/>
    <x v="2"/>
  </r>
  <r>
    <x v="0"/>
    <x v="7317"/>
    <x v="2"/>
  </r>
  <r>
    <x v="0"/>
    <x v="7103"/>
    <x v="2"/>
  </r>
  <r>
    <x v="0"/>
    <x v="7100"/>
    <x v="2"/>
  </r>
  <r>
    <x v="0"/>
    <x v="7318"/>
    <x v="2"/>
  </r>
  <r>
    <x v="0"/>
    <x v="7319"/>
    <x v="2"/>
  </r>
  <r>
    <x v="0"/>
    <x v="7320"/>
    <x v="2"/>
  </r>
  <r>
    <x v="0"/>
    <x v="7321"/>
    <x v="2"/>
  </r>
  <r>
    <x v="0"/>
    <x v="7322"/>
    <x v="2"/>
  </r>
  <r>
    <x v="0"/>
    <x v="7323"/>
    <x v="2"/>
  </r>
  <r>
    <x v="0"/>
    <x v="7324"/>
    <x v="2"/>
  </r>
  <r>
    <x v="0"/>
    <x v="7325"/>
    <x v="2"/>
  </r>
  <r>
    <x v="0"/>
    <x v="7326"/>
    <x v="2"/>
  </r>
  <r>
    <x v="0"/>
    <x v="7327"/>
    <x v="2"/>
  </r>
  <r>
    <x v="0"/>
    <x v="7328"/>
    <x v="2"/>
  </r>
  <r>
    <x v="0"/>
    <x v="7329"/>
    <x v="2"/>
  </r>
  <r>
    <x v="0"/>
    <x v="7330"/>
    <x v="2"/>
  </r>
  <r>
    <x v="0"/>
    <x v="7331"/>
    <x v="2"/>
  </r>
  <r>
    <x v="0"/>
    <x v="7142"/>
    <x v="2"/>
  </r>
  <r>
    <x v="0"/>
    <x v="7093"/>
    <x v="2"/>
  </r>
  <r>
    <x v="0"/>
    <x v="2366"/>
    <x v="2"/>
  </r>
  <r>
    <x v="0"/>
    <x v="7332"/>
    <x v="2"/>
  </r>
  <r>
    <x v="0"/>
    <x v="7333"/>
    <x v="2"/>
  </r>
  <r>
    <x v="0"/>
    <x v="7334"/>
    <x v="2"/>
  </r>
  <r>
    <x v="0"/>
    <x v="7335"/>
    <x v="2"/>
  </r>
  <r>
    <x v="1"/>
    <x v="7336"/>
    <x v="2"/>
  </r>
  <r>
    <x v="1"/>
    <x v="7337"/>
    <x v="2"/>
  </r>
  <r>
    <x v="1"/>
    <x v="7338"/>
    <x v="2"/>
  </r>
  <r>
    <x v="1"/>
    <x v="7339"/>
    <x v="2"/>
  </r>
  <r>
    <x v="1"/>
    <x v="7340"/>
    <x v="2"/>
  </r>
  <r>
    <x v="1"/>
    <x v="7341"/>
    <x v="2"/>
  </r>
  <r>
    <x v="1"/>
    <x v="7342"/>
    <x v="2"/>
  </r>
  <r>
    <x v="1"/>
    <x v="7343"/>
    <x v="2"/>
  </r>
  <r>
    <x v="1"/>
    <x v="7344"/>
    <x v="2"/>
  </r>
  <r>
    <x v="1"/>
    <x v="7345"/>
    <x v="2"/>
  </r>
  <r>
    <x v="1"/>
    <x v="7346"/>
    <x v="2"/>
  </r>
  <r>
    <x v="1"/>
    <x v="7347"/>
    <x v="2"/>
  </r>
  <r>
    <x v="1"/>
    <x v="7348"/>
    <x v="2"/>
  </r>
  <r>
    <x v="1"/>
    <x v="7349"/>
    <x v="2"/>
  </r>
  <r>
    <x v="1"/>
    <x v="7350"/>
    <x v="2"/>
  </r>
  <r>
    <x v="1"/>
    <x v="7351"/>
    <x v="2"/>
  </r>
  <r>
    <x v="1"/>
    <x v="7352"/>
    <x v="2"/>
  </r>
  <r>
    <x v="1"/>
    <x v="7353"/>
    <x v="2"/>
  </r>
  <r>
    <x v="1"/>
    <x v="7354"/>
    <x v="2"/>
  </r>
  <r>
    <x v="1"/>
    <x v="7355"/>
    <x v="2"/>
  </r>
  <r>
    <x v="1"/>
    <x v="7356"/>
    <x v="2"/>
  </r>
  <r>
    <x v="1"/>
    <x v="7357"/>
    <x v="2"/>
  </r>
  <r>
    <x v="1"/>
    <x v="7358"/>
    <x v="2"/>
  </r>
  <r>
    <x v="1"/>
    <x v="7359"/>
    <x v="2"/>
  </r>
  <r>
    <x v="1"/>
    <x v="7360"/>
    <x v="2"/>
  </r>
  <r>
    <x v="1"/>
    <x v="7361"/>
    <x v="2"/>
  </r>
  <r>
    <x v="1"/>
    <x v="7362"/>
    <x v="2"/>
  </r>
  <r>
    <x v="1"/>
    <x v="7363"/>
    <x v="2"/>
  </r>
  <r>
    <x v="1"/>
    <x v="7364"/>
    <x v="2"/>
  </r>
  <r>
    <x v="1"/>
    <x v="7365"/>
    <x v="2"/>
  </r>
  <r>
    <x v="1"/>
    <x v="7366"/>
    <x v="2"/>
  </r>
  <r>
    <x v="1"/>
    <x v="7367"/>
    <x v="2"/>
  </r>
  <r>
    <x v="1"/>
    <x v="7368"/>
    <x v="2"/>
  </r>
  <r>
    <x v="1"/>
    <x v="7369"/>
    <x v="2"/>
  </r>
  <r>
    <x v="1"/>
    <x v="7370"/>
    <x v="2"/>
  </r>
  <r>
    <x v="1"/>
    <x v="7371"/>
    <x v="2"/>
  </r>
  <r>
    <x v="1"/>
    <x v="7372"/>
    <x v="2"/>
  </r>
  <r>
    <x v="1"/>
    <x v="7373"/>
    <x v="2"/>
  </r>
  <r>
    <x v="1"/>
    <x v="7374"/>
    <x v="2"/>
  </r>
  <r>
    <x v="1"/>
    <x v="7375"/>
    <x v="2"/>
  </r>
  <r>
    <x v="1"/>
    <x v="7376"/>
    <x v="2"/>
  </r>
  <r>
    <x v="1"/>
    <x v="7377"/>
    <x v="2"/>
  </r>
  <r>
    <x v="1"/>
    <x v="7378"/>
    <x v="2"/>
  </r>
  <r>
    <x v="1"/>
    <x v="7379"/>
    <x v="2"/>
  </r>
  <r>
    <x v="1"/>
    <x v="7380"/>
    <x v="2"/>
  </r>
  <r>
    <x v="1"/>
    <x v="7381"/>
    <x v="2"/>
  </r>
  <r>
    <x v="1"/>
    <x v="7382"/>
    <x v="2"/>
  </r>
  <r>
    <x v="1"/>
    <x v="7383"/>
    <x v="2"/>
  </r>
  <r>
    <x v="1"/>
    <x v="7384"/>
    <x v="2"/>
  </r>
  <r>
    <x v="1"/>
    <x v="7385"/>
    <x v="2"/>
  </r>
  <r>
    <x v="1"/>
    <x v="7386"/>
    <x v="2"/>
  </r>
  <r>
    <x v="1"/>
    <x v="7387"/>
    <x v="2"/>
  </r>
  <r>
    <x v="1"/>
    <x v="7388"/>
    <x v="2"/>
  </r>
  <r>
    <x v="1"/>
    <x v="7389"/>
    <x v="2"/>
  </r>
  <r>
    <x v="1"/>
    <x v="7390"/>
    <x v="2"/>
  </r>
  <r>
    <x v="1"/>
    <x v="7391"/>
    <x v="2"/>
  </r>
  <r>
    <x v="1"/>
    <x v="7392"/>
    <x v="2"/>
  </r>
  <r>
    <x v="1"/>
    <x v="7393"/>
    <x v="2"/>
  </r>
  <r>
    <x v="1"/>
    <x v="7394"/>
    <x v="2"/>
  </r>
  <r>
    <x v="1"/>
    <x v="7395"/>
    <x v="2"/>
  </r>
  <r>
    <x v="1"/>
    <x v="7396"/>
    <x v="2"/>
  </r>
  <r>
    <x v="1"/>
    <x v="7397"/>
    <x v="2"/>
  </r>
  <r>
    <x v="1"/>
    <x v="7398"/>
    <x v="2"/>
  </r>
  <r>
    <x v="1"/>
    <x v="7399"/>
    <x v="2"/>
  </r>
  <r>
    <x v="1"/>
    <x v="7400"/>
    <x v="2"/>
  </r>
  <r>
    <x v="1"/>
    <x v="7401"/>
    <x v="2"/>
  </r>
  <r>
    <x v="1"/>
    <x v="7402"/>
    <x v="2"/>
  </r>
  <r>
    <x v="1"/>
    <x v="7403"/>
    <x v="2"/>
  </r>
  <r>
    <x v="1"/>
    <x v="7404"/>
    <x v="2"/>
  </r>
  <r>
    <x v="1"/>
    <x v="7405"/>
    <x v="2"/>
  </r>
  <r>
    <x v="1"/>
    <x v="7406"/>
    <x v="2"/>
  </r>
  <r>
    <x v="1"/>
    <x v="7407"/>
    <x v="2"/>
  </r>
  <r>
    <x v="1"/>
    <x v="7408"/>
    <x v="2"/>
  </r>
  <r>
    <x v="1"/>
    <x v="7409"/>
    <x v="2"/>
  </r>
  <r>
    <x v="1"/>
    <x v="7410"/>
    <x v="2"/>
  </r>
  <r>
    <x v="1"/>
    <x v="7411"/>
    <x v="2"/>
  </r>
  <r>
    <x v="1"/>
    <x v="7412"/>
    <x v="2"/>
  </r>
  <r>
    <x v="1"/>
    <x v="7413"/>
    <x v="2"/>
  </r>
  <r>
    <x v="1"/>
    <x v="7414"/>
    <x v="2"/>
  </r>
  <r>
    <x v="1"/>
    <x v="7415"/>
    <x v="2"/>
  </r>
  <r>
    <x v="1"/>
    <x v="7416"/>
    <x v="2"/>
  </r>
  <r>
    <x v="1"/>
    <x v="7417"/>
    <x v="2"/>
  </r>
  <r>
    <x v="1"/>
    <x v="7418"/>
    <x v="2"/>
  </r>
  <r>
    <x v="1"/>
    <x v="7419"/>
    <x v="2"/>
  </r>
  <r>
    <x v="1"/>
    <x v="7420"/>
    <x v="2"/>
  </r>
  <r>
    <x v="1"/>
    <x v="7421"/>
    <x v="2"/>
  </r>
  <r>
    <x v="1"/>
    <x v="7422"/>
    <x v="2"/>
  </r>
  <r>
    <x v="1"/>
    <x v="7130"/>
    <x v="2"/>
  </r>
  <r>
    <x v="1"/>
    <x v="7247"/>
    <x v="2"/>
  </r>
  <r>
    <x v="1"/>
    <x v="7423"/>
    <x v="2"/>
  </r>
  <r>
    <x v="1"/>
    <x v="7424"/>
    <x v="2"/>
  </r>
  <r>
    <x v="1"/>
    <x v="7126"/>
    <x v="2"/>
  </r>
  <r>
    <x v="1"/>
    <x v="7425"/>
    <x v="2"/>
  </r>
  <r>
    <x v="1"/>
    <x v="7426"/>
    <x v="2"/>
  </r>
  <r>
    <x v="1"/>
    <x v="7427"/>
    <x v="2"/>
  </r>
  <r>
    <x v="1"/>
    <x v="7428"/>
    <x v="2"/>
  </r>
  <r>
    <x v="1"/>
    <x v="7429"/>
    <x v="2"/>
  </r>
  <r>
    <x v="1"/>
    <x v="7430"/>
    <x v="2"/>
  </r>
  <r>
    <x v="1"/>
    <x v="7431"/>
    <x v="2"/>
  </r>
  <r>
    <x v="1"/>
    <x v="7432"/>
    <x v="2"/>
  </r>
  <r>
    <x v="1"/>
    <x v="7433"/>
    <x v="2"/>
  </r>
  <r>
    <x v="1"/>
    <x v="7434"/>
    <x v="2"/>
  </r>
  <r>
    <x v="1"/>
    <x v="7435"/>
    <x v="2"/>
  </r>
  <r>
    <x v="1"/>
    <x v="7436"/>
    <x v="2"/>
  </r>
  <r>
    <x v="1"/>
    <x v="7437"/>
    <x v="2"/>
  </r>
  <r>
    <x v="1"/>
    <x v="7438"/>
    <x v="2"/>
  </r>
  <r>
    <x v="1"/>
    <x v="7439"/>
    <x v="2"/>
  </r>
  <r>
    <x v="1"/>
    <x v="7440"/>
    <x v="2"/>
  </r>
  <r>
    <x v="1"/>
    <x v="7441"/>
    <x v="2"/>
  </r>
  <r>
    <x v="1"/>
    <x v="7442"/>
    <x v="2"/>
  </r>
  <r>
    <x v="1"/>
    <x v="7443"/>
    <x v="2"/>
  </r>
  <r>
    <x v="1"/>
    <x v="7444"/>
    <x v="2"/>
  </r>
  <r>
    <x v="1"/>
    <x v="7445"/>
    <x v="2"/>
  </r>
  <r>
    <x v="1"/>
    <x v="7446"/>
    <x v="2"/>
  </r>
  <r>
    <x v="1"/>
    <x v="7447"/>
    <x v="2"/>
  </r>
  <r>
    <x v="1"/>
    <x v="7448"/>
    <x v="2"/>
  </r>
  <r>
    <x v="1"/>
    <x v="7449"/>
    <x v="2"/>
  </r>
  <r>
    <x v="1"/>
    <x v="7450"/>
    <x v="2"/>
  </r>
  <r>
    <x v="1"/>
    <x v="7451"/>
    <x v="2"/>
  </r>
  <r>
    <x v="1"/>
    <x v="7452"/>
    <x v="2"/>
  </r>
  <r>
    <x v="1"/>
    <x v="7453"/>
    <x v="2"/>
  </r>
  <r>
    <x v="1"/>
    <x v="7454"/>
    <x v="2"/>
  </r>
  <r>
    <x v="1"/>
    <x v="7455"/>
    <x v="2"/>
  </r>
  <r>
    <x v="1"/>
    <x v="7456"/>
    <x v="2"/>
  </r>
  <r>
    <x v="1"/>
    <x v="7457"/>
    <x v="2"/>
  </r>
  <r>
    <x v="1"/>
    <x v="7458"/>
    <x v="2"/>
  </r>
  <r>
    <x v="1"/>
    <x v="7459"/>
    <x v="2"/>
  </r>
  <r>
    <x v="1"/>
    <x v="7460"/>
    <x v="2"/>
  </r>
  <r>
    <x v="1"/>
    <x v="7461"/>
    <x v="2"/>
  </r>
  <r>
    <x v="1"/>
    <x v="7462"/>
    <x v="2"/>
  </r>
  <r>
    <x v="1"/>
    <x v="7463"/>
    <x v="2"/>
  </r>
  <r>
    <x v="1"/>
    <x v="7464"/>
    <x v="2"/>
  </r>
  <r>
    <x v="1"/>
    <x v="7465"/>
    <x v="2"/>
  </r>
  <r>
    <x v="1"/>
    <x v="7466"/>
    <x v="2"/>
  </r>
  <r>
    <x v="1"/>
    <x v="7467"/>
    <x v="2"/>
  </r>
  <r>
    <x v="1"/>
    <x v="7468"/>
    <x v="2"/>
  </r>
  <r>
    <x v="1"/>
    <x v="7469"/>
    <x v="2"/>
  </r>
  <r>
    <x v="1"/>
    <x v="7470"/>
    <x v="2"/>
  </r>
  <r>
    <x v="1"/>
    <x v="7471"/>
    <x v="2"/>
  </r>
  <r>
    <x v="1"/>
    <x v="7472"/>
    <x v="2"/>
  </r>
  <r>
    <x v="1"/>
    <x v="7473"/>
    <x v="2"/>
  </r>
  <r>
    <x v="1"/>
    <x v="7474"/>
    <x v="2"/>
  </r>
  <r>
    <x v="1"/>
    <x v="7475"/>
    <x v="2"/>
  </r>
  <r>
    <x v="1"/>
    <x v="7476"/>
    <x v="2"/>
  </r>
  <r>
    <x v="1"/>
    <x v="7477"/>
    <x v="2"/>
  </r>
  <r>
    <x v="1"/>
    <x v="7478"/>
    <x v="2"/>
  </r>
  <r>
    <x v="1"/>
    <x v="7479"/>
    <x v="2"/>
  </r>
  <r>
    <x v="1"/>
    <x v="7480"/>
    <x v="2"/>
  </r>
  <r>
    <x v="1"/>
    <x v="7481"/>
    <x v="2"/>
  </r>
  <r>
    <x v="1"/>
    <x v="7482"/>
    <x v="2"/>
  </r>
  <r>
    <x v="1"/>
    <x v="7483"/>
    <x v="2"/>
  </r>
  <r>
    <x v="1"/>
    <x v="7484"/>
    <x v="2"/>
  </r>
  <r>
    <x v="1"/>
    <x v="7111"/>
    <x v="2"/>
  </r>
  <r>
    <x v="1"/>
    <x v="7485"/>
    <x v="2"/>
  </r>
  <r>
    <x v="1"/>
    <x v="7486"/>
    <x v="2"/>
  </r>
  <r>
    <x v="1"/>
    <x v="7469"/>
    <x v="2"/>
  </r>
  <r>
    <x v="1"/>
    <x v="7158"/>
    <x v="2"/>
  </r>
  <r>
    <x v="1"/>
    <x v="7175"/>
    <x v="2"/>
  </r>
  <r>
    <x v="1"/>
    <x v="7487"/>
    <x v="2"/>
  </r>
  <r>
    <x v="1"/>
    <x v="7488"/>
    <x v="2"/>
  </r>
  <r>
    <x v="1"/>
    <x v="7489"/>
    <x v="2"/>
  </r>
  <r>
    <x v="1"/>
    <x v="7490"/>
    <x v="2"/>
  </r>
  <r>
    <x v="1"/>
    <x v="7491"/>
    <x v="2"/>
  </r>
  <r>
    <x v="1"/>
    <x v="7492"/>
    <x v="2"/>
  </r>
  <r>
    <x v="1"/>
    <x v="7493"/>
    <x v="2"/>
  </r>
  <r>
    <x v="1"/>
    <x v="7494"/>
    <x v="2"/>
  </r>
  <r>
    <x v="1"/>
    <x v="7495"/>
    <x v="2"/>
  </r>
  <r>
    <x v="1"/>
    <x v="7496"/>
    <x v="2"/>
  </r>
  <r>
    <x v="1"/>
    <x v="7497"/>
    <x v="2"/>
  </r>
  <r>
    <x v="1"/>
    <x v="7498"/>
    <x v="2"/>
  </r>
  <r>
    <x v="1"/>
    <x v="7499"/>
    <x v="2"/>
  </r>
  <r>
    <x v="1"/>
    <x v="7500"/>
    <x v="2"/>
  </r>
  <r>
    <x v="1"/>
    <x v="7501"/>
    <x v="2"/>
  </r>
  <r>
    <x v="1"/>
    <x v="7502"/>
    <x v="2"/>
  </r>
  <r>
    <x v="1"/>
    <x v="7503"/>
    <x v="2"/>
  </r>
  <r>
    <x v="1"/>
    <x v="7504"/>
    <x v="2"/>
  </r>
  <r>
    <x v="1"/>
    <x v="7505"/>
    <x v="2"/>
  </r>
  <r>
    <x v="1"/>
    <x v="7506"/>
    <x v="2"/>
  </r>
  <r>
    <x v="1"/>
    <x v="7507"/>
    <x v="2"/>
  </r>
  <r>
    <x v="1"/>
    <x v="7508"/>
    <x v="2"/>
  </r>
  <r>
    <x v="1"/>
    <x v="7509"/>
    <x v="2"/>
  </r>
  <r>
    <x v="1"/>
    <x v="7510"/>
    <x v="2"/>
  </r>
  <r>
    <x v="1"/>
    <x v="7511"/>
    <x v="2"/>
  </r>
  <r>
    <x v="1"/>
    <x v="7512"/>
    <x v="2"/>
  </r>
  <r>
    <x v="1"/>
    <x v="7513"/>
    <x v="2"/>
  </r>
  <r>
    <x v="1"/>
    <x v="7514"/>
    <x v="2"/>
  </r>
  <r>
    <x v="1"/>
    <x v="7515"/>
    <x v="2"/>
  </r>
  <r>
    <x v="1"/>
    <x v="7516"/>
    <x v="2"/>
  </r>
  <r>
    <x v="1"/>
    <x v="7517"/>
    <x v="2"/>
  </r>
  <r>
    <x v="1"/>
    <x v="7518"/>
    <x v="2"/>
  </r>
  <r>
    <x v="1"/>
    <x v="7519"/>
    <x v="2"/>
  </r>
  <r>
    <x v="1"/>
    <x v="7520"/>
    <x v="2"/>
  </r>
  <r>
    <x v="1"/>
    <x v="7521"/>
    <x v="2"/>
  </r>
  <r>
    <x v="1"/>
    <x v="7522"/>
    <x v="2"/>
  </r>
  <r>
    <x v="1"/>
    <x v="7523"/>
    <x v="2"/>
  </r>
  <r>
    <x v="1"/>
    <x v="7524"/>
    <x v="2"/>
  </r>
  <r>
    <x v="1"/>
    <x v="7525"/>
    <x v="2"/>
  </r>
  <r>
    <x v="1"/>
    <x v="7526"/>
    <x v="2"/>
  </r>
  <r>
    <x v="1"/>
    <x v="7527"/>
    <x v="2"/>
  </r>
  <r>
    <x v="1"/>
    <x v="7528"/>
    <x v="2"/>
  </r>
  <r>
    <x v="1"/>
    <x v="7529"/>
    <x v="2"/>
  </r>
  <r>
    <x v="1"/>
    <x v="7530"/>
    <x v="2"/>
  </r>
  <r>
    <x v="1"/>
    <x v="7531"/>
    <x v="2"/>
  </r>
  <r>
    <x v="1"/>
    <x v="7532"/>
    <x v="2"/>
  </r>
  <r>
    <x v="1"/>
    <x v="7533"/>
    <x v="2"/>
  </r>
  <r>
    <x v="1"/>
    <x v="7534"/>
    <x v="2"/>
  </r>
  <r>
    <x v="1"/>
    <x v="7535"/>
    <x v="2"/>
  </r>
  <r>
    <x v="1"/>
    <x v="7536"/>
    <x v="2"/>
  </r>
  <r>
    <x v="1"/>
    <x v="7537"/>
    <x v="2"/>
  </r>
  <r>
    <x v="1"/>
    <x v="7538"/>
    <x v="2"/>
  </r>
  <r>
    <x v="1"/>
    <x v="7539"/>
    <x v="2"/>
  </r>
  <r>
    <x v="1"/>
    <x v="7540"/>
    <x v="2"/>
  </r>
  <r>
    <x v="1"/>
    <x v="7541"/>
    <x v="2"/>
  </r>
  <r>
    <x v="1"/>
    <x v="7542"/>
    <x v="2"/>
  </r>
  <r>
    <x v="1"/>
    <x v="7543"/>
    <x v="2"/>
  </r>
  <r>
    <x v="1"/>
    <x v="7544"/>
    <x v="2"/>
  </r>
  <r>
    <x v="1"/>
    <x v="7545"/>
    <x v="2"/>
  </r>
  <r>
    <x v="1"/>
    <x v="7546"/>
    <x v="2"/>
  </r>
  <r>
    <x v="1"/>
    <x v="7547"/>
    <x v="2"/>
  </r>
  <r>
    <x v="1"/>
    <x v="7548"/>
    <x v="2"/>
  </r>
  <r>
    <x v="1"/>
    <x v="7549"/>
    <x v="2"/>
  </r>
  <r>
    <x v="1"/>
    <x v="7550"/>
    <x v="2"/>
  </r>
  <r>
    <x v="1"/>
    <x v="7551"/>
    <x v="2"/>
  </r>
  <r>
    <x v="1"/>
    <x v="7552"/>
    <x v="2"/>
  </r>
  <r>
    <x v="1"/>
    <x v="7553"/>
    <x v="2"/>
  </r>
  <r>
    <x v="1"/>
    <x v="7554"/>
    <x v="2"/>
  </r>
  <r>
    <x v="1"/>
    <x v="7555"/>
    <x v="2"/>
  </r>
  <r>
    <x v="1"/>
    <x v="7556"/>
    <x v="2"/>
  </r>
  <r>
    <x v="1"/>
    <x v="7557"/>
    <x v="2"/>
  </r>
  <r>
    <x v="1"/>
    <x v="7558"/>
    <x v="2"/>
  </r>
  <r>
    <x v="1"/>
    <x v="7559"/>
    <x v="2"/>
  </r>
  <r>
    <x v="1"/>
    <x v="7273"/>
    <x v="2"/>
  </r>
  <r>
    <x v="1"/>
    <x v="7097"/>
    <x v="2"/>
  </r>
  <r>
    <x v="1"/>
    <x v="7508"/>
    <x v="2"/>
  </r>
  <r>
    <x v="1"/>
    <x v="7140"/>
    <x v="2"/>
  </r>
  <r>
    <x v="1"/>
    <x v="7285"/>
    <x v="2"/>
  </r>
  <r>
    <x v="1"/>
    <x v="7116"/>
    <x v="2"/>
  </r>
  <r>
    <x v="1"/>
    <x v="7547"/>
    <x v="2"/>
  </r>
  <r>
    <x v="1"/>
    <x v="7218"/>
    <x v="2"/>
  </r>
  <r>
    <x v="1"/>
    <x v="7560"/>
    <x v="2"/>
  </r>
  <r>
    <x v="1"/>
    <x v="7561"/>
    <x v="2"/>
  </r>
  <r>
    <x v="1"/>
    <x v="7562"/>
    <x v="2"/>
  </r>
  <r>
    <x v="1"/>
    <x v="7563"/>
    <x v="2"/>
  </r>
  <r>
    <x v="1"/>
    <x v="7564"/>
    <x v="2"/>
  </r>
  <r>
    <x v="1"/>
    <x v="7565"/>
    <x v="2"/>
  </r>
  <r>
    <x v="1"/>
    <x v="7566"/>
    <x v="2"/>
  </r>
  <r>
    <x v="1"/>
    <x v="7567"/>
    <x v="2"/>
  </r>
  <r>
    <x v="1"/>
    <x v="7568"/>
    <x v="2"/>
  </r>
  <r>
    <x v="1"/>
    <x v="7569"/>
    <x v="2"/>
  </r>
  <r>
    <x v="1"/>
    <x v="7570"/>
    <x v="2"/>
  </r>
  <r>
    <x v="1"/>
    <x v="7571"/>
    <x v="2"/>
  </r>
  <r>
    <x v="1"/>
    <x v="7572"/>
    <x v="2"/>
  </r>
  <r>
    <x v="1"/>
    <x v="7573"/>
    <x v="2"/>
  </r>
  <r>
    <x v="1"/>
    <x v="7574"/>
    <x v="2"/>
  </r>
  <r>
    <x v="1"/>
    <x v="7575"/>
    <x v="2"/>
  </r>
  <r>
    <x v="1"/>
    <x v="7576"/>
    <x v="2"/>
  </r>
  <r>
    <x v="1"/>
    <x v="7577"/>
    <x v="2"/>
  </r>
  <r>
    <x v="1"/>
    <x v="7578"/>
    <x v="2"/>
  </r>
  <r>
    <x v="1"/>
    <x v="7579"/>
    <x v="2"/>
  </r>
  <r>
    <x v="1"/>
    <x v="7580"/>
    <x v="2"/>
  </r>
  <r>
    <x v="1"/>
    <x v="7581"/>
    <x v="2"/>
  </r>
  <r>
    <x v="1"/>
    <x v="7582"/>
    <x v="2"/>
  </r>
  <r>
    <x v="1"/>
    <x v="7583"/>
    <x v="2"/>
  </r>
  <r>
    <x v="1"/>
    <x v="7584"/>
    <x v="2"/>
  </r>
  <r>
    <x v="1"/>
    <x v="7585"/>
    <x v="2"/>
  </r>
  <r>
    <x v="1"/>
    <x v="7586"/>
    <x v="2"/>
  </r>
  <r>
    <x v="1"/>
    <x v="7587"/>
    <x v="2"/>
  </r>
  <r>
    <x v="1"/>
    <x v="7588"/>
    <x v="2"/>
  </r>
  <r>
    <x v="1"/>
    <x v="7589"/>
    <x v="2"/>
  </r>
  <r>
    <x v="1"/>
    <x v="7590"/>
    <x v="2"/>
  </r>
  <r>
    <x v="1"/>
    <x v="7591"/>
    <x v="2"/>
  </r>
  <r>
    <x v="1"/>
    <x v="7592"/>
    <x v="2"/>
  </r>
  <r>
    <x v="1"/>
    <x v="7593"/>
    <x v="2"/>
  </r>
  <r>
    <x v="1"/>
    <x v="7594"/>
    <x v="2"/>
  </r>
  <r>
    <x v="1"/>
    <x v="7595"/>
    <x v="2"/>
  </r>
  <r>
    <x v="1"/>
    <x v="7596"/>
    <x v="2"/>
  </r>
  <r>
    <x v="1"/>
    <x v="7597"/>
    <x v="2"/>
  </r>
  <r>
    <x v="1"/>
    <x v="7598"/>
    <x v="2"/>
  </r>
  <r>
    <x v="1"/>
    <x v="7599"/>
    <x v="2"/>
  </r>
  <r>
    <x v="1"/>
    <x v="7600"/>
    <x v="2"/>
  </r>
  <r>
    <x v="1"/>
    <x v="7601"/>
    <x v="2"/>
  </r>
  <r>
    <x v="1"/>
    <x v="7602"/>
    <x v="2"/>
  </r>
  <r>
    <x v="1"/>
    <x v="7603"/>
    <x v="2"/>
  </r>
  <r>
    <x v="1"/>
    <x v="7604"/>
    <x v="2"/>
  </r>
  <r>
    <x v="1"/>
    <x v="7605"/>
    <x v="2"/>
  </r>
  <r>
    <x v="1"/>
    <x v="7606"/>
    <x v="2"/>
  </r>
  <r>
    <x v="1"/>
    <x v="7607"/>
    <x v="2"/>
  </r>
  <r>
    <x v="1"/>
    <x v="7608"/>
    <x v="2"/>
  </r>
  <r>
    <x v="1"/>
    <x v="7609"/>
    <x v="2"/>
  </r>
  <r>
    <x v="1"/>
    <x v="7610"/>
    <x v="2"/>
  </r>
  <r>
    <x v="1"/>
    <x v="7611"/>
    <x v="2"/>
  </r>
  <r>
    <x v="1"/>
    <x v="7612"/>
    <x v="2"/>
  </r>
  <r>
    <x v="1"/>
    <x v="7613"/>
    <x v="2"/>
  </r>
  <r>
    <x v="1"/>
    <x v="7614"/>
    <x v="2"/>
  </r>
  <r>
    <x v="1"/>
    <x v="7615"/>
    <x v="2"/>
  </r>
  <r>
    <x v="1"/>
    <x v="7616"/>
    <x v="2"/>
  </r>
  <r>
    <x v="1"/>
    <x v="7617"/>
    <x v="2"/>
  </r>
  <r>
    <x v="1"/>
    <x v="7618"/>
    <x v="2"/>
  </r>
  <r>
    <x v="1"/>
    <x v="7619"/>
    <x v="2"/>
  </r>
  <r>
    <x v="1"/>
    <x v="7620"/>
    <x v="2"/>
  </r>
  <r>
    <x v="1"/>
    <x v="7621"/>
    <x v="2"/>
  </r>
  <r>
    <x v="1"/>
    <x v="7622"/>
    <x v="2"/>
  </r>
  <r>
    <x v="1"/>
    <x v="7623"/>
    <x v="2"/>
  </r>
  <r>
    <x v="1"/>
    <x v="7624"/>
    <x v="2"/>
  </r>
  <r>
    <x v="1"/>
    <x v="7625"/>
    <x v="2"/>
  </r>
  <r>
    <x v="1"/>
    <x v="7626"/>
    <x v="2"/>
  </r>
  <r>
    <x v="1"/>
    <x v="7627"/>
    <x v="2"/>
  </r>
  <r>
    <x v="1"/>
    <x v="7628"/>
    <x v="2"/>
  </r>
  <r>
    <x v="1"/>
    <x v="7629"/>
    <x v="2"/>
  </r>
  <r>
    <x v="1"/>
    <x v="7630"/>
    <x v="2"/>
  </r>
  <r>
    <x v="1"/>
    <x v="7631"/>
    <x v="2"/>
  </r>
  <r>
    <x v="1"/>
    <x v="7632"/>
    <x v="2"/>
  </r>
  <r>
    <x v="1"/>
    <x v="7633"/>
    <x v="2"/>
  </r>
  <r>
    <x v="1"/>
    <x v="7634"/>
    <x v="2"/>
  </r>
  <r>
    <x v="1"/>
    <x v="7219"/>
    <x v="2"/>
  </r>
  <r>
    <x v="1"/>
    <x v="7098"/>
    <x v="2"/>
  </r>
  <r>
    <x v="1"/>
    <x v="7588"/>
    <x v="2"/>
  </r>
  <r>
    <x v="1"/>
    <x v="7635"/>
    <x v="2"/>
  </r>
  <r>
    <x v="1"/>
    <x v="2413"/>
    <x v="2"/>
  </r>
  <r>
    <x v="1"/>
    <x v="7636"/>
    <x v="2"/>
  </r>
  <r>
    <x v="1"/>
    <x v="7637"/>
    <x v="2"/>
  </r>
  <r>
    <x v="1"/>
    <x v="7638"/>
    <x v="2"/>
  </r>
  <r>
    <x v="1"/>
    <x v="7639"/>
    <x v="2"/>
  </r>
  <r>
    <x v="1"/>
    <x v="7640"/>
    <x v="2"/>
  </r>
  <r>
    <x v="1"/>
    <x v="7641"/>
    <x v="2"/>
  </r>
  <r>
    <x v="1"/>
    <x v="7642"/>
    <x v="2"/>
  </r>
  <r>
    <x v="1"/>
    <x v="7643"/>
    <x v="2"/>
  </r>
  <r>
    <x v="1"/>
    <x v="7644"/>
    <x v="2"/>
  </r>
  <r>
    <x v="1"/>
    <x v="7645"/>
    <x v="2"/>
  </r>
  <r>
    <x v="1"/>
    <x v="7646"/>
    <x v="2"/>
  </r>
  <r>
    <x v="1"/>
    <x v="7647"/>
    <x v="2"/>
  </r>
  <r>
    <x v="1"/>
    <x v="7648"/>
    <x v="2"/>
  </r>
  <r>
    <x v="1"/>
    <x v="7649"/>
    <x v="2"/>
  </r>
  <r>
    <x v="1"/>
    <x v="7650"/>
    <x v="2"/>
  </r>
  <r>
    <x v="1"/>
    <x v="7651"/>
    <x v="2"/>
  </r>
  <r>
    <x v="1"/>
    <x v="7652"/>
    <x v="2"/>
  </r>
  <r>
    <x v="1"/>
    <x v="7653"/>
    <x v="2"/>
  </r>
  <r>
    <x v="1"/>
    <x v="7654"/>
    <x v="2"/>
  </r>
  <r>
    <x v="1"/>
    <x v="7655"/>
    <x v="2"/>
  </r>
  <r>
    <x v="1"/>
    <x v="7656"/>
    <x v="2"/>
  </r>
  <r>
    <x v="1"/>
    <x v="7657"/>
    <x v="2"/>
  </r>
  <r>
    <x v="1"/>
    <x v="7658"/>
    <x v="2"/>
  </r>
  <r>
    <x v="1"/>
    <x v="7659"/>
    <x v="2"/>
  </r>
  <r>
    <x v="1"/>
    <x v="7660"/>
    <x v="2"/>
  </r>
  <r>
    <x v="1"/>
    <x v="7661"/>
    <x v="2"/>
  </r>
  <r>
    <x v="1"/>
    <x v="7662"/>
    <x v="2"/>
  </r>
  <r>
    <x v="1"/>
    <x v="7134"/>
    <x v="2"/>
  </r>
  <r>
    <x v="1"/>
    <x v="7663"/>
    <x v="2"/>
  </r>
  <r>
    <x v="1"/>
    <x v="7664"/>
    <x v="2"/>
  </r>
  <r>
    <x v="1"/>
    <x v="7665"/>
    <x v="2"/>
  </r>
  <r>
    <x v="1"/>
    <x v="7666"/>
    <x v="2"/>
  </r>
  <r>
    <x v="1"/>
    <x v="7667"/>
    <x v="2"/>
  </r>
  <r>
    <x v="1"/>
    <x v="7668"/>
    <x v="2"/>
  </r>
  <r>
    <x v="1"/>
    <x v="7669"/>
    <x v="2"/>
  </r>
  <r>
    <x v="1"/>
    <x v="7670"/>
    <x v="2"/>
  </r>
  <r>
    <x v="1"/>
    <x v="7671"/>
    <x v="2"/>
  </r>
  <r>
    <x v="1"/>
    <x v="7672"/>
    <x v="2"/>
  </r>
  <r>
    <x v="1"/>
    <x v="7090"/>
    <x v="2"/>
  </r>
  <r>
    <x v="1"/>
    <x v="7143"/>
    <x v="2"/>
  </r>
  <r>
    <x v="1"/>
    <x v="7673"/>
    <x v="2"/>
  </r>
  <r>
    <x v="50"/>
    <x v="2421"/>
    <x v="2"/>
  </r>
  <r>
    <x v="8"/>
    <x v="2420"/>
    <x v="2"/>
  </r>
  <r>
    <x v="9"/>
    <x v="7674"/>
    <x v="2"/>
  </r>
  <r>
    <x v="3"/>
    <x v="7675"/>
    <x v="2"/>
  </r>
  <r>
    <x v="0"/>
    <x v="7676"/>
    <x v="2"/>
  </r>
  <r>
    <x v="1"/>
    <x v="7677"/>
    <x v="2"/>
  </r>
  <r>
    <x v="1"/>
    <x v="7678"/>
    <x v="2"/>
  </r>
  <r>
    <x v="1"/>
    <x v="7679"/>
    <x v="2"/>
  </r>
  <r>
    <x v="1"/>
    <x v="7680"/>
    <x v="2"/>
  </r>
  <r>
    <x v="1"/>
    <x v="7681"/>
    <x v="2"/>
  </r>
  <r>
    <x v="1"/>
    <x v="7682"/>
    <x v="2"/>
  </r>
  <r>
    <x v="1"/>
    <x v="7683"/>
    <x v="2"/>
  </r>
  <r>
    <x v="1"/>
    <x v="7684"/>
    <x v="2"/>
  </r>
  <r>
    <x v="1"/>
    <x v="7685"/>
    <x v="2"/>
  </r>
  <r>
    <x v="1"/>
    <x v="7686"/>
    <x v="2"/>
  </r>
  <r>
    <x v="1"/>
    <x v="7687"/>
    <x v="2"/>
  </r>
  <r>
    <x v="1"/>
    <x v="7688"/>
    <x v="2"/>
  </r>
  <r>
    <x v="1"/>
    <x v="7689"/>
    <x v="2"/>
  </r>
  <r>
    <x v="1"/>
    <x v="7690"/>
    <x v="2"/>
  </r>
  <r>
    <x v="1"/>
    <x v="7691"/>
    <x v="2"/>
  </r>
  <r>
    <x v="1"/>
    <x v="7674"/>
    <x v="2"/>
  </r>
  <r>
    <x v="1"/>
    <x v="7692"/>
    <x v="2"/>
  </r>
  <r>
    <x v="21"/>
    <x v="7693"/>
    <x v="2"/>
  </r>
  <r>
    <x v="19"/>
    <x v="7694"/>
    <x v="2"/>
  </r>
  <r>
    <x v="6"/>
    <x v="7695"/>
    <x v="2"/>
  </r>
  <r>
    <x v="8"/>
    <x v="7696"/>
    <x v="2"/>
  </r>
  <r>
    <x v="9"/>
    <x v="7697"/>
    <x v="2"/>
  </r>
  <r>
    <x v="10"/>
    <x v="7698"/>
    <x v="2"/>
  </r>
  <r>
    <x v="10"/>
    <x v="7699"/>
    <x v="2"/>
  </r>
  <r>
    <x v="11"/>
    <x v="7700"/>
    <x v="2"/>
  </r>
  <r>
    <x v="2"/>
    <x v="2480"/>
    <x v="2"/>
  </r>
  <r>
    <x v="2"/>
    <x v="7701"/>
    <x v="2"/>
  </r>
  <r>
    <x v="2"/>
    <x v="7702"/>
    <x v="2"/>
  </r>
  <r>
    <x v="2"/>
    <x v="7703"/>
    <x v="2"/>
  </r>
  <r>
    <x v="3"/>
    <x v="7704"/>
    <x v="2"/>
  </r>
  <r>
    <x v="3"/>
    <x v="7705"/>
    <x v="2"/>
  </r>
  <r>
    <x v="3"/>
    <x v="7706"/>
    <x v="2"/>
  </r>
  <r>
    <x v="3"/>
    <x v="7707"/>
    <x v="2"/>
  </r>
  <r>
    <x v="3"/>
    <x v="7708"/>
    <x v="2"/>
  </r>
  <r>
    <x v="3"/>
    <x v="7709"/>
    <x v="2"/>
  </r>
  <r>
    <x v="3"/>
    <x v="7710"/>
    <x v="2"/>
  </r>
  <r>
    <x v="0"/>
    <x v="7711"/>
    <x v="2"/>
  </r>
  <r>
    <x v="0"/>
    <x v="7712"/>
    <x v="2"/>
  </r>
  <r>
    <x v="0"/>
    <x v="7713"/>
    <x v="2"/>
  </r>
  <r>
    <x v="0"/>
    <x v="2481"/>
    <x v="2"/>
  </r>
  <r>
    <x v="0"/>
    <x v="7714"/>
    <x v="2"/>
  </r>
  <r>
    <x v="0"/>
    <x v="7715"/>
    <x v="2"/>
  </r>
  <r>
    <x v="0"/>
    <x v="7716"/>
    <x v="2"/>
  </r>
  <r>
    <x v="0"/>
    <x v="7717"/>
    <x v="2"/>
  </r>
  <r>
    <x v="0"/>
    <x v="7718"/>
    <x v="2"/>
  </r>
  <r>
    <x v="0"/>
    <x v="7719"/>
    <x v="2"/>
  </r>
  <r>
    <x v="0"/>
    <x v="7720"/>
    <x v="2"/>
  </r>
  <r>
    <x v="0"/>
    <x v="7721"/>
    <x v="2"/>
  </r>
  <r>
    <x v="0"/>
    <x v="7699"/>
    <x v="2"/>
  </r>
  <r>
    <x v="0"/>
    <x v="7694"/>
    <x v="2"/>
  </r>
  <r>
    <x v="0"/>
    <x v="7722"/>
    <x v="2"/>
  </r>
  <r>
    <x v="0"/>
    <x v="7723"/>
    <x v="2"/>
  </r>
  <r>
    <x v="0"/>
    <x v="7693"/>
    <x v="2"/>
  </r>
  <r>
    <x v="0"/>
    <x v="7724"/>
    <x v="2"/>
  </r>
  <r>
    <x v="0"/>
    <x v="7725"/>
    <x v="2"/>
  </r>
  <r>
    <x v="0"/>
    <x v="7726"/>
    <x v="2"/>
  </r>
  <r>
    <x v="0"/>
    <x v="7727"/>
    <x v="2"/>
  </r>
  <r>
    <x v="0"/>
    <x v="7728"/>
    <x v="2"/>
  </r>
  <r>
    <x v="0"/>
    <x v="7729"/>
    <x v="2"/>
  </r>
  <r>
    <x v="0"/>
    <x v="7730"/>
    <x v="2"/>
  </r>
  <r>
    <x v="1"/>
    <x v="7731"/>
    <x v="2"/>
  </r>
  <r>
    <x v="1"/>
    <x v="7732"/>
    <x v="2"/>
  </r>
  <r>
    <x v="1"/>
    <x v="2480"/>
    <x v="2"/>
  </r>
  <r>
    <x v="1"/>
    <x v="7733"/>
    <x v="2"/>
  </r>
  <r>
    <x v="1"/>
    <x v="2479"/>
    <x v="2"/>
  </r>
  <r>
    <x v="1"/>
    <x v="2483"/>
    <x v="2"/>
  </r>
  <r>
    <x v="1"/>
    <x v="7734"/>
    <x v="2"/>
  </r>
  <r>
    <x v="1"/>
    <x v="7735"/>
    <x v="2"/>
  </r>
  <r>
    <x v="1"/>
    <x v="7736"/>
    <x v="2"/>
  </r>
  <r>
    <x v="1"/>
    <x v="7737"/>
    <x v="2"/>
  </r>
  <r>
    <x v="1"/>
    <x v="7738"/>
    <x v="2"/>
  </r>
  <r>
    <x v="1"/>
    <x v="7735"/>
    <x v="2"/>
  </r>
  <r>
    <x v="1"/>
    <x v="7719"/>
    <x v="2"/>
  </r>
  <r>
    <x v="1"/>
    <x v="7739"/>
    <x v="2"/>
  </r>
  <r>
    <x v="1"/>
    <x v="7740"/>
    <x v="2"/>
  </r>
  <r>
    <x v="1"/>
    <x v="7741"/>
    <x v="2"/>
  </r>
  <r>
    <x v="1"/>
    <x v="7742"/>
    <x v="2"/>
  </r>
  <r>
    <x v="1"/>
    <x v="7743"/>
    <x v="2"/>
  </r>
  <r>
    <x v="1"/>
    <x v="7744"/>
    <x v="2"/>
  </r>
  <r>
    <x v="1"/>
    <x v="7745"/>
    <x v="2"/>
  </r>
  <r>
    <x v="1"/>
    <x v="7746"/>
    <x v="2"/>
  </r>
  <r>
    <x v="1"/>
    <x v="7747"/>
    <x v="2"/>
  </r>
  <r>
    <x v="1"/>
    <x v="7748"/>
    <x v="2"/>
  </r>
  <r>
    <x v="1"/>
    <x v="7749"/>
    <x v="2"/>
  </r>
  <r>
    <x v="1"/>
    <x v="7750"/>
    <x v="2"/>
  </r>
  <r>
    <x v="1"/>
    <x v="7751"/>
    <x v="2"/>
  </r>
  <r>
    <x v="1"/>
    <x v="7752"/>
    <x v="2"/>
  </r>
  <r>
    <x v="1"/>
    <x v="7753"/>
    <x v="2"/>
  </r>
  <r>
    <x v="1"/>
    <x v="7754"/>
    <x v="2"/>
  </r>
  <r>
    <x v="1"/>
    <x v="7755"/>
    <x v="2"/>
  </r>
  <r>
    <x v="1"/>
    <x v="7756"/>
    <x v="2"/>
  </r>
  <r>
    <x v="1"/>
    <x v="7757"/>
    <x v="2"/>
  </r>
  <r>
    <x v="1"/>
    <x v="7758"/>
    <x v="2"/>
  </r>
  <r>
    <x v="1"/>
    <x v="7759"/>
    <x v="2"/>
  </r>
  <r>
    <x v="1"/>
    <x v="7760"/>
    <x v="2"/>
  </r>
  <r>
    <x v="1"/>
    <x v="7761"/>
    <x v="2"/>
  </r>
  <r>
    <x v="1"/>
    <x v="7762"/>
    <x v="2"/>
  </r>
  <r>
    <x v="1"/>
    <x v="7763"/>
    <x v="2"/>
  </r>
  <r>
    <x v="1"/>
    <x v="7764"/>
    <x v="2"/>
  </r>
  <r>
    <x v="1"/>
    <x v="7765"/>
    <x v="2"/>
  </r>
  <r>
    <x v="1"/>
    <x v="7766"/>
    <x v="2"/>
  </r>
  <r>
    <x v="1"/>
    <x v="7767"/>
    <x v="2"/>
  </r>
  <r>
    <x v="1"/>
    <x v="7768"/>
    <x v="2"/>
  </r>
  <r>
    <x v="1"/>
    <x v="7769"/>
    <x v="2"/>
  </r>
  <r>
    <x v="1"/>
    <x v="7770"/>
    <x v="2"/>
  </r>
  <r>
    <x v="1"/>
    <x v="7771"/>
    <x v="2"/>
  </r>
  <r>
    <x v="1"/>
    <x v="7772"/>
    <x v="2"/>
  </r>
  <r>
    <x v="1"/>
    <x v="7773"/>
    <x v="2"/>
  </r>
  <r>
    <x v="1"/>
    <x v="7774"/>
    <x v="2"/>
  </r>
  <r>
    <x v="1"/>
    <x v="7775"/>
    <x v="2"/>
  </r>
  <r>
    <x v="1"/>
    <x v="7776"/>
    <x v="2"/>
  </r>
  <r>
    <x v="1"/>
    <x v="7777"/>
    <x v="2"/>
  </r>
  <r>
    <x v="1"/>
    <x v="7697"/>
    <x v="2"/>
  </r>
  <r>
    <x v="1"/>
    <x v="7778"/>
    <x v="2"/>
  </r>
  <r>
    <x v="1"/>
    <x v="7779"/>
    <x v="2"/>
  </r>
  <r>
    <x v="1"/>
    <x v="7780"/>
    <x v="2"/>
  </r>
  <r>
    <x v="1"/>
    <x v="7781"/>
    <x v="2"/>
  </r>
  <r>
    <x v="1"/>
    <x v="7782"/>
    <x v="2"/>
  </r>
  <r>
    <x v="1"/>
    <x v="7783"/>
    <x v="2"/>
  </r>
  <r>
    <x v="1"/>
    <x v="7784"/>
    <x v="2"/>
  </r>
  <r>
    <x v="1"/>
    <x v="7785"/>
    <x v="2"/>
  </r>
  <r>
    <x v="1"/>
    <x v="7786"/>
    <x v="2"/>
  </r>
  <r>
    <x v="1"/>
    <x v="7787"/>
    <x v="2"/>
  </r>
  <r>
    <x v="1"/>
    <x v="7788"/>
    <x v="2"/>
  </r>
  <r>
    <x v="1"/>
    <x v="7789"/>
    <x v="2"/>
  </r>
  <r>
    <x v="1"/>
    <x v="7788"/>
    <x v="2"/>
  </r>
  <r>
    <x v="1"/>
    <x v="7790"/>
    <x v="2"/>
  </r>
  <r>
    <x v="1"/>
    <x v="7791"/>
    <x v="2"/>
  </r>
  <r>
    <x v="1"/>
    <x v="7792"/>
    <x v="2"/>
  </r>
  <r>
    <x v="1"/>
    <x v="7793"/>
    <x v="2"/>
  </r>
  <r>
    <x v="1"/>
    <x v="7710"/>
    <x v="2"/>
  </r>
  <r>
    <x v="1"/>
    <x v="7794"/>
    <x v="2"/>
  </r>
  <r>
    <x v="1"/>
    <x v="7795"/>
    <x v="2"/>
  </r>
  <r>
    <x v="1"/>
    <x v="7796"/>
    <x v="2"/>
  </r>
  <r>
    <x v="1"/>
    <x v="7797"/>
    <x v="2"/>
  </r>
  <r>
    <x v="1"/>
    <x v="7798"/>
    <x v="2"/>
  </r>
  <r>
    <x v="1"/>
    <x v="2501"/>
    <x v="2"/>
  </r>
  <r>
    <x v="3"/>
    <x v="7799"/>
    <x v="2"/>
  </r>
  <r>
    <x v="3"/>
    <x v="7800"/>
    <x v="2"/>
  </r>
  <r>
    <x v="0"/>
    <x v="7801"/>
    <x v="2"/>
  </r>
  <r>
    <x v="0"/>
    <x v="7802"/>
    <x v="2"/>
  </r>
  <r>
    <x v="0"/>
    <x v="7803"/>
    <x v="2"/>
  </r>
  <r>
    <x v="0"/>
    <x v="7804"/>
    <x v="2"/>
  </r>
  <r>
    <x v="1"/>
    <x v="7805"/>
    <x v="2"/>
  </r>
  <r>
    <x v="1"/>
    <x v="7806"/>
    <x v="2"/>
  </r>
  <r>
    <x v="1"/>
    <x v="7807"/>
    <x v="2"/>
  </r>
  <r>
    <x v="1"/>
    <x v="7808"/>
    <x v="2"/>
  </r>
  <r>
    <x v="38"/>
    <x v="7809"/>
    <x v="2"/>
  </r>
  <r>
    <x v="17"/>
    <x v="7810"/>
    <x v="2"/>
  </r>
  <r>
    <x v="17"/>
    <x v="7811"/>
    <x v="2"/>
  </r>
  <r>
    <x v="8"/>
    <x v="7812"/>
    <x v="2"/>
  </r>
  <r>
    <x v="8"/>
    <x v="7813"/>
    <x v="2"/>
  </r>
  <r>
    <x v="9"/>
    <x v="7814"/>
    <x v="2"/>
  </r>
  <r>
    <x v="9"/>
    <x v="7815"/>
    <x v="2"/>
  </r>
  <r>
    <x v="10"/>
    <x v="7816"/>
    <x v="2"/>
  </r>
  <r>
    <x v="10"/>
    <x v="7817"/>
    <x v="2"/>
  </r>
  <r>
    <x v="10"/>
    <x v="7818"/>
    <x v="2"/>
  </r>
  <r>
    <x v="11"/>
    <x v="7819"/>
    <x v="2"/>
  </r>
  <r>
    <x v="11"/>
    <x v="7820"/>
    <x v="2"/>
  </r>
  <r>
    <x v="11"/>
    <x v="7821"/>
    <x v="2"/>
  </r>
  <r>
    <x v="2"/>
    <x v="7822"/>
    <x v="2"/>
  </r>
  <r>
    <x v="2"/>
    <x v="7823"/>
    <x v="2"/>
  </r>
  <r>
    <x v="2"/>
    <x v="7824"/>
    <x v="2"/>
  </r>
  <r>
    <x v="2"/>
    <x v="7825"/>
    <x v="2"/>
  </r>
  <r>
    <x v="2"/>
    <x v="7826"/>
    <x v="2"/>
  </r>
  <r>
    <x v="2"/>
    <x v="7827"/>
    <x v="2"/>
  </r>
  <r>
    <x v="2"/>
    <x v="7828"/>
    <x v="2"/>
  </r>
  <r>
    <x v="2"/>
    <x v="7829"/>
    <x v="2"/>
  </r>
  <r>
    <x v="2"/>
    <x v="7830"/>
    <x v="2"/>
  </r>
  <r>
    <x v="2"/>
    <x v="7831"/>
    <x v="2"/>
  </r>
  <r>
    <x v="3"/>
    <x v="7832"/>
    <x v="2"/>
  </r>
  <r>
    <x v="3"/>
    <x v="7833"/>
    <x v="2"/>
  </r>
  <r>
    <x v="3"/>
    <x v="7834"/>
    <x v="2"/>
  </r>
  <r>
    <x v="3"/>
    <x v="7835"/>
    <x v="2"/>
  </r>
  <r>
    <x v="3"/>
    <x v="7836"/>
    <x v="2"/>
  </r>
  <r>
    <x v="3"/>
    <x v="7837"/>
    <x v="2"/>
  </r>
  <r>
    <x v="3"/>
    <x v="7838"/>
    <x v="2"/>
  </r>
  <r>
    <x v="3"/>
    <x v="7839"/>
    <x v="2"/>
  </r>
  <r>
    <x v="3"/>
    <x v="7840"/>
    <x v="2"/>
  </r>
  <r>
    <x v="3"/>
    <x v="7841"/>
    <x v="2"/>
  </r>
  <r>
    <x v="0"/>
    <x v="7842"/>
    <x v="2"/>
  </r>
  <r>
    <x v="0"/>
    <x v="7843"/>
    <x v="2"/>
  </r>
  <r>
    <x v="0"/>
    <x v="7844"/>
    <x v="2"/>
  </r>
  <r>
    <x v="0"/>
    <x v="7845"/>
    <x v="2"/>
  </r>
  <r>
    <x v="0"/>
    <x v="7846"/>
    <x v="2"/>
  </r>
  <r>
    <x v="0"/>
    <x v="7847"/>
    <x v="2"/>
  </r>
  <r>
    <x v="0"/>
    <x v="7848"/>
    <x v="2"/>
  </r>
  <r>
    <x v="0"/>
    <x v="7849"/>
    <x v="2"/>
  </r>
  <r>
    <x v="0"/>
    <x v="7850"/>
    <x v="2"/>
  </r>
  <r>
    <x v="0"/>
    <x v="7851"/>
    <x v="2"/>
  </r>
  <r>
    <x v="0"/>
    <x v="7852"/>
    <x v="2"/>
  </r>
  <r>
    <x v="0"/>
    <x v="7853"/>
    <x v="2"/>
  </r>
  <r>
    <x v="0"/>
    <x v="7854"/>
    <x v="2"/>
  </r>
  <r>
    <x v="0"/>
    <x v="7855"/>
    <x v="2"/>
  </r>
  <r>
    <x v="0"/>
    <x v="7856"/>
    <x v="2"/>
  </r>
  <r>
    <x v="0"/>
    <x v="7857"/>
    <x v="2"/>
  </r>
  <r>
    <x v="0"/>
    <x v="7858"/>
    <x v="2"/>
  </r>
  <r>
    <x v="0"/>
    <x v="7859"/>
    <x v="2"/>
  </r>
  <r>
    <x v="0"/>
    <x v="7860"/>
    <x v="2"/>
  </r>
  <r>
    <x v="0"/>
    <x v="7861"/>
    <x v="2"/>
  </r>
  <r>
    <x v="0"/>
    <x v="7862"/>
    <x v="2"/>
  </r>
  <r>
    <x v="0"/>
    <x v="7863"/>
    <x v="2"/>
  </r>
  <r>
    <x v="0"/>
    <x v="7864"/>
    <x v="2"/>
  </r>
  <r>
    <x v="0"/>
    <x v="7865"/>
    <x v="2"/>
  </r>
  <r>
    <x v="0"/>
    <x v="7866"/>
    <x v="2"/>
  </r>
  <r>
    <x v="0"/>
    <x v="7867"/>
    <x v="2"/>
  </r>
  <r>
    <x v="0"/>
    <x v="7868"/>
    <x v="2"/>
  </r>
  <r>
    <x v="0"/>
    <x v="7869"/>
    <x v="2"/>
  </r>
  <r>
    <x v="0"/>
    <x v="7870"/>
    <x v="2"/>
  </r>
  <r>
    <x v="0"/>
    <x v="7871"/>
    <x v="2"/>
  </r>
  <r>
    <x v="0"/>
    <x v="2598"/>
    <x v="2"/>
  </r>
  <r>
    <x v="0"/>
    <x v="7872"/>
    <x v="2"/>
  </r>
  <r>
    <x v="1"/>
    <x v="7873"/>
    <x v="2"/>
  </r>
  <r>
    <x v="1"/>
    <x v="7874"/>
    <x v="2"/>
  </r>
  <r>
    <x v="1"/>
    <x v="7875"/>
    <x v="2"/>
  </r>
  <r>
    <x v="1"/>
    <x v="7876"/>
    <x v="2"/>
  </r>
  <r>
    <x v="1"/>
    <x v="7877"/>
    <x v="2"/>
  </r>
  <r>
    <x v="1"/>
    <x v="7878"/>
    <x v="2"/>
  </r>
  <r>
    <x v="1"/>
    <x v="7879"/>
    <x v="2"/>
  </r>
  <r>
    <x v="1"/>
    <x v="7880"/>
    <x v="2"/>
  </r>
  <r>
    <x v="1"/>
    <x v="7881"/>
    <x v="2"/>
  </r>
  <r>
    <x v="1"/>
    <x v="7882"/>
    <x v="2"/>
  </r>
  <r>
    <x v="1"/>
    <x v="7883"/>
    <x v="2"/>
  </r>
  <r>
    <x v="1"/>
    <x v="7884"/>
    <x v="2"/>
  </r>
  <r>
    <x v="1"/>
    <x v="7885"/>
    <x v="2"/>
  </r>
  <r>
    <x v="1"/>
    <x v="7886"/>
    <x v="2"/>
  </r>
  <r>
    <x v="1"/>
    <x v="7887"/>
    <x v="2"/>
  </r>
  <r>
    <x v="1"/>
    <x v="7888"/>
    <x v="2"/>
  </r>
  <r>
    <x v="1"/>
    <x v="7889"/>
    <x v="2"/>
  </r>
  <r>
    <x v="1"/>
    <x v="7890"/>
    <x v="2"/>
  </r>
  <r>
    <x v="1"/>
    <x v="7891"/>
    <x v="2"/>
  </r>
  <r>
    <x v="1"/>
    <x v="7892"/>
    <x v="2"/>
  </r>
  <r>
    <x v="1"/>
    <x v="7893"/>
    <x v="2"/>
  </r>
  <r>
    <x v="1"/>
    <x v="7894"/>
    <x v="2"/>
  </r>
  <r>
    <x v="1"/>
    <x v="7895"/>
    <x v="2"/>
  </r>
  <r>
    <x v="1"/>
    <x v="7896"/>
    <x v="2"/>
  </r>
  <r>
    <x v="1"/>
    <x v="7897"/>
    <x v="2"/>
  </r>
  <r>
    <x v="1"/>
    <x v="7898"/>
    <x v="2"/>
  </r>
  <r>
    <x v="1"/>
    <x v="7899"/>
    <x v="2"/>
  </r>
  <r>
    <x v="1"/>
    <x v="7900"/>
    <x v="2"/>
  </r>
  <r>
    <x v="1"/>
    <x v="7901"/>
    <x v="2"/>
  </r>
  <r>
    <x v="1"/>
    <x v="7902"/>
    <x v="2"/>
  </r>
  <r>
    <x v="1"/>
    <x v="7891"/>
    <x v="2"/>
  </r>
  <r>
    <x v="1"/>
    <x v="7903"/>
    <x v="2"/>
  </r>
  <r>
    <x v="1"/>
    <x v="7904"/>
    <x v="2"/>
  </r>
  <r>
    <x v="1"/>
    <x v="7905"/>
    <x v="2"/>
  </r>
  <r>
    <x v="1"/>
    <x v="7906"/>
    <x v="2"/>
  </r>
  <r>
    <x v="1"/>
    <x v="7907"/>
    <x v="2"/>
  </r>
  <r>
    <x v="1"/>
    <x v="7908"/>
    <x v="2"/>
  </r>
  <r>
    <x v="1"/>
    <x v="7909"/>
    <x v="2"/>
  </r>
  <r>
    <x v="1"/>
    <x v="7910"/>
    <x v="2"/>
  </r>
  <r>
    <x v="1"/>
    <x v="7911"/>
    <x v="2"/>
  </r>
  <r>
    <x v="1"/>
    <x v="7912"/>
    <x v="2"/>
  </r>
  <r>
    <x v="1"/>
    <x v="7913"/>
    <x v="2"/>
  </r>
  <r>
    <x v="1"/>
    <x v="7914"/>
    <x v="2"/>
  </r>
  <r>
    <x v="1"/>
    <x v="7915"/>
    <x v="2"/>
  </r>
  <r>
    <x v="1"/>
    <x v="7916"/>
    <x v="2"/>
  </r>
  <r>
    <x v="1"/>
    <x v="7917"/>
    <x v="2"/>
  </r>
  <r>
    <x v="1"/>
    <x v="7918"/>
    <x v="2"/>
  </r>
  <r>
    <x v="1"/>
    <x v="7919"/>
    <x v="2"/>
  </r>
  <r>
    <x v="1"/>
    <x v="7920"/>
    <x v="2"/>
  </r>
  <r>
    <x v="1"/>
    <x v="7921"/>
    <x v="2"/>
  </r>
  <r>
    <x v="1"/>
    <x v="7903"/>
    <x v="2"/>
  </r>
  <r>
    <x v="1"/>
    <x v="7849"/>
    <x v="2"/>
  </r>
  <r>
    <x v="1"/>
    <x v="7922"/>
    <x v="2"/>
  </r>
  <r>
    <x v="1"/>
    <x v="7825"/>
    <x v="2"/>
  </r>
  <r>
    <x v="1"/>
    <x v="7923"/>
    <x v="2"/>
  </r>
  <r>
    <x v="1"/>
    <x v="7924"/>
    <x v="2"/>
  </r>
  <r>
    <x v="1"/>
    <x v="7925"/>
    <x v="2"/>
  </r>
  <r>
    <x v="1"/>
    <x v="7926"/>
    <x v="2"/>
  </r>
  <r>
    <x v="1"/>
    <x v="7927"/>
    <x v="2"/>
  </r>
  <r>
    <x v="1"/>
    <x v="7928"/>
    <x v="2"/>
  </r>
  <r>
    <x v="1"/>
    <x v="7929"/>
    <x v="2"/>
  </r>
  <r>
    <x v="1"/>
    <x v="7930"/>
    <x v="2"/>
  </r>
  <r>
    <x v="1"/>
    <x v="7931"/>
    <x v="2"/>
  </r>
  <r>
    <x v="1"/>
    <x v="7932"/>
    <x v="2"/>
  </r>
  <r>
    <x v="1"/>
    <x v="7933"/>
    <x v="2"/>
  </r>
  <r>
    <x v="1"/>
    <x v="7934"/>
    <x v="2"/>
  </r>
  <r>
    <x v="1"/>
    <x v="7935"/>
    <x v="2"/>
  </r>
  <r>
    <x v="1"/>
    <x v="7936"/>
    <x v="2"/>
  </r>
  <r>
    <x v="1"/>
    <x v="7937"/>
    <x v="2"/>
  </r>
  <r>
    <x v="1"/>
    <x v="7938"/>
    <x v="2"/>
  </r>
  <r>
    <x v="1"/>
    <x v="7939"/>
    <x v="2"/>
  </r>
  <r>
    <x v="1"/>
    <x v="7940"/>
    <x v="2"/>
  </r>
  <r>
    <x v="1"/>
    <x v="7941"/>
    <x v="2"/>
  </r>
  <r>
    <x v="1"/>
    <x v="7942"/>
    <x v="2"/>
  </r>
  <r>
    <x v="1"/>
    <x v="7943"/>
    <x v="2"/>
  </r>
  <r>
    <x v="1"/>
    <x v="7944"/>
    <x v="2"/>
  </r>
  <r>
    <x v="1"/>
    <x v="7945"/>
    <x v="2"/>
  </r>
  <r>
    <x v="1"/>
    <x v="7946"/>
    <x v="2"/>
  </r>
  <r>
    <x v="1"/>
    <x v="7947"/>
    <x v="2"/>
  </r>
  <r>
    <x v="1"/>
    <x v="7948"/>
    <x v="2"/>
  </r>
  <r>
    <x v="1"/>
    <x v="7949"/>
    <x v="2"/>
  </r>
  <r>
    <x v="1"/>
    <x v="7950"/>
    <x v="2"/>
  </r>
  <r>
    <x v="1"/>
    <x v="7951"/>
    <x v="2"/>
  </r>
  <r>
    <x v="1"/>
    <x v="7952"/>
    <x v="2"/>
  </r>
  <r>
    <x v="1"/>
    <x v="7953"/>
    <x v="2"/>
  </r>
  <r>
    <x v="1"/>
    <x v="7954"/>
    <x v="2"/>
  </r>
  <r>
    <x v="1"/>
    <x v="7955"/>
    <x v="2"/>
  </r>
  <r>
    <x v="1"/>
    <x v="7956"/>
    <x v="2"/>
  </r>
  <r>
    <x v="1"/>
    <x v="7957"/>
    <x v="2"/>
  </r>
  <r>
    <x v="1"/>
    <x v="7958"/>
    <x v="2"/>
  </r>
  <r>
    <x v="1"/>
    <x v="7813"/>
    <x v="2"/>
  </r>
  <r>
    <x v="1"/>
    <x v="7950"/>
    <x v="2"/>
  </r>
  <r>
    <x v="1"/>
    <x v="7959"/>
    <x v="2"/>
  </r>
  <r>
    <x v="1"/>
    <x v="7960"/>
    <x v="2"/>
  </r>
  <r>
    <x v="1"/>
    <x v="7961"/>
    <x v="2"/>
  </r>
  <r>
    <x v="1"/>
    <x v="7962"/>
    <x v="2"/>
  </r>
  <r>
    <x v="1"/>
    <x v="7963"/>
    <x v="2"/>
  </r>
  <r>
    <x v="1"/>
    <x v="7964"/>
    <x v="2"/>
  </r>
  <r>
    <x v="1"/>
    <x v="7965"/>
    <x v="2"/>
  </r>
  <r>
    <x v="1"/>
    <x v="7966"/>
    <x v="2"/>
  </r>
  <r>
    <x v="1"/>
    <x v="7967"/>
    <x v="2"/>
  </r>
  <r>
    <x v="1"/>
    <x v="7968"/>
    <x v="2"/>
  </r>
  <r>
    <x v="1"/>
    <x v="7969"/>
    <x v="2"/>
  </r>
  <r>
    <x v="1"/>
    <x v="7970"/>
    <x v="2"/>
  </r>
  <r>
    <x v="1"/>
    <x v="7971"/>
    <x v="2"/>
  </r>
  <r>
    <x v="1"/>
    <x v="7971"/>
    <x v="2"/>
  </r>
  <r>
    <x v="1"/>
    <x v="7972"/>
    <x v="2"/>
  </r>
  <r>
    <x v="1"/>
    <x v="7973"/>
    <x v="2"/>
  </r>
  <r>
    <x v="1"/>
    <x v="7974"/>
    <x v="2"/>
  </r>
  <r>
    <x v="1"/>
    <x v="7975"/>
    <x v="2"/>
  </r>
  <r>
    <x v="55"/>
    <x v="7976"/>
    <x v="2"/>
  </r>
  <r>
    <x v="47"/>
    <x v="7977"/>
    <x v="2"/>
  </r>
  <r>
    <x v="26"/>
    <x v="7978"/>
    <x v="2"/>
  </r>
  <r>
    <x v="22"/>
    <x v="7979"/>
    <x v="2"/>
  </r>
  <r>
    <x v="33"/>
    <x v="7980"/>
    <x v="2"/>
  </r>
  <r>
    <x v="33"/>
    <x v="7981"/>
    <x v="2"/>
  </r>
  <r>
    <x v="35"/>
    <x v="7982"/>
    <x v="2"/>
  </r>
  <r>
    <x v="5"/>
    <x v="7983"/>
    <x v="2"/>
  </r>
  <r>
    <x v="20"/>
    <x v="7984"/>
    <x v="2"/>
  </r>
  <r>
    <x v="38"/>
    <x v="7985"/>
    <x v="2"/>
  </r>
  <r>
    <x v="38"/>
    <x v="7986"/>
    <x v="2"/>
  </r>
  <r>
    <x v="6"/>
    <x v="7987"/>
    <x v="2"/>
  </r>
  <r>
    <x v="17"/>
    <x v="7988"/>
    <x v="2"/>
  </r>
  <r>
    <x v="7"/>
    <x v="7989"/>
    <x v="2"/>
  </r>
  <r>
    <x v="7"/>
    <x v="7990"/>
    <x v="2"/>
  </r>
  <r>
    <x v="7"/>
    <x v="7991"/>
    <x v="2"/>
  </r>
  <r>
    <x v="7"/>
    <x v="7992"/>
    <x v="2"/>
  </r>
  <r>
    <x v="7"/>
    <x v="7993"/>
    <x v="2"/>
  </r>
  <r>
    <x v="8"/>
    <x v="7994"/>
    <x v="2"/>
  </r>
  <r>
    <x v="8"/>
    <x v="7995"/>
    <x v="2"/>
  </r>
  <r>
    <x v="8"/>
    <x v="7996"/>
    <x v="2"/>
  </r>
  <r>
    <x v="9"/>
    <x v="7997"/>
    <x v="2"/>
  </r>
  <r>
    <x v="9"/>
    <x v="7998"/>
    <x v="2"/>
  </r>
  <r>
    <x v="9"/>
    <x v="7999"/>
    <x v="2"/>
  </r>
  <r>
    <x v="10"/>
    <x v="8000"/>
    <x v="2"/>
  </r>
  <r>
    <x v="10"/>
    <x v="8001"/>
    <x v="2"/>
  </r>
  <r>
    <x v="11"/>
    <x v="8002"/>
    <x v="2"/>
  </r>
  <r>
    <x v="11"/>
    <x v="8003"/>
    <x v="2"/>
  </r>
  <r>
    <x v="2"/>
    <x v="8004"/>
    <x v="2"/>
  </r>
  <r>
    <x v="2"/>
    <x v="8005"/>
    <x v="2"/>
  </r>
  <r>
    <x v="2"/>
    <x v="8006"/>
    <x v="2"/>
  </r>
  <r>
    <x v="2"/>
    <x v="8007"/>
    <x v="2"/>
  </r>
  <r>
    <x v="2"/>
    <x v="8008"/>
    <x v="2"/>
  </r>
  <r>
    <x v="2"/>
    <x v="8009"/>
    <x v="2"/>
  </r>
  <r>
    <x v="2"/>
    <x v="8010"/>
    <x v="2"/>
  </r>
  <r>
    <x v="2"/>
    <x v="8011"/>
    <x v="2"/>
  </r>
  <r>
    <x v="2"/>
    <x v="8012"/>
    <x v="2"/>
  </r>
  <r>
    <x v="3"/>
    <x v="8013"/>
    <x v="2"/>
  </r>
  <r>
    <x v="3"/>
    <x v="8014"/>
    <x v="2"/>
  </r>
  <r>
    <x v="3"/>
    <x v="8015"/>
    <x v="2"/>
  </r>
  <r>
    <x v="3"/>
    <x v="8016"/>
    <x v="2"/>
  </r>
  <r>
    <x v="3"/>
    <x v="8017"/>
    <x v="2"/>
  </r>
  <r>
    <x v="3"/>
    <x v="8018"/>
    <x v="2"/>
  </r>
  <r>
    <x v="3"/>
    <x v="8019"/>
    <x v="2"/>
  </r>
  <r>
    <x v="3"/>
    <x v="8020"/>
    <x v="2"/>
  </r>
  <r>
    <x v="3"/>
    <x v="8021"/>
    <x v="2"/>
  </r>
  <r>
    <x v="3"/>
    <x v="8022"/>
    <x v="2"/>
  </r>
  <r>
    <x v="3"/>
    <x v="8023"/>
    <x v="2"/>
  </r>
  <r>
    <x v="3"/>
    <x v="8024"/>
    <x v="2"/>
  </r>
  <r>
    <x v="0"/>
    <x v="8025"/>
    <x v="2"/>
  </r>
  <r>
    <x v="0"/>
    <x v="8026"/>
    <x v="2"/>
  </r>
  <r>
    <x v="0"/>
    <x v="8027"/>
    <x v="2"/>
  </r>
  <r>
    <x v="0"/>
    <x v="8028"/>
    <x v="2"/>
  </r>
  <r>
    <x v="0"/>
    <x v="8029"/>
    <x v="2"/>
  </r>
  <r>
    <x v="0"/>
    <x v="8030"/>
    <x v="2"/>
  </r>
  <r>
    <x v="0"/>
    <x v="8031"/>
    <x v="2"/>
  </r>
  <r>
    <x v="0"/>
    <x v="8032"/>
    <x v="2"/>
  </r>
  <r>
    <x v="0"/>
    <x v="8033"/>
    <x v="2"/>
  </r>
  <r>
    <x v="0"/>
    <x v="8034"/>
    <x v="2"/>
  </r>
  <r>
    <x v="0"/>
    <x v="8035"/>
    <x v="2"/>
  </r>
  <r>
    <x v="0"/>
    <x v="8036"/>
    <x v="2"/>
  </r>
  <r>
    <x v="0"/>
    <x v="8037"/>
    <x v="2"/>
  </r>
  <r>
    <x v="0"/>
    <x v="8038"/>
    <x v="2"/>
  </r>
  <r>
    <x v="0"/>
    <x v="8039"/>
    <x v="2"/>
  </r>
  <r>
    <x v="0"/>
    <x v="8040"/>
    <x v="2"/>
  </r>
  <r>
    <x v="0"/>
    <x v="8041"/>
    <x v="2"/>
  </r>
  <r>
    <x v="0"/>
    <x v="8042"/>
    <x v="2"/>
  </r>
  <r>
    <x v="0"/>
    <x v="8043"/>
    <x v="2"/>
  </r>
  <r>
    <x v="0"/>
    <x v="8044"/>
    <x v="2"/>
  </r>
  <r>
    <x v="0"/>
    <x v="8045"/>
    <x v="2"/>
  </r>
  <r>
    <x v="0"/>
    <x v="8046"/>
    <x v="2"/>
  </r>
  <r>
    <x v="0"/>
    <x v="7988"/>
    <x v="2"/>
  </r>
  <r>
    <x v="0"/>
    <x v="8047"/>
    <x v="2"/>
  </r>
  <r>
    <x v="0"/>
    <x v="8048"/>
    <x v="2"/>
  </r>
  <r>
    <x v="0"/>
    <x v="8049"/>
    <x v="2"/>
  </r>
  <r>
    <x v="0"/>
    <x v="8050"/>
    <x v="2"/>
  </r>
  <r>
    <x v="0"/>
    <x v="8051"/>
    <x v="2"/>
  </r>
  <r>
    <x v="0"/>
    <x v="8052"/>
    <x v="2"/>
  </r>
  <r>
    <x v="0"/>
    <x v="8053"/>
    <x v="2"/>
  </r>
  <r>
    <x v="0"/>
    <x v="8054"/>
    <x v="2"/>
  </r>
  <r>
    <x v="0"/>
    <x v="8055"/>
    <x v="2"/>
  </r>
  <r>
    <x v="0"/>
    <x v="8056"/>
    <x v="2"/>
  </r>
  <r>
    <x v="0"/>
    <x v="8057"/>
    <x v="2"/>
  </r>
  <r>
    <x v="0"/>
    <x v="8058"/>
    <x v="2"/>
  </r>
  <r>
    <x v="0"/>
    <x v="8059"/>
    <x v="2"/>
  </r>
  <r>
    <x v="0"/>
    <x v="7999"/>
    <x v="2"/>
  </r>
  <r>
    <x v="0"/>
    <x v="8060"/>
    <x v="2"/>
  </r>
  <r>
    <x v="1"/>
    <x v="8061"/>
    <x v="2"/>
  </r>
  <r>
    <x v="1"/>
    <x v="8062"/>
    <x v="2"/>
  </r>
  <r>
    <x v="1"/>
    <x v="7979"/>
    <x v="2"/>
  </r>
  <r>
    <x v="1"/>
    <x v="8063"/>
    <x v="2"/>
  </r>
  <r>
    <x v="1"/>
    <x v="8064"/>
    <x v="2"/>
  </r>
  <r>
    <x v="1"/>
    <x v="8065"/>
    <x v="2"/>
  </r>
  <r>
    <x v="1"/>
    <x v="8066"/>
    <x v="2"/>
  </r>
  <r>
    <x v="1"/>
    <x v="8067"/>
    <x v="2"/>
  </r>
  <r>
    <x v="1"/>
    <x v="8068"/>
    <x v="2"/>
  </r>
  <r>
    <x v="1"/>
    <x v="8069"/>
    <x v="2"/>
  </r>
  <r>
    <x v="1"/>
    <x v="8070"/>
    <x v="2"/>
  </r>
  <r>
    <x v="1"/>
    <x v="8071"/>
    <x v="2"/>
  </r>
  <r>
    <x v="1"/>
    <x v="8072"/>
    <x v="2"/>
  </r>
  <r>
    <x v="1"/>
    <x v="8073"/>
    <x v="2"/>
  </r>
  <r>
    <x v="1"/>
    <x v="8074"/>
    <x v="2"/>
  </r>
  <r>
    <x v="1"/>
    <x v="8075"/>
    <x v="2"/>
  </r>
  <r>
    <x v="1"/>
    <x v="8076"/>
    <x v="2"/>
  </r>
  <r>
    <x v="1"/>
    <x v="8077"/>
    <x v="2"/>
  </r>
  <r>
    <x v="1"/>
    <x v="8078"/>
    <x v="2"/>
  </r>
  <r>
    <x v="1"/>
    <x v="8079"/>
    <x v="2"/>
  </r>
  <r>
    <x v="1"/>
    <x v="8080"/>
    <x v="2"/>
  </r>
  <r>
    <x v="1"/>
    <x v="7990"/>
    <x v="2"/>
  </r>
  <r>
    <x v="1"/>
    <x v="8081"/>
    <x v="2"/>
  </r>
  <r>
    <x v="1"/>
    <x v="8082"/>
    <x v="2"/>
  </r>
  <r>
    <x v="1"/>
    <x v="8083"/>
    <x v="2"/>
  </r>
  <r>
    <x v="1"/>
    <x v="8084"/>
    <x v="2"/>
  </r>
  <r>
    <x v="1"/>
    <x v="8085"/>
    <x v="2"/>
  </r>
  <r>
    <x v="1"/>
    <x v="8086"/>
    <x v="2"/>
  </r>
  <r>
    <x v="1"/>
    <x v="8087"/>
    <x v="2"/>
  </r>
  <r>
    <x v="1"/>
    <x v="8088"/>
    <x v="2"/>
  </r>
  <r>
    <x v="1"/>
    <x v="8089"/>
    <x v="2"/>
  </r>
  <r>
    <x v="1"/>
    <x v="8090"/>
    <x v="2"/>
  </r>
  <r>
    <x v="1"/>
    <x v="8091"/>
    <x v="2"/>
  </r>
  <r>
    <x v="1"/>
    <x v="8092"/>
    <x v="2"/>
  </r>
  <r>
    <x v="1"/>
    <x v="8093"/>
    <x v="2"/>
  </r>
  <r>
    <x v="1"/>
    <x v="8094"/>
    <x v="2"/>
  </r>
  <r>
    <x v="1"/>
    <x v="8095"/>
    <x v="2"/>
  </r>
  <r>
    <x v="1"/>
    <x v="8096"/>
    <x v="2"/>
  </r>
  <r>
    <x v="1"/>
    <x v="8097"/>
    <x v="2"/>
  </r>
  <r>
    <x v="1"/>
    <x v="8098"/>
    <x v="2"/>
  </r>
  <r>
    <x v="1"/>
    <x v="8099"/>
    <x v="2"/>
  </r>
  <r>
    <x v="1"/>
    <x v="8100"/>
    <x v="2"/>
  </r>
  <r>
    <x v="1"/>
    <x v="8101"/>
    <x v="2"/>
  </r>
  <r>
    <x v="1"/>
    <x v="8102"/>
    <x v="2"/>
  </r>
  <r>
    <x v="1"/>
    <x v="8103"/>
    <x v="2"/>
  </r>
  <r>
    <x v="1"/>
    <x v="8104"/>
    <x v="2"/>
  </r>
  <r>
    <x v="1"/>
    <x v="7991"/>
    <x v="2"/>
  </r>
  <r>
    <x v="1"/>
    <x v="8105"/>
    <x v="2"/>
  </r>
  <r>
    <x v="1"/>
    <x v="8106"/>
    <x v="2"/>
  </r>
  <r>
    <x v="1"/>
    <x v="8107"/>
    <x v="2"/>
  </r>
  <r>
    <x v="1"/>
    <x v="8108"/>
    <x v="2"/>
  </r>
  <r>
    <x v="1"/>
    <x v="8109"/>
    <x v="2"/>
  </r>
  <r>
    <x v="1"/>
    <x v="8110"/>
    <x v="2"/>
  </r>
  <r>
    <x v="1"/>
    <x v="8111"/>
    <x v="2"/>
  </r>
  <r>
    <x v="1"/>
    <x v="8112"/>
    <x v="2"/>
  </r>
  <r>
    <x v="1"/>
    <x v="8113"/>
    <x v="2"/>
  </r>
  <r>
    <x v="1"/>
    <x v="8114"/>
    <x v="2"/>
  </r>
  <r>
    <x v="1"/>
    <x v="8115"/>
    <x v="2"/>
  </r>
  <r>
    <x v="1"/>
    <x v="8116"/>
    <x v="2"/>
  </r>
  <r>
    <x v="1"/>
    <x v="8117"/>
    <x v="2"/>
  </r>
  <r>
    <x v="1"/>
    <x v="8118"/>
    <x v="2"/>
  </r>
  <r>
    <x v="1"/>
    <x v="8119"/>
    <x v="2"/>
  </r>
  <r>
    <x v="1"/>
    <x v="8120"/>
    <x v="2"/>
  </r>
  <r>
    <x v="1"/>
    <x v="8121"/>
    <x v="2"/>
  </r>
  <r>
    <x v="1"/>
    <x v="8122"/>
    <x v="2"/>
  </r>
  <r>
    <x v="1"/>
    <x v="8123"/>
    <x v="2"/>
  </r>
  <r>
    <x v="1"/>
    <x v="8124"/>
    <x v="2"/>
  </r>
  <r>
    <x v="1"/>
    <x v="8125"/>
    <x v="2"/>
  </r>
  <r>
    <x v="1"/>
    <x v="8126"/>
    <x v="2"/>
  </r>
  <r>
    <x v="1"/>
    <x v="8127"/>
    <x v="2"/>
  </r>
  <r>
    <x v="1"/>
    <x v="8128"/>
    <x v="2"/>
  </r>
  <r>
    <x v="1"/>
    <x v="7984"/>
    <x v="2"/>
  </r>
  <r>
    <x v="1"/>
    <x v="8129"/>
    <x v="2"/>
  </r>
  <r>
    <x v="1"/>
    <x v="8130"/>
    <x v="2"/>
  </r>
  <r>
    <x v="1"/>
    <x v="8131"/>
    <x v="2"/>
  </r>
  <r>
    <x v="1"/>
    <x v="8132"/>
    <x v="2"/>
  </r>
  <r>
    <x v="1"/>
    <x v="8133"/>
    <x v="2"/>
  </r>
  <r>
    <x v="1"/>
    <x v="8134"/>
    <x v="2"/>
  </r>
  <r>
    <x v="1"/>
    <x v="8135"/>
    <x v="2"/>
  </r>
  <r>
    <x v="1"/>
    <x v="8136"/>
    <x v="2"/>
  </r>
  <r>
    <x v="1"/>
    <x v="8137"/>
    <x v="2"/>
  </r>
  <r>
    <x v="1"/>
    <x v="8138"/>
    <x v="2"/>
  </r>
  <r>
    <x v="1"/>
    <x v="8139"/>
    <x v="2"/>
  </r>
  <r>
    <x v="1"/>
    <x v="8140"/>
    <x v="2"/>
  </r>
  <r>
    <x v="1"/>
    <x v="8141"/>
    <x v="2"/>
  </r>
  <r>
    <x v="1"/>
    <x v="8142"/>
    <x v="2"/>
  </r>
  <r>
    <x v="1"/>
    <x v="8143"/>
    <x v="2"/>
  </r>
  <r>
    <x v="1"/>
    <x v="8144"/>
    <x v="2"/>
  </r>
  <r>
    <x v="1"/>
    <x v="8145"/>
    <x v="2"/>
  </r>
  <r>
    <x v="1"/>
    <x v="8146"/>
    <x v="2"/>
  </r>
  <r>
    <x v="1"/>
    <x v="8147"/>
    <x v="2"/>
  </r>
  <r>
    <x v="1"/>
    <x v="8148"/>
    <x v="2"/>
  </r>
  <r>
    <x v="1"/>
    <x v="8149"/>
    <x v="2"/>
  </r>
  <r>
    <x v="1"/>
    <x v="8150"/>
    <x v="2"/>
  </r>
  <r>
    <x v="1"/>
    <x v="8151"/>
    <x v="2"/>
  </r>
  <r>
    <x v="1"/>
    <x v="8152"/>
    <x v="2"/>
  </r>
  <r>
    <x v="1"/>
    <x v="8153"/>
    <x v="2"/>
  </r>
  <r>
    <x v="1"/>
    <x v="8154"/>
    <x v="2"/>
  </r>
  <r>
    <x v="1"/>
    <x v="8155"/>
    <x v="2"/>
  </r>
  <r>
    <x v="1"/>
    <x v="8156"/>
    <x v="2"/>
  </r>
  <r>
    <x v="1"/>
    <x v="8157"/>
    <x v="2"/>
  </r>
  <r>
    <x v="1"/>
    <x v="8158"/>
    <x v="2"/>
  </r>
  <r>
    <x v="1"/>
    <x v="7980"/>
    <x v="2"/>
  </r>
  <r>
    <x v="1"/>
    <x v="8159"/>
    <x v="2"/>
  </r>
  <r>
    <x v="1"/>
    <x v="8160"/>
    <x v="2"/>
  </r>
  <r>
    <x v="1"/>
    <x v="8161"/>
    <x v="2"/>
  </r>
  <r>
    <x v="1"/>
    <x v="8162"/>
    <x v="2"/>
  </r>
  <r>
    <x v="1"/>
    <x v="8163"/>
    <x v="2"/>
  </r>
  <r>
    <x v="1"/>
    <x v="8164"/>
    <x v="2"/>
  </r>
  <r>
    <x v="1"/>
    <x v="7993"/>
    <x v="2"/>
  </r>
  <r>
    <x v="1"/>
    <x v="8165"/>
    <x v="2"/>
  </r>
  <r>
    <x v="1"/>
    <x v="8166"/>
    <x v="2"/>
  </r>
  <r>
    <x v="1"/>
    <x v="8167"/>
    <x v="2"/>
  </r>
  <r>
    <x v="1"/>
    <x v="8168"/>
    <x v="2"/>
  </r>
  <r>
    <x v="10"/>
    <x v="8169"/>
    <x v="2"/>
  </r>
  <r>
    <x v="3"/>
    <x v="8170"/>
    <x v="2"/>
  </r>
  <r>
    <x v="3"/>
    <x v="8171"/>
    <x v="2"/>
  </r>
  <r>
    <x v="3"/>
    <x v="8172"/>
    <x v="2"/>
  </r>
  <r>
    <x v="0"/>
    <x v="8173"/>
    <x v="2"/>
  </r>
  <r>
    <x v="1"/>
    <x v="8174"/>
    <x v="2"/>
  </r>
  <r>
    <x v="1"/>
    <x v="8175"/>
    <x v="2"/>
  </r>
  <r>
    <x v="1"/>
    <x v="8176"/>
    <x v="2"/>
  </r>
  <r>
    <x v="1"/>
    <x v="2681"/>
    <x v="2"/>
  </r>
  <r>
    <x v="1"/>
    <x v="8177"/>
    <x v="2"/>
  </r>
  <r>
    <x v="1"/>
    <x v="8178"/>
    <x v="2"/>
  </r>
  <r>
    <x v="1"/>
    <x v="8179"/>
    <x v="2"/>
  </r>
  <r>
    <x v="1"/>
    <x v="8180"/>
    <x v="2"/>
  </r>
  <r>
    <x v="1"/>
    <x v="8181"/>
    <x v="2"/>
  </r>
  <r>
    <x v="1"/>
    <x v="8182"/>
    <x v="2"/>
  </r>
  <r>
    <x v="1"/>
    <x v="8183"/>
    <x v="2"/>
  </r>
  <r>
    <x v="1"/>
    <x v="8184"/>
    <x v="2"/>
  </r>
  <r>
    <x v="1"/>
    <x v="8185"/>
    <x v="2"/>
  </r>
  <r>
    <x v="1"/>
    <x v="8186"/>
    <x v="2"/>
  </r>
  <r>
    <x v="1"/>
    <x v="8187"/>
    <x v="2"/>
  </r>
  <r>
    <x v="1"/>
    <x v="8188"/>
    <x v="2"/>
  </r>
  <r>
    <x v="1"/>
    <x v="8189"/>
    <x v="2"/>
  </r>
  <r>
    <x v="1"/>
    <x v="8190"/>
    <x v="2"/>
  </r>
  <r>
    <x v="1"/>
    <x v="819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FBD96C-8D68-A84C-A246-33FED7679FFA}" name="PivotTable5" cacheId="8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7" firstHeaderRow="0" firstDataRow="1" firstDataCol="1"/>
  <pivotFields count="3">
    <pivotField dataField="1" showAll="0">
      <items count="60">
        <item x="1"/>
        <item x="0"/>
        <item x="3"/>
        <item x="2"/>
        <item x="11"/>
        <item x="10"/>
        <item x="9"/>
        <item x="8"/>
        <item x="7"/>
        <item x="17"/>
        <item x="6"/>
        <item x="38"/>
        <item x="16"/>
        <item x="20"/>
        <item x="15"/>
        <item x="19"/>
        <item x="5"/>
        <item x="23"/>
        <item x="14"/>
        <item x="29"/>
        <item x="35"/>
        <item x="4"/>
        <item x="33"/>
        <item x="34"/>
        <item x="22"/>
        <item x="26"/>
        <item x="45"/>
        <item x="50"/>
        <item x="47"/>
        <item x="21"/>
        <item x="25"/>
        <item x="49"/>
        <item x="43"/>
        <item x="27"/>
        <item x="42"/>
        <item x="31"/>
        <item x="37"/>
        <item x="58"/>
        <item x="44"/>
        <item x="24"/>
        <item x="41"/>
        <item x="40"/>
        <item x="32"/>
        <item x="28"/>
        <item x="54"/>
        <item x="36"/>
        <item x="39"/>
        <item x="53"/>
        <item x="18"/>
        <item x="30"/>
        <item x="57"/>
        <item x="56"/>
        <item x="46"/>
        <item x="55"/>
        <item x="52"/>
        <item x="48"/>
        <item x="51"/>
        <item x="13"/>
        <item x="12"/>
        <item t="default"/>
      </items>
    </pivotField>
    <pivotField showAll="0">
      <items count="8193">
        <item x="150"/>
        <item x="157"/>
        <item x="145"/>
        <item x="149"/>
        <item x="156"/>
        <item x="6"/>
        <item x="147"/>
        <item x="146"/>
        <item x="148"/>
        <item x="153"/>
        <item x="5"/>
        <item x="152"/>
        <item x="155"/>
        <item x="154"/>
        <item x="151"/>
        <item x="143"/>
        <item x="134"/>
        <item x="142"/>
        <item x="137"/>
        <item x="144"/>
        <item x="133"/>
        <item x="131"/>
        <item x="141"/>
        <item x="136"/>
        <item x="140"/>
        <item x="139"/>
        <item x="138"/>
        <item x="135"/>
        <item x="132"/>
        <item x="130"/>
        <item x="128"/>
        <item x="118"/>
        <item x="123"/>
        <item x="129"/>
        <item x="127"/>
        <item x="122"/>
        <item x="119"/>
        <item x="121"/>
        <item x="125"/>
        <item x="120"/>
        <item x="124"/>
        <item x="126"/>
        <item x="114"/>
        <item x="113"/>
        <item x="109"/>
        <item x="106"/>
        <item x="104"/>
        <item x="108"/>
        <item x="112"/>
        <item x="4"/>
        <item x="111"/>
        <item x="107"/>
        <item x="117"/>
        <item x="116"/>
        <item x="103"/>
        <item x="110"/>
        <item x="115"/>
        <item x="105"/>
        <item x="100"/>
        <item x="88"/>
        <item x="93"/>
        <item x="92"/>
        <item x="85"/>
        <item x="91"/>
        <item x="99"/>
        <item x="101"/>
        <item x="3"/>
        <item x="84"/>
        <item x="98"/>
        <item x="97"/>
        <item x="86"/>
        <item x="96"/>
        <item x="90"/>
        <item x="89"/>
        <item x="87"/>
        <item x="102"/>
        <item x="83"/>
        <item x="95"/>
        <item x="94"/>
        <item x="70"/>
        <item x="69"/>
        <item x="76"/>
        <item x="75"/>
        <item x="79"/>
        <item x="74"/>
        <item x="61"/>
        <item x="68"/>
        <item x="59"/>
        <item x="63"/>
        <item x="82"/>
        <item x="65"/>
        <item x="81"/>
        <item x="62"/>
        <item x="78"/>
        <item x="60"/>
        <item x="73"/>
        <item x="77"/>
        <item x="67"/>
        <item x="66"/>
        <item x="72"/>
        <item x="80"/>
        <item x="64"/>
        <item x="71"/>
        <item x="58"/>
        <item x="49"/>
        <item x="57"/>
        <item x="52"/>
        <item x="56"/>
        <item x="2"/>
        <item x="51"/>
        <item x="50"/>
        <item x="53"/>
        <item x="55"/>
        <item x="54"/>
        <item x="37"/>
        <item x="36"/>
        <item x="40"/>
        <item x="43"/>
        <item x="46"/>
        <item x="39"/>
        <item x="1"/>
        <item x="45"/>
        <item x="42"/>
        <item x="48"/>
        <item x="44"/>
        <item x="47"/>
        <item x="41"/>
        <item x="38"/>
        <item x="21"/>
        <item x="33"/>
        <item x="24"/>
        <item x="32"/>
        <item x="0"/>
        <item x="26"/>
        <item x="34"/>
        <item x="31"/>
        <item x="28"/>
        <item x="30"/>
        <item x="23"/>
        <item x="22"/>
        <item x="29"/>
        <item x="35"/>
        <item x="25"/>
        <item x="27"/>
        <item x="18"/>
        <item x="16"/>
        <item x="17"/>
        <item x="14"/>
        <item x="20"/>
        <item x="10"/>
        <item x="9"/>
        <item x="15"/>
        <item x="11"/>
        <item x="8"/>
        <item x="13"/>
        <item x="19"/>
        <item x="12"/>
        <item x="7"/>
        <item x="166"/>
        <item x="265"/>
        <item x="167"/>
        <item x="272"/>
        <item x="267"/>
        <item x="268"/>
        <item x="271"/>
        <item x="266"/>
        <item x="270"/>
        <item x="273"/>
        <item x="269"/>
        <item x="257"/>
        <item x="262"/>
        <item x="264"/>
        <item x="254"/>
        <item x="263"/>
        <item x="258"/>
        <item x="260"/>
        <item x="256"/>
        <item x="259"/>
        <item x="261"/>
        <item x="253"/>
        <item x="255"/>
        <item x="247"/>
        <item x="251"/>
        <item x="165"/>
        <item x="245"/>
        <item x="250"/>
        <item x="249"/>
        <item x="252"/>
        <item x="248"/>
        <item x="246"/>
        <item x="244"/>
        <item x="240"/>
        <item x="235"/>
        <item x="242"/>
        <item x="236"/>
        <item x="243"/>
        <item x="237"/>
        <item x="239"/>
        <item x="241"/>
        <item x="238"/>
        <item x="234"/>
        <item x="233"/>
        <item x="231"/>
        <item x="224"/>
        <item x="230"/>
        <item x="164"/>
        <item x="228"/>
        <item x="229"/>
        <item x="227"/>
        <item x="226"/>
        <item x="225"/>
        <item x="232"/>
        <item x="221"/>
        <item x="223"/>
        <item x="222"/>
        <item x="220"/>
        <item x="219"/>
        <item x="209"/>
        <item x="207"/>
        <item x="208"/>
        <item x="218"/>
        <item x="214"/>
        <item x="212"/>
        <item x="213"/>
        <item x="211"/>
        <item x="217"/>
        <item x="215"/>
        <item x="205"/>
        <item x="206"/>
        <item x="210"/>
        <item x="216"/>
        <item x="203"/>
        <item x="202"/>
        <item x="163"/>
        <item x="201"/>
        <item x="204"/>
        <item x="195"/>
        <item x="197"/>
        <item x="196"/>
        <item x="198"/>
        <item x="200"/>
        <item x="199"/>
        <item x="194"/>
        <item x="189"/>
        <item x="162"/>
        <item x="191"/>
        <item x="190"/>
        <item x="193"/>
        <item x="192"/>
        <item x="188"/>
        <item x="186"/>
        <item x="185"/>
        <item x="187"/>
        <item x="161"/>
        <item x="176"/>
        <item x="182"/>
        <item x="179"/>
        <item x="181"/>
        <item x="178"/>
        <item x="175"/>
        <item x="172"/>
        <item x="177"/>
        <item x="158"/>
        <item x="171"/>
        <item x="174"/>
        <item x="170"/>
        <item x="180"/>
        <item x="184"/>
        <item x="160"/>
        <item x="183"/>
        <item x="168"/>
        <item x="173"/>
        <item x="169"/>
        <item x="159"/>
        <item x="350"/>
        <item x="347"/>
        <item x="353"/>
        <item x="354"/>
        <item x="352"/>
        <item x="349"/>
        <item x="346"/>
        <item x="351"/>
        <item x="348"/>
        <item x="345"/>
        <item x="343"/>
        <item x="341"/>
        <item x="344"/>
        <item x="340"/>
        <item x="342"/>
        <item x="339"/>
        <item x="338"/>
        <item x="334"/>
        <item x="336"/>
        <item x="332"/>
        <item x="335"/>
        <item x="337"/>
        <item x="333"/>
        <item x="331"/>
        <item x="328"/>
        <item x="326"/>
        <item x="324"/>
        <item x="278"/>
        <item x="327"/>
        <item x="330"/>
        <item x="325"/>
        <item x="329"/>
        <item x="323"/>
        <item x="322"/>
        <item x="320"/>
        <item x="321"/>
        <item x="318"/>
        <item x="319"/>
        <item x="316"/>
        <item x="315"/>
        <item x="317"/>
        <item x="314"/>
        <item x="312"/>
        <item x="313"/>
        <item x="311"/>
        <item x="309"/>
        <item x="308"/>
        <item x="310"/>
        <item x="307"/>
        <item x="306"/>
        <item x="305"/>
        <item x="298"/>
        <item x="301"/>
        <item x="302"/>
        <item x="300"/>
        <item x="303"/>
        <item x="299"/>
        <item x="304"/>
        <item x="296"/>
        <item x="277"/>
        <item x="297"/>
        <item x="295"/>
        <item x="294"/>
        <item x="288"/>
        <item x="279"/>
        <item x="275"/>
        <item x="291"/>
        <item x="284"/>
        <item x="276"/>
        <item x="293"/>
        <item x="285"/>
        <item x="283"/>
        <item x="282"/>
        <item x="274"/>
        <item x="286"/>
        <item x="287"/>
        <item x="281"/>
        <item x="292"/>
        <item x="280"/>
        <item x="290"/>
        <item x="289"/>
        <item x="391"/>
        <item x="390"/>
        <item x="389"/>
        <item x="386"/>
        <item x="388"/>
        <item x="387"/>
        <item x="385"/>
        <item x="382"/>
        <item x="384"/>
        <item x="383"/>
        <item x="380"/>
        <item x="379"/>
        <item x="378"/>
        <item x="377"/>
        <item x="381"/>
        <item x="376"/>
        <item x="375"/>
        <item x="374"/>
        <item x="373"/>
        <item x="372"/>
        <item x="371"/>
        <item x="360"/>
        <item x="368"/>
        <item x="355"/>
        <item x="367"/>
        <item x="356"/>
        <item x="366"/>
        <item x="358"/>
        <item x="369"/>
        <item x="359"/>
        <item x="357"/>
        <item x="370"/>
        <item x="365"/>
        <item x="364"/>
        <item x="363"/>
        <item x="362"/>
        <item x="361"/>
        <item x="415"/>
        <item x="414"/>
        <item x="416"/>
        <item x="413"/>
        <item x="412"/>
        <item x="411"/>
        <item x="410"/>
        <item x="409"/>
        <item x="408"/>
        <item x="406"/>
        <item x="405"/>
        <item x="407"/>
        <item x="404"/>
        <item x="397"/>
        <item x="392"/>
        <item x="396"/>
        <item x="393"/>
        <item x="403"/>
        <item x="400"/>
        <item x="395"/>
        <item x="399"/>
        <item x="398"/>
        <item x="402"/>
        <item x="394"/>
        <item x="401"/>
        <item x="428"/>
        <item x="429"/>
        <item x="418"/>
        <item x="427"/>
        <item x="431"/>
        <item x="424"/>
        <item x="432"/>
        <item x="422"/>
        <item x="423"/>
        <item x="420"/>
        <item x="419"/>
        <item x="426"/>
        <item x="417"/>
        <item x="421"/>
        <item x="430"/>
        <item x="425"/>
        <item x="445"/>
        <item x="444"/>
        <item x="435"/>
        <item x="443"/>
        <item x="433"/>
        <item x="441"/>
        <item x="436"/>
        <item x="442"/>
        <item x="440"/>
        <item x="439"/>
        <item x="437"/>
        <item x="438"/>
        <item x="434"/>
        <item x="458"/>
        <item x="454"/>
        <item x="448"/>
        <item x="451"/>
        <item x="457"/>
        <item x="456"/>
        <item x="450"/>
        <item x="455"/>
        <item x="446"/>
        <item x="447"/>
        <item x="449"/>
        <item x="452"/>
        <item x="453"/>
        <item x="477"/>
        <item x="476"/>
        <item x="466"/>
        <item x="471"/>
        <item x="474"/>
        <item x="470"/>
        <item x="473"/>
        <item x="479"/>
        <item x="465"/>
        <item x="460"/>
        <item x="475"/>
        <item x="464"/>
        <item x="469"/>
        <item x="472"/>
        <item x="468"/>
        <item x="478"/>
        <item x="463"/>
        <item x="459"/>
        <item x="462"/>
        <item x="467"/>
        <item x="461"/>
        <item x="3213"/>
        <item x="3481"/>
        <item x="3295"/>
        <item x="3294"/>
        <item x="3550"/>
        <item x="3028"/>
        <item x="3293"/>
        <item x="2894"/>
        <item x="3292"/>
        <item x="2915"/>
        <item x="3480"/>
        <item x="3549"/>
        <item x="3212"/>
        <item x="2981"/>
        <item x="3291"/>
        <item x="2724"/>
        <item x="2790"/>
        <item x="2867"/>
        <item x="3151"/>
        <item x="2929"/>
        <item x="2746"/>
        <item x="3384"/>
        <item x="2980"/>
        <item x="2754"/>
        <item x="2979"/>
        <item x="2909"/>
        <item x="3548"/>
        <item x="3479"/>
        <item x="2806"/>
        <item x="3027"/>
        <item x="3383"/>
        <item x="2837"/>
        <item x="3547"/>
        <item x="3478"/>
        <item x="2866"/>
        <item x="2736"/>
        <item x="2855"/>
        <item x="3290"/>
        <item x="3150"/>
        <item x="3211"/>
        <item x="2700"/>
        <item x="3210"/>
        <item x="2879"/>
        <item x="2978"/>
        <item x="2704"/>
        <item x="2745"/>
        <item x="2720"/>
        <item x="2776"/>
        <item x="3149"/>
        <item x="3148"/>
        <item x="3099"/>
        <item x="3098"/>
        <item x="3119"/>
        <item x="3209"/>
        <item x="3118"/>
        <item x="3570"/>
        <item x="2727"/>
        <item x="3289"/>
        <item x="2706"/>
        <item x="2977"/>
        <item x="2878"/>
        <item x="2818"/>
        <item x="3288"/>
        <item x="3382"/>
        <item x="3477"/>
        <item x="2751"/>
        <item x="2717"/>
        <item x="3005"/>
        <item x="3287"/>
        <item x="3208"/>
        <item x="2778"/>
        <item x="2956"/>
        <item x="2787"/>
        <item x="2836"/>
        <item x="3042"/>
        <item x="3476"/>
        <item x="3381"/>
        <item x="3286"/>
        <item x="3004"/>
        <item x="3380"/>
        <item x="3147"/>
        <item x="3072"/>
        <item x="2916"/>
        <item x="2976"/>
        <item x="2955"/>
        <item x="3285"/>
        <item x="3284"/>
        <item x="3475"/>
        <item x="3003"/>
        <item x="3065"/>
        <item x="3283"/>
        <item x="2975"/>
        <item x="2699"/>
        <item x="2935"/>
        <item x="2723"/>
        <item x="2954"/>
        <item x="2714"/>
        <item x="3207"/>
        <item x="3282"/>
        <item x="2865"/>
        <item x="3206"/>
        <item x="2814"/>
        <item x="2953"/>
        <item x="2826"/>
        <item x="2744"/>
        <item x="2775"/>
        <item x="3298"/>
        <item x="2798"/>
        <item x="3002"/>
        <item x="2974"/>
        <item x="3205"/>
        <item x="3281"/>
        <item x="3280"/>
        <item x="3379"/>
        <item x="3279"/>
        <item x="3378"/>
        <item x="3026"/>
        <item x="3001"/>
        <item x="3377"/>
        <item x="2877"/>
        <item x="3376"/>
        <item x="3204"/>
        <item x="3278"/>
        <item x="3375"/>
        <item x="3000"/>
        <item x="3277"/>
        <item x="3374"/>
        <item x="3276"/>
        <item x="3546"/>
        <item x="3025"/>
        <item x="3048"/>
        <item x="2797"/>
        <item x="3545"/>
        <item x="2805"/>
        <item x="555"/>
        <item x="3373"/>
        <item x="2843"/>
        <item x="3372"/>
        <item x="3146"/>
        <item x="3544"/>
        <item x="3371"/>
        <item x="2893"/>
        <item x="2741"/>
        <item x="2936"/>
        <item x="3543"/>
        <item x="2908"/>
        <item x="2901"/>
        <item x="3542"/>
        <item x="3370"/>
        <item x="3541"/>
        <item x="3369"/>
        <item x="3024"/>
        <item x="3275"/>
        <item x="2864"/>
        <item x="2892"/>
        <item x="3540"/>
        <item x="3368"/>
        <item x="2721"/>
        <item x="3023"/>
        <item x="2914"/>
        <item x="3474"/>
        <item x="2835"/>
        <item x="3539"/>
        <item x="3473"/>
        <item x="3538"/>
        <item x="3367"/>
        <item x="3537"/>
        <item x="2804"/>
        <item x="3366"/>
        <item x="3472"/>
        <item x="2801"/>
        <item x="3365"/>
        <item x="3364"/>
        <item x="3536"/>
        <item x="3471"/>
        <item x="2999"/>
        <item x="3470"/>
        <item x="3469"/>
        <item x="3468"/>
        <item x="3274"/>
        <item x="3467"/>
        <item x="3569"/>
        <item x="3363"/>
        <item x="2900"/>
        <item x="2726"/>
        <item x="2973"/>
        <item x="2766"/>
        <item x="2761"/>
        <item x="2934"/>
        <item x="3117"/>
        <item x="3203"/>
        <item x="2933"/>
        <item x="2932"/>
        <item x="3273"/>
        <item x="3202"/>
        <item x="3466"/>
        <item x="2796"/>
        <item x="3201"/>
        <item x="2774"/>
        <item x="3272"/>
        <item x="2825"/>
        <item x="2728"/>
        <item x="3200"/>
        <item x="3116"/>
        <item x="3145"/>
        <item x="3097"/>
        <item x="3199"/>
        <item x="2998"/>
        <item x="3535"/>
        <item x="3465"/>
        <item x="3362"/>
        <item x="2997"/>
        <item x="2972"/>
        <item x="2891"/>
        <item x="2709"/>
        <item x="3361"/>
        <item x="2890"/>
        <item x="2971"/>
        <item x="3198"/>
        <item x="3534"/>
        <item x="3197"/>
        <item x="3464"/>
        <item x="3153"/>
        <item x="3152"/>
        <item x="3085"/>
        <item x="511"/>
        <item x="547"/>
        <item x="625"/>
        <item x="584"/>
        <item x="507"/>
        <item x="670"/>
        <item x="489"/>
        <item x="624"/>
        <item x="652"/>
        <item x="516"/>
        <item x="2824"/>
        <item x="2738"/>
        <item x="2823"/>
        <item x="2952"/>
        <item x="3271"/>
        <item x="3270"/>
        <item x="3269"/>
        <item x="3463"/>
        <item x="3462"/>
        <item x="2996"/>
        <item x="3215"/>
        <item x="599"/>
        <item x="651"/>
        <item x="598"/>
        <item x="2907"/>
        <item x="2995"/>
        <item x="3268"/>
        <item x="3461"/>
        <item x="3084"/>
        <item x="3360"/>
        <item x="3460"/>
        <item x="3533"/>
        <item x="3459"/>
        <item x="3267"/>
        <item x="2923"/>
        <item x="3083"/>
        <item x="2918"/>
        <item x="3196"/>
        <item x="2889"/>
        <item x="3195"/>
        <item x="3266"/>
        <item x="2756"/>
        <item x="2951"/>
        <item x="3532"/>
        <item x="3458"/>
        <item x="2842"/>
        <item x="3457"/>
        <item x="3022"/>
        <item x="3531"/>
        <item x="3456"/>
        <item x="3359"/>
        <item x="3455"/>
        <item x="3358"/>
        <item x="3265"/>
        <item x="2863"/>
        <item x="3144"/>
        <item x="3530"/>
        <item x="3357"/>
        <item x="3115"/>
        <item x="3041"/>
        <item x="3356"/>
        <item x="3454"/>
        <item x="3264"/>
        <item x="535"/>
        <item x="3194"/>
        <item x="3568"/>
        <item x="3529"/>
        <item x="3528"/>
        <item x="3263"/>
        <item x="3355"/>
        <item x="650"/>
        <item x="2712"/>
        <item x="491"/>
        <item x="3453"/>
        <item x="2950"/>
        <item x="3143"/>
        <item x="3142"/>
        <item x="3452"/>
        <item x="3451"/>
        <item x="2906"/>
        <item x="677"/>
        <item x="3354"/>
        <item x="3262"/>
        <item x="681"/>
        <item x="2994"/>
        <item x="2862"/>
        <item x="2760"/>
        <item x="3071"/>
        <item x="3058"/>
        <item x="2949"/>
        <item x="3261"/>
        <item x="2740"/>
        <item x="3193"/>
        <item x="3260"/>
        <item x="3021"/>
        <item x="3353"/>
        <item x="2993"/>
        <item x="3259"/>
        <item x="3352"/>
        <item x="3351"/>
        <item x="2992"/>
        <item x="2876"/>
        <item x="494"/>
        <item x="623"/>
        <item x="3567"/>
        <item x="669"/>
        <item x="564"/>
        <item x="3258"/>
        <item x="3192"/>
        <item x="2875"/>
        <item x="3350"/>
        <item x="3257"/>
        <item x="3191"/>
        <item x="3527"/>
        <item x="2991"/>
        <item x="3190"/>
        <item x="3349"/>
        <item x="583"/>
        <item x="582"/>
        <item x="534"/>
        <item x="581"/>
        <item x="597"/>
        <item x="492"/>
        <item x="596"/>
        <item x="3348"/>
        <item x="521"/>
        <item x="649"/>
        <item x="622"/>
        <item x="680"/>
        <item x="3101"/>
        <item x="3096"/>
        <item x="3054"/>
        <item x="2917"/>
        <item x="3114"/>
        <item x="2810"/>
        <item x="3082"/>
        <item x="563"/>
        <item x="3189"/>
        <item x="676"/>
        <item x="3526"/>
        <item x="540"/>
        <item x="580"/>
        <item x="621"/>
        <item x="2811"/>
        <item x="653"/>
        <item x="3386"/>
        <item x="2919"/>
        <item x="3086"/>
        <item x="3121"/>
        <item x="3100"/>
        <item x="595"/>
        <item x="3120"/>
        <item x="3450"/>
        <item x="2817"/>
        <item x="3141"/>
        <item x="3449"/>
        <item x="3566"/>
        <item x="2970"/>
        <item x="3347"/>
        <item x="3346"/>
        <item x="2948"/>
        <item x="3140"/>
        <item x="3070"/>
        <item x="2809"/>
        <item x="2763"/>
        <item x="2850"/>
        <item x="533"/>
        <item x="2777"/>
        <item x="2969"/>
        <item x="2759"/>
        <item x="2750"/>
        <item x="2773"/>
        <item x="3345"/>
        <item x="3525"/>
        <item x="3565"/>
        <item x="490"/>
        <item x="620"/>
        <item x="487"/>
        <item x="498"/>
        <item x="493"/>
        <item x="2968"/>
        <item x="2748"/>
        <item x="3448"/>
        <item x="3344"/>
        <item x="3020"/>
        <item x="3188"/>
        <item x="2967"/>
        <item x="2947"/>
        <item x="2742"/>
        <item x="2990"/>
        <item x="3139"/>
        <item x="530"/>
        <item x="529"/>
        <item x="648"/>
        <item x="579"/>
        <item x="2795"/>
        <item x="2966"/>
        <item x="2765"/>
        <item x="2739"/>
        <item x="2957"/>
        <item x="3524"/>
        <item x="3256"/>
        <item x="3019"/>
        <item x="2899"/>
        <item x="3343"/>
        <item x="3564"/>
        <item x="2772"/>
        <item x="2786"/>
        <item x="2816"/>
        <item x="2813"/>
        <item x="3447"/>
        <item x="2888"/>
        <item x="2771"/>
        <item x="2946"/>
        <item x="2857"/>
        <item x="2898"/>
        <item x="3563"/>
        <item x="3446"/>
        <item x="3562"/>
        <item x="2718"/>
        <item x="3187"/>
        <item x="3081"/>
        <item x="2783"/>
        <item x="3095"/>
        <item x="3080"/>
        <item x="2782"/>
        <item x="3445"/>
        <item x="2693"/>
        <item x="2696"/>
        <item x="3444"/>
        <item x="2708"/>
        <item x="3018"/>
        <item x="2758"/>
        <item x="3443"/>
        <item x="594"/>
        <item x="578"/>
        <item x="3442"/>
        <item x="3523"/>
        <item x="2755"/>
        <item x="3441"/>
        <item x="2848"/>
        <item x="3040"/>
        <item x="2841"/>
        <item x="3342"/>
        <item x="3440"/>
        <item x="593"/>
        <item x="510"/>
        <item x="3439"/>
        <item x="3069"/>
        <item x="3522"/>
        <item x="577"/>
        <item x="2743"/>
        <item x="3186"/>
        <item x="2822"/>
        <item x="3138"/>
        <item x="2785"/>
        <item x="2852"/>
        <item x="2713"/>
        <item x="2922"/>
        <item x="2719"/>
        <item x="2695"/>
        <item x="3064"/>
        <item x="2897"/>
        <item x="2834"/>
        <item x="2989"/>
        <item x="3438"/>
        <item x="3341"/>
        <item x="2913"/>
        <item x="2833"/>
        <item x="2912"/>
        <item x="3521"/>
        <item x="3520"/>
        <item x="619"/>
        <item x="562"/>
        <item x="515"/>
        <item x="485"/>
        <item x="618"/>
        <item x="503"/>
        <item x="617"/>
        <item x="647"/>
        <item x="522"/>
        <item x="481"/>
        <item x="646"/>
        <item x="645"/>
        <item x="668"/>
        <item x="3561"/>
        <item x="3437"/>
        <item x="3039"/>
        <item x="2887"/>
        <item x="2784"/>
        <item x="2874"/>
        <item x="2770"/>
        <item x="3185"/>
        <item x="3184"/>
        <item x="3255"/>
        <item x="2928"/>
        <item x="3137"/>
        <item x="3519"/>
        <item x="3436"/>
        <item x="2812"/>
        <item x="2722"/>
        <item x="539"/>
        <item x="509"/>
        <item x="3435"/>
        <item x="616"/>
        <item x="3434"/>
        <item x="3079"/>
        <item x="3560"/>
        <item x="3518"/>
        <item x="3433"/>
        <item x="3094"/>
        <item x="3053"/>
        <item x="667"/>
        <item x="3517"/>
        <item x="3432"/>
        <item x="3340"/>
        <item x="561"/>
        <item x="3516"/>
        <item x="3038"/>
        <item x="644"/>
        <item x="3559"/>
        <item x="504"/>
        <item x="506"/>
        <item x="666"/>
        <item x="3300"/>
        <item x="3299"/>
        <item x="615"/>
        <item x="3056"/>
        <item x="665"/>
        <item x="664"/>
        <item x="520"/>
        <item x="663"/>
        <item x="576"/>
        <item x="528"/>
        <item x="2832"/>
        <item x="3482"/>
        <item x="527"/>
        <item x="501"/>
        <item x="514"/>
        <item x="643"/>
        <item x="519"/>
        <item x="679"/>
        <item x="575"/>
        <item x="554"/>
        <item x="642"/>
        <item x="2725"/>
        <item x="3254"/>
        <item x="3339"/>
        <item x="2794"/>
        <item x="3297"/>
        <item x="3183"/>
        <item x="3136"/>
        <item x="523"/>
        <item x="538"/>
        <item x="537"/>
        <item x="592"/>
        <item x="641"/>
        <item x="675"/>
        <item x="518"/>
        <item x="517"/>
        <item x="495"/>
        <item x="640"/>
        <item x="614"/>
        <item x="497"/>
        <item x="639"/>
        <item x="613"/>
        <item x="612"/>
        <item x="611"/>
        <item x="2733"/>
        <item x="3338"/>
        <item x="2729"/>
        <item x="3052"/>
        <item x="574"/>
        <item x="532"/>
        <item x="546"/>
        <item x="553"/>
        <item x="531"/>
        <item x="591"/>
        <item x="590"/>
        <item x="505"/>
        <item x="3091"/>
        <item x="3089"/>
        <item x="3051"/>
        <item x="3135"/>
        <item x="589"/>
        <item x="508"/>
        <item x="3253"/>
        <item x="2781"/>
        <item x="662"/>
        <item x="3252"/>
        <item x="3251"/>
        <item x="3337"/>
        <item x="573"/>
        <item x="661"/>
        <item x="638"/>
        <item x="637"/>
        <item x="3515"/>
        <item x="3336"/>
        <item x="3017"/>
        <item x="545"/>
        <item x="3571"/>
        <item x="3431"/>
        <item x="2905"/>
        <item x="3037"/>
        <item x="3514"/>
        <item x="660"/>
        <item x="524"/>
        <item x="560"/>
        <item x="588"/>
        <item x="572"/>
        <item x="3250"/>
        <item x="659"/>
        <item x="658"/>
        <item x="3335"/>
        <item x="636"/>
        <item x="500"/>
        <item x="635"/>
        <item x="657"/>
        <item x="656"/>
        <item x="2716"/>
        <item x="2886"/>
        <item x="2840"/>
        <item x="2885"/>
        <item x="3430"/>
        <item x="587"/>
        <item x="559"/>
        <item x="610"/>
        <item x="609"/>
        <item x="499"/>
        <item x="634"/>
        <item x="571"/>
        <item x="2697"/>
        <item x="3249"/>
        <item x="3113"/>
        <item x="3182"/>
        <item x="3248"/>
        <item x="2815"/>
        <item x="2732"/>
        <item x="3429"/>
        <item x="3558"/>
        <item x="3513"/>
        <item x="2753"/>
        <item x="2793"/>
        <item x="2821"/>
        <item x="3036"/>
        <item x="3016"/>
        <item x="2945"/>
        <item x="2831"/>
        <item x="2715"/>
        <item x="2808"/>
        <item x="3512"/>
        <item x="633"/>
        <item x="3134"/>
        <item x="2921"/>
        <item x="2807"/>
        <item x="3511"/>
        <item x="3428"/>
        <item x="3247"/>
        <item x="3427"/>
        <item x="2965"/>
        <item x="3088"/>
        <item x="544"/>
        <item x="3510"/>
        <item x="3047"/>
        <item x="2904"/>
        <item x="2847"/>
        <item x="2779"/>
        <item x="2702"/>
        <item x="2846"/>
        <item x="3181"/>
        <item x="3246"/>
        <item x="3509"/>
        <item x="3068"/>
        <item x="3334"/>
        <item x="3426"/>
        <item x="480"/>
        <item x="3133"/>
        <item x="3425"/>
        <item x="3333"/>
        <item x="2830"/>
        <item x="3245"/>
        <item x="3180"/>
        <item x="3424"/>
        <item x="3423"/>
        <item x="2964"/>
        <item x="2963"/>
        <item x="3179"/>
        <item x="3112"/>
        <item x="2839"/>
        <item x="3508"/>
        <item x="2734"/>
        <item x="2707"/>
        <item x="2988"/>
        <item x="2944"/>
        <item x="2962"/>
        <item x="3178"/>
        <item x="3111"/>
        <item x="3177"/>
        <item x="3176"/>
        <item x="3046"/>
        <item x="3244"/>
        <item x="3332"/>
        <item x="3093"/>
        <item x="3507"/>
        <item x="3506"/>
        <item x="3057"/>
        <item x="3045"/>
        <item x="608"/>
        <item x="674"/>
        <item x="3557"/>
        <item x="3505"/>
        <item x="3556"/>
        <item x="3504"/>
        <item x="3092"/>
        <item x="2884"/>
        <item x="3110"/>
        <item x="3422"/>
        <item x="3503"/>
        <item x="3421"/>
        <item x="3015"/>
        <item x="3420"/>
        <item x="3331"/>
        <item x="2703"/>
        <item x="2861"/>
        <item x="2803"/>
        <item x="3419"/>
        <item x="3330"/>
        <item x="2987"/>
        <item x="3243"/>
        <item x="3175"/>
        <item x="3174"/>
        <item x="3122"/>
        <item x="2873"/>
        <item x="3109"/>
        <item x="2737"/>
        <item x="2710"/>
        <item x="3132"/>
        <item x="2705"/>
        <item x="2853"/>
        <item x="3014"/>
        <item x="3329"/>
        <item x="543"/>
        <item x="3063"/>
        <item x="3107"/>
        <item x="3130"/>
        <item x="2856"/>
        <item x="3129"/>
        <item x="3108"/>
        <item x="3131"/>
        <item x="2868"/>
        <item x="3128"/>
        <item x="483"/>
        <item x="3328"/>
        <item x="3418"/>
        <item x="3062"/>
        <item x="3242"/>
        <item x="3241"/>
        <item x="3327"/>
        <item x="3173"/>
        <item x="3417"/>
        <item x="3326"/>
        <item x="3325"/>
        <item x="3035"/>
        <item x="3416"/>
        <item x="3415"/>
        <item x="3502"/>
        <item x="2883"/>
        <item x="3240"/>
        <item x="3013"/>
        <item x="3324"/>
        <item x="655"/>
        <item x="678"/>
        <item x="3296"/>
        <item x="552"/>
        <item x="632"/>
        <item x="570"/>
        <item x="569"/>
        <item x="607"/>
        <item x="631"/>
        <item x="502"/>
        <item x="3501"/>
        <item x="3034"/>
        <item x="3012"/>
        <item x="630"/>
        <item x="606"/>
        <item x="3323"/>
        <item x="3239"/>
        <item x="3238"/>
        <item x="3322"/>
        <item x="3237"/>
        <item x="551"/>
        <item x="3414"/>
        <item x="3321"/>
        <item x="3500"/>
        <item x="3050"/>
        <item x="3172"/>
        <item x="2986"/>
        <item x="3171"/>
        <item x="3127"/>
        <item x="2927"/>
        <item x="2854"/>
        <item x="2920"/>
        <item x="2851"/>
        <item x="3413"/>
        <item x="3236"/>
        <item x="3320"/>
        <item x="3235"/>
        <item x="542"/>
        <item x="3033"/>
        <item x="3011"/>
        <item x="3555"/>
        <item x="3319"/>
        <item x="3499"/>
        <item x="3412"/>
        <item x="2792"/>
        <item x="3170"/>
        <item x="2791"/>
        <item x="2911"/>
        <item x="3010"/>
        <item x="2882"/>
        <item x="3032"/>
        <item x="3411"/>
        <item x="3410"/>
        <item x="3169"/>
        <item x="3059"/>
        <item x="605"/>
        <item x="2829"/>
        <item x="3318"/>
        <item x="568"/>
        <item x="525"/>
        <item x="3090"/>
        <item x="3087"/>
        <item x="3055"/>
        <item x="558"/>
        <item x="673"/>
        <item x="3214"/>
        <item x="3498"/>
        <item x="654"/>
        <item x="604"/>
        <item x="484"/>
        <item x="488"/>
        <item x="482"/>
        <item x="3554"/>
        <item x="3078"/>
        <item x="3409"/>
        <item x="3497"/>
        <item x="3077"/>
        <item x="3496"/>
        <item x="3317"/>
        <item x="3495"/>
        <item x="629"/>
        <item x="3553"/>
        <item x="3049"/>
        <item x="586"/>
        <item x="3154"/>
        <item x="3073"/>
        <item x="3385"/>
        <item x="3234"/>
        <item x="3233"/>
        <item x="3031"/>
        <item x="3408"/>
        <item x="2828"/>
        <item x="2943"/>
        <item x="3232"/>
        <item x="3231"/>
        <item x="2926"/>
        <item x="3126"/>
        <item x="2838"/>
        <item x="2872"/>
        <item x="3230"/>
        <item x="3125"/>
        <item x="3067"/>
        <item x="2931"/>
        <item x="2925"/>
        <item x="3106"/>
        <item x="3229"/>
        <item x="3316"/>
        <item x="3315"/>
        <item x="526"/>
        <item x="3494"/>
        <item x="3407"/>
        <item x="628"/>
        <item x="557"/>
        <item x="550"/>
        <item x="536"/>
        <item x="549"/>
        <item x="603"/>
        <item x="602"/>
        <item x="3168"/>
        <item x="3314"/>
        <item x="513"/>
        <item x="585"/>
        <item x="3030"/>
        <item x="3228"/>
        <item x="3406"/>
        <item x="2757"/>
        <item x="3405"/>
        <item x="2896"/>
        <item x="3313"/>
        <item x="3227"/>
        <item x="2930"/>
        <item x="3076"/>
        <item x="3312"/>
        <item x="2942"/>
        <item x="3226"/>
        <item x="3404"/>
        <item x="3311"/>
        <item x="672"/>
        <item x="3403"/>
        <item x="2985"/>
        <item x="671"/>
        <item x="556"/>
        <item x="3167"/>
        <item x="3225"/>
        <item x="486"/>
        <item x="627"/>
        <item x="601"/>
        <item x="3493"/>
        <item x="2827"/>
        <item x="2769"/>
        <item x="2941"/>
        <item x="3166"/>
        <item x="3165"/>
        <item x="3224"/>
        <item x="3164"/>
        <item x="3105"/>
        <item x="3075"/>
        <item x="3492"/>
        <item x="3310"/>
        <item x="3402"/>
        <item x="3491"/>
        <item x="3009"/>
        <item x="2940"/>
        <item x="3104"/>
        <item x="626"/>
        <item x="567"/>
        <item x="3029"/>
        <item x="512"/>
        <item x="566"/>
        <item x="496"/>
        <item x="541"/>
        <item x="548"/>
        <item x="565"/>
        <item x="3044"/>
        <item x="3552"/>
        <item x="2762"/>
        <item x="3401"/>
        <item x="3400"/>
        <item x="3008"/>
        <item x="600"/>
        <item x="3061"/>
        <item x="3074"/>
        <item x="3066"/>
        <item x="3490"/>
        <item x="3489"/>
        <item x="3163"/>
        <item x="3103"/>
        <item x="3223"/>
        <item x="3399"/>
        <item x="3102"/>
        <item x="2849"/>
        <item x="2845"/>
        <item x="2910"/>
        <item x="3488"/>
        <item x="3162"/>
        <item x="3487"/>
        <item x="3309"/>
        <item x="2698"/>
        <item x="2820"/>
        <item x="2984"/>
        <item x="2902"/>
        <item x="2800"/>
        <item x="2694"/>
        <item x="3398"/>
        <item x="3551"/>
        <item x="2701"/>
        <item x="2802"/>
        <item x="3486"/>
        <item x="2961"/>
        <item x="2752"/>
        <item x="2924"/>
        <item x="3397"/>
        <item x="3222"/>
        <item x="3161"/>
        <item x="2789"/>
        <item x="3396"/>
        <item x="3395"/>
        <item x="2983"/>
        <item x="3221"/>
        <item x="2735"/>
        <item x="3485"/>
        <item x="3394"/>
        <item x="3393"/>
        <item x="2731"/>
        <item x="2844"/>
        <item x="2960"/>
        <item x="3160"/>
        <item x="2871"/>
        <item x="3308"/>
        <item x="2711"/>
        <item x="3307"/>
        <item x="2819"/>
        <item x="3159"/>
        <item x="2730"/>
        <item x="2870"/>
        <item x="2939"/>
        <item x="3220"/>
        <item x="3219"/>
        <item x="3007"/>
        <item x="2982"/>
        <item x="2768"/>
        <item x="2938"/>
        <item x="2860"/>
        <item x="2764"/>
        <item x="3392"/>
        <item x="3158"/>
        <item x="3306"/>
        <item x="2937"/>
        <item x="3218"/>
        <item x="3157"/>
        <item x="2959"/>
        <item x="2780"/>
        <item x="3391"/>
        <item x="3390"/>
        <item x="3305"/>
        <item x="3217"/>
        <item x="2859"/>
        <item x="3304"/>
        <item x="2881"/>
        <item x="3124"/>
        <item x="2958"/>
        <item x="2767"/>
        <item x="2858"/>
        <item x="2749"/>
        <item x="3123"/>
        <item x="3156"/>
        <item x="3155"/>
        <item x="2747"/>
        <item x="3060"/>
        <item x="3216"/>
        <item x="3303"/>
        <item x="3302"/>
        <item x="2895"/>
        <item x="3389"/>
        <item x="3301"/>
        <item x="2880"/>
        <item x="2869"/>
        <item x="2799"/>
        <item x="3388"/>
        <item x="3484"/>
        <item x="2788"/>
        <item x="3043"/>
        <item x="2903"/>
        <item x="3483"/>
        <item x="3006"/>
        <item x="3387"/>
        <item x="3935"/>
        <item x="3792"/>
        <item x="3967"/>
        <item x="3736"/>
        <item x="3934"/>
        <item x="3618"/>
        <item x="3675"/>
        <item x="3827"/>
        <item x="3886"/>
        <item x="3663"/>
        <item x="3701"/>
        <item x="3885"/>
        <item x="3966"/>
        <item x="3933"/>
        <item x="3743"/>
        <item x="3981"/>
        <item x="3932"/>
        <item x="3690"/>
        <item x="3826"/>
        <item x="3686"/>
        <item x="3674"/>
        <item x="3931"/>
        <item x="3629"/>
        <item x="3673"/>
        <item x="3980"/>
        <item x="3965"/>
        <item x="3596"/>
        <item x="3884"/>
        <item x="3585"/>
        <item x="3616"/>
        <item x="3883"/>
        <item x="3979"/>
        <item x="3763"/>
        <item x="3756"/>
        <item x="3653"/>
        <item x="3930"/>
        <item x="3641"/>
        <item x="3929"/>
        <item x="3727"/>
        <item x="3882"/>
        <item x="3825"/>
        <item x="3881"/>
        <item x="3964"/>
        <item x="3824"/>
        <item x="754"/>
        <item x="3762"/>
        <item x="3772"/>
        <item x="744"/>
        <item x="695"/>
        <item x="3726"/>
        <item x="3880"/>
        <item x="3712"/>
        <item x="3639"/>
        <item x="3963"/>
        <item x="3879"/>
        <item x="3791"/>
        <item x="778"/>
        <item x="777"/>
        <item x="764"/>
        <item x="3878"/>
        <item x="3928"/>
        <item x="3656"/>
        <item x="3877"/>
        <item x="3587"/>
        <item x="3876"/>
        <item x="3823"/>
        <item x="3962"/>
        <item x="3586"/>
        <item x="3628"/>
        <item x="3875"/>
        <item x="3614"/>
        <item x="3874"/>
        <item x="3678"/>
        <item x="3572"/>
        <item x="3961"/>
        <item x="3725"/>
        <item x="3960"/>
        <item x="3634"/>
        <item x="3578"/>
        <item x="3606"/>
        <item x="3927"/>
        <item x="3576"/>
        <item x="3711"/>
        <item x="3790"/>
        <item x="3724"/>
        <item x="3700"/>
        <item x="3580"/>
        <item x="3926"/>
        <item x="3959"/>
        <item x="3582"/>
        <item x="3754"/>
        <item x="3925"/>
        <item x="3735"/>
        <item x="3645"/>
        <item x="3647"/>
        <item x="3699"/>
        <item x="693"/>
        <item x="3677"/>
        <item x="743"/>
        <item x="3633"/>
        <item x="3924"/>
        <item x="793"/>
        <item x="3888"/>
        <item x="3609"/>
        <item x="3723"/>
        <item x="3873"/>
        <item x="3672"/>
        <item x="3872"/>
        <item x="3594"/>
        <item x="3771"/>
        <item x="3599"/>
        <item x="3828"/>
        <item x="3923"/>
        <item x="3742"/>
        <item x="3922"/>
        <item x="797"/>
        <item x="3958"/>
        <item x="776"/>
        <item x="788"/>
        <item x="709"/>
        <item x="708"/>
        <item x="794"/>
        <item x="3722"/>
        <item x="3822"/>
        <item x="742"/>
        <item x="763"/>
        <item x="3595"/>
        <item x="3662"/>
        <item x="3577"/>
        <item x="3741"/>
        <item x="3632"/>
        <item x="741"/>
        <item x="3921"/>
        <item x="3710"/>
        <item x="3592"/>
        <item x="3796"/>
        <item x="3625"/>
        <item x="3821"/>
        <item x="3588"/>
        <item x="3820"/>
        <item x="3667"/>
        <item x="3624"/>
        <item x="3709"/>
        <item x="3871"/>
        <item x="3819"/>
        <item x="3617"/>
        <item x="3666"/>
        <item x="3671"/>
        <item x="3573"/>
        <item x="3631"/>
        <item x="3734"/>
        <item x="3978"/>
        <item x="3920"/>
        <item x="3919"/>
        <item x="3661"/>
        <item x="3655"/>
        <item x="3977"/>
        <item x="3957"/>
        <item x="3789"/>
        <item x="3986"/>
        <item x="3644"/>
        <item x="3604"/>
        <item x="3976"/>
        <item x="3956"/>
        <item x="3955"/>
        <item x="3918"/>
        <item x="3623"/>
        <item x="3635"/>
        <item x="3708"/>
        <item x="3689"/>
        <item x="3764"/>
        <item x="721"/>
        <item x="3749"/>
        <item x="3818"/>
        <item x="3608"/>
        <item x="3750"/>
        <item x="3870"/>
        <item x="3721"/>
        <item x="3869"/>
        <item x="787"/>
        <item x="704"/>
        <item x="3917"/>
        <item x="3868"/>
        <item x="729"/>
        <item x="728"/>
        <item x="740"/>
        <item x="739"/>
        <item x="738"/>
        <item x="737"/>
        <item x="736"/>
        <item x="720"/>
        <item x="3584"/>
        <item x="3590"/>
        <item x="3797"/>
        <item x="753"/>
        <item x="3652"/>
        <item x="3773"/>
        <item x="719"/>
        <item x="3698"/>
        <item x="3601"/>
        <item x="3605"/>
        <item x="3591"/>
        <item x="3975"/>
        <item x="3720"/>
        <item x="3788"/>
        <item x="3817"/>
        <item x="3795"/>
        <item x="735"/>
        <item x="3916"/>
        <item x="786"/>
        <item x="3660"/>
        <item x="3685"/>
        <item x="3988"/>
        <item x="3954"/>
        <item x="3915"/>
        <item x="3659"/>
        <item x="3914"/>
        <item x="3974"/>
        <item x="3953"/>
        <item x="3787"/>
        <item x="3816"/>
        <item x="3670"/>
        <item x="3786"/>
        <item x="3770"/>
        <item x="3719"/>
        <item x="3815"/>
        <item x="3867"/>
        <item x="3814"/>
        <item x="3913"/>
        <item x="3912"/>
        <item x="3911"/>
        <item x="3707"/>
        <item x="3866"/>
        <item x="3600"/>
        <item x="3688"/>
        <item x="3702"/>
        <item x="3887"/>
        <item x="3865"/>
        <item x="3864"/>
        <item x="3769"/>
        <item x="3706"/>
        <item x="3785"/>
        <item x="3910"/>
        <item x="3863"/>
        <item x="3813"/>
        <item x="3718"/>
        <item x="3627"/>
        <item x="3812"/>
        <item x="3684"/>
        <item x="3717"/>
        <item x="3784"/>
        <item x="3783"/>
        <item x="3782"/>
        <item x="3781"/>
        <item x="3705"/>
        <item x="3761"/>
        <item x="3862"/>
        <item x="3861"/>
        <item x="3811"/>
        <item x="3768"/>
        <item x="3780"/>
        <item x="3767"/>
        <item x="3860"/>
        <item x="3579"/>
        <item x="3952"/>
        <item x="3665"/>
        <item x="3669"/>
        <item x="3575"/>
        <item x="3664"/>
        <item x="3951"/>
        <item x="3810"/>
        <item x="3859"/>
        <item x="3766"/>
        <item x="3765"/>
        <item x="3658"/>
        <item x="3612"/>
        <item x="3697"/>
        <item x="3696"/>
        <item x="3858"/>
        <item x="3619"/>
        <item x="3583"/>
        <item x="3683"/>
        <item x="3611"/>
        <item x="3809"/>
        <item x="3589"/>
        <item x="3610"/>
        <item x="3857"/>
        <item x="3856"/>
        <item x="3779"/>
        <item x="3695"/>
        <item x="3760"/>
        <item x="3753"/>
        <item x="3808"/>
        <item x="3855"/>
        <item x="3807"/>
        <item x="3716"/>
        <item x="3854"/>
        <item x="3626"/>
        <item x="3853"/>
        <item x="3654"/>
        <item x="3852"/>
        <item x="3851"/>
        <item x="3794"/>
        <item x="3638"/>
        <item x="3680"/>
        <item x="3748"/>
        <item x="3651"/>
        <item x="3593"/>
        <item x="3682"/>
        <item x="3622"/>
        <item x="3679"/>
        <item x="3733"/>
        <item x="3909"/>
        <item x="3908"/>
        <item x="3643"/>
        <item x="3850"/>
        <item x="3907"/>
        <item x="3849"/>
        <item x="3694"/>
        <item x="3906"/>
        <item x="3704"/>
        <item x="3715"/>
        <item x="3848"/>
        <item x="3847"/>
        <item x="3846"/>
        <item x="3806"/>
        <item x="3650"/>
        <item x="3845"/>
        <item x="3805"/>
        <item x="3778"/>
        <item x="3649"/>
        <item x="714"/>
        <item x="762"/>
        <item x="3804"/>
        <item x="3844"/>
        <item x="3843"/>
        <item x="3950"/>
        <item x="3949"/>
        <item x="3759"/>
        <item x="3581"/>
        <item x="3842"/>
        <item x="3841"/>
        <item x="3603"/>
        <item x="3905"/>
        <item x="3904"/>
        <item x="3803"/>
        <item x="3802"/>
        <item x="3801"/>
        <item x="3985"/>
        <item x="3602"/>
        <item x="3758"/>
        <item x="3752"/>
        <item x="3676"/>
        <item x="3597"/>
        <item x="3747"/>
        <item x="3648"/>
        <item x="3693"/>
        <item x="3800"/>
        <item x="3732"/>
        <item x="3903"/>
        <item x="3948"/>
        <item x="796"/>
        <item x="3982"/>
        <item x="792"/>
        <item x="3703"/>
        <item x="3637"/>
        <item x="3777"/>
        <item x="3692"/>
        <item x="3840"/>
        <item x="3947"/>
        <item x="3902"/>
        <item x="3946"/>
        <item x="3973"/>
        <item x="775"/>
        <item x="774"/>
        <item x="3757"/>
        <item x="785"/>
        <item x="691"/>
        <item x="784"/>
        <item x="3901"/>
        <item x="773"/>
        <item x="783"/>
        <item x="752"/>
        <item x="782"/>
        <item x="795"/>
        <item x="3642"/>
        <item x="3657"/>
        <item x="3636"/>
        <item x="3839"/>
        <item x="791"/>
        <item x="790"/>
        <item x="781"/>
        <item x="3740"/>
        <item x="3900"/>
        <item x="3899"/>
        <item x="3972"/>
        <item x="3945"/>
        <item x="3944"/>
        <item x="3838"/>
        <item x="3793"/>
        <item x="3691"/>
        <item x="772"/>
        <item x="734"/>
        <item x="706"/>
        <item x="771"/>
        <item x="716"/>
        <item x="3971"/>
        <item x="3943"/>
        <item x="3799"/>
        <item x="3668"/>
        <item x="3621"/>
        <item x="3755"/>
        <item x="3898"/>
        <item x="3837"/>
        <item x="3936"/>
        <item x="3620"/>
        <item x="3613"/>
        <item x="3687"/>
        <item x="3776"/>
        <item x="3984"/>
        <item x="3775"/>
        <item x="3681"/>
        <item x="3746"/>
        <item x="3970"/>
        <item x="3942"/>
        <item x="3731"/>
        <item x="3897"/>
        <item x="3836"/>
        <item x="3835"/>
        <item x="3987"/>
        <item x="3745"/>
        <item x="3640"/>
        <item x="3615"/>
        <item x="3896"/>
        <item x="780"/>
        <item x="761"/>
        <item x="3834"/>
        <item x="3941"/>
        <item x="3833"/>
        <item x="3832"/>
        <item x="798"/>
        <item x="3831"/>
        <item x="3774"/>
        <item x="733"/>
        <item x="3730"/>
        <item x="3895"/>
        <item x="760"/>
        <item x="751"/>
        <item x="727"/>
        <item x="685"/>
        <item x="759"/>
        <item x="703"/>
        <item x="732"/>
        <item x="750"/>
        <item x="749"/>
        <item x="684"/>
        <item x="705"/>
        <item x="748"/>
        <item x="688"/>
        <item x="698"/>
        <item x="702"/>
        <item x="700"/>
        <item x="687"/>
        <item x="713"/>
        <item x="718"/>
        <item x="726"/>
        <item x="725"/>
        <item x="689"/>
        <item x="724"/>
        <item x="711"/>
        <item x="747"/>
        <item x="707"/>
        <item x="731"/>
        <item x="712"/>
        <item x="715"/>
        <item x="723"/>
        <item x="710"/>
        <item x="682"/>
        <item x="696"/>
        <item x="717"/>
        <item x="770"/>
        <item x="692"/>
        <item x="699"/>
        <item x="683"/>
        <item x="697"/>
        <item x="690"/>
        <item x="686"/>
        <item x="3739"/>
        <item x="3940"/>
        <item x="3729"/>
        <item x="3798"/>
        <item x="3894"/>
        <item x="769"/>
        <item x="3744"/>
        <item x="3574"/>
        <item x="3646"/>
        <item x="3607"/>
        <item x="3728"/>
        <item x="3893"/>
        <item x="701"/>
        <item x="758"/>
        <item x="722"/>
        <item x="3830"/>
        <item x="3714"/>
        <item x="3939"/>
        <item x="768"/>
        <item x="3889"/>
        <item x="3983"/>
        <item x="3969"/>
        <item x="3892"/>
        <item x="757"/>
        <item x="767"/>
        <item x="746"/>
        <item x="3738"/>
        <item x="3968"/>
        <item x="3737"/>
        <item x="3598"/>
        <item x="3751"/>
        <item x="3891"/>
        <item x="3938"/>
        <item x="3890"/>
        <item x="756"/>
        <item x="779"/>
        <item x="766"/>
        <item x="789"/>
        <item x="694"/>
        <item x="745"/>
        <item x="730"/>
        <item x="755"/>
        <item x="765"/>
        <item x="3829"/>
        <item x="3630"/>
        <item x="3937"/>
        <item x="3713"/>
        <item x="808"/>
        <item x="4260"/>
        <item x="4074"/>
        <item x="4072"/>
        <item x="4247"/>
        <item x="4132"/>
        <item x="4259"/>
        <item x="4135"/>
        <item x="4131"/>
        <item x="4246"/>
        <item x="4265"/>
        <item x="4026"/>
        <item x="4245"/>
        <item x="4023"/>
        <item x="3995"/>
        <item x="4054"/>
        <item x="4011"/>
        <item x="4111"/>
        <item x="4224"/>
        <item x="4177"/>
        <item x="4104"/>
        <item x="4096"/>
        <item x="4063"/>
        <item x="4041"/>
        <item x="4223"/>
        <item x="4042"/>
        <item x="4024"/>
        <item x="4091"/>
        <item x="4030"/>
        <item x="4075"/>
        <item x="4050"/>
        <item x="4103"/>
        <item x="3999"/>
        <item x="4015"/>
        <item x="4222"/>
        <item x="4007"/>
        <item x="4147"/>
        <item x="4080"/>
        <item x="4244"/>
        <item x="4243"/>
        <item x="4197"/>
        <item x="4258"/>
        <item x="4110"/>
        <item x="4242"/>
        <item x="4176"/>
        <item x="4086"/>
        <item x="4046"/>
        <item x="4090"/>
        <item x="4013"/>
        <item x="4241"/>
        <item x="4175"/>
        <item x="4102"/>
        <item x="4240"/>
        <item x="4221"/>
        <item x="4155"/>
        <item x="4196"/>
        <item x="4130"/>
        <item x="4264"/>
        <item x="4012"/>
        <item x="3990"/>
        <item x="4009"/>
        <item x="4220"/>
        <item x="4219"/>
        <item x="4025"/>
        <item x="4084"/>
        <item x="4195"/>
        <item x="4142"/>
        <item x="4123"/>
        <item x="4267"/>
        <item x="4129"/>
        <item x="3997"/>
        <item x="4174"/>
        <item x="4006"/>
        <item x="3993"/>
        <item x="4053"/>
        <item x="4021"/>
        <item x="4161"/>
        <item x="4141"/>
        <item x="4083"/>
        <item x="4140"/>
        <item x="4029"/>
        <item x="4055"/>
        <item x="4194"/>
        <item x="805"/>
        <item x="4266"/>
        <item x="3991"/>
        <item x="4014"/>
        <item x="4146"/>
        <item x="4139"/>
        <item x="4145"/>
        <item x="4136"/>
        <item x="4036"/>
        <item x="4018"/>
        <item x="3989"/>
        <item x="4008"/>
        <item x="4062"/>
        <item x="4218"/>
        <item x="4193"/>
        <item x="4257"/>
        <item x="4239"/>
        <item x="4238"/>
        <item x="4160"/>
        <item x="4154"/>
        <item x="4082"/>
        <item x="4143"/>
        <item x="4173"/>
        <item x="3996"/>
        <item x="4032"/>
        <item x="3998"/>
        <item x="4052"/>
        <item x="4192"/>
        <item x="4172"/>
        <item x="4217"/>
        <item x="4216"/>
        <item x="4122"/>
        <item x="4109"/>
        <item x="835"/>
        <item x="4191"/>
        <item x="4095"/>
        <item x="4171"/>
        <item x="4159"/>
        <item x="4094"/>
        <item x="4190"/>
        <item x="4045"/>
        <item x="4101"/>
        <item x="4215"/>
        <item x="827"/>
        <item x="4189"/>
        <item x="4237"/>
        <item x="3994"/>
        <item x="4236"/>
        <item x="4235"/>
        <item x="4068"/>
        <item x="4214"/>
        <item x="4213"/>
        <item x="4188"/>
        <item x="804"/>
        <item x="861"/>
        <item x="4200"/>
        <item x="4199"/>
        <item x="4108"/>
        <item x="860"/>
        <item x="826"/>
        <item x="799"/>
        <item x="800"/>
        <item x="801"/>
        <item x="803"/>
        <item x="4028"/>
        <item x="4153"/>
        <item x="4150"/>
        <item x="4170"/>
        <item x="4256"/>
        <item x="4234"/>
        <item x="4212"/>
        <item x="814"/>
        <item x="4039"/>
        <item x="4255"/>
        <item x="851"/>
        <item x="858"/>
        <item x="4020"/>
        <item x="4149"/>
        <item x="4138"/>
        <item x="4121"/>
        <item x="4233"/>
        <item x="4232"/>
        <item x="4211"/>
        <item x="4231"/>
        <item x="4107"/>
        <item x="4100"/>
        <item x="4187"/>
        <item x="3992"/>
        <item x="4210"/>
        <item x="4106"/>
        <item x="4049"/>
        <item x="4002"/>
        <item x="4254"/>
        <item x="4120"/>
        <item x="4169"/>
        <item x="4209"/>
        <item x="4099"/>
        <item x="857"/>
        <item x="4089"/>
        <item x="4148"/>
        <item x="4098"/>
        <item x="4158"/>
        <item x="4168"/>
        <item x="4093"/>
        <item x="4092"/>
        <item x="4186"/>
        <item x="4048"/>
        <item x="4185"/>
        <item x="4152"/>
        <item x="4119"/>
        <item x="4071"/>
        <item x="4118"/>
        <item x="4208"/>
        <item x="807"/>
        <item x="825"/>
        <item x="850"/>
        <item x="812"/>
        <item x="4038"/>
        <item x="4035"/>
        <item x="4128"/>
        <item x="4051"/>
        <item x="4157"/>
        <item x="4085"/>
        <item x="4040"/>
        <item x="4253"/>
        <item x="4252"/>
        <item x="4230"/>
        <item x="4010"/>
        <item x="4117"/>
        <item x="4081"/>
        <item x="4137"/>
        <item x="4044"/>
        <item x="4184"/>
        <item x="4061"/>
        <item x="4060"/>
        <item x="4207"/>
        <item x="811"/>
        <item x="824"/>
        <item x="841"/>
        <item x="818"/>
        <item x="4043"/>
        <item x="4067"/>
        <item x="4105"/>
        <item x="4066"/>
        <item x="4167"/>
        <item x="4022"/>
        <item x="4088"/>
        <item x="4031"/>
        <item x="4076"/>
        <item x="817"/>
        <item x="4065"/>
        <item x="4047"/>
        <item x="4079"/>
        <item x="4078"/>
        <item x="4027"/>
        <item x="4097"/>
        <item x="4059"/>
        <item x="4058"/>
        <item x="4005"/>
        <item x="4073"/>
        <item x="4229"/>
        <item x="4251"/>
        <item x="4166"/>
        <item x="4151"/>
        <item x="4127"/>
        <item x="4057"/>
        <item x="4019"/>
        <item x="4126"/>
        <item x="4134"/>
        <item x="4004"/>
        <item x="4070"/>
        <item x="4263"/>
        <item x="834"/>
        <item x="809"/>
        <item x="802"/>
        <item x="4206"/>
        <item x="4250"/>
        <item x="4183"/>
        <item x="4182"/>
        <item x="4228"/>
        <item x="856"/>
        <item x="840"/>
        <item x="839"/>
        <item x="810"/>
        <item x="4227"/>
        <item x="823"/>
        <item x="849"/>
        <item x="848"/>
        <item x="847"/>
        <item x="806"/>
        <item x="815"/>
        <item x="833"/>
        <item x="859"/>
        <item x="813"/>
        <item x="855"/>
        <item x="854"/>
        <item x="4262"/>
        <item x="4205"/>
        <item x="4112"/>
        <item x="4165"/>
        <item x="4000"/>
        <item x="4001"/>
        <item x="4069"/>
        <item x="4016"/>
        <item x="4178"/>
        <item x="4087"/>
        <item x="4017"/>
        <item x="4198"/>
        <item x="4033"/>
        <item x="4164"/>
        <item x="4156"/>
        <item x="4163"/>
        <item x="4116"/>
        <item x="4034"/>
        <item x="846"/>
        <item x="4125"/>
        <item x="4077"/>
        <item x="4115"/>
        <item x="4003"/>
        <item x="4056"/>
        <item x="4114"/>
        <item x="845"/>
        <item x="844"/>
        <item x="838"/>
        <item x="4249"/>
        <item x="4113"/>
        <item x="4124"/>
        <item x="843"/>
        <item x="837"/>
        <item x="4201"/>
        <item x="4064"/>
        <item x="4204"/>
        <item x="4261"/>
        <item x="853"/>
        <item x="4037"/>
        <item x="4181"/>
        <item x="832"/>
        <item x="831"/>
        <item x="830"/>
        <item x="822"/>
        <item x="821"/>
        <item x="4248"/>
        <item x="829"/>
        <item x="828"/>
        <item x="820"/>
        <item x="4226"/>
        <item x="4144"/>
        <item x="4203"/>
        <item x="4202"/>
        <item x="816"/>
        <item x="4162"/>
        <item x="4133"/>
        <item x="852"/>
        <item x="819"/>
        <item x="842"/>
        <item x="4225"/>
        <item x="4180"/>
        <item x="836"/>
        <item x="4179"/>
        <item x="4353"/>
        <item x="4331"/>
        <item x="4341"/>
        <item x="4319"/>
        <item x="4352"/>
        <item x="4307"/>
        <item x="4367"/>
        <item x="4366"/>
        <item x="4272"/>
        <item x="4296"/>
        <item x="4280"/>
        <item x="896"/>
        <item x="903"/>
        <item x="885"/>
        <item x="4306"/>
        <item x="4365"/>
        <item x="4282"/>
        <item x="924"/>
        <item x="4274"/>
        <item x="4364"/>
        <item x="4363"/>
        <item x="4330"/>
        <item x="4290"/>
        <item x="4295"/>
        <item x="4314"/>
        <item x="4351"/>
        <item x="4313"/>
        <item x="4324"/>
        <item x="4350"/>
        <item x="4318"/>
        <item x="4271"/>
        <item x="4287"/>
        <item x="4270"/>
        <item x="4268"/>
        <item x="4373"/>
        <item x="895"/>
        <item x="928"/>
        <item x="910"/>
        <item x="873"/>
        <item x="4355"/>
        <item x="4354"/>
        <item x="869"/>
        <item x="891"/>
        <item x="909"/>
        <item x="4325"/>
        <item x="881"/>
        <item x="4320"/>
        <item x="4329"/>
        <item x="882"/>
        <item x="4311"/>
        <item x="914"/>
        <item x="923"/>
        <item x="922"/>
        <item x="913"/>
        <item x="4377"/>
        <item x="4340"/>
        <item x="863"/>
        <item x="4339"/>
        <item x="908"/>
        <item x="868"/>
        <item x="902"/>
        <item x="907"/>
        <item x="906"/>
        <item x="901"/>
        <item x="877"/>
        <item x="4328"/>
        <item x="905"/>
        <item x="4269"/>
        <item x="4342"/>
        <item x="4372"/>
        <item x="4338"/>
        <item x="4323"/>
        <item x="4349"/>
        <item x="4275"/>
        <item x="4362"/>
        <item x="4305"/>
        <item x="4348"/>
        <item x="4273"/>
        <item x="4292"/>
        <item x="4301"/>
        <item x="4279"/>
        <item x="4312"/>
        <item x="4361"/>
        <item x="4283"/>
        <item x="4347"/>
        <item x="4304"/>
        <item x="4317"/>
        <item x="4289"/>
        <item x="4303"/>
        <item x="4371"/>
        <item x="4302"/>
        <item x="4291"/>
        <item x="4316"/>
        <item x="4360"/>
        <item x="4300"/>
        <item x="4299"/>
        <item x="4337"/>
        <item x="4286"/>
        <item x="4368"/>
        <item x="4346"/>
        <item x="4336"/>
        <item x="4335"/>
        <item x="912"/>
        <item x="4308"/>
        <item x="4378"/>
        <item x="904"/>
        <item x="4310"/>
        <item x="4359"/>
        <item x="876"/>
        <item x="888"/>
        <item x="900"/>
        <item x="894"/>
        <item x="874"/>
        <item x="887"/>
        <item x="921"/>
        <item x="899"/>
        <item x="4374"/>
        <item x="4345"/>
        <item x="4327"/>
        <item x="4326"/>
        <item x="4376"/>
        <item x="4370"/>
        <item x="4358"/>
        <item x="4309"/>
        <item x="4332"/>
        <item x="4322"/>
        <item x="4285"/>
        <item x="4298"/>
        <item x="4277"/>
        <item x="4297"/>
        <item x="911"/>
        <item x="920"/>
        <item x="875"/>
        <item x="919"/>
        <item x="870"/>
        <item x="918"/>
        <item x="880"/>
        <item x="927"/>
        <item x="917"/>
        <item x="4288"/>
        <item x="898"/>
        <item x="879"/>
        <item x="897"/>
        <item x="878"/>
        <item x="4281"/>
        <item x="4294"/>
        <item x="4357"/>
        <item x="4278"/>
        <item x="4356"/>
        <item x="4344"/>
        <item x="4375"/>
        <item x="4276"/>
        <item x="872"/>
        <item x="4284"/>
        <item x="4369"/>
        <item x="865"/>
        <item x="916"/>
        <item x="871"/>
        <item x="884"/>
        <item x="4321"/>
        <item x="867"/>
        <item x="893"/>
        <item x="864"/>
        <item x="866"/>
        <item x="886"/>
        <item x="862"/>
        <item x="883"/>
        <item x="890"/>
        <item x="4315"/>
        <item x="892"/>
        <item x="929"/>
        <item x="930"/>
        <item x="926"/>
        <item x="925"/>
        <item x="915"/>
        <item x="889"/>
        <item x="4334"/>
        <item x="4333"/>
        <item x="4343"/>
        <item x="4293"/>
        <item x="4767"/>
        <item x="4437"/>
        <item x="4414"/>
        <item x="4550"/>
        <item x="4734"/>
        <item x="4758"/>
        <item x="4757"/>
        <item x="4733"/>
        <item x="4617"/>
        <item x="4454"/>
        <item x="4572"/>
        <item x="4690"/>
        <item x="4689"/>
        <item x="4732"/>
        <item x="4590"/>
        <item x="4731"/>
        <item x="4493"/>
        <item x="4756"/>
        <item x="4755"/>
        <item x="4688"/>
        <item x="4763"/>
        <item x="4490"/>
        <item x="4391"/>
        <item x="4397"/>
        <item x="4583"/>
        <item x="4396"/>
        <item x="4495"/>
        <item x="4565"/>
        <item x="4438"/>
        <item x="4446"/>
        <item x="4545"/>
        <item x="4383"/>
        <item x="4647"/>
        <item x="4388"/>
        <item x="4616"/>
        <item x="4730"/>
        <item x="4479"/>
        <item x="4445"/>
        <item x="4646"/>
        <item x="4517"/>
        <item x="4764"/>
        <item x="4754"/>
        <item x="4379"/>
        <item x="4645"/>
        <item x="4615"/>
        <item x="4417"/>
        <item x="4386"/>
        <item x="4392"/>
        <item x="4729"/>
        <item x="4644"/>
        <item x="4753"/>
        <item x="4728"/>
        <item x="4643"/>
        <item x="4589"/>
        <item x="4687"/>
        <item x="4686"/>
        <item x="4685"/>
        <item x="4684"/>
        <item x="4642"/>
        <item x="4727"/>
        <item x="4470"/>
        <item x="4641"/>
        <item x="4506"/>
        <item x="4762"/>
        <item x="4492"/>
        <item x="4726"/>
        <item x="4752"/>
        <item x="4751"/>
        <item x="4725"/>
        <item x="4724"/>
        <item x="4491"/>
        <item x="4433"/>
        <item x="4434"/>
        <item x="4544"/>
        <item x="4750"/>
        <item x="4452"/>
        <item x="4568"/>
        <item x="4558"/>
        <item x="4543"/>
        <item x="4489"/>
        <item x="4749"/>
        <item x="1030"/>
        <item x="955"/>
        <item x="1029"/>
        <item x="954"/>
        <item x="4723"/>
        <item x="4722"/>
        <item x="4683"/>
        <item x="4488"/>
        <item x="1028"/>
        <item x="1034"/>
        <item x="4469"/>
        <item x="4721"/>
        <item x="4682"/>
        <item x="4681"/>
        <item x="4442"/>
        <item x="4402"/>
        <item x="4424"/>
        <item x="4614"/>
        <item x="4516"/>
        <item x="1006"/>
        <item x="1017"/>
        <item x="1016"/>
        <item x="1005"/>
        <item x="971"/>
        <item x="1015"/>
        <item x="986"/>
        <item x="1027"/>
        <item x="1014"/>
        <item x="4640"/>
        <item x="966"/>
        <item x="985"/>
        <item x="4436"/>
        <item x="4571"/>
        <item x="4720"/>
        <item x="4748"/>
        <item x="4719"/>
        <item x="1026"/>
        <item x="4588"/>
        <item x="4718"/>
        <item x="4534"/>
        <item x="4613"/>
        <item x="4612"/>
        <item x="4611"/>
        <item x="4747"/>
        <item x="1040"/>
        <item x="4680"/>
        <item x="4435"/>
        <item x="4502"/>
        <item x="4582"/>
        <item x="4717"/>
        <item x="4487"/>
        <item x="4400"/>
        <item x="4413"/>
        <item x="4746"/>
        <item x="1025"/>
        <item x="1024"/>
        <item x="1035"/>
        <item x="4761"/>
        <item x="1036"/>
        <item x="932"/>
        <item x="944"/>
        <item x="963"/>
        <item x="4563"/>
        <item x="1023"/>
        <item x="4542"/>
        <item x="4468"/>
        <item x="970"/>
        <item x="4639"/>
        <item x="4638"/>
        <item x="4478"/>
        <item x="4533"/>
        <item x="4486"/>
        <item x="4716"/>
        <item x="4679"/>
        <item x="4407"/>
        <item x="4419"/>
        <item x="4477"/>
        <item x="4476"/>
        <item x="4637"/>
        <item x="4678"/>
        <item x="4610"/>
        <item x="4677"/>
        <item x="4418"/>
        <item x="4404"/>
        <item x="4636"/>
        <item x="4745"/>
        <item x="4385"/>
        <item x="4609"/>
        <item x="4515"/>
        <item x="4608"/>
        <item x="4514"/>
        <item x="4532"/>
        <item x="4587"/>
        <item x="4428"/>
        <item x="4401"/>
        <item x="4635"/>
        <item x="4485"/>
        <item x="4432"/>
        <item x="4715"/>
        <item x="4634"/>
        <item x="4744"/>
        <item x="4557"/>
        <item x="4714"/>
        <item x="4541"/>
        <item x="4549"/>
        <item x="4676"/>
        <item x="4501"/>
        <item x="4581"/>
        <item x="4415"/>
        <item x="4675"/>
        <item x="4674"/>
        <item x="4673"/>
        <item x="4633"/>
        <item x="4531"/>
        <item x="4398"/>
        <item x="4607"/>
        <item x="4500"/>
        <item x="4427"/>
        <item x="4672"/>
        <item x="4513"/>
        <item x="4453"/>
        <item x="4606"/>
        <item x="4586"/>
        <item x="4605"/>
        <item x="4447"/>
        <item x="4390"/>
        <item x="4530"/>
        <item x="4512"/>
        <item x="4604"/>
        <item x="4511"/>
        <item x="1022"/>
        <item x="4406"/>
        <item x="4632"/>
        <item x="4671"/>
        <item x="4529"/>
        <item x="4510"/>
        <item x="4509"/>
        <item x="4403"/>
        <item x="4603"/>
        <item x="4670"/>
        <item x="4394"/>
        <item x="4499"/>
        <item x="4505"/>
        <item x="4602"/>
        <item x="4631"/>
        <item x="4467"/>
        <item x="4460"/>
        <item x="4630"/>
        <item x="940"/>
        <item x="939"/>
        <item x="978"/>
        <item x="984"/>
        <item x="977"/>
        <item x="4669"/>
        <item x="994"/>
        <item x="4668"/>
        <item x="4667"/>
        <item x="4629"/>
        <item x="4423"/>
        <item x="4580"/>
        <item x="4601"/>
        <item x="4475"/>
        <item x="4450"/>
        <item x="4389"/>
        <item x="4412"/>
        <item x="4556"/>
        <item x="4540"/>
        <item x="4484"/>
        <item x="4743"/>
        <item x="4411"/>
        <item x="4742"/>
        <item x="976"/>
        <item x="4600"/>
        <item x="1037"/>
        <item x="4741"/>
        <item x="4713"/>
        <item x="4666"/>
        <item x="4712"/>
        <item x="4409"/>
        <item x="4483"/>
        <item x="4711"/>
        <item x="4431"/>
        <item x="4430"/>
        <item x="949"/>
        <item x="956"/>
        <item x="1041"/>
        <item x="4665"/>
        <item x="4459"/>
        <item x="4710"/>
        <item x="4482"/>
        <item x="4579"/>
        <item x="4498"/>
        <item x="4425"/>
        <item x="4410"/>
        <item x="4709"/>
        <item x="4528"/>
        <item x="4555"/>
        <item x="4708"/>
        <item x="4481"/>
        <item x="4474"/>
        <item x="4664"/>
        <item x="4628"/>
        <item x="4441"/>
        <item x="4527"/>
        <item x="4627"/>
        <item x="4707"/>
        <item x="4466"/>
        <item x="4599"/>
        <item x="958"/>
        <item x="4554"/>
        <item x="4663"/>
        <item x="4598"/>
        <item x="4706"/>
        <item x="4405"/>
        <item x="4429"/>
        <item x="4449"/>
        <item x="4539"/>
        <item x="4538"/>
        <item x="4662"/>
        <item x="4567"/>
        <item x="933"/>
        <item x="4597"/>
        <item x="4626"/>
        <item x="4596"/>
        <item x="4661"/>
        <item x="1033"/>
        <item x="4660"/>
        <item x="4595"/>
        <item x="4625"/>
        <item x="4578"/>
        <item x="4575"/>
        <item x="4624"/>
        <item x="1004"/>
        <item x="4766"/>
        <item x="4526"/>
        <item x="4760"/>
        <item x="4384"/>
        <item x="4705"/>
        <item x="4399"/>
        <item x="4422"/>
        <item x="4381"/>
        <item x="4548"/>
        <item x="4525"/>
        <item x="4480"/>
        <item x="4547"/>
        <item x="4421"/>
        <item x="4458"/>
        <item x="4465"/>
        <item x="4387"/>
        <item x="4457"/>
        <item x="4524"/>
        <item x="4504"/>
        <item x="4704"/>
        <item x="4623"/>
        <item x="4703"/>
        <item x="957"/>
        <item x="4702"/>
        <item x="4451"/>
        <item x="4740"/>
        <item x="4701"/>
        <item x="4456"/>
        <item x="4564"/>
        <item x="4497"/>
        <item x="4503"/>
        <item x="4659"/>
        <item x="4508"/>
        <item x="4622"/>
        <item x="4594"/>
        <item x="4621"/>
        <item x="4658"/>
        <item x="4739"/>
        <item x="4657"/>
        <item x="4537"/>
        <item x="4444"/>
        <item x="4738"/>
        <item x="4700"/>
        <item x="4393"/>
        <item x="4494"/>
        <item x="4523"/>
        <item x="4473"/>
        <item x="4699"/>
        <item x="4443"/>
        <item x="4420"/>
        <item x="4553"/>
        <item x="4737"/>
        <item x="4698"/>
        <item x="4522"/>
        <item x="4585"/>
        <item x="4656"/>
        <item x="1021"/>
        <item x="1013"/>
        <item x="1003"/>
        <item x="1042"/>
        <item x="4765"/>
        <item x="937"/>
        <item x="941"/>
        <item x="969"/>
        <item x="965"/>
        <item x="936"/>
        <item x="964"/>
        <item x="950"/>
        <item x="4618"/>
        <item x="4691"/>
        <item x="4655"/>
        <item x="4507"/>
        <item x="1012"/>
        <item x="983"/>
        <item x="993"/>
        <item x="931"/>
        <item x="4584"/>
        <item x="1032"/>
        <item x="934"/>
        <item x="982"/>
        <item x="992"/>
        <item x="4759"/>
        <item x="1002"/>
        <item x="4464"/>
        <item x="4593"/>
        <item x="4461"/>
        <item x="4380"/>
        <item x="975"/>
        <item x="974"/>
        <item x="960"/>
        <item x="1001"/>
        <item x="943"/>
        <item x="1020"/>
        <item x="1018"/>
        <item x="991"/>
        <item x="990"/>
        <item x="942"/>
        <item x="968"/>
        <item x="951"/>
        <item x="1007"/>
        <item x="1011"/>
        <item x="947"/>
        <item x="981"/>
        <item x="946"/>
        <item x="1000"/>
        <item x="1010"/>
        <item x="961"/>
        <item x="962"/>
        <item x="4395"/>
        <item x="4440"/>
        <item x="4463"/>
        <item x="4382"/>
        <item x="4455"/>
        <item x="4654"/>
        <item x="953"/>
        <item x="938"/>
        <item x="989"/>
        <item x="999"/>
        <item x="980"/>
        <item x="979"/>
        <item x="935"/>
        <item x="988"/>
        <item x="973"/>
        <item x="952"/>
        <item x="998"/>
        <item x="987"/>
        <item x="4570"/>
        <item x="4653"/>
        <item x="4652"/>
        <item x="4439"/>
        <item x="4574"/>
        <item x="4561"/>
        <item x="4562"/>
        <item x="4577"/>
        <item x="4566"/>
        <item x="4569"/>
        <item x="1031"/>
        <item x="1009"/>
        <item x="4592"/>
        <item x="967"/>
        <item x="972"/>
        <item x="1038"/>
        <item x="4546"/>
        <item x="4651"/>
        <item x="4620"/>
        <item x="4650"/>
        <item x="4536"/>
        <item x="4552"/>
        <item x="1008"/>
        <item x="1039"/>
        <item x="997"/>
        <item x="4591"/>
        <item x="996"/>
        <item x="1019"/>
        <item x="4649"/>
        <item x="948"/>
        <item x="4697"/>
        <item x="995"/>
        <item x="4521"/>
        <item x="4576"/>
        <item x="4573"/>
        <item x="4496"/>
        <item x="4619"/>
        <item x="4551"/>
        <item x="4472"/>
        <item x="4416"/>
        <item x="4426"/>
        <item x="4696"/>
        <item x="4695"/>
        <item x="4648"/>
        <item x="4471"/>
        <item x="4520"/>
        <item x="4736"/>
        <item x="4448"/>
        <item x="4519"/>
        <item x="4408"/>
        <item x="4694"/>
        <item x="4693"/>
        <item x="4692"/>
        <item x="4735"/>
        <item x="4518"/>
        <item x="4535"/>
        <item x="4462"/>
        <item x="959"/>
        <item x="4560"/>
        <item x="4559"/>
        <item x="945"/>
        <item x="4819"/>
        <item x="4882"/>
        <item x="4812"/>
        <item x="4881"/>
        <item x="4794"/>
        <item x="4807"/>
        <item x="4778"/>
        <item x="4811"/>
        <item x="4810"/>
        <item x="4857"/>
        <item x="4845"/>
        <item x="4856"/>
        <item x="4869"/>
        <item x="4844"/>
        <item x="4855"/>
        <item x="4773"/>
        <item x="4799"/>
        <item x="4781"/>
        <item x="4836"/>
        <item x="4772"/>
        <item x="4769"/>
        <item x="4835"/>
        <item x="4880"/>
        <item x="4868"/>
        <item x="4806"/>
        <item x="4867"/>
        <item x="4788"/>
        <item x="4854"/>
        <item x="4843"/>
        <item x="4774"/>
        <item x="4834"/>
        <item x="4866"/>
        <item x="4879"/>
        <item x="4805"/>
        <item x="1081"/>
        <item x="1044"/>
        <item x="1089"/>
        <item x="1086"/>
        <item x="1074"/>
        <item x="1046"/>
        <item x="4816"/>
        <item x="4793"/>
        <item x="1051"/>
        <item x="4776"/>
        <item x="4800"/>
        <item x="4798"/>
        <item x="4797"/>
        <item x="4796"/>
        <item x="4853"/>
        <item x="4779"/>
        <item x="4804"/>
        <item x="4815"/>
        <item x="1069"/>
        <item x="1068"/>
        <item x="1063"/>
        <item x="4842"/>
        <item x="4833"/>
        <item x="4789"/>
        <item x="4878"/>
        <item x="4852"/>
        <item x="4841"/>
        <item x="4809"/>
        <item x="1070"/>
        <item x="1080"/>
        <item x="1061"/>
        <item x="1073"/>
        <item x="1062"/>
        <item x="1067"/>
        <item x="1050"/>
        <item x="1072"/>
        <item x="1079"/>
        <item x="1088"/>
        <item x="1085"/>
        <item x="1087"/>
        <item x="1047"/>
        <item x="1084"/>
        <item x="4840"/>
        <item x="4832"/>
        <item x="4768"/>
        <item x="1071"/>
        <item x="4865"/>
        <item x="4792"/>
        <item x="4786"/>
        <item x="4851"/>
        <item x="4850"/>
        <item x="4839"/>
        <item x="1066"/>
        <item x="1059"/>
        <item x="1056"/>
        <item x="1083"/>
        <item x="4829"/>
        <item x="4828"/>
        <item x="4770"/>
        <item x="4821"/>
        <item x="4820"/>
        <item x="1053"/>
        <item x="4785"/>
        <item x="4831"/>
        <item x="4777"/>
        <item x="4830"/>
        <item x="4838"/>
        <item x="4864"/>
        <item x="4849"/>
        <item x="4775"/>
        <item x="4782"/>
        <item x="4837"/>
        <item x="4877"/>
        <item x="4863"/>
        <item x="4876"/>
        <item x="4848"/>
        <item x="4803"/>
        <item x="4875"/>
        <item x="4862"/>
        <item x="4802"/>
        <item x="4874"/>
        <item x="4814"/>
        <item x="4861"/>
        <item x="4847"/>
        <item x="4813"/>
        <item x="4860"/>
        <item x="4859"/>
        <item x="4783"/>
        <item x="4858"/>
        <item x="4787"/>
        <item x="4808"/>
        <item x="1065"/>
        <item x="1078"/>
        <item x="4795"/>
        <item x="4818"/>
        <item x="4873"/>
        <item x="4885"/>
        <item x="1077"/>
        <item x="4884"/>
        <item x="4872"/>
        <item x="4817"/>
        <item x="1052"/>
        <item x="1045"/>
        <item x="4791"/>
        <item x="4826"/>
        <item x="4801"/>
        <item x="4883"/>
        <item x="4790"/>
        <item x="1058"/>
        <item x="1076"/>
        <item x="4870"/>
        <item x="4823"/>
        <item x="1075"/>
        <item x="4827"/>
        <item x="4846"/>
        <item x="1082"/>
        <item x="1055"/>
        <item x="4822"/>
        <item x="4871"/>
        <item x="1048"/>
        <item x="4784"/>
        <item x="4825"/>
        <item x="4824"/>
        <item x="4771"/>
        <item x="4780"/>
        <item x="1043"/>
        <item x="1064"/>
        <item x="1057"/>
        <item x="1060"/>
        <item x="1049"/>
        <item x="1054"/>
        <item x="1109"/>
        <item x="1102"/>
        <item x="1101"/>
        <item x="4891"/>
        <item x="4886"/>
        <item x="4905"/>
        <item x="4890"/>
        <item x="4893"/>
        <item x="4900"/>
        <item x="1093"/>
        <item x="4907"/>
        <item x="1104"/>
        <item x="1100"/>
        <item x="1096"/>
        <item x="4914"/>
        <item x="4888"/>
        <item x="4894"/>
        <item x="4889"/>
        <item x="4887"/>
        <item x="4912"/>
        <item x="4904"/>
        <item x="4903"/>
        <item x="4899"/>
        <item x="4902"/>
        <item x="4898"/>
        <item x="4908"/>
        <item x="4913"/>
        <item x="1108"/>
        <item x="1105"/>
        <item x="4911"/>
        <item x="4892"/>
        <item x="4901"/>
        <item x="4895"/>
        <item x="1106"/>
        <item x="1090"/>
        <item x="4910"/>
        <item x="1098"/>
        <item x="1097"/>
        <item x="1107"/>
        <item x="4896"/>
        <item x="4897"/>
        <item x="1103"/>
        <item x="4909"/>
        <item x="1092"/>
        <item x="1094"/>
        <item x="1091"/>
        <item x="1099"/>
        <item x="1095"/>
        <item x="4906"/>
        <item x="1111"/>
        <item x="1122"/>
        <item x="1121"/>
        <item x="1150"/>
        <item x="1149"/>
        <item x="1156"/>
        <item x="1147"/>
        <item x="1137"/>
        <item x="1110"/>
        <item x="1148"/>
        <item x="1120"/>
        <item x="1155"/>
        <item x="1144"/>
        <item x="1112"/>
        <item x="1146"/>
        <item x="1119"/>
        <item x="1154"/>
        <item x="1153"/>
        <item x="1167"/>
        <item x="1172"/>
        <item x="1115"/>
        <item x="1178"/>
        <item x="1117"/>
        <item x="1116"/>
        <item x="1143"/>
        <item x="1136"/>
        <item x="1135"/>
        <item x="1142"/>
        <item x="1173"/>
        <item x="1125"/>
        <item x="1130"/>
        <item x="1166"/>
        <item x="1134"/>
        <item x="1165"/>
        <item x="1171"/>
        <item x="1114"/>
        <item x="4916"/>
        <item x="1179"/>
        <item x="1170"/>
        <item x="1152"/>
        <item x="1128"/>
        <item x="1126"/>
        <item x="1177"/>
        <item x="1164"/>
        <item x="1163"/>
        <item x="1141"/>
        <item x="4915"/>
        <item x="1140"/>
        <item x="1133"/>
        <item x="1129"/>
        <item x="1118"/>
        <item x="1139"/>
        <item x="1145"/>
        <item x="1138"/>
        <item x="1151"/>
        <item x="1176"/>
        <item x="1127"/>
        <item x="1175"/>
        <item x="1162"/>
        <item x="1161"/>
        <item x="1132"/>
        <item x="1131"/>
        <item x="1124"/>
        <item x="1160"/>
        <item x="1159"/>
        <item x="1169"/>
        <item x="1174"/>
        <item x="1113"/>
        <item x="1158"/>
        <item x="1168"/>
        <item x="1157"/>
        <item x="1123"/>
        <item x="1231"/>
        <item x="4943"/>
        <item x="5056"/>
        <item x="5065"/>
        <item x="5067"/>
        <item x="4979"/>
        <item x="5055"/>
        <item x="4963"/>
        <item x="5054"/>
        <item x="4926"/>
        <item x="4970"/>
        <item x="4969"/>
        <item x="4962"/>
        <item x="4929"/>
        <item x="4917"/>
        <item x="5013"/>
        <item x="5012"/>
        <item x="5011"/>
        <item x="5010"/>
        <item x="5009"/>
        <item x="5008"/>
        <item x="4952"/>
        <item x="5007"/>
        <item x="5006"/>
        <item x="5005"/>
        <item x="5004"/>
        <item x="5003"/>
        <item x="5002"/>
        <item x="4951"/>
        <item x="1203"/>
        <item x="4977"/>
        <item x="4995"/>
        <item x="1194"/>
        <item x="1189"/>
        <item x="1188"/>
        <item x="1202"/>
        <item x="4921"/>
        <item x="5014"/>
        <item x="4968"/>
        <item x="4961"/>
        <item x="4928"/>
        <item x="4957"/>
        <item x="4998"/>
        <item x="4982"/>
        <item x="1217"/>
        <item x="5053"/>
        <item x="5036"/>
        <item x="4919"/>
        <item x="4941"/>
        <item x="4936"/>
        <item x="4932"/>
        <item x="5001"/>
        <item x="4988"/>
        <item x="5035"/>
        <item x="4967"/>
        <item x="4987"/>
        <item x="4986"/>
        <item x="1201"/>
        <item x="1186"/>
        <item x="4966"/>
        <item x="5052"/>
        <item x="5034"/>
        <item x="5051"/>
        <item x="4935"/>
        <item x="5033"/>
        <item x="4978"/>
        <item x="4973"/>
        <item x="5064"/>
        <item x="5032"/>
        <item x="5031"/>
        <item x="4956"/>
        <item x="1216"/>
        <item x="1212"/>
        <item x="1224"/>
        <item x="1211"/>
        <item x="1210"/>
        <item x="1229"/>
        <item x="1187"/>
        <item x="4940"/>
        <item x="4997"/>
        <item x="5024"/>
        <item x="4950"/>
        <item x="1198"/>
        <item x="5023"/>
        <item x="5050"/>
        <item x="5049"/>
        <item x="4985"/>
        <item x="1182"/>
        <item x="5048"/>
        <item x="5047"/>
        <item x="4920"/>
        <item x="1190"/>
        <item x="5022"/>
        <item x="4955"/>
        <item x="5063"/>
        <item x="5021"/>
        <item x="4949"/>
        <item x="4925"/>
        <item x="4947"/>
        <item x="5046"/>
        <item x="4934"/>
        <item x="4954"/>
        <item x="5030"/>
        <item x="4994"/>
        <item x="4993"/>
        <item x="4996"/>
        <item x="4992"/>
        <item x="4972"/>
        <item x="4939"/>
        <item x="4924"/>
        <item x="5020"/>
        <item x="4991"/>
        <item x="4927"/>
        <item x="4946"/>
        <item x="4960"/>
        <item x="4938"/>
        <item x="5045"/>
        <item x="4981"/>
        <item x="4974"/>
        <item x="4944"/>
        <item x="4945"/>
        <item x="4931"/>
        <item x="4984"/>
        <item x="4948"/>
        <item x="4975"/>
        <item x="4971"/>
        <item x="5000"/>
        <item x="4923"/>
        <item x="5019"/>
        <item x="4918"/>
        <item x="5044"/>
        <item x="5043"/>
        <item x="1223"/>
        <item x="4990"/>
        <item x="1222"/>
        <item x="5062"/>
        <item x="1180"/>
        <item x="1230"/>
        <item x="1221"/>
        <item x="5042"/>
        <item x="5041"/>
        <item x="5061"/>
        <item x="5040"/>
        <item x="5060"/>
        <item x="5029"/>
        <item x="4933"/>
        <item x="4999"/>
        <item x="1228"/>
        <item x="1193"/>
        <item x="5025"/>
        <item x="1192"/>
        <item x="1191"/>
        <item x="1197"/>
        <item x="1196"/>
        <item x="4930"/>
        <item x="5039"/>
        <item x="4937"/>
        <item x="4983"/>
        <item x="4980"/>
        <item x="5059"/>
        <item x="5038"/>
        <item x="4959"/>
        <item x="4965"/>
        <item x="1215"/>
        <item x="1220"/>
        <item x="1214"/>
        <item x="1183"/>
        <item x="1200"/>
        <item x="1199"/>
        <item x="1213"/>
        <item x="4964"/>
        <item x="4942"/>
        <item x="4976"/>
        <item x="5018"/>
        <item x="5028"/>
        <item x="5017"/>
        <item x="5058"/>
        <item x="5037"/>
        <item x="5027"/>
        <item x="5016"/>
        <item x="5066"/>
        <item x="1209"/>
        <item x="1208"/>
        <item x="1207"/>
        <item x="1185"/>
        <item x="1206"/>
        <item x="5015"/>
        <item x="5026"/>
        <item x="4958"/>
        <item x="4953"/>
        <item x="1181"/>
        <item x="1227"/>
        <item x="4922"/>
        <item x="5057"/>
        <item x="1226"/>
        <item x="1225"/>
        <item x="1204"/>
        <item x="1195"/>
        <item x="1219"/>
        <item x="1205"/>
        <item x="1218"/>
        <item x="1184"/>
        <item x="4989"/>
        <item x="1247"/>
        <item x="1241"/>
        <item x="1243"/>
        <item x="1236"/>
        <item x="1246"/>
        <item x="1237"/>
        <item x="1249"/>
        <item x="1242"/>
        <item x="1240"/>
        <item x="1238"/>
        <item x="1235"/>
        <item x="1233"/>
        <item x="1245"/>
        <item x="1244"/>
        <item x="1232"/>
        <item x="5068"/>
        <item x="1239"/>
        <item x="1234"/>
        <item x="5069"/>
        <item x="1248"/>
        <item x="5107"/>
        <item x="5148"/>
        <item x="5124"/>
        <item x="5133"/>
        <item x="5081"/>
        <item x="5079"/>
        <item x="5132"/>
        <item x="5116"/>
        <item x="5139"/>
        <item x="5131"/>
        <item x="5089"/>
        <item x="5130"/>
        <item x="5087"/>
        <item x="5138"/>
        <item x="5075"/>
        <item x="5104"/>
        <item x="5103"/>
        <item x="1287"/>
        <item x="5147"/>
        <item x="5137"/>
        <item x="5102"/>
        <item x="5123"/>
        <item x="5098"/>
        <item x="1275"/>
        <item x="1263"/>
        <item x="1271"/>
        <item x="5146"/>
        <item x="5142"/>
        <item x="5091"/>
        <item x="5149"/>
        <item x="1284"/>
        <item x="1280"/>
        <item x="1265"/>
        <item x="1282"/>
        <item x="5090"/>
        <item x="1286"/>
        <item x="1283"/>
        <item x="1253"/>
        <item x="1279"/>
        <item x="1278"/>
        <item x="1277"/>
        <item x="1276"/>
        <item x="1259"/>
        <item x="1258"/>
        <item x="1254"/>
        <item x="1255"/>
        <item x="1260"/>
        <item x="1262"/>
        <item x="1256"/>
        <item x="1264"/>
        <item x="1261"/>
        <item x="1274"/>
        <item x="1273"/>
        <item x="1272"/>
        <item x="1251"/>
        <item x="1270"/>
        <item x="1252"/>
        <item x="1268"/>
        <item x="1267"/>
        <item x="5119"/>
        <item x="5117"/>
        <item x="1266"/>
        <item x="1281"/>
        <item x="1269"/>
        <item x="1285"/>
        <item x="5088"/>
        <item x="5092"/>
        <item x="5112"/>
        <item x="5101"/>
        <item x="5100"/>
        <item x="5086"/>
        <item x="5078"/>
        <item x="5122"/>
        <item x="5097"/>
        <item x="5099"/>
        <item x="5076"/>
        <item x="5070"/>
        <item x="5077"/>
        <item x="5093"/>
        <item x="5084"/>
        <item x="5115"/>
        <item x="5111"/>
        <item x="5082"/>
        <item x="5073"/>
        <item x="5114"/>
        <item x="5121"/>
        <item x="5071"/>
        <item x="5085"/>
        <item x="5072"/>
        <item x="5129"/>
        <item x="5096"/>
        <item x="5141"/>
        <item x="5136"/>
        <item x="5094"/>
        <item x="5074"/>
        <item x="5110"/>
        <item x="5083"/>
        <item x="5109"/>
        <item x="5108"/>
        <item x="5118"/>
        <item x="5120"/>
        <item x="5127"/>
        <item x="5125"/>
        <item x="5095"/>
        <item x="5126"/>
        <item x="5113"/>
        <item x="5106"/>
        <item x="5080"/>
        <item x="5105"/>
        <item x="5145"/>
        <item x="1250"/>
        <item x="5144"/>
        <item x="5143"/>
        <item x="5128"/>
        <item x="5135"/>
        <item x="1257"/>
        <item x="5140"/>
        <item x="5134"/>
        <item x="1294"/>
        <item x="5196"/>
        <item x="5167"/>
        <item x="5210"/>
        <item x="5158"/>
        <item x="1322"/>
        <item x="5209"/>
        <item x="1318"/>
        <item x="5174"/>
        <item x="5195"/>
        <item x="5161"/>
        <item x="5201"/>
        <item x="1296"/>
        <item x="1305"/>
        <item x="5194"/>
        <item x="5193"/>
        <item x="1312"/>
        <item x="5200"/>
        <item x="5178"/>
        <item x="5177"/>
        <item x="5164"/>
        <item x="5187"/>
        <item x="5191"/>
        <item x="5185"/>
        <item x="5184"/>
        <item x="5151"/>
        <item x="5153"/>
        <item x="5172"/>
        <item x="5152"/>
        <item x="5170"/>
        <item x="1321"/>
        <item x="5154"/>
        <item x="5208"/>
        <item x="5166"/>
        <item x="5156"/>
        <item x="5165"/>
        <item x="5171"/>
        <item x="5160"/>
        <item x="5169"/>
        <item x="1313"/>
        <item x="1311"/>
        <item x="1310"/>
        <item x="1292"/>
        <item x="1300"/>
        <item x="1295"/>
        <item x="1291"/>
        <item x="1304"/>
        <item x="5175"/>
        <item x="5162"/>
        <item x="1317"/>
        <item x="5213"/>
        <item x="5207"/>
        <item x="5206"/>
        <item x="5205"/>
        <item x="5173"/>
        <item x="5150"/>
        <item x="5157"/>
        <item x="5183"/>
        <item x="5180"/>
        <item x="5199"/>
        <item x="5182"/>
        <item x="5176"/>
        <item x="5198"/>
        <item x="5204"/>
        <item x="1288"/>
        <item x="5168"/>
        <item x="5190"/>
        <item x="5181"/>
        <item x="5159"/>
        <item x="5163"/>
        <item x="5189"/>
        <item x="5179"/>
        <item x="1293"/>
        <item x="5214"/>
        <item x="1309"/>
        <item x="5192"/>
        <item x="1308"/>
        <item x="1316"/>
        <item x="1298"/>
        <item x="1297"/>
        <item x="5155"/>
        <item x="5212"/>
        <item x="5211"/>
        <item x="5203"/>
        <item x="1307"/>
        <item x="1306"/>
        <item x="1289"/>
        <item x="1299"/>
        <item x="1315"/>
        <item x="1320"/>
        <item x="1303"/>
        <item x="1314"/>
        <item x="1319"/>
        <item x="1290"/>
        <item x="5197"/>
        <item x="1302"/>
        <item x="1301"/>
        <item x="5202"/>
        <item x="5188"/>
        <item x="5186"/>
        <item x="1389"/>
        <item x="1347"/>
        <item x="1346"/>
        <item x="1354"/>
        <item x="1383"/>
        <item x="1327"/>
        <item x="1334"/>
        <item x="1330"/>
        <item x="1325"/>
        <item x="1371"/>
        <item x="1363"/>
        <item x="1341"/>
        <item x="1362"/>
        <item x="1370"/>
        <item x="1369"/>
        <item x="1332"/>
        <item x="5224"/>
        <item x="1382"/>
        <item x="5222"/>
        <item x="5217"/>
        <item x="5220"/>
        <item x="5221"/>
        <item x="5216"/>
        <item x="5219"/>
        <item x="5215"/>
        <item x="1388"/>
        <item x="1387"/>
        <item x="1392"/>
        <item x="5223"/>
        <item x="1381"/>
        <item x="1368"/>
        <item x="1384"/>
        <item x="1324"/>
        <item x="1323"/>
        <item x="1361"/>
        <item x="1326"/>
        <item x="5225"/>
        <item x="1385"/>
        <item x="1367"/>
        <item x="1353"/>
        <item x="1366"/>
        <item x="5226"/>
        <item x="1386"/>
        <item x="1343"/>
        <item x="1380"/>
        <item x="1391"/>
        <item x="1352"/>
        <item x="1360"/>
        <item x="1345"/>
        <item x="1365"/>
        <item x="1351"/>
        <item x="1342"/>
        <item x="1339"/>
        <item x="1344"/>
        <item x="1350"/>
        <item x="1329"/>
        <item x="1328"/>
        <item x="1349"/>
        <item x="1359"/>
        <item x="1358"/>
        <item x="1379"/>
        <item x="1357"/>
        <item x="1338"/>
        <item x="1390"/>
        <item x="1378"/>
        <item x="5218"/>
        <item x="1356"/>
        <item x="1331"/>
        <item x="1377"/>
        <item x="1336"/>
        <item x="1376"/>
        <item x="1333"/>
        <item x="1375"/>
        <item x="1335"/>
        <item x="1374"/>
        <item x="1373"/>
        <item x="1340"/>
        <item x="1348"/>
        <item x="1355"/>
        <item x="1337"/>
        <item x="5227"/>
        <item x="1372"/>
        <item x="1364"/>
        <item x="5229"/>
        <item x="1418"/>
        <item x="1419"/>
        <item x="1407"/>
        <item x="1411"/>
        <item x="1417"/>
        <item x="1403"/>
        <item x="1416"/>
        <item x="1396"/>
        <item x="1427"/>
        <item x="1406"/>
        <item x="1410"/>
        <item x="1402"/>
        <item x="1401"/>
        <item x="1405"/>
        <item x="1400"/>
        <item x="1399"/>
        <item x="1415"/>
        <item x="1404"/>
        <item x="1398"/>
        <item x="1397"/>
        <item x="1428"/>
        <item x="1425"/>
        <item x="1426"/>
        <item x="1409"/>
        <item x="1424"/>
        <item x="1395"/>
        <item x="1393"/>
        <item x="1394"/>
        <item x="1408"/>
        <item x="5228"/>
        <item x="1423"/>
        <item x="1414"/>
        <item x="1422"/>
        <item x="1421"/>
        <item x="1420"/>
        <item x="1413"/>
        <item x="1412"/>
        <item x="5326"/>
        <item x="5372"/>
        <item x="5334"/>
        <item x="5333"/>
        <item x="5393"/>
        <item x="5392"/>
        <item x="5371"/>
        <item x="5370"/>
        <item x="5369"/>
        <item x="5230"/>
        <item x="5257"/>
        <item x="5259"/>
        <item x="5234"/>
        <item x="5410"/>
        <item x="5255"/>
        <item x="5368"/>
        <item x="5288"/>
        <item x="5367"/>
        <item x="5317"/>
        <item x="1495"/>
        <item x="1513"/>
        <item x="1494"/>
        <item x="5391"/>
        <item x="1512"/>
        <item x="1483"/>
        <item x="5261"/>
        <item x="5320"/>
        <item x="5316"/>
        <item x="5245"/>
        <item x="5244"/>
        <item x="5409"/>
        <item x="5390"/>
        <item x="5237"/>
        <item x="5231"/>
        <item x="5304"/>
        <item x="1453"/>
        <item x="1465"/>
        <item x="1464"/>
        <item x="5389"/>
        <item x="5366"/>
        <item x="5365"/>
        <item x="5408"/>
        <item x="1460"/>
        <item x="5256"/>
        <item x="5264"/>
        <item x="5294"/>
        <item x="5273"/>
        <item x="5301"/>
        <item x="5300"/>
        <item x="5364"/>
        <item x="1493"/>
        <item x="5243"/>
        <item x="5407"/>
        <item x="5406"/>
        <item x="5363"/>
        <item x="5346"/>
        <item x="5362"/>
        <item x="5411"/>
        <item x="5361"/>
        <item x="5345"/>
        <item x="1492"/>
        <item x="1491"/>
        <item x="1450"/>
        <item x="1440"/>
        <item x="1448"/>
        <item x="1470"/>
        <item x="1457"/>
        <item x="1490"/>
        <item x="5388"/>
        <item x="1443"/>
        <item x="1511"/>
        <item x="1442"/>
        <item x="1562"/>
        <item x="1482"/>
        <item x="5280"/>
        <item x="1441"/>
        <item x="1489"/>
        <item x="5335"/>
        <item x="1481"/>
        <item x="1545"/>
        <item x="1544"/>
        <item x="1510"/>
        <item x="1543"/>
        <item x="1463"/>
        <item x="1480"/>
        <item x="5387"/>
        <item x="1528"/>
        <item x="5344"/>
        <item x="1446"/>
        <item x="1466"/>
        <item x="1479"/>
        <item x="1478"/>
        <item x="5405"/>
        <item x="1509"/>
        <item x="1527"/>
        <item x="5404"/>
        <item x="5386"/>
        <item x="5232"/>
        <item x="5253"/>
        <item x="5262"/>
        <item x="5282"/>
        <item x="5246"/>
        <item x="5252"/>
        <item x="5360"/>
        <item x="5268"/>
        <item x="5267"/>
        <item x="5403"/>
        <item x="5299"/>
        <item x="1468"/>
        <item x="5385"/>
        <item x="1447"/>
        <item x="1496"/>
        <item x="1542"/>
        <item x="5241"/>
        <item x="5233"/>
        <item x="5287"/>
        <item x="5238"/>
        <item x="5263"/>
        <item x="5359"/>
        <item x="5358"/>
        <item x="1526"/>
        <item x="5402"/>
        <item x="5315"/>
        <item x="5276"/>
        <item x="5293"/>
        <item x="1564"/>
        <item x="5307"/>
        <item x="5314"/>
        <item x="5384"/>
        <item x="1560"/>
        <item x="1467"/>
        <item x="5332"/>
        <item x="1541"/>
        <item x="1508"/>
        <item x="1507"/>
        <item x="1469"/>
        <item x="5319"/>
        <item x="5254"/>
        <item x="5401"/>
        <item x="5298"/>
        <item x="5258"/>
        <item x="5292"/>
        <item x="5383"/>
        <item x="5325"/>
        <item x="5286"/>
        <item x="5331"/>
        <item x="5324"/>
        <item x="5279"/>
        <item x="5260"/>
        <item x="5400"/>
        <item x="5399"/>
        <item x="1540"/>
        <item x="5291"/>
        <item x="5357"/>
        <item x="5235"/>
        <item x="5285"/>
        <item x="5266"/>
        <item x="5382"/>
        <item x="1436"/>
        <item x="1439"/>
        <item x="1455"/>
        <item x="1459"/>
        <item x="1539"/>
        <item x="1538"/>
        <item x="1537"/>
        <item x="5323"/>
        <item x="5398"/>
        <item x="5381"/>
        <item x="1506"/>
        <item x="1505"/>
        <item x="1536"/>
        <item x="5416"/>
        <item x="5397"/>
        <item x="5303"/>
        <item x="5356"/>
        <item x="5343"/>
        <item x="5380"/>
        <item x="5330"/>
        <item x="5242"/>
        <item x="5290"/>
        <item x="5251"/>
        <item x="5271"/>
        <item x="5396"/>
        <item x="1488"/>
        <item x="1475"/>
        <item x="5395"/>
        <item x="1559"/>
        <item x="1558"/>
        <item x="5421"/>
        <item x="1462"/>
        <item x="1555"/>
        <item x="5272"/>
        <item x="5275"/>
        <item x="5420"/>
        <item x="5417"/>
        <item x="5302"/>
        <item x="5415"/>
        <item x="5274"/>
        <item x="5308"/>
        <item x="5289"/>
        <item x="5249"/>
        <item x="5419"/>
        <item x="5248"/>
        <item x="1445"/>
        <item x="5284"/>
        <item x="5250"/>
        <item x="5418"/>
        <item x="5322"/>
        <item x="5278"/>
        <item x="5342"/>
        <item x="5329"/>
        <item x="5265"/>
        <item x="5283"/>
        <item x="5309"/>
        <item x="5355"/>
        <item x="5341"/>
        <item x="1525"/>
        <item x="5354"/>
        <item x="5353"/>
        <item x="5340"/>
        <item x="5414"/>
        <item x="5379"/>
        <item x="5297"/>
        <item x="5352"/>
        <item x="1461"/>
        <item x="5378"/>
        <item x="1535"/>
        <item x="1487"/>
        <item x="1534"/>
        <item x="1557"/>
        <item x="1431"/>
        <item x="1434"/>
        <item x="1533"/>
        <item x="1532"/>
        <item x="1524"/>
        <item x="1452"/>
        <item x="1432"/>
        <item x="1523"/>
        <item x="1504"/>
        <item x="1503"/>
        <item x="1502"/>
        <item x="1501"/>
        <item x="1515"/>
        <item x="1500"/>
        <item x="1499"/>
        <item x="1563"/>
        <item x="1474"/>
        <item x="1554"/>
        <item x="1429"/>
        <item x="1522"/>
        <item x="1521"/>
        <item x="5351"/>
        <item x="5339"/>
        <item x="5350"/>
        <item x="5373"/>
        <item x="5247"/>
        <item x="5321"/>
        <item x="1520"/>
        <item x="1519"/>
        <item x="5349"/>
        <item x="5338"/>
        <item x="5377"/>
        <item x="5270"/>
        <item x="5376"/>
        <item x="5296"/>
        <item x="5394"/>
        <item x="1518"/>
        <item x="1517"/>
        <item x="1454"/>
        <item x="1437"/>
        <item x="1498"/>
        <item x="1444"/>
        <item x="1435"/>
        <item x="5240"/>
        <item x="5375"/>
        <item x="5281"/>
        <item x="5318"/>
        <item x="5277"/>
        <item x="5313"/>
        <item x="5306"/>
        <item x="5239"/>
        <item x="5236"/>
        <item x="5305"/>
        <item x="1477"/>
        <item x="1486"/>
        <item x="1497"/>
        <item x="5327"/>
        <item x="5312"/>
        <item x="5311"/>
        <item x="5337"/>
        <item x="5336"/>
        <item x="5295"/>
        <item x="5269"/>
        <item x="1476"/>
        <item x="1485"/>
        <item x="5328"/>
        <item x="1473"/>
        <item x="1472"/>
        <item x="1514"/>
        <item x="1449"/>
        <item x="1451"/>
        <item x="1433"/>
        <item x="5348"/>
        <item x="5413"/>
        <item x="1553"/>
        <item x="5412"/>
        <item x="1561"/>
        <item x="1471"/>
        <item x="1552"/>
        <item x="1551"/>
        <item x="1550"/>
        <item x="5310"/>
        <item x="1531"/>
        <item x="1530"/>
        <item x="1438"/>
        <item x="1456"/>
        <item x="1549"/>
        <item x="1458"/>
        <item x="1529"/>
        <item x="1484"/>
        <item x="1548"/>
        <item x="1547"/>
        <item x="5422"/>
        <item x="1546"/>
        <item x="1556"/>
        <item x="5347"/>
        <item x="5374"/>
        <item x="1430"/>
        <item x="1516"/>
        <item x="1711"/>
        <item x="5508"/>
        <item x="5449"/>
        <item x="5448"/>
        <item x="5462"/>
        <item x="5549"/>
        <item x="5440"/>
        <item x="1723"/>
        <item x="1710"/>
        <item x="1697"/>
        <item x="1696"/>
        <item x="1602"/>
        <item x="1685"/>
        <item x="1695"/>
        <item x="5570"/>
        <item x="5526"/>
        <item x="1566"/>
        <item x="5489"/>
        <item x="5569"/>
        <item x="5548"/>
        <item x="5525"/>
        <item x="5459"/>
        <item x="5495"/>
        <item x="1684"/>
        <item x="1683"/>
        <item x="1682"/>
        <item x="5476"/>
        <item x="1590"/>
        <item x="5424"/>
        <item x="5524"/>
        <item x="5441"/>
        <item x="5447"/>
        <item x="5425"/>
        <item x="5547"/>
        <item x="1568"/>
        <item x="1573"/>
        <item x="5555"/>
        <item x="5554"/>
        <item x="5553"/>
        <item x="1718"/>
        <item x="5552"/>
        <item x="5551"/>
        <item x="5550"/>
        <item x="5488"/>
        <item x="1681"/>
        <item x="5475"/>
        <item x="5435"/>
        <item x="5430"/>
        <item x="5487"/>
        <item x="5469"/>
        <item x="1677"/>
        <item x="1676"/>
        <item x="1581"/>
        <item x="1594"/>
        <item x="1596"/>
        <item x="1639"/>
        <item x="1656"/>
        <item x="5486"/>
        <item x="1655"/>
        <item x="1654"/>
        <item x="1579"/>
        <item x="1694"/>
        <item x="1589"/>
        <item x="1623"/>
        <item x="1680"/>
        <item x="1638"/>
        <item x="1653"/>
        <item x="1578"/>
        <item x="1679"/>
        <item x="1678"/>
        <item x="1565"/>
        <item x="1657"/>
        <item x="5546"/>
        <item x="5523"/>
        <item x="5545"/>
        <item x="1693"/>
        <item x="1692"/>
        <item x="1675"/>
        <item x="5461"/>
        <item x="5464"/>
        <item x="5507"/>
        <item x="1622"/>
        <item x="1652"/>
        <item x="1674"/>
        <item x="1722"/>
        <item x="1691"/>
        <item x="1651"/>
        <item x="1698"/>
        <item x="1673"/>
        <item x="1621"/>
        <item x="1601"/>
        <item x="1672"/>
        <item x="1600"/>
        <item x="1620"/>
        <item x="1719"/>
        <item x="1709"/>
        <item x="1690"/>
        <item x="1708"/>
        <item x="1671"/>
        <item x="1707"/>
        <item x="1637"/>
        <item x="1717"/>
        <item x="1636"/>
        <item x="1619"/>
        <item x="1670"/>
        <item x="1706"/>
        <item x="1705"/>
        <item x="5544"/>
        <item x="1669"/>
        <item x="1716"/>
        <item x="5522"/>
        <item x="5484"/>
        <item x="1704"/>
        <item x="5434"/>
        <item x="5436"/>
        <item x="5432"/>
        <item x="1593"/>
        <item x="1650"/>
        <item x="1649"/>
        <item x="1648"/>
        <item x="1635"/>
        <item x="1618"/>
        <item x="1617"/>
        <item x="5477"/>
        <item x="1608"/>
        <item x="1576"/>
        <item x="1689"/>
        <item x="1634"/>
        <item x="1720"/>
        <item x="1575"/>
        <item x="1647"/>
        <item x="1570"/>
        <item x="1633"/>
        <item x="1616"/>
        <item x="1632"/>
        <item x="1615"/>
        <item x="1607"/>
        <item x="1631"/>
        <item x="1630"/>
        <item x="1668"/>
        <item x="1629"/>
        <item x="5572"/>
        <item x="5543"/>
        <item x="5542"/>
        <item x="5541"/>
        <item x="5568"/>
        <item x="5567"/>
        <item x="5521"/>
        <item x="5460"/>
        <item x="5446"/>
        <item x="5439"/>
        <item x="5566"/>
        <item x="1646"/>
        <item x="1599"/>
        <item x="5485"/>
        <item x="5474"/>
        <item x="1715"/>
        <item x="5483"/>
        <item x="1588"/>
        <item x="1606"/>
        <item x="1587"/>
        <item x="1628"/>
        <item x="5491"/>
        <item x="1614"/>
        <item x="1613"/>
        <item x="1605"/>
        <item x="5453"/>
        <item x="5540"/>
        <item x="5565"/>
        <item x="1667"/>
        <item x="1586"/>
        <item x="1627"/>
        <item x="5465"/>
        <item x="1577"/>
        <item x="1626"/>
        <item x="1592"/>
        <item x="1645"/>
        <item x="1666"/>
        <item x="1585"/>
        <item x="5564"/>
        <item x="5482"/>
        <item x="1604"/>
        <item x="5450"/>
        <item x="5539"/>
        <item x="5520"/>
        <item x="5519"/>
        <item x="5458"/>
        <item x="1703"/>
        <item x="1702"/>
        <item x="1688"/>
        <item x="1665"/>
        <item x="5506"/>
        <item x="5437"/>
        <item x="5428"/>
        <item x="5563"/>
        <item x="5538"/>
        <item x="1584"/>
        <item x="5562"/>
        <item x="5510"/>
        <item x="1664"/>
        <item x="1644"/>
        <item x="5511"/>
        <item x="1643"/>
        <item x="1642"/>
        <item x="5573"/>
        <item x="1724"/>
        <item x="1663"/>
        <item x="1625"/>
        <item x="1687"/>
        <item x="1721"/>
        <item x="1701"/>
        <item x="1641"/>
        <item x="1612"/>
        <item x="5473"/>
        <item x="5431"/>
        <item x="5518"/>
        <item x="5457"/>
        <item x="5505"/>
        <item x="5472"/>
        <item x="5423"/>
        <item x="5494"/>
        <item x="5427"/>
        <item x="5504"/>
        <item x="5481"/>
        <item x="5438"/>
        <item x="5493"/>
        <item x="1714"/>
        <item x="5503"/>
        <item x="1572"/>
        <item x="5452"/>
        <item x="1569"/>
        <item x="1700"/>
        <item x="1591"/>
        <item x="1611"/>
        <item x="1603"/>
        <item x="5466"/>
        <item x="1580"/>
        <item x="1699"/>
        <item x="1662"/>
        <item x="1661"/>
        <item x="5467"/>
        <item x="5502"/>
        <item x="1571"/>
        <item x="1583"/>
        <item x="1624"/>
        <item x="5468"/>
        <item x="1610"/>
        <item x="5429"/>
        <item x="5463"/>
        <item x="5517"/>
        <item x="5537"/>
        <item x="1660"/>
        <item x="1659"/>
        <item x="5561"/>
        <item x="5445"/>
        <item x="5516"/>
        <item x="5515"/>
        <item x="5536"/>
        <item x="5560"/>
        <item x="1640"/>
        <item x="1686"/>
        <item x="1597"/>
        <item x="1598"/>
        <item x="5535"/>
        <item x="5442"/>
        <item x="5456"/>
        <item x="5501"/>
        <item x="5534"/>
        <item x="5571"/>
        <item x="5533"/>
        <item x="5532"/>
        <item x="5531"/>
        <item x="5514"/>
        <item x="5500"/>
        <item x="5480"/>
        <item x="5451"/>
        <item x="5559"/>
        <item x="5513"/>
        <item x="5530"/>
        <item x="5499"/>
        <item x="5479"/>
        <item x="5444"/>
        <item x="5443"/>
        <item x="5512"/>
        <item x="5498"/>
        <item x="5558"/>
        <item x="5529"/>
        <item x="5528"/>
        <item x="5471"/>
        <item x="5455"/>
        <item x="5509"/>
        <item x="1713"/>
        <item x="5496"/>
        <item x="5490"/>
        <item x="1595"/>
        <item x="1567"/>
        <item x="1609"/>
        <item x="1574"/>
        <item x="5478"/>
        <item x="1712"/>
        <item x="5426"/>
        <item x="1582"/>
        <item x="5527"/>
        <item x="5557"/>
        <item x="5556"/>
        <item x="5492"/>
        <item x="5470"/>
        <item x="1658"/>
        <item x="5433"/>
        <item x="5454"/>
        <item x="5497"/>
        <item x="1741"/>
        <item x="1728"/>
        <item x="1734"/>
        <item x="1727"/>
        <item x="1726"/>
        <item x="1733"/>
        <item x="1746"/>
        <item x="5575"/>
        <item x="1740"/>
        <item x="1745"/>
        <item x="1732"/>
        <item x="1739"/>
        <item x="1744"/>
        <item x="1743"/>
        <item x="1737"/>
        <item x="1725"/>
        <item x="5574"/>
        <item x="1731"/>
        <item x="1738"/>
        <item x="1729"/>
        <item x="1736"/>
        <item x="1742"/>
        <item x="1730"/>
        <item x="1735"/>
        <item x="5614"/>
        <item x="5612"/>
        <item x="5604"/>
        <item x="5611"/>
        <item x="5591"/>
        <item x="5583"/>
        <item x="5594"/>
        <item x="5603"/>
        <item x="5580"/>
        <item x="5602"/>
        <item x="5610"/>
        <item x="5577"/>
        <item x="5581"/>
        <item x="5587"/>
        <item x="5585"/>
        <item x="5613"/>
        <item x="5609"/>
        <item x="1754"/>
        <item x="1758"/>
        <item x="1747"/>
        <item x="1749"/>
        <item x="5601"/>
        <item x="5593"/>
        <item x="5578"/>
        <item x="5597"/>
        <item x="5608"/>
        <item x="1750"/>
        <item x="1748"/>
        <item x="5600"/>
        <item x="5589"/>
        <item x="5588"/>
        <item x="5576"/>
        <item x="1752"/>
        <item x="5607"/>
        <item x="5599"/>
        <item x="5606"/>
        <item x="5582"/>
        <item x="5586"/>
        <item x="5584"/>
        <item x="5579"/>
        <item x="5590"/>
        <item x="5598"/>
        <item x="5596"/>
        <item x="5595"/>
        <item x="5592"/>
        <item x="1751"/>
        <item x="1755"/>
        <item x="5605"/>
        <item x="1753"/>
        <item x="1757"/>
        <item x="1756"/>
        <item x="1787"/>
        <item x="1760"/>
        <item x="1763"/>
        <item x="1775"/>
        <item x="1773"/>
        <item x="1769"/>
        <item x="1762"/>
        <item x="1761"/>
        <item x="1767"/>
        <item x="1786"/>
        <item x="1785"/>
        <item x="1778"/>
        <item x="1784"/>
        <item x="1789"/>
        <item x="1783"/>
        <item x="1790"/>
        <item x="1765"/>
        <item x="1772"/>
        <item x="1770"/>
        <item x="1759"/>
        <item x="1764"/>
        <item x="1782"/>
        <item x="1774"/>
        <item x="1777"/>
        <item x="1788"/>
        <item x="1771"/>
        <item x="1776"/>
        <item x="1781"/>
        <item x="1780"/>
        <item x="1766"/>
        <item x="1779"/>
        <item x="1768"/>
        <item x="1808"/>
        <item x="5987"/>
        <item x="5986"/>
        <item x="5801"/>
        <item x="5800"/>
        <item x="5710"/>
        <item x="6024"/>
        <item x="5688"/>
        <item x="5683"/>
        <item x="5882"/>
        <item x="6042"/>
        <item x="6050"/>
        <item x="5795"/>
        <item x="5697"/>
        <item x="5659"/>
        <item x="1899"/>
        <item x="6023"/>
        <item x="6022"/>
        <item x="5794"/>
        <item x="5648"/>
        <item x="5665"/>
        <item x="5676"/>
        <item x="5655"/>
        <item x="6021"/>
        <item x="5793"/>
        <item x="5706"/>
        <item x="5881"/>
        <item x="5880"/>
        <item x="5833"/>
        <item x="5721"/>
        <item x="5635"/>
        <item x="5820"/>
        <item x="5764"/>
        <item x="5776"/>
        <item x="5763"/>
        <item x="5762"/>
        <item x="6020"/>
        <item x="5985"/>
        <item x="5935"/>
        <item x="6049"/>
        <item x="6041"/>
        <item x="5792"/>
        <item x="6019"/>
        <item x="5791"/>
        <item x="5761"/>
        <item x="5702"/>
        <item x="5617"/>
        <item x="5934"/>
        <item x="5984"/>
        <item x="5652"/>
        <item x="5812"/>
        <item x="5637"/>
        <item x="5718"/>
        <item x="5633"/>
        <item x="5775"/>
        <item x="5933"/>
        <item x="5932"/>
        <item x="6018"/>
        <item x="5790"/>
        <item x="5931"/>
        <item x="5879"/>
        <item x="5930"/>
        <item x="6017"/>
        <item x="5878"/>
        <item x="5696"/>
        <item x="5929"/>
        <item x="5983"/>
        <item x="5658"/>
        <item x="5632"/>
        <item x="5832"/>
        <item x="5693"/>
        <item x="5831"/>
        <item x="5819"/>
        <item x="5729"/>
        <item x="5852"/>
        <item x="5830"/>
        <item x="6040"/>
        <item x="5928"/>
        <item x="5682"/>
        <item x="5982"/>
        <item x="5981"/>
        <item x="1803"/>
        <item x="1844"/>
        <item x="5877"/>
        <item x="5927"/>
        <item x="5667"/>
        <item x="5876"/>
        <item x="5760"/>
        <item x="5980"/>
        <item x="5759"/>
        <item x="5851"/>
        <item x="5638"/>
        <item x="5875"/>
        <item x="5850"/>
        <item x="5829"/>
        <item x="5690"/>
        <item x="5808"/>
        <item x="5807"/>
        <item x="5681"/>
        <item x="5874"/>
        <item x="5926"/>
        <item x="5758"/>
        <item x="6039"/>
        <item x="6016"/>
        <item x="5925"/>
        <item x="5799"/>
        <item x="6045"/>
        <item x="6044"/>
        <item x="6043"/>
        <item x="5924"/>
        <item x="1805"/>
        <item x="5695"/>
        <item x="5737"/>
        <item x="5873"/>
        <item x="5728"/>
        <item x="5923"/>
        <item x="5849"/>
        <item x="5979"/>
        <item x="6015"/>
        <item x="5757"/>
        <item x="6014"/>
        <item x="5978"/>
        <item x="5798"/>
        <item x="5977"/>
        <item x="5701"/>
        <item x="5694"/>
        <item x="5736"/>
        <item x="5976"/>
        <item x="5654"/>
        <item x="5692"/>
        <item x="5756"/>
        <item x="5755"/>
        <item x="5653"/>
        <item x="5818"/>
        <item x="5717"/>
        <item x="5975"/>
        <item x="5774"/>
        <item x="5714"/>
        <item x="5773"/>
        <item x="1877"/>
        <item x="1891"/>
        <item x="5712"/>
        <item x="5848"/>
        <item x="5828"/>
        <item x="5815"/>
        <item x="5709"/>
        <item x="5974"/>
        <item x="5754"/>
        <item x="5705"/>
        <item x="6038"/>
        <item x="5789"/>
        <item x="5817"/>
        <item x="5973"/>
        <item x="5723"/>
        <item x="5727"/>
        <item x="5872"/>
        <item x="5753"/>
        <item x="5847"/>
        <item x="5846"/>
        <item x="5827"/>
        <item x="6028"/>
        <item x="6027"/>
        <item x="6025"/>
        <item x="6037"/>
        <item x="5922"/>
        <item x="5921"/>
        <item x="6036"/>
        <item x="5700"/>
        <item x="5735"/>
        <item x="5752"/>
        <item x="5626"/>
        <item x="5664"/>
        <item x="5620"/>
        <item x="5704"/>
        <item x="5845"/>
        <item x="5920"/>
        <item x="5972"/>
        <item x="5734"/>
        <item x="5726"/>
        <item x="6013"/>
        <item x="5871"/>
        <item x="6012"/>
        <item x="5699"/>
        <item x="5919"/>
        <item x="1818"/>
        <item x="1898"/>
        <item x="1799"/>
        <item x="1836"/>
        <item x="1843"/>
        <item x="1814"/>
        <item x="1853"/>
        <item x="1794"/>
        <item x="1804"/>
        <item x="1796"/>
        <item x="1860"/>
        <item x="1793"/>
        <item x="1852"/>
        <item x="1813"/>
        <item x="1810"/>
        <item x="1837"/>
        <item x="1812"/>
        <item x="1800"/>
        <item x="1851"/>
        <item x="1811"/>
        <item x="5751"/>
        <item x="5971"/>
        <item x="6011"/>
        <item x="5918"/>
        <item x="1859"/>
        <item x="1842"/>
        <item x="5885"/>
        <item x="1841"/>
        <item x="1824"/>
        <item x="1869"/>
        <item x="5810"/>
        <item x="5750"/>
        <item x="5733"/>
        <item x="5917"/>
        <item x="5749"/>
        <item x="1868"/>
        <item x="5788"/>
        <item x="5916"/>
        <item x="5970"/>
        <item x="5969"/>
        <item x="5748"/>
        <item x="6010"/>
        <item x="1876"/>
        <item x="5747"/>
        <item x="5870"/>
        <item x="5968"/>
        <item x="5915"/>
        <item x="5822"/>
        <item x="6009"/>
        <item x="5967"/>
        <item x="5914"/>
        <item x="5869"/>
        <item x="5844"/>
        <item x="5913"/>
        <item x="5722"/>
        <item x="5814"/>
        <item x="5716"/>
        <item x="5966"/>
        <item x="5746"/>
        <item x="6008"/>
        <item x="5965"/>
        <item x="5689"/>
        <item x="5811"/>
        <item x="5772"/>
        <item x="5787"/>
        <item x="5786"/>
        <item x="5627"/>
        <item x="5785"/>
        <item x="5912"/>
        <item x="5646"/>
        <item x="5911"/>
        <item x="5745"/>
        <item x="5843"/>
        <item x="1875"/>
        <item x="5964"/>
        <item x="5651"/>
        <item x="5963"/>
        <item x="1823"/>
        <item x="5910"/>
        <item x="5663"/>
        <item x="1913"/>
        <item x="1821"/>
        <item x="5842"/>
        <item x="6007"/>
        <item x="5909"/>
        <item x="5797"/>
        <item x="5962"/>
        <item x="6006"/>
        <item x="5938"/>
        <item x="5961"/>
        <item x="5868"/>
        <item x="5908"/>
        <item x="5725"/>
        <item x="5826"/>
        <item x="5649"/>
        <item x="5816"/>
        <item x="6005"/>
        <item x="5687"/>
        <item x="5784"/>
        <item x="6004"/>
        <item x="1897"/>
        <item x="1832"/>
        <item x="1828"/>
        <item x="1827"/>
        <item x="1809"/>
        <item x="1867"/>
        <item x="1890"/>
        <item x="1831"/>
        <item x="1866"/>
        <item x="1858"/>
        <item x="1850"/>
        <item x="1918"/>
        <item x="5960"/>
        <item x="5907"/>
        <item x="5766"/>
        <item x="5641"/>
        <item x="5959"/>
        <item x="5680"/>
        <item x="6031"/>
        <item x="6026"/>
        <item x="5906"/>
        <item x="5650"/>
        <item x="5636"/>
        <item x="5958"/>
        <item x="5806"/>
        <item x="5867"/>
        <item x="5783"/>
        <item x="1830"/>
        <item x="5657"/>
        <item x="5905"/>
        <item x="5629"/>
        <item x="5771"/>
        <item x="5675"/>
        <item x="6003"/>
        <item x="5957"/>
        <item x="5904"/>
        <item x="5903"/>
        <item x="5744"/>
        <item x="5841"/>
        <item x="5813"/>
        <item x="5671"/>
        <item x="5670"/>
        <item x="5644"/>
        <item x="6002"/>
        <item x="5956"/>
        <item x="5698"/>
        <item x="5743"/>
        <item x="6001"/>
        <item x="6000"/>
        <item x="5955"/>
        <item x="1923"/>
        <item x="1912"/>
        <item x="5711"/>
        <item x="5954"/>
        <item x="5999"/>
        <item x="1896"/>
        <item x="1889"/>
        <item x="1888"/>
        <item x="1806"/>
        <item x="1887"/>
        <item x="1911"/>
        <item x="1886"/>
        <item x="1840"/>
        <item x="5884"/>
        <item x="6048"/>
        <item x="5998"/>
        <item x="5953"/>
        <item x="5796"/>
        <item x="5691"/>
        <item x="5866"/>
        <item x="5674"/>
        <item x="5630"/>
        <item x="5645"/>
        <item x="5732"/>
        <item x="5679"/>
        <item x="5902"/>
        <item x="5742"/>
        <item x="5840"/>
        <item x="5839"/>
        <item x="5662"/>
        <item x="5865"/>
        <item x="5715"/>
        <item x="5703"/>
        <item x="5952"/>
        <item x="5901"/>
        <item x="5678"/>
        <item x="5619"/>
        <item x="5770"/>
        <item x="5997"/>
        <item x="1885"/>
        <item x="1874"/>
        <item x="1865"/>
        <item x="1817"/>
        <item x="6030"/>
        <item x="6029"/>
        <item x="5741"/>
        <item x="5864"/>
        <item x="5863"/>
        <item x="5996"/>
        <item x="5661"/>
        <item x="1857"/>
        <item x="1895"/>
        <item x="5724"/>
        <item x="5995"/>
        <item x="5769"/>
        <item x="5951"/>
        <item x="5740"/>
        <item x="5900"/>
        <item x="5862"/>
        <item x="5825"/>
        <item x="1822"/>
        <item x="5782"/>
        <item x="5994"/>
        <item x="5950"/>
        <item x="5803"/>
        <item x="5949"/>
        <item x="5899"/>
        <item x="6035"/>
        <item x="5948"/>
        <item x="5898"/>
        <item x="1791"/>
        <item x="1894"/>
        <item x="1795"/>
        <item x="1792"/>
        <item x="1816"/>
        <item x="1873"/>
        <item x="1815"/>
        <item x="1829"/>
        <item x="5838"/>
        <item x="1802"/>
        <item x="1820"/>
        <item x="1910"/>
        <item x="5804"/>
        <item x="6052"/>
        <item x="6051"/>
        <item x="1922"/>
        <item x="1921"/>
        <item x="1909"/>
        <item x="1835"/>
        <item x="1849"/>
        <item x="5854"/>
        <item x="5853"/>
        <item x="1905"/>
        <item x="1908"/>
        <item x="1798"/>
        <item x="1914"/>
        <item x="1907"/>
        <item x="1893"/>
        <item x="5937"/>
        <item x="1906"/>
        <item x="5883"/>
        <item x="1834"/>
        <item x="1848"/>
        <item x="1892"/>
        <item x="1847"/>
        <item x="5837"/>
        <item x="5713"/>
        <item x="6056"/>
        <item x="6055"/>
        <item x="6054"/>
        <item x="6053"/>
        <item x="5809"/>
        <item x="5673"/>
        <item x="5936"/>
        <item x="5802"/>
        <item x="5777"/>
        <item x="1919"/>
        <item x="5765"/>
        <item x="1904"/>
        <item x="5821"/>
        <item x="1846"/>
        <item x="5993"/>
        <item x="5768"/>
        <item x="5897"/>
        <item x="1884"/>
        <item x="1797"/>
        <item x="5896"/>
        <item x="5861"/>
        <item x="5895"/>
        <item x="5824"/>
        <item x="5836"/>
        <item x="5860"/>
        <item x="5835"/>
        <item x="5992"/>
        <item x="1826"/>
        <item x="6047"/>
        <item x="5767"/>
        <item x="5894"/>
        <item x="5672"/>
        <item x="5893"/>
        <item x="5892"/>
        <item x="5891"/>
        <item x="5739"/>
        <item x="5642"/>
        <item x="5686"/>
        <item x="5947"/>
        <item x="5624"/>
        <item x="5640"/>
        <item x="5647"/>
        <item x="5991"/>
        <item x="5988"/>
        <item x="5660"/>
        <item x="5625"/>
        <item x="1872"/>
        <item x="5805"/>
        <item x="1825"/>
        <item x="1920"/>
        <item x="1807"/>
        <item x="1903"/>
        <item x="5890"/>
        <item x="5731"/>
        <item x="1839"/>
        <item x="1917"/>
        <item x="1838"/>
        <item x="1856"/>
        <item x="1833"/>
        <item x="1845"/>
        <item x="1902"/>
        <item x="5781"/>
        <item x="5639"/>
        <item x="1801"/>
        <item x="5720"/>
        <item x="5669"/>
        <item x="5946"/>
        <item x="5945"/>
        <item x="5666"/>
        <item x="1916"/>
        <item x="1883"/>
        <item x="1882"/>
        <item x="6046"/>
        <item x="5668"/>
        <item x="5944"/>
        <item x="5708"/>
        <item x="5685"/>
        <item x="5780"/>
        <item x="5622"/>
        <item x="5623"/>
        <item x="5859"/>
        <item x="5823"/>
        <item x="5634"/>
        <item x="5656"/>
        <item x="5643"/>
        <item x="5858"/>
        <item x="5677"/>
        <item x="5628"/>
        <item x="5615"/>
        <item x="5889"/>
        <item x="5616"/>
        <item x="5684"/>
        <item x="5834"/>
        <item x="5888"/>
        <item x="5887"/>
        <item x="5857"/>
        <item x="5779"/>
        <item x="5943"/>
        <item x="6034"/>
        <item x="5719"/>
        <item x="5621"/>
        <item x="5856"/>
        <item x="5886"/>
        <item x="5618"/>
        <item x="5631"/>
        <item x="5990"/>
        <item x="1864"/>
        <item x="1881"/>
        <item x="1880"/>
        <item x="1863"/>
        <item x="1871"/>
        <item x="1854"/>
        <item x="1901"/>
        <item x="1879"/>
        <item x="1819"/>
        <item x="1878"/>
        <item x="1855"/>
        <item x="1915"/>
        <item x="1862"/>
        <item x="1900"/>
        <item x="5778"/>
        <item x="5730"/>
        <item x="5942"/>
        <item x="5855"/>
        <item x="5989"/>
        <item x="1870"/>
        <item x="1861"/>
        <item x="6033"/>
        <item x="5941"/>
        <item x="5940"/>
        <item x="5707"/>
        <item x="6032"/>
        <item x="5939"/>
        <item x="5738"/>
        <item x="6414"/>
        <item x="6413"/>
        <item x="6119"/>
        <item x="6466"/>
        <item x="6412"/>
        <item x="6238"/>
        <item x="6411"/>
        <item x="6089"/>
        <item x="6083"/>
        <item x="6410"/>
        <item x="6234"/>
        <item x="6118"/>
        <item x="6465"/>
        <item x="6464"/>
        <item x="6501"/>
        <item x="6203"/>
        <item x="6343"/>
        <item x="6220"/>
        <item x="6272"/>
        <item x="6202"/>
        <item x="6463"/>
        <item x="6493"/>
        <item x="6409"/>
        <item x="6342"/>
        <item x="6462"/>
        <item x="6461"/>
        <item x="6460"/>
        <item x="6143"/>
        <item x="6408"/>
        <item x="6341"/>
        <item x="6459"/>
        <item x="6492"/>
        <item x="6233"/>
        <item x="6458"/>
        <item x="6340"/>
        <item x="6457"/>
        <item x="6339"/>
        <item x="6491"/>
        <item x="6219"/>
        <item x="6338"/>
        <item x="6407"/>
        <item x="6490"/>
        <item x="6406"/>
        <item x="1966"/>
        <item x="6337"/>
        <item x="6336"/>
        <item x="6295"/>
        <item x="6100"/>
        <item x="6071"/>
        <item x="6070"/>
        <item x="6201"/>
        <item x="6252"/>
        <item x="6489"/>
        <item x="6242"/>
        <item x="1965"/>
        <item x="6456"/>
        <item x="6251"/>
        <item x="6455"/>
        <item x="6218"/>
        <item x="6405"/>
        <item x="6150"/>
        <item x="6454"/>
        <item x="6217"/>
        <item x="6149"/>
        <item x="6335"/>
        <item x="6232"/>
        <item x="6170"/>
        <item x="6164"/>
        <item x="1964"/>
        <item x="1963"/>
        <item x="1952"/>
        <item x="1941"/>
        <item x="1959"/>
        <item x="1971"/>
        <item x="6231"/>
        <item x="6204"/>
        <item x="6404"/>
        <item x="1958"/>
        <item x="1947"/>
        <item x="1932"/>
        <item x="1946"/>
        <item x="1945"/>
        <item x="1951"/>
        <item x="1939"/>
        <item x="1933"/>
        <item x="1962"/>
        <item x="6453"/>
        <item x="6452"/>
        <item x="6334"/>
        <item x="6403"/>
        <item x="6451"/>
        <item x="1974"/>
        <item x="1957"/>
        <item x="1943"/>
        <item x="1935"/>
        <item x="1961"/>
        <item x="6450"/>
        <item x="6175"/>
        <item x="6250"/>
        <item x="6402"/>
        <item x="6230"/>
        <item x="6248"/>
        <item x="6333"/>
        <item x="6237"/>
        <item x="6401"/>
        <item x="6449"/>
        <item x="6400"/>
        <item x="6448"/>
        <item x="6447"/>
        <item x="6247"/>
        <item x="6332"/>
        <item x="6216"/>
        <item x="6399"/>
        <item x="6331"/>
        <item x="6148"/>
        <item x="6163"/>
        <item x="6229"/>
        <item x="6398"/>
        <item x="6228"/>
        <item x="6488"/>
        <item x="6174"/>
        <item x="6169"/>
        <item x="6446"/>
        <item x="6397"/>
        <item x="6487"/>
        <item x="6486"/>
        <item x="6294"/>
        <item x="6445"/>
        <item x="6293"/>
        <item x="1956"/>
        <item x="1926"/>
        <item x="6292"/>
        <item x="6330"/>
        <item x="6236"/>
        <item x="1955"/>
        <item x="1927"/>
        <item x="1924"/>
        <item x="1950"/>
        <item x="1949"/>
        <item x="6329"/>
        <item x="6189"/>
        <item x="6130"/>
        <item x="1954"/>
        <item x="6485"/>
        <item x="6328"/>
        <item x="6117"/>
        <item x="6249"/>
        <item x="6396"/>
        <item x="6395"/>
        <item x="1977"/>
        <item x="6168"/>
        <item x="6394"/>
        <item x="6327"/>
        <item x="6200"/>
        <item x="6444"/>
        <item x="6291"/>
        <item x="6326"/>
        <item x="6325"/>
        <item x="6227"/>
        <item x="6112"/>
        <item x="6271"/>
        <item x="6135"/>
        <item x="6177"/>
        <item x="6072"/>
        <item x="6253"/>
        <item x="6131"/>
        <item x="6109"/>
        <item x="6140"/>
        <item x="6098"/>
        <item x="6156"/>
        <item x="6142"/>
        <item x="6324"/>
        <item x="6443"/>
        <item x="6258"/>
        <item x="6393"/>
        <item x="6392"/>
        <item x="6391"/>
        <item x="6153"/>
        <item x="6290"/>
        <item x="6134"/>
        <item x="6139"/>
        <item x="6390"/>
        <item x="6442"/>
        <item x="6389"/>
        <item x="6441"/>
        <item x="6215"/>
        <item x="6199"/>
        <item x="6388"/>
        <item x="6387"/>
        <item x="6440"/>
        <item x="6094"/>
        <item x="6289"/>
        <item x="6160"/>
        <item x="6323"/>
        <item x="6111"/>
        <item x="6322"/>
        <item x="6386"/>
        <item x="6182"/>
        <item x="6439"/>
        <item x="6438"/>
        <item x="6437"/>
        <item x="6114"/>
        <item x="6073"/>
        <item x="6076"/>
        <item x="6181"/>
        <item x="6069"/>
        <item x="6133"/>
        <item x="6385"/>
        <item x="6176"/>
        <item x="6500"/>
        <item x="6484"/>
        <item x="6384"/>
        <item x="6147"/>
        <item x="6159"/>
        <item x="6255"/>
        <item x="6198"/>
        <item x="6436"/>
        <item x="6383"/>
        <item x="6435"/>
        <item x="6239"/>
        <item x="6499"/>
        <item x="6483"/>
        <item x="6498"/>
        <item x="6434"/>
        <item x="6433"/>
        <item x="6382"/>
        <item x="6167"/>
        <item x="6321"/>
        <item x="6320"/>
        <item x="6381"/>
        <item x="6197"/>
        <item x="6380"/>
        <item x="6379"/>
        <item x="6196"/>
        <item x="6378"/>
        <item x="6377"/>
        <item x="6376"/>
        <item x="6375"/>
        <item x="6319"/>
        <item x="6432"/>
        <item x="6214"/>
        <item x="6318"/>
        <item x="6146"/>
        <item x="6195"/>
        <item x="6431"/>
        <item x="6374"/>
        <item x="6430"/>
        <item x="6373"/>
        <item x="6429"/>
        <item x="6288"/>
        <item x="6213"/>
        <item x="6194"/>
        <item x="6235"/>
        <item x="6246"/>
        <item x="6317"/>
        <item x="6316"/>
        <item x="6482"/>
        <item x="6129"/>
        <item x="6166"/>
        <item x="6502"/>
        <item x="6315"/>
        <item x="6372"/>
        <item x="6257"/>
        <item x="6371"/>
        <item x="6314"/>
        <item x="6313"/>
        <item x="6254"/>
        <item x="6270"/>
        <item x="6287"/>
        <item x="6269"/>
        <item x="6370"/>
        <item x="6369"/>
        <item x="6286"/>
        <item x="6481"/>
        <item x="6312"/>
        <item x="6127"/>
        <item x="6212"/>
        <item x="6285"/>
        <item x="6480"/>
        <item x="6284"/>
        <item x="6226"/>
        <item x="6368"/>
        <item x="6283"/>
        <item x="6245"/>
        <item x="6311"/>
        <item x="6090"/>
        <item x="6088"/>
        <item x="6064"/>
        <item x="6108"/>
        <item x="6479"/>
        <item x="6162"/>
        <item x="6428"/>
        <item x="6478"/>
        <item x="6427"/>
        <item x="6367"/>
        <item x="6225"/>
        <item x="6244"/>
        <item x="6477"/>
        <item x="6426"/>
        <item x="6243"/>
        <item x="6241"/>
        <item x="6211"/>
        <item x="6122"/>
        <item x="6310"/>
        <item x="6268"/>
        <item x="6366"/>
        <item x="6476"/>
        <item x="6165"/>
        <item x="6425"/>
        <item x="6138"/>
        <item x="6121"/>
        <item x="6180"/>
        <item x="6188"/>
        <item x="6309"/>
        <item x="6282"/>
        <item x="6136"/>
        <item x="6267"/>
        <item x="6308"/>
        <item x="6424"/>
        <item x="6210"/>
        <item x="6106"/>
        <item x="6158"/>
        <item x="6281"/>
        <item x="6102"/>
        <item x="6132"/>
        <item x="6062"/>
        <item x="6151"/>
        <item x="6097"/>
        <item x="6152"/>
        <item x="6058"/>
        <item x="6179"/>
        <item x="6280"/>
        <item x="6209"/>
        <item x="6307"/>
        <item x="6279"/>
        <item x="6475"/>
        <item x="6365"/>
        <item x="6081"/>
        <item x="6187"/>
        <item x="6068"/>
        <item x="6125"/>
        <item x="6423"/>
        <item x="6364"/>
        <item x="6105"/>
        <item x="6208"/>
        <item x="6306"/>
        <item x="6224"/>
        <item x="6099"/>
        <item x="6207"/>
        <item x="6193"/>
        <item x="6206"/>
        <item x="6126"/>
        <item x="6178"/>
        <item x="6259"/>
        <item x="6124"/>
        <item x="6497"/>
        <item x="6474"/>
        <item x="6173"/>
        <item x="6107"/>
        <item x="6363"/>
        <item x="6223"/>
        <item x="6496"/>
        <item x="6060"/>
        <item x="6172"/>
        <item x="6077"/>
        <item x="6084"/>
        <item x="6473"/>
        <item x="6422"/>
        <item x="6495"/>
        <item x="1948"/>
        <item x="6240"/>
        <item x="1960"/>
        <item x="1972"/>
        <item x="1934"/>
        <item x="1973"/>
        <item x="1938"/>
        <item x="1930"/>
        <item x="1978"/>
        <item x="1976"/>
        <item x="1931"/>
        <item x="1975"/>
        <item x="6128"/>
        <item x="6145"/>
        <item x="6205"/>
        <item x="6472"/>
        <item x="6471"/>
        <item x="6421"/>
        <item x="6467"/>
        <item x="6096"/>
        <item x="6362"/>
        <item x="6494"/>
        <item x="6095"/>
        <item x="6361"/>
        <item x="6144"/>
        <item x="6360"/>
        <item x="6115"/>
        <item x="6359"/>
        <item x="6087"/>
        <item x="6123"/>
        <item x="6305"/>
        <item x="6092"/>
        <item x="6304"/>
        <item x="6420"/>
        <item x="6303"/>
        <item x="6358"/>
        <item x="6278"/>
        <item x="6302"/>
        <item x="6155"/>
        <item x="6171"/>
        <item x="6141"/>
        <item x="6266"/>
        <item x="6104"/>
        <item x="6192"/>
        <item x="6085"/>
        <item x="6116"/>
        <item x="6419"/>
        <item x="6093"/>
        <item x="6191"/>
        <item x="6277"/>
        <item x="6301"/>
        <item x="6300"/>
        <item x="6080"/>
        <item x="6154"/>
        <item x="6276"/>
        <item x="6357"/>
        <item x="6066"/>
        <item x="6074"/>
        <item x="6078"/>
        <item x="6082"/>
        <item x="6265"/>
        <item x="6186"/>
        <item x="6120"/>
        <item x="6113"/>
        <item x="6264"/>
        <item x="6185"/>
        <item x="6110"/>
        <item x="6263"/>
        <item x="6059"/>
        <item x="6256"/>
        <item x="6091"/>
        <item x="6184"/>
        <item x="6063"/>
        <item x="6079"/>
        <item x="6183"/>
        <item x="6222"/>
        <item x="6356"/>
        <item x="6137"/>
        <item x="6103"/>
        <item x="6065"/>
        <item x="6061"/>
        <item x="6086"/>
        <item x="6075"/>
        <item x="6418"/>
        <item x="6355"/>
        <item x="6470"/>
        <item x="6417"/>
        <item x="6057"/>
        <item x="6344"/>
        <item x="6354"/>
        <item x="6353"/>
        <item x="6352"/>
        <item x="6221"/>
        <item x="6351"/>
        <item x="6275"/>
        <item x="6274"/>
        <item x="1970"/>
        <item x="1953"/>
        <item x="1969"/>
        <item x="1968"/>
        <item x="1967"/>
        <item x="1942"/>
        <item x="1937"/>
        <item x="1936"/>
        <item x="6161"/>
        <item x="6350"/>
        <item x="6349"/>
        <item x="6348"/>
        <item x="6299"/>
        <item x="1929"/>
        <item x="1925"/>
        <item x="1928"/>
        <item x="6262"/>
        <item x="6298"/>
        <item x="6416"/>
        <item x="6347"/>
        <item x="1940"/>
        <item x="6261"/>
        <item x="1944"/>
        <item x="6415"/>
        <item x="6067"/>
        <item x="6157"/>
        <item x="6101"/>
        <item x="6297"/>
        <item x="6346"/>
        <item x="6345"/>
        <item x="6190"/>
        <item x="6260"/>
        <item x="6469"/>
        <item x="6296"/>
        <item x="6273"/>
        <item x="6468"/>
        <item x="6663"/>
        <item x="6622"/>
        <item x="6678"/>
        <item x="6662"/>
        <item x="6661"/>
        <item x="6532"/>
        <item x="6660"/>
        <item x="6555"/>
        <item x="6688"/>
        <item x="6563"/>
        <item x="6562"/>
        <item x="6587"/>
        <item x="6542"/>
        <item x="6525"/>
        <item x="6659"/>
        <item x="6575"/>
        <item x="6583"/>
        <item x="6561"/>
        <item x="6636"/>
        <item x="6541"/>
        <item x="6677"/>
        <item x="6621"/>
        <item x="6658"/>
        <item x="6531"/>
        <item x="6657"/>
        <item x="6676"/>
        <item x="6540"/>
        <item x="6515"/>
        <item x="6505"/>
        <item x="6559"/>
        <item x="6530"/>
        <item x="6675"/>
        <item x="6539"/>
        <item x="6557"/>
        <item x="6687"/>
        <item x="6586"/>
        <item x="6582"/>
        <item x="6635"/>
        <item x="6686"/>
        <item x="6529"/>
        <item x="6581"/>
        <item x="6580"/>
        <item x="6510"/>
        <item x="6503"/>
        <item x="6594"/>
        <item x="6523"/>
        <item x="6522"/>
        <item x="6546"/>
        <item x="6509"/>
        <item x="6605"/>
        <item x="6685"/>
        <item x="6511"/>
        <item x="6538"/>
        <item x="6634"/>
        <item x="6579"/>
        <item x="6674"/>
        <item x="6620"/>
        <item x="6604"/>
        <item x="6527"/>
        <item x="6514"/>
        <item x="6568"/>
        <item x="6569"/>
        <item x="6603"/>
        <item x="6547"/>
        <item x="6524"/>
        <item x="6533"/>
        <item x="6545"/>
        <item x="6656"/>
        <item x="6619"/>
        <item x="6508"/>
        <item x="6633"/>
        <item x="6610"/>
        <item x="6606"/>
        <item x="6602"/>
        <item x="1982"/>
        <item x="2001"/>
        <item x="1987"/>
        <item x="1993"/>
        <item x="1986"/>
        <item x="6543"/>
        <item x="6673"/>
        <item x="6664"/>
        <item x="6534"/>
        <item x="6632"/>
        <item x="6578"/>
        <item x="6593"/>
        <item x="6618"/>
        <item x="6684"/>
        <item x="6655"/>
        <item x="1984"/>
        <item x="2015"/>
        <item x="2014"/>
        <item x="2013"/>
        <item x="6654"/>
        <item x="6672"/>
        <item x="6653"/>
        <item x="6585"/>
        <item x="6671"/>
        <item x="6652"/>
        <item x="6670"/>
        <item x="6517"/>
        <item x="6631"/>
        <item x="6651"/>
        <item x="6574"/>
        <item x="6560"/>
        <item x="6599"/>
        <item x="6590"/>
        <item x="6617"/>
        <item x="6609"/>
        <item x="6650"/>
        <item x="6537"/>
        <item x="6535"/>
        <item x="6556"/>
        <item x="6521"/>
        <item x="6669"/>
        <item x="6554"/>
        <item x="6630"/>
        <item x="6616"/>
        <item x="6573"/>
        <item x="6571"/>
        <item x="6549"/>
        <item x="6629"/>
        <item x="6668"/>
        <item x="2006"/>
        <item x="1995"/>
        <item x="6570"/>
        <item x="6696"/>
        <item x="2017"/>
        <item x="6592"/>
        <item x="6683"/>
        <item x="6649"/>
        <item x="6628"/>
        <item x="6682"/>
        <item x="6572"/>
        <item x="2011"/>
        <item x="2005"/>
        <item x="2004"/>
        <item x="6598"/>
        <item x="1992"/>
        <item x="6519"/>
        <item x="6565"/>
        <item x="6627"/>
        <item x="6615"/>
        <item x="6648"/>
        <item x="6567"/>
        <item x="6597"/>
        <item x="6516"/>
        <item x="6626"/>
        <item x="2010"/>
        <item x="6577"/>
        <item x="6520"/>
        <item x="6681"/>
        <item x="1983"/>
        <item x="2000"/>
        <item x="1979"/>
        <item x="1994"/>
        <item x="1999"/>
        <item x="6647"/>
        <item x="6667"/>
        <item x="6518"/>
        <item x="6548"/>
        <item x="6552"/>
        <item x="6507"/>
        <item x="6506"/>
        <item x="6566"/>
        <item x="6614"/>
        <item x="6608"/>
        <item x="6528"/>
        <item x="6625"/>
        <item x="6551"/>
        <item x="1991"/>
        <item x="6624"/>
        <item x="6694"/>
        <item x="6513"/>
        <item x="6623"/>
        <item x="6646"/>
        <item x="6645"/>
        <item x="6553"/>
        <item x="6644"/>
        <item x="6643"/>
        <item x="6613"/>
        <item x="6601"/>
        <item x="6558"/>
        <item x="6637"/>
        <item x="6550"/>
        <item x="6642"/>
        <item x="6641"/>
        <item x="6680"/>
        <item x="2020"/>
        <item x="2018"/>
        <item x="6607"/>
        <item x="6526"/>
        <item x="6564"/>
        <item x="6612"/>
        <item x="6640"/>
        <item x="6600"/>
        <item x="6595"/>
        <item x="6589"/>
        <item x="6666"/>
        <item x="2003"/>
        <item x="1981"/>
        <item x="1989"/>
        <item x="1988"/>
        <item x="1980"/>
        <item x="2002"/>
        <item x="2019"/>
        <item x="6544"/>
        <item x="6588"/>
        <item x="6639"/>
        <item x="6693"/>
        <item x="6679"/>
        <item x="6692"/>
        <item x="6596"/>
        <item x="6504"/>
        <item x="6584"/>
        <item x="6512"/>
        <item x="6536"/>
        <item x="6695"/>
        <item x="6576"/>
        <item x="6665"/>
        <item x="6638"/>
        <item x="6691"/>
        <item x="6591"/>
        <item x="1998"/>
        <item x="1990"/>
        <item x="1997"/>
        <item x="6611"/>
        <item x="6690"/>
        <item x="2016"/>
        <item x="1985"/>
        <item x="2009"/>
        <item x="2008"/>
        <item x="1996"/>
        <item x="2007"/>
        <item x="2012"/>
        <item x="6689"/>
        <item x="6703"/>
        <item x="6704"/>
        <item x="6721"/>
        <item x="6714"/>
        <item x="2051"/>
        <item x="2023"/>
        <item x="2046"/>
        <item x="2021"/>
        <item x="2034"/>
        <item x="2031"/>
        <item x="2026"/>
        <item x="2038"/>
        <item x="2045"/>
        <item x="2044"/>
        <item x="2042"/>
        <item x="6697"/>
        <item x="6698"/>
        <item x="6699"/>
        <item x="6717"/>
        <item x="6712"/>
        <item x="6722"/>
        <item x="6720"/>
        <item x="6718"/>
        <item x="6719"/>
        <item x="6705"/>
        <item x="6716"/>
        <item x="6713"/>
        <item x="6700"/>
        <item x="2037"/>
        <item x="2049"/>
        <item x="2048"/>
        <item x="2036"/>
        <item x="2033"/>
        <item x="6715"/>
        <item x="2041"/>
        <item x="6708"/>
        <item x="2030"/>
        <item x="6702"/>
        <item x="6723"/>
        <item x="2050"/>
        <item x="2040"/>
        <item x="6707"/>
        <item x="6701"/>
        <item x="6706"/>
        <item x="2024"/>
        <item x="2032"/>
        <item x="2035"/>
        <item x="2047"/>
        <item x="2029"/>
        <item x="6709"/>
        <item x="2039"/>
        <item x="2043"/>
        <item x="2027"/>
        <item x="2028"/>
        <item x="2022"/>
        <item x="2025"/>
        <item x="6711"/>
        <item x="6710"/>
        <item x="6888"/>
        <item x="6880"/>
        <item x="6879"/>
        <item x="6780"/>
        <item x="6867"/>
        <item x="6789"/>
        <item x="6770"/>
        <item x="6805"/>
        <item x="6837"/>
        <item x="6779"/>
        <item x="6756"/>
        <item x="6737"/>
        <item x="6796"/>
        <item x="6743"/>
        <item x="6755"/>
        <item x="6886"/>
        <item x="6766"/>
        <item x="6731"/>
        <item x="6788"/>
        <item x="6729"/>
        <item x="6735"/>
        <item x="6751"/>
        <item x="6804"/>
        <item x="6801"/>
        <item x="6749"/>
        <item x="6866"/>
        <item x="6739"/>
        <item x="6787"/>
        <item x="6795"/>
        <item x="6746"/>
        <item x="6889"/>
        <item x="6878"/>
        <item x="6865"/>
        <item x="6877"/>
        <item x="6876"/>
        <item x="6864"/>
        <item x="6800"/>
        <item x="2121"/>
        <item x="6885"/>
        <item x="6799"/>
        <item x="6875"/>
        <item x="6758"/>
        <item x="6823"/>
        <item x="6836"/>
        <item x="6809"/>
        <item x="6813"/>
        <item x="6808"/>
        <item x="6812"/>
        <item x="2099"/>
        <item x="2076"/>
        <item x="2061"/>
        <item x="6810"/>
        <item x="2057"/>
        <item x="6822"/>
        <item x="6807"/>
        <item x="6767"/>
        <item x="6887"/>
        <item x="6765"/>
        <item x="6786"/>
        <item x="6863"/>
        <item x="6778"/>
        <item x="6821"/>
        <item x="6835"/>
        <item x="6748"/>
        <item x="6772"/>
        <item x="2069"/>
        <item x="2094"/>
        <item x="2093"/>
        <item x="6736"/>
        <item x="2115"/>
        <item x="2114"/>
        <item x="2075"/>
        <item x="6738"/>
        <item x="6734"/>
        <item x="6834"/>
        <item x="6862"/>
        <item x="6861"/>
        <item x="6725"/>
        <item x="6764"/>
        <item x="6762"/>
        <item x="6881"/>
        <item x="6860"/>
        <item x="6859"/>
        <item x="6874"/>
        <item x="6833"/>
        <item x="6742"/>
        <item x="6832"/>
        <item x="6811"/>
        <item x="6768"/>
        <item x="6820"/>
        <item x="6858"/>
        <item x="6873"/>
        <item x="6857"/>
        <item x="6856"/>
        <item x="6777"/>
        <item x="6745"/>
        <item x="6855"/>
        <item x="6854"/>
        <item x="6741"/>
        <item x="6853"/>
        <item x="6752"/>
        <item x="6785"/>
        <item x="6733"/>
        <item x="6740"/>
        <item x="6831"/>
        <item x="6771"/>
        <item x="6747"/>
        <item x="6852"/>
        <item x="6884"/>
        <item x="6744"/>
        <item x="6794"/>
        <item x="2083"/>
        <item x="2052"/>
        <item x="2059"/>
        <item x="2053"/>
        <item x="2070"/>
        <item x="2056"/>
        <item x="2064"/>
        <item x="2082"/>
        <item x="2054"/>
        <item x="2063"/>
        <item x="2055"/>
        <item x="2062"/>
        <item x="2074"/>
        <item x="2079"/>
        <item x="2120"/>
        <item x="2071"/>
        <item x="2119"/>
        <item x="2067"/>
        <item x="2058"/>
        <item x="2060"/>
        <item x="2124"/>
        <item x="2091"/>
        <item x="6819"/>
        <item x="6806"/>
        <item x="6769"/>
        <item x="6776"/>
        <item x="6818"/>
        <item x="2107"/>
        <item x="2098"/>
        <item x="2065"/>
        <item x="2106"/>
        <item x="2068"/>
        <item x="2113"/>
        <item x="2112"/>
        <item x="6754"/>
        <item x="6830"/>
        <item x="2105"/>
        <item x="6784"/>
        <item x="2111"/>
        <item x="2110"/>
        <item x="6872"/>
        <item x="6851"/>
        <item x="6829"/>
        <item x="6798"/>
        <item x="6868"/>
        <item x="6793"/>
        <item x="6775"/>
        <item x="2104"/>
        <item x="2123"/>
        <item x="2103"/>
        <item x="2097"/>
        <item x="2081"/>
        <item x="2096"/>
        <item x="2118"/>
        <item x="6760"/>
        <item x="2095"/>
        <item x="2109"/>
        <item x="6883"/>
        <item x="6774"/>
        <item x="6792"/>
        <item x="2089"/>
        <item x="2102"/>
        <item x="2078"/>
        <item x="2077"/>
        <item x="2088"/>
        <item x="2108"/>
        <item x="2101"/>
        <item x="6817"/>
        <item x="2122"/>
        <item x="2066"/>
        <item x="2092"/>
        <item x="2117"/>
        <item x="6871"/>
        <item x="2100"/>
        <item x="2087"/>
        <item x="2086"/>
        <item x="2085"/>
        <item x="2080"/>
        <item x="2084"/>
        <item x="2072"/>
        <item x="2073"/>
        <item x="6816"/>
        <item x="6726"/>
        <item x="6773"/>
        <item x="6728"/>
        <item x="6730"/>
        <item x="6783"/>
        <item x="6828"/>
        <item x="6815"/>
        <item x="6761"/>
        <item x="6782"/>
        <item x="6850"/>
        <item x="6849"/>
        <item x="6827"/>
        <item x="6848"/>
        <item x="6757"/>
        <item x="2116"/>
        <item x="6847"/>
        <item x="2090"/>
        <item x="6826"/>
        <item x="6846"/>
        <item x="6870"/>
        <item x="6882"/>
        <item x="6791"/>
        <item x="6845"/>
        <item x="6869"/>
        <item x="6803"/>
        <item x="6797"/>
        <item x="6802"/>
        <item x="6844"/>
        <item x="6843"/>
        <item x="6763"/>
        <item x="6759"/>
        <item x="6790"/>
        <item x="6750"/>
        <item x="6842"/>
        <item x="6781"/>
        <item x="6753"/>
        <item x="6841"/>
        <item x="6825"/>
        <item x="6840"/>
        <item x="6839"/>
        <item x="6824"/>
        <item x="6727"/>
        <item x="6814"/>
        <item x="6724"/>
        <item x="6732"/>
        <item x="6838"/>
        <item x="2240"/>
        <item x="6892"/>
        <item x="2131"/>
        <item x="2136"/>
        <item x="2232"/>
        <item x="2217"/>
        <item x="2196"/>
        <item x="2145"/>
        <item x="2179"/>
        <item x="2216"/>
        <item x="2164"/>
        <item x="2140"/>
        <item x="2144"/>
        <item x="2129"/>
        <item x="2215"/>
        <item x="2195"/>
        <item x="6891"/>
        <item x="2214"/>
        <item x="2163"/>
        <item x="2143"/>
        <item x="2157"/>
        <item x="2213"/>
        <item x="2231"/>
        <item x="2230"/>
        <item x="2132"/>
        <item x="2137"/>
        <item x="2194"/>
        <item x="2178"/>
        <item x="2142"/>
        <item x="2229"/>
        <item x="2228"/>
        <item x="2237"/>
        <item x="2147"/>
        <item x="2177"/>
        <item x="2212"/>
        <item x="2149"/>
        <item x="2156"/>
        <item x="2227"/>
        <item x="2236"/>
        <item x="2134"/>
        <item x="2130"/>
        <item x="2211"/>
        <item x="2210"/>
        <item x="2209"/>
        <item x="2176"/>
        <item x="2127"/>
        <item x="2133"/>
        <item x="2125"/>
        <item x="2226"/>
        <item x="2193"/>
        <item x="2175"/>
        <item x="2225"/>
        <item x="2146"/>
        <item x="2224"/>
        <item x="2162"/>
        <item x="2208"/>
        <item x="2174"/>
        <item x="2192"/>
        <item x="2191"/>
        <item x="2173"/>
        <item x="2190"/>
        <item x="2161"/>
        <item x="2189"/>
        <item x="2172"/>
        <item x="2238"/>
        <item x="2160"/>
        <item x="2141"/>
        <item x="2139"/>
        <item x="2151"/>
        <item x="2197"/>
        <item x="2188"/>
        <item x="2207"/>
        <item x="2155"/>
        <item x="2154"/>
        <item x="2171"/>
        <item x="2153"/>
        <item x="2235"/>
        <item x="2170"/>
        <item x="2135"/>
        <item x="2150"/>
        <item x="2223"/>
        <item x="2138"/>
        <item x="2187"/>
        <item x="2152"/>
        <item x="2239"/>
        <item x="2186"/>
        <item x="2206"/>
        <item x="2234"/>
        <item x="2222"/>
        <item x="2159"/>
        <item x="2169"/>
        <item x="2221"/>
        <item x="2168"/>
        <item x="2167"/>
        <item x="6890"/>
        <item x="2220"/>
        <item x="2205"/>
        <item x="2204"/>
        <item x="2126"/>
        <item x="2198"/>
        <item x="2185"/>
        <item x="2184"/>
        <item x="2128"/>
        <item x="2148"/>
        <item x="2166"/>
        <item x="2158"/>
        <item x="2203"/>
        <item x="2202"/>
        <item x="2233"/>
        <item x="2219"/>
        <item x="2183"/>
        <item x="2182"/>
        <item x="2181"/>
        <item x="2201"/>
        <item x="2200"/>
        <item x="2180"/>
        <item x="2218"/>
        <item x="2199"/>
        <item x="2165"/>
        <item x="6954"/>
        <item x="6953"/>
        <item x="6909"/>
        <item x="6908"/>
        <item x="6920"/>
        <item x="6928"/>
        <item x="6896"/>
        <item x="6948"/>
        <item x="2337"/>
        <item x="6912"/>
        <item x="6911"/>
        <item x="6914"/>
        <item x="2346"/>
        <item x="6950"/>
        <item x="2270"/>
        <item x="2336"/>
        <item x="2341"/>
        <item x="2335"/>
        <item x="2263"/>
        <item x="2324"/>
        <item x="2334"/>
        <item x="2265"/>
        <item x="2303"/>
        <item x="2312"/>
        <item x="2261"/>
        <item x="2296"/>
        <item x="6942"/>
        <item x="6927"/>
        <item x="6895"/>
        <item x="6919"/>
        <item x="2295"/>
        <item x="2294"/>
        <item x="2323"/>
        <item x="6922"/>
        <item x="6907"/>
        <item x="6941"/>
        <item x="2293"/>
        <item x="2292"/>
        <item x="6906"/>
        <item x="2281"/>
        <item x="2302"/>
        <item x="2322"/>
        <item x="2333"/>
        <item x="2321"/>
        <item x="2320"/>
        <item x="2311"/>
        <item x="2291"/>
        <item x="6947"/>
        <item x="6910"/>
        <item x="6930"/>
        <item x="6924"/>
        <item x="2310"/>
        <item x="2340"/>
        <item x="2309"/>
        <item x="6949"/>
        <item x="6943"/>
        <item x="6933"/>
        <item x="2259"/>
        <item x="2308"/>
        <item x="2272"/>
        <item x="2276"/>
        <item x="2290"/>
        <item x="2289"/>
        <item x="2307"/>
        <item x="2319"/>
        <item x="2275"/>
        <item x="2318"/>
        <item x="2332"/>
        <item x="2301"/>
        <item x="2288"/>
        <item x="2300"/>
        <item x="2262"/>
        <item x="6946"/>
        <item x="2252"/>
        <item x="2287"/>
        <item x="2254"/>
        <item x="2243"/>
        <item x="2286"/>
        <item x="2251"/>
        <item x="2280"/>
        <item x="2255"/>
        <item x="2258"/>
        <item x="2244"/>
        <item x="2266"/>
        <item x="2253"/>
        <item x="2250"/>
        <item x="2241"/>
        <item x="2246"/>
        <item x="2269"/>
        <item x="2247"/>
        <item x="2245"/>
        <item x="2268"/>
        <item x="2242"/>
        <item x="2279"/>
        <item x="2267"/>
        <item x="6923"/>
        <item x="2248"/>
        <item x="2285"/>
        <item x="2274"/>
        <item x="6918"/>
        <item x="2278"/>
        <item x="2342"/>
        <item x="2299"/>
        <item x="2284"/>
        <item x="2317"/>
        <item x="6932"/>
        <item x="6898"/>
        <item x="2331"/>
        <item x="2316"/>
        <item x="6934"/>
        <item x="6952"/>
        <item x="6940"/>
        <item x="6904"/>
        <item x="6926"/>
        <item x="6897"/>
        <item x="6929"/>
        <item x="2345"/>
        <item x="6901"/>
        <item x="6921"/>
        <item x="6939"/>
        <item x="6945"/>
        <item x="6944"/>
        <item x="6938"/>
        <item x="2273"/>
        <item x="2344"/>
        <item x="2330"/>
        <item x="2283"/>
        <item x="2306"/>
        <item x="2305"/>
        <item x="2343"/>
        <item x="6916"/>
        <item x="6913"/>
        <item x="2347"/>
        <item x="2277"/>
        <item x="2315"/>
        <item x="2249"/>
        <item x="2339"/>
        <item x="2298"/>
        <item x="2338"/>
        <item x="2314"/>
        <item x="2329"/>
        <item x="2328"/>
        <item x="6951"/>
        <item x="6893"/>
        <item x="6900"/>
        <item x="6894"/>
        <item x="6899"/>
        <item x="2264"/>
        <item x="2297"/>
        <item x="2304"/>
        <item x="2313"/>
        <item x="2256"/>
        <item x="6937"/>
        <item x="6931"/>
        <item x="2271"/>
        <item x="6936"/>
        <item x="6935"/>
        <item x="2327"/>
        <item x="2326"/>
        <item x="2282"/>
        <item x="2257"/>
        <item x="2325"/>
        <item x="2260"/>
        <item x="6917"/>
        <item x="6903"/>
        <item x="6902"/>
        <item x="6915"/>
        <item x="6925"/>
        <item x="6905"/>
        <item x="2349"/>
        <item x="2352"/>
        <item x="6955"/>
        <item x="2348"/>
        <item x="2351"/>
        <item x="2353"/>
        <item x="2354"/>
        <item x="2350"/>
        <item x="2355"/>
        <item x="6970"/>
        <item x="7039"/>
        <item x="7019"/>
        <item x="7050"/>
        <item x="6986"/>
        <item x="6984"/>
        <item x="6993"/>
        <item x="7080"/>
        <item x="7004"/>
        <item x="7038"/>
        <item x="6996"/>
        <item x="7015"/>
        <item x="7079"/>
        <item x="7012"/>
        <item x="7037"/>
        <item x="7049"/>
        <item x="6971"/>
        <item x="7085"/>
        <item x="7078"/>
        <item x="7077"/>
        <item x="7036"/>
        <item x="6981"/>
        <item x="7062"/>
        <item x="7076"/>
        <item x="7061"/>
        <item x="7075"/>
        <item x="6992"/>
        <item x="6962"/>
        <item x="7018"/>
        <item x="7060"/>
        <item x="6960"/>
        <item x="7011"/>
        <item x="6976"/>
        <item x="7074"/>
        <item x="6958"/>
        <item x="6969"/>
        <item x="6989"/>
        <item x="6988"/>
        <item x="7059"/>
        <item x="7058"/>
        <item x="2357"/>
        <item x="6980"/>
        <item x="7073"/>
        <item x="6991"/>
        <item x="7010"/>
        <item x="7086"/>
        <item x="7009"/>
        <item x="6990"/>
        <item x="7057"/>
        <item x="7008"/>
        <item x="6998"/>
        <item x="6964"/>
        <item x="7084"/>
        <item x="7056"/>
        <item x="7048"/>
        <item x="7035"/>
        <item x="7003"/>
        <item x="7055"/>
        <item x="6968"/>
        <item x="7007"/>
        <item x="6972"/>
        <item x="6957"/>
        <item x="6973"/>
        <item x="7014"/>
        <item x="6959"/>
        <item x="7034"/>
        <item x="7047"/>
        <item x="6965"/>
        <item x="6975"/>
        <item x="6985"/>
        <item x="7046"/>
        <item x="7017"/>
        <item x="7054"/>
        <item x="7002"/>
        <item x="7030"/>
        <item x="7072"/>
        <item x="6974"/>
        <item x="7071"/>
        <item x="6979"/>
        <item x="6978"/>
        <item x="7027"/>
        <item x="7070"/>
        <item x="7053"/>
        <item x="7083"/>
        <item x="7001"/>
        <item x="7069"/>
        <item x="6995"/>
        <item x="7045"/>
        <item x="7028"/>
        <item x="6982"/>
        <item x="6966"/>
        <item x="7044"/>
        <item x="7033"/>
        <item x="7006"/>
        <item x="7087"/>
        <item x="7082"/>
        <item x="7068"/>
        <item x="7067"/>
        <item x="7081"/>
        <item x="7043"/>
        <item x="7052"/>
        <item x="7066"/>
        <item x="2356"/>
        <item x="7032"/>
        <item x="6956"/>
        <item x="6987"/>
        <item x="7042"/>
        <item x="6961"/>
        <item x="7041"/>
        <item x="7065"/>
        <item x="7064"/>
        <item x="7040"/>
        <item x="7063"/>
        <item x="7005"/>
        <item x="7031"/>
        <item x="7029"/>
        <item x="7000"/>
        <item x="6977"/>
        <item x="6967"/>
        <item x="6994"/>
        <item x="7024"/>
        <item x="6983"/>
        <item x="7026"/>
        <item x="7021"/>
        <item x="6997"/>
        <item x="7023"/>
        <item x="7020"/>
        <item x="6963"/>
        <item x="7013"/>
        <item x="7051"/>
        <item x="6999"/>
        <item x="7016"/>
        <item x="7025"/>
        <item x="7022"/>
        <item x="7662"/>
        <item x="7559"/>
        <item x="7422"/>
        <item x="7227"/>
        <item x="7634"/>
        <item x="7317"/>
        <item x="7357"/>
        <item x="7350"/>
        <item x="7482"/>
        <item x="7558"/>
        <item x="7388"/>
        <item x="7161"/>
        <item x="2364"/>
        <item x="7557"/>
        <item x="7295"/>
        <item x="7191"/>
        <item x="7218"/>
        <item x="7226"/>
        <item x="7331"/>
        <item x="7633"/>
        <item x="7556"/>
        <item x="7481"/>
        <item x="7421"/>
        <item x="7632"/>
        <item x="7631"/>
        <item x="7630"/>
        <item x="7096"/>
        <item x="7118"/>
        <item x="7117"/>
        <item x="7160"/>
        <item x="7294"/>
        <item x="7555"/>
        <item x="7171"/>
        <item x="2416"/>
        <item x="7420"/>
        <item x="7629"/>
        <item x="7480"/>
        <item x="7293"/>
        <item x="7554"/>
        <item x="7217"/>
        <item x="7175"/>
        <item x="7172"/>
        <item x="2409"/>
        <item x="7190"/>
        <item x="7316"/>
        <item x="7419"/>
        <item x="7375"/>
        <item x="7192"/>
        <item x="7553"/>
        <item x="7243"/>
        <item x="7272"/>
        <item x="7330"/>
        <item x="7152"/>
        <item x="7170"/>
        <item x="7552"/>
        <item x="7479"/>
        <item x="7255"/>
        <item x="7387"/>
        <item x="7254"/>
        <item x="7478"/>
        <item x="7628"/>
        <item x="7167"/>
        <item x="7315"/>
        <item x="7661"/>
        <item x="7186"/>
        <item x="7660"/>
        <item x="7627"/>
        <item x="7314"/>
        <item x="7313"/>
        <item x="7312"/>
        <item x="7418"/>
        <item x="7626"/>
        <item x="7417"/>
        <item x="7242"/>
        <item x="7127"/>
        <item x="7241"/>
        <item x="7185"/>
        <item x="7416"/>
        <item x="7163"/>
        <item x="7551"/>
        <item x="7477"/>
        <item x="7159"/>
        <item x="7095"/>
        <item x="7415"/>
        <item x="7476"/>
        <item x="7475"/>
        <item x="7550"/>
        <item x="7474"/>
        <item x="7253"/>
        <item x="7208"/>
        <item x="7335"/>
        <item x="7166"/>
        <item x="7549"/>
        <item x="7179"/>
        <item x="7271"/>
        <item x="7225"/>
        <item x="7366"/>
        <item x="7365"/>
        <item x="7178"/>
        <item x="7625"/>
        <item x="7270"/>
        <item x="7292"/>
        <item x="7548"/>
        <item x="7158"/>
        <item x="7390"/>
        <item x="7252"/>
        <item x="7374"/>
        <item x="7235"/>
        <item x="7364"/>
        <item x="7234"/>
        <item x="7168"/>
        <item x="7389"/>
        <item x="7473"/>
        <item x="7269"/>
        <item x="7414"/>
        <item x="7472"/>
        <item x="7547"/>
        <item x="7471"/>
        <item x="7624"/>
        <item x="7546"/>
        <item x="7659"/>
        <item x="7363"/>
        <item x="7545"/>
        <item x="7623"/>
        <item x="7544"/>
        <item x="7150"/>
        <item x="7622"/>
        <item x="7413"/>
        <item x="7658"/>
        <item x="7412"/>
        <item x="7291"/>
        <item x="7184"/>
        <item x="7183"/>
        <item x="7346"/>
        <item x="7470"/>
        <item x="7543"/>
        <item x="7542"/>
        <item x="7092"/>
        <item x="7174"/>
        <item x="7469"/>
        <item x="7126"/>
        <item x="7468"/>
        <item x="7621"/>
        <item x="7657"/>
        <item x="7411"/>
        <item x="7155"/>
        <item x="7373"/>
        <item x="7195"/>
        <item x="7486"/>
        <item x="7541"/>
        <item x="7467"/>
        <item x="7540"/>
        <item x="7329"/>
        <item x="7311"/>
        <item x="7656"/>
        <item x="7466"/>
        <item x="7539"/>
        <item x="7224"/>
        <item x="7116"/>
        <item x="7620"/>
        <item x="2408"/>
        <item x="7173"/>
        <item x="7619"/>
        <item x="2381"/>
        <item x="7655"/>
        <item x="7216"/>
        <item x="2413"/>
        <item x="7121"/>
        <item x="7233"/>
        <item x="7268"/>
        <item x="7290"/>
        <item x="7465"/>
        <item x="7618"/>
        <item x="7538"/>
        <item x="7372"/>
        <item x="7356"/>
        <item x="7131"/>
        <item x="7617"/>
        <item x="7616"/>
        <item x="7386"/>
        <item x="7410"/>
        <item x="7154"/>
        <item x="7113"/>
        <item x="7141"/>
        <item x="7189"/>
        <item x="7289"/>
        <item x="7464"/>
        <item x="7615"/>
        <item x="7385"/>
        <item x="7614"/>
        <item x="7613"/>
        <item x="7207"/>
        <item x="7424"/>
        <item x="7654"/>
        <item x="7463"/>
        <item x="7462"/>
        <item x="7349"/>
        <item x="7537"/>
        <item x="7328"/>
        <item x="7612"/>
        <item x="7215"/>
        <item x="7423"/>
        <item x="7461"/>
        <item x="7460"/>
        <item x="7611"/>
        <item x="7214"/>
        <item x="7536"/>
        <item x="7610"/>
        <item x="7535"/>
        <item x="7609"/>
        <item x="7459"/>
        <item x="7458"/>
        <item x="2405"/>
        <item x="7457"/>
        <item x="7223"/>
        <item x="7409"/>
        <item x="7345"/>
        <item x="7408"/>
        <item x="7608"/>
        <item x="7112"/>
        <item x="7456"/>
        <item x="7222"/>
        <item x="7115"/>
        <item x="7310"/>
        <item x="7653"/>
        <item x="7267"/>
        <item x="7309"/>
        <item x="7251"/>
        <item x="7153"/>
        <item x="7146"/>
        <item x="7288"/>
        <item x="7607"/>
        <item x="7635"/>
        <item x="7606"/>
        <item x="7327"/>
        <item x="7348"/>
        <item x="7534"/>
        <item x="7533"/>
        <item x="7605"/>
        <item x="7532"/>
        <item x="7531"/>
        <item x="7652"/>
        <item x="7308"/>
        <item x="7455"/>
        <item x="7250"/>
        <item x="7530"/>
        <item x="7362"/>
        <item x="7407"/>
        <item x="7529"/>
        <item x="7213"/>
        <item x="7206"/>
        <item x="7249"/>
        <item x="7454"/>
        <item x="7406"/>
        <item x="7604"/>
        <item x="7135"/>
        <item x="7485"/>
        <item x="7603"/>
        <item x="7287"/>
        <item x="7157"/>
        <item x="7453"/>
        <item x="7182"/>
        <item x="7528"/>
        <item x="7452"/>
        <item x="7212"/>
        <item x="7602"/>
        <item x="7527"/>
        <item x="7405"/>
        <item x="7091"/>
        <item x="7248"/>
        <item x="7101"/>
        <item x="7111"/>
        <item x="7266"/>
        <item x="7200"/>
        <item x="7601"/>
        <item x="7651"/>
        <item x="7334"/>
        <item x="7600"/>
        <item x="7650"/>
        <item x="7599"/>
        <item x="7598"/>
        <item x="7649"/>
        <item x="7326"/>
        <item x="7451"/>
        <item x="7307"/>
        <item x="7526"/>
        <item x="7384"/>
        <item x="7450"/>
        <item x="7149"/>
        <item x="7205"/>
        <item x="7286"/>
        <item x="7597"/>
        <item x="7100"/>
        <item x="7147"/>
        <item x="7525"/>
        <item x="7232"/>
        <item x="7524"/>
        <item x="7165"/>
        <item x="7355"/>
        <item x="7347"/>
        <item x="7523"/>
        <item x="7449"/>
        <item x="7285"/>
        <item x="7383"/>
        <item x="7093"/>
        <item x="7596"/>
        <item x="7164"/>
        <item x="7522"/>
        <item x="7306"/>
        <item x="7521"/>
        <item x="7145"/>
        <item x="7265"/>
        <item x="7520"/>
        <item x="7140"/>
        <item x="7123"/>
        <item x="7264"/>
        <item x="7137"/>
        <item x="7263"/>
        <item x="7672"/>
        <item x="7128"/>
        <item x="7382"/>
        <item x="7247"/>
        <item x="7110"/>
        <item x="7104"/>
        <item x="7519"/>
        <item x="7231"/>
        <item x="7284"/>
        <item x="7361"/>
        <item x="7518"/>
        <item x="7109"/>
        <item x="7595"/>
        <item x="7124"/>
        <item x="7103"/>
        <item x="7339"/>
        <item x="7404"/>
        <item x="7403"/>
        <item x="7381"/>
        <item x="7194"/>
        <item x="7671"/>
        <item x="7517"/>
        <item x="7262"/>
        <item x="7181"/>
        <item x="7448"/>
        <item x="7283"/>
        <item x="7648"/>
        <item x="7108"/>
        <item x="7239"/>
        <item x="7670"/>
        <item x="7402"/>
        <item x="2395"/>
        <item x="7211"/>
        <item x="7447"/>
        <item x="7199"/>
        <item x="7177"/>
        <item x="7188"/>
        <item x="7516"/>
        <item x="7594"/>
        <item x="7515"/>
        <item x="2380"/>
        <item x="7221"/>
        <item x="7282"/>
        <item x="7514"/>
        <item x="2369"/>
        <item x="7513"/>
        <item x="7593"/>
        <item x="7592"/>
        <item x="7358"/>
        <item x="7647"/>
        <item x="7446"/>
        <item x="7512"/>
        <item x="7401"/>
        <item x="7445"/>
        <item x="7246"/>
        <item x="7338"/>
        <item x="7337"/>
        <item x="7371"/>
        <item x="7238"/>
        <item x="7325"/>
        <item x="7305"/>
        <item x="7511"/>
        <item x="7304"/>
        <item x="7324"/>
        <item x="7230"/>
        <item x="7646"/>
        <item x="7591"/>
        <item x="7400"/>
        <item x="7136"/>
        <item x="7261"/>
        <item x="7590"/>
        <item x="7669"/>
        <item x="7303"/>
        <item x="7094"/>
        <item x="7323"/>
        <item x="7589"/>
        <item x="7142"/>
        <item x="7588"/>
        <item x="7088"/>
        <item x="7645"/>
        <item x="7144"/>
        <item x="7587"/>
        <item x="7510"/>
        <item x="7586"/>
        <item x="7333"/>
        <item x="7668"/>
        <item x="7134"/>
        <item x="7585"/>
        <item x="7399"/>
        <item x="7667"/>
        <item x="7322"/>
        <item x="7673"/>
        <item x="7321"/>
        <item x="7302"/>
        <item x="7332"/>
        <item x="7143"/>
        <item x="7210"/>
        <item x="7148"/>
        <item x="7584"/>
        <item x="7301"/>
        <item x="7644"/>
        <item x="7133"/>
        <item x="7444"/>
        <item x="7354"/>
        <item x="7151"/>
        <item x="7169"/>
        <item x="7129"/>
        <item x="7583"/>
        <item x="7509"/>
        <item x="7300"/>
        <item x="7102"/>
        <item x="7508"/>
        <item x="7507"/>
        <item x="7506"/>
        <item x="7582"/>
        <item x="7344"/>
        <item x="7443"/>
        <item x="7442"/>
        <item x="7398"/>
        <item x="7156"/>
        <item x="7441"/>
        <item x="7139"/>
        <item x="7260"/>
        <item x="7204"/>
        <item x="7245"/>
        <item x="7198"/>
        <item x="7370"/>
        <item x="7505"/>
        <item x="7367"/>
        <item x="7504"/>
        <item x="7107"/>
        <item x="7360"/>
        <item x="7643"/>
        <item x="7281"/>
        <item x="7299"/>
        <item x="7440"/>
        <item x="7581"/>
        <item x="7220"/>
        <item x="7259"/>
        <item x="7125"/>
        <item x="7132"/>
        <item x="2415"/>
        <item x="7642"/>
        <item x="2363"/>
        <item x="7397"/>
        <item x="2366"/>
        <item x="2407"/>
        <item x="2394"/>
        <item x="2404"/>
        <item x="2374"/>
        <item x="2414"/>
        <item x="2379"/>
        <item x="7396"/>
        <item x="7503"/>
        <item x="7343"/>
        <item x="7106"/>
        <item x="7342"/>
        <item x="7258"/>
        <item x="7138"/>
        <item x="7097"/>
        <item x="7099"/>
        <item x="7090"/>
        <item x="7105"/>
        <item x="7119"/>
        <item x="7089"/>
        <item x="7098"/>
        <item x="7641"/>
        <item x="7666"/>
        <item x="7640"/>
        <item x="7484"/>
        <item x="2372"/>
        <item x="2393"/>
        <item x="2392"/>
        <item x="2378"/>
        <item x="7229"/>
        <item x="7580"/>
        <item x="7209"/>
        <item x="7579"/>
        <item x="7665"/>
        <item x="7162"/>
        <item x="7244"/>
        <item x="7122"/>
        <item x="7502"/>
        <item x="7395"/>
        <item x="7380"/>
        <item x="7501"/>
        <item x="7257"/>
        <item x="7394"/>
        <item x="7439"/>
        <item x="7369"/>
        <item x="7280"/>
        <item x="7664"/>
        <item x="7180"/>
        <item x="7298"/>
        <item x="7279"/>
        <item x="7578"/>
        <item x="7278"/>
        <item x="7500"/>
        <item x="7277"/>
        <item x="7203"/>
        <item x="2412"/>
        <item x="7353"/>
        <item x="7359"/>
        <item x="7577"/>
        <item x="7499"/>
        <item x="7498"/>
        <item x="7438"/>
        <item x="7576"/>
        <item x="7437"/>
        <item x="7575"/>
        <item x="7639"/>
        <item x="7497"/>
        <item x="7496"/>
        <item x="7638"/>
        <item x="7574"/>
        <item x="2377"/>
        <item x="2376"/>
        <item x="2373"/>
        <item x="2403"/>
        <item x="2402"/>
        <item x="7663"/>
        <item x="7320"/>
        <item x="7197"/>
        <item x="7240"/>
        <item x="7393"/>
        <item x="7436"/>
        <item x="7114"/>
        <item x="7435"/>
        <item x="7495"/>
        <item x="7494"/>
        <item x="7637"/>
        <item x="7341"/>
        <item x="7434"/>
        <item x="7433"/>
        <item x="7297"/>
        <item x="7573"/>
        <item x="7379"/>
        <item x="7130"/>
        <item x="7493"/>
        <item x="7352"/>
        <item x="7492"/>
        <item x="7572"/>
        <item x="7432"/>
        <item x="7276"/>
        <item x="7336"/>
        <item x="7378"/>
        <item x="7377"/>
        <item x="2386"/>
        <item x="2385"/>
        <item x="7201"/>
        <item x="7351"/>
        <item x="7431"/>
        <item x="7237"/>
        <item x="7193"/>
        <item x="7340"/>
        <item x="7571"/>
        <item x="7319"/>
        <item x="7296"/>
        <item x="7570"/>
        <item x="7256"/>
        <item x="7569"/>
        <item x="7568"/>
        <item x="7491"/>
        <item x="7490"/>
        <item x="7187"/>
        <item x="7430"/>
        <item x="7392"/>
        <item x="7275"/>
        <item x="7429"/>
        <item x="7196"/>
        <item x="7376"/>
        <item x="7202"/>
        <item x="7228"/>
        <item x="7567"/>
        <item x="7566"/>
        <item x="7274"/>
        <item x="7565"/>
        <item x="2411"/>
        <item x="2401"/>
        <item x="2365"/>
        <item x="2368"/>
        <item x="2384"/>
        <item x="2360"/>
        <item x="2361"/>
        <item x="7428"/>
        <item x="7427"/>
        <item x="7426"/>
        <item x="7425"/>
        <item x="7391"/>
        <item x="2400"/>
        <item x="2383"/>
        <item x="2359"/>
        <item x="7487"/>
        <item x="2399"/>
        <item x="2391"/>
        <item x="2390"/>
        <item x="2406"/>
        <item x="2398"/>
        <item x="2397"/>
        <item x="2410"/>
        <item x="7564"/>
        <item x="2375"/>
        <item x="2389"/>
        <item x="7636"/>
        <item x="7236"/>
        <item x="7368"/>
        <item x="2362"/>
        <item x="2396"/>
        <item x="2388"/>
        <item x="2358"/>
        <item x="2382"/>
        <item x="2371"/>
        <item x="2370"/>
        <item x="2387"/>
        <item x="2367"/>
        <item x="7483"/>
        <item x="7489"/>
        <item x="7563"/>
        <item x="7562"/>
        <item x="7120"/>
        <item x="7219"/>
        <item x="7273"/>
        <item x="7318"/>
        <item x="7561"/>
        <item x="7488"/>
        <item x="7560"/>
        <item x="7176"/>
        <item x="2421"/>
        <item x="2470"/>
        <item x="2429"/>
        <item x="7683"/>
        <item x="2456"/>
        <item x="2417"/>
        <item x="2466"/>
        <item x="2465"/>
        <item x="2464"/>
        <item x="2455"/>
        <item x="2454"/>
        <item x="2437"/>
        <item x="2436"/>
        <item x="7687"/>
        <item x="7681"/>
        <item x="2428"/>
        <item x="2424"/>
        <item x="7674"/>
        <item x="7676"/>
        <item x="7686"/>
        <item x="2420"/>
        <item x="7691"/>
        <item x="2476"/>
        <item x="2423"/>
        <item x="7677"/>
        <item x="2463"/>
        <item x="7690"/>
        <item x="7685"/>
        <item x="2447"/>
        <item x="7682"/>
        <item x="2453"/>
        <item x="2433"/>
        <item x="7679"/>
        <item x="2469"/>
        <item x="7688"/>
        <item x="2440"/>
        <item x="2452"/>
        <item x="2462"/>
        <item x="7684"/>
        <item x="2451"/>
        <item x="2461"/>
        <item x="2422"/>
        <item x="2446"/>
        <item x="2439"/>
        <item x="2450"/>
        <item x="2477"/>
        <item x="2430"/>
        <item x="7689"/>
        <item x="2468"/>
        <item x="2467"/>
        <item x="2427"/>
        <item x="2426"/>
        <item x="2475"/>
        <item x="2474"/>
        <item x="2445"/>
        <item x="2460"/>
        <item x="2444"/>
        <item x="2473"/>
        <item x="2478"/>
        <item x="2438"/>
        <item x="7678"/>
        <item x="7680"/>
        <item x="2419"/>
        <item x="7692"/>
        <item x="2449"/>
        <item x="7675"/>
        <item x="2418"/>
        <item x="2459"/>
        <item x="2458"/>
        <item x="2472"/>
        <item x="2435"/>
        <item x="2434"/>
        <item x="2432"/>
        <item x="2443"/>
        <item x="2442"/>
        <item x="2448"/>
        <item x="2471"/>
        <item x="2425"/>
        <item x="2441"/>
        <item x="2457"/>
        <item x="2431"/>
        <item x="2501"/>
        <item x="7763"/>
        <item x="7762"/>
        <item x="7747"/>
        <item x="7788"/>
        <item x="7761"/>
        <item x="7760"/>
        <item x="7777"/>
        <item x="7793"/>
        <item x="7787"/>
        <item x="7746"/>
        <item x="2489"/>
        <item x="7797"/>
        <item x="2531"/>
        <item x="2550"/>
        <item x="2480"/>
        <item x="2488"/>
        <item x="2538"/>
        <item x="2487"/>
        <item x="7723"/>
        <item x="7759"/>
        <item x="7721"/>
        <item x="7718"/>
        <item x="2499"/>
        <item x="2482"/>
        <item x="7798"/>
        <item x="2553"/>
        <item x="7734"/>
        <item x="2547"/>
        <item x="2554"/>
        <item x="2525"/>
        <item x="2491"/>
        <item x="2514"/>
        <item x="2493"/>
        <item x="2537"/>
        <item x="2513"/>
        <item x="2479"/>
        <item x="2481"/>
        <item x="2483"/>
        <item x="2485"/>
        <item x="7711"/>
        <item x="2552"/>
        <item x="7776"/>
        <item x="7758"/>
        <item x="2512"/>
        <item x="2511"/>
        <item x="2530"/>
        <item x="2490"/>
        <item x="2510"/>
        <item x="2508"/>
        <item x="2524"/>
        <item x="7765"/>
        <item x="2495"/>
        <item x="7727"/>
        <item x="7745"/>
        <item x="7757"/>
        <item x="7775"/>
        <item x="7733"/>
        <item x="2523"/>
        <item x="7792"/>
        <item x="7726"/>
        <item x="7702"/>
        <item x="7732"/>
        <item x="2500"/>
        <item x="2536"/>
        <item x="7791"/>
        <item x="7756"/>
        <item x="2504"/>
        <item x="2505"/>
        <item x="2522"/>
        <item x="2546"/>
        <item x="2509"/>
        <item x="2529"/>
        <item x="7786"/>
        <item x="7774"/>
        <item x="7773"/>
        <item x="7755"/>
        <item x="7772"/>
        <item x="2549"/>
        <item x="2551"/>
        <item x="2545"/>
        <item x="2502"/>
        <item x="2544"/>
        <item x="7748"/>
        <item x="7764"/>
        <item x="2521"/>
        <item x="2494"/>
        <item x="2503"/>
        <item x="2535"/>
        <item x="2534"/>
        <item x="2528"/>
        <item x="2533"/>
        <item x="2497"/>
        <item x="2556"/>
        <item x="7789"/>
        <item x="7771"/>
        <item x="7717"/>
        <item x="2548"/>
        <item x="7730"/>
        <item x="7785"/>
        <item x="7790"/>
        <item x="7784"/>
        <item x="7700"/>
        <item x="7795"/>
        <item x="7709"/>
        <item x="7770"/>
        <item x="7783"/>
        <item x="7708"/>
        <item x="7754"/>
        <item x="7753"/>
        <item x="7738"/>
        <item x="2520"/>
        <item x="7737"/>
        <item x="7716"/>
        <item x="7752"/>
        <item x="7751"/>
        <item x="7796"/>
        <item x="7769"/>
        <item x="7694"/>
        <item x="7706"/>
        <item x="7704"/>
        <item x="7744"/>
        <item x="7736"/>
        <item x="7750"/>
        <item x="7710"/>
        <item x="7725"/>
        <item x="7697"/>
        <item x="7724"/>
        <item x="7782"/>
        <item x="7722"/>
        <item x="7713"/>
        <item x="7712"/>
        <item x="7695"/>
        <item x="7768"/>
        <item x="7707"/>
        <item x="7693"/>
        <item x="7699"/>
        <item x="7720"/>
        <item x="7715"/>
        <item x="7743"/>
        <item x="2519"/>
        <item x="2555"/>
        <item x="2486"/>
        <item x="2518"/>
        <item x="2527"/>
        <item x="2543"/>
        <item x="2526"/>
        <item x="7742"/>
        <item x="7729"/>
        <item x="2542"/>
        <item x="2507"/>
        <item x="2541"/>
        <item x="7781"/>
        <item x="7714"/>
        <item x="7749"/>
        <item x="7698"/>
        <item x="7696"/>
        <item x="2484"/>
        <item x="2540"/>
        <item x="2492"/>
        <item x="2506"/>
        <item x="2532"/>
        <item x="2498"/>
        <item x="7780"/>
        <item x="7779"/>
        <item x="7731"/>
        <item x="7741"/>
        <item x="7740"/>
        <item x="7739"/>
        <item x="7701"/>
        <item x="7735"/>
        <item x="7719"/>
        <item x="2517"/>
        <item x="2539"/>
        <item x="2496"/>
        <item x="7705"/>
        <item x="2516"/>
        <item x="2515"/>
        <item x="7794"/>
        <item x="7728"/>
        <item x="7767"/>
        <item x="7778"/>
        <item x="7703"/>
        <item x="7766"/>
        <item x="2574"/>
        <item x="2561"/>
        <item x="7807"/>
        <item x="2557"/>
        <item x="2560"/>
        <item x="2559"/>
        <item x="2566"/>
        <item x="2565"/>
        <item x="2558"/>
        <item x="2568"/>
        <item x="2571"/>
        <item x="2563"/>
        <item x="7806"/>
        <item x="2572"/>
        <item x="2564"/>
        <item x="7804"/>
        <item x="2567"/>
        <item x="2569"/>
        <item x="2562"/>
        <item x="7803"/>
        <item x="7801"/>
        <item x="2570"/>
        <item x="7800"/>
        <item x="7799"/>
        <item x="7802"/>
        <item x="7805"/>
        <item x="2573"/>
        <item x="2586"/>
        <item x="2580"/>
        <item x="2575"/>
        <item x="2579"/>
        <item x="2585"/>
        <item x="2577"/>
        <item x="2584"/>
        <item x="7808"/>
        <item x="2587"/>
        <item x="2578"/>
        <item x="2583"/>
        <item x="2582"/>
        <item x="2576"/>
        <item x="2581"/>
        <item x="2594"/>
        <item x="2593"/>
        <item x="2597"/>
        <item x="2592"/>
        <item x="2591"/>
        <item x="2595"/>
        <item x="2588"/>
        <item x="2596"/>
        <item x="2589"/>
        <item x="2590"/>
        <item x="7818"/>
        <item x="7958"/>
        <item x="7944"/>
        <item x="7921"/>
        <item x="7863"/>
        <item x="7943"/>
        <item x="7942"/>
        <item x="7823"/>
        <item x="7836"/>
        <item x="7848"/>
        <item x="7833"/>
        <item x="7957"/>
        <item x="7941"/>
        <item x="7920"/>
        <item x="7867"/>
        <item x="2639"/>
        <item x="7971"/>
        <item x="7829"/>
        <item x="7817"/>
        <item x="7959"/>
        <item x="7902"/>
        <item x="7862"/>
        <item x="7940"/>
        <item x="7939"/>
        <item x="7956"/>
        <item x="7889"/>
        <item x="7938"/>
        <item x="7855"/>
        <item x="7816"/>
        <item x="7937"/>
        <item x="7826"/>
        <item x="7936"/>
        <item x="7955"/>
        <item x="7970"/>
        <item x="7821"/>
        <item x="7866"/>
        <item x="7954"/>
        <item x="7872"/>
        <item x="7838"/>
        <item x="7873"/>
        <item x="7901"/>
        <item x="7900"/>
        <item x="7935"/>
        <item x="7899"/>
        <item x="7898"/>
        <item x="7865"/>
        <item x="2638"/>
        <item x="2613"/>
        <item x="2609"/>
        <item x="2603"/>
        <item x="2612"/>
        <item x="2616"/>
        <item x="2598"/>
        <item x="7884"/>
        <item x="7869"/>
        <item x="7882"/>
        <item x="7883"/>
        <item x="2637"/>
        <item x="7877"/>
        <item x="7969"/>
        <item x="7968"/>
        <item x="7828"/>
        <item x="7854"/>
        <item x="7967"/>
        <item x="7864"/>
        <item x="7831"/>
        <item x="7827"/>
        <item x="7861"/>
        <item x="7825"/>
        <item x="7874"/>
        <item x="7966"/>
        <item x="7934"/>
        <item x="7975"/>
        <item x="7819"/>
        <item x="7919"/>
        <item x="7860"/>
        <item x="2629"/>
        <item x="7918"/>
        <item x="7897"/>
        <item x="7811"/>
        <item x="7876"/>
        <item x="7933"/>
        <item x="7953"/>
        <item x="7815"/>
        <item x="7820"/>
        <item x="7952"/>
        <item x="7896"/>
        <item x="7895"/>
        <item x="7917"/>
        <item x="7916"/>
        <item x="7951"/>
        <item x="7932"/>
        <item x="7881"/>
        <item x="7950"/>
        <item x="7960"/>
        <item x="2631"/>
        <item x="2628"/>
        <item x="2636"/>
        <item x="7859"/>
        <item x="7931"/>
        <item x="7915"/>
        <item x="7888"/>
        <item x="7835"/>
        <item x="7822"/>
        <item x="7832"/>
        <item x="7813"/>
        <item x="7930"/>
        <item x="7856"/>
        <item x="7894"/>
        <item x="7834"/>
        <item x="7929"/>
        <item x="7830"/>
        <item x="7893"/>
        <item x="7858"/>
        <item x="7914"/>
        <item x="7922"/>
        <item x="7892"/>
        <item x="7809"/>
        <item x="7853"/>
        <item x="7852"/>
        <item x="7824"/>
        <item x="2601"/>
        <item x="7810"/>
        <item x="7928"/>
        <item x="7851"/>
        <item x="7847"/>
        <item x="7886"/>
        <item x="7843"/>
        <item x="7812"/>
        <item x="7842"/>
        <item x="7814"/>
        <item x="7927"/>
        <item x="7913"/>
        <item x="7850"/>
        <item x="7974"/>
        <item x="7912"/>
        <item x="7949"/>
        <item x="7871"/>
        <item x="7926"/>
        <item x="7891"/>
        <item x="7880"/>
        <item x="7887"/>
        <item x="7925"/>
        <item x="7890"/>
        <item x="7849"/>
        <item x="7879"/>
        <item x="7911"/>
        <item x="7885"/>
        <item x="7870"/>
        <item x="7965"/>
        <item x="7964"/>
        <item x="7839"/>
        <item x="2635"/>
        <item x="2627"/>
        <item x="7910"/>
        <item x="7909"/>
        <item x="2626"/>
        <item x="2602"/>
        <item x="2620"/>
        <item x="2625"/>
        <item x="2641"/>
        <item x="2614"/>
        <item x="7963"/>
        <item x="7837"/>
        <item x="7908"/>
        <item x="2611"/>
        <item x="2615"/>
        <item x="2610"/>
        <item x="2634"/>
        <item x="2600"/>
        <item x="2630"/>
        <item x="2607"/>
        <item x="7907"/>
        <item x="2624"/>
        <item x="2619"/>
        <item x="7868"/>
        <item x="7841"/>
        <item x="7875"/>
        <item x="7924"/>
        <item x="7948"/>
        <item x="7973"/>
        <item x="7846"/>
        <item x="7845"/>
        <item x="7972"/>
        <item x="7844"/>
        <item x="7840"/>
        <item x="7947"/>
        <item x="7946"/>
        <item x="7906"/>
        <item x="7905"/>
        <item x="7962"/>
        <item x="7904"/>
        <item x="7945"/>
        <item x="7923"/>
        <item x="7857"/>
        <item x="7903"/>
        <item x="7961"/>
        <item x="2608"/>
        <item x="2644"/>
        <item x="7878"/>
        <item x="2605"/>
        <item x="2643"/>
        <item x="2633"/>
        <item x="2604"/>
        <item x="2606"/>
        <item x="2623"/>
        <item x="2618"/>
        <item x="2599"/>
        <item x="2642"/>
        <item x="2622"/>
        <item x="2632"/>
        <item x="2640"/>
        <item x="2617"/>
        <item x="2621"/>
        <item x="8072"/>
        <item x="8158"/>
        <item x="8011"/>
        <item x="8062"/>
        <item x="8128"/>
        <item x="8054"/>
        <item x="8009"/>
        <item x="8157"/>
        <item x="8046"/>
        <item x="8164"/>
        <item x="8156"/>
        <item x="8155"/>
        <item x="8163"/>
        <item x="8127"/>
        <item x="8059"/>
        <item x="2648"/>
        <item x="8154"/>
        <item x="8104"/>
        <item x="2671"/>
        <item x="2670"/>
        <item x="2649"/>
        <item x="2650"/>
        <item x="8167"/>
        <item x="8023"/>
        <item x="8077"/>
        <item x="8004"/>
        <item x="8076"/>
        <item x="8026"/>
        <item x="8067"/>
        <item x="8103"/>
        <item x="8165"/>
        <item x="8129"/>
        <item x="7983"/>
        <item x="8021"/>
        <item x="8053"/>
        <item x="8052"/>
        <item x="7984"/>
        <item x="2660"/>
        <item x="8153"/>
        <item x="8152"/>
        <item x="8102"/>
        <item x="8022"/>
        <item x="8126"/>
        <item x="2653"/>
        <item x="8125"/>
        <item x="8101"/>
        <item x="8124"/>
        <item x="8045"/>
        <item x="8008"/>
        <item x="7999"/>
        <item x="8151"/>
        <item x="8037"/>
        <item x="8035"/>
        <item x="8000"/>
        <item x="8088"/>
        <item x="8034"/>
        <item x="8033"/>
        <item x="7977"/>
        <item x="8027"/>
        <item x="7987"/>
        <item x="7979"/>
        <item x="8159"/>
        <item x="7976"/>
        <item x="8123"/>
        <item x="8150"/>
        <item x="8066"/>
        <item x="2654"/>
        <item x="2655"/>
        <item x="2677"/>
        <item x="2659"/>
        <item x="8058"/>
        <item x="8100"/>
        <item x="8044"/>
        <item x="8149"/>
        <item x="8099"/>
        <item x="8122"/>
        <item x="8025"/>
        <item x="8148"/>
        <item x="8087"/>
        <item x="2658"/>
        <item x="2675"/>
        <item x="8065"/>
        <item x="8057"/>
        <item x="8121"/>
        <item x="8147"/>
        <item x="8043"/>
        <item x="8146"/>
        <item x="8130"/>
        <item x="8098"/>
        <item x="8086"/>
        <item x="8080"/>
        <item x="8097"/>
        <item x="2664"/>
        <item x="2663"/>
        <item x="7980"/>
        <item x="8014"/>
        <item x="8013"/>
        <item x="8018"/>
        <item x="7992"/>
        <item x="7978"/>
        <item x="7991"/>
        <item x="8042"/>
        <item x="8145"/>
        <item x="2674"/>
        <item x="2669"/>
        <item x="8010"/>
        <item x="8041"/>
        <item x="8120"/>
        <item x="8061"/>
        <item x="8119"/>
        <item x="8118"/>
        <item x="8051"/>
        <item x="8117"/>
        <item x="8116"/>
        <item x="7985"/>
        <item x="8085"/>
        <item x="7994"/>
        <item x="8005"/>
        <item x="7998"/>
        <item x="8144"/>
        <item x="8020"/>
        <item x="8115"/>
        <item x="8050"/>
        <item x="8019"/>
        <item x="8143"/>
        <item x="8096"/>
        <item x="8095"/>
        <item x="8084"/>
        <item x="8142"/>
        <item x="8114"/>
        <item x="8083"/>
        <item x="8007"/>
        <item x="8094"/>
        <item x="8113"/>
        <item x="7982"/>
        <item x="8040"/>
        <item x="8032"/>
        <item x="7990"/>
        <item x="8031"/>
        <item x="7989"/>
        <item x="8060"/>
        <item x="7986"/>
        <item x="8112"/>
        <item x="8017"/>
        <item x="8111"/>
        <item x="8006"/>
        <item x="8141"/>
        <item x="8056"/>
        <item x="8110"/>
        <item x="8093"/>
        <item x="2646"/>
        <item x="8075"/>
        <item x="8047"/>
        <item x="8109"/>
        <item x="2678"/>
        <item x="8162"/>
        <item x="2657"/>
        <item x="8082"/>
        <item x="8108"/>
        <item x="2668"/>
        <item x="8140"/>
        <item x="8139"/>
        <item x="8138"/>
        <item x="8161"/>
        <item x="8137"/>
        <item x="2667"/>
        <item x="2645"/>
        <item x="8092"/>
        <item x="7981"/>
        <item x="8049"/>
        <item x="7988"/>
        <item x="2665"/>
        <item x="2676"/>
        <item x="2662"/>
        <item x="2672"/>
        <item x="2652"/>
        <item x="2656"/>
        <item x="2673"/>
        <item x="2661"/>
        <item x="2679"/>
        <item x="8166"/>
        <item x="7996"/>
        <item x="8055"/>
        <item x="8015"/>
        <item x="8071"/>
        <item x="8070"/>
        <item x="8036"/>
        <item x="8079"/>
        <item x="8002"/>
        <item x="8136"/>
        <item x="8016"/>
        <item x="8030"/>
        <item x="8069"/>
        <item x="8135"/>
        <item x="8107"/>
        <item x="8091"/>
        <item x="8081"/>
        <item x="8039"/>
        <item x="8003"/>
        <item x="8038"/>
        <item x="7995"/>
        <item x="8134"/>
        <item x="8074"/>
        <item x="8106"/>
        <item x="8078"/>
        <item x="8090"/>
        <item x="8073"/>
        <item x="2666"/>
        <item x="8012"/>
        <item x="8089"/>
        <item x="8024"/>
        <item x="8048"/>
        <item x="8029"/>
        <item x="8068"/>
        <item x="8064"/>
        <item x="7993"/>
        <item x="8105"/>
        <item x="8133"/>
        <item x="7997"/>
        <item x="8001"/>
        <item x="8063"/>
        <item x="2647"/>
        <item x="2651"/>
        <item x="8028"/>
        <item x="8168"/>
        <item x="8160"/>
        <item x="8132"/>
        <item x="8131"/>
        <item x="8188"/>
        <item x="8181"/>
        <item x="8172"/>
        <item x="8170"/>
        <item x="2680"/>
        <item x="8187"/>
        <item x="2692"/>
        <item x="8189"/>
        <item x="8180"/>
        <item x="8186"/>
        <item x="8169"/>
        <item x="8185"/>
        <item x="8179"/>
        <item x="8184"/>
        <item x="8183"/>
        <item x="8178"/>
        <item x="2691"/>
        <item x="2684"/>
        <item x="8182"/>
        <item x="8171"/>
        <item x="8177"/>
        <item x="8173"/>
        <item x="8176"/>
        <item x="8175"/>
        <item x="8174"/>
        <item x="2686"/>
        <item x="2689"/>
        <item x="2681"/>
        <item x="2688"/>
        <item x="2687"/>
        <item x="2690"/>
        <item x="2682"/>
        <item x="2683"/>
        <item x="2685"/>
        <item x="8191"/>
        <item x="8190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kens" fld="0" baseField="0" baseItem="0"/>
    <dataField name="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6AD0-0031-3E4A-9F44-30173C7BD2C2}">
  <dimension ref="A3:C7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7" bestFit="1" customWidth="1"/>
    <col min="3" max="3" width="5.1640625" bestFit="1" customWidth="1"/>
  </cols>
  <sheetData>
    <row r="3" spans="1:3" x14ac:dyDescent="0.2">
      <c r="A3" s="2" t="s">
        <v>5651</v>
      </c>
      <c r="B3" t="s">
        <v>8570</v>
      </c>
      <c r="C3" t="s">
        <v>8571</v>
      </c>
    </row>
    <row r="4" spans="1:3" x14ac:dyDescent="0.2">
      <c r="A4" s="3" t="s">
        <v>8568</v>
      </c>
      <c r="B4" s="1">
        <v>4665</v>
      </c>
      <c r="C4" s="1">
        <v>2214</v>
      </c>
    </row>
    <row r="5" spans="1:3" x14ac:dyDescent="0.2">
      <c r="A5" s="3" t="s">
        <v>8567</v>
      </c>
      <c r="B5" s="1">
        <v>514</v>
      </c>
      <c r="C5" s="1">
        <v>480</v>
      </c>
    </row>
    <row r="6" spans="1:3" x14ac:dyDescent="0.2">
      <c r="A6" s="3" t="s">
        <v>8569</v>
      </c>
      <c r="B6" s="1">
        <v>16475</v>
      </c>
      <c r="C6" s="1">
        <v>5870</v>
      </c>
    </row>
    <row r="7" spans="1:3" x14ac:dyDescent="0.2">
      <c r="A7" s="3" t="s">
        <v>5652</v>
      </c>
      <c r="B7" s="1">
        <v>21654</v>
      </c>
      <c r="C7" s="1">
        <v>8564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80C5E-2804-304E-8A55-0A3533586846}">
  <dimension ref="A1:D8565"/>
  <sheetViews>
    <sheetView tabSelected="1" topLeftCell="A84" workbookViewId="0">
      <selection activeCell="D106" sqref="D106"/>
    </sheetView>
  </sheetViews>
  <sheetFormatPr baseColWidth="10" defaultRowHeight="16" x14ac:dyDescent="0.2"/>
  <cols>
    <col min="2" max="2" width="23.1640625" customWidth="1"/>
  </cols>
  <sheetData>
    <row r="1" spans="1:4" x14ac:dyDescent="0.2">
      <c r="A1">
        <v>1</v>
      </c>
      <c r="B1" t="s">
        <v>6463</v>
      </c>
      <c r="C1" t="s">
        <v>8568</v>
      </c>
    </row>
    <row r="2" spans="1:4" x14ac:dyDescent="0.2">
      <c r="A2">
        <v>2</v>
      </c>
      <c r="B2" t="s">
        <v>5933</v>
      </c>
      <c r="C2" t="s">
        <v>8568</v>
      </c>
    </row>
    <row r="3" spans="1:4" x14ac:dyDescent="0.2">
      <c r="A3">
        <v>1</v>
      </c>
      <c r="B3" t="s">
        <v>6354</v>
      </c>
      <c r="C3" t="s">
        <v>8568</v>
      </c>
    </row>
    <row r="4" spans="1:4" x14ac:dyDescent="0.2">
      <c r="A4">
        <v>1</v>
      </c>
      <c r="B4" t="s">
        <v>7349</v>
      </c>
      <c r="C4" t="s">
        <v>8568</v>
      </c>
    </row>
    <row r="5" spans="1:4" x14ac:dyDescent="0.2">
      <c r="A5">
        <v>1</v>
      </c>
      <c r="B5" t="s">
        <v>6796</v>
      </c>
      <c r="C5" t="s">
        <v>8568</v>
      </c>
    </row>
    <row r="6" spans="1:4" x14ac:dyDescent="0.2">
      <c r="A6">
        <v>2</v>
      </c>
      <c r="B6" t="s">
        <v>5879</v>
      </c>
      <c r="C6" t="s">
        <v>8568</v>
      </c>
    </row>
    <row r="7" spans="1:4" x14ac:dyDescent="0.2">
      <c r="A7">
        <v>1</v>
      </c>
      <c r="B7" t="s">
        <v>8020</v>
      </c>
      <c r="C7" t="s">
        <v>8568</v>
      </c>
    </row>
    <row r="8" spans="1:4" x14ac:dyDescent="0.2">
      <c r="A8">
        <v>6</v>
      </c>
      <c r="B8" t="s">
        <v>5678</v>
      </c>
      <c r="C8" t="s">
        <v>8568</v>
      </c>
      <c r="D8" t="s">
        <v>8572</v>
      </c>
    </row>
    <row r="9" spans="1:4" x14ac:dyDescent="0.2">
      <c r="A9">
        <v>1</v>
      </c>
      <c r="B9" t="s">
        <v>7348</v>
      </c>
      <c r="C9" t="s">
        <v>8568</v>
      </c>
      <c r="D9" t="s">
        <v>8572</v>
      </c>
    </row>
    <row r="10" spans="1:4" x14ac:dyDescent="0.2">
      <c r="A10">
        <v>1</v>
      </c>
      <c r="B10" t="s">
        <v>7681</v>
      </c>
      <c r="C10" t="s">
        <v>8568</v>
      </c>
    </row>
    <row r="11" spans="1:4" x14ac:dyDescent="0.2">
      <c r="A11">
        <v>2</v>
      </c>
      <c r="B11" t="s">
        <v>1618</v>
      </c>
      <c r="C11" t="s">
        <v>8568</v>
      </c>
    </row>
    <row r="12" spans="1:4" x14ac:dyDescent="0.2">
      <c r="A12">
        <v>1</v>
      </c>
      <c r="B12" t="s">
        <v>7047</v>
      </c>
      <c r="C12" t="s">
        <v>8568</v>
      </c>
    </row>
    <row r="13" spans="1:4" x14ac:dyDescent="0.2">
      <c r="A13">
        <v>1</v>
      </c>
      <c r="B13" t="s">
        <v>7680</v>
      </c>
      <c r="C13" t="s">
        <v>8568</v>
      </c>
    </row>
    <row r="14" spans="1:4" x14ac:dyDescent="0.2">
      <c r="A14">
        <v>1</v>
      </c>
      <c r="B14" t="s">
        <v>7046</v>
      </c>
      <c r="C14" t="s">
        <v>8568</v>
      </c>
    </row>
    <row r="15" spans="1:4" x14ac:dyDescent="0.2">
      <c r="A15">
        <v>1</v>
      </c>
      <c r="B15" t="s">
        <v>6204</v>
      </c>
      <c r="C15" t="s">
        <v>8568</v>
      </c>
    </row>
    <row r="16" spans="1:4" x14ac:dyDescent="0.2">
      <c r="A16">
        <v>1</v>
      </c>
      <c r="B16" t="s">
        <v>7679</v>
      </c>
      <c r="C16" t="s">
        <v>8568</v>
      </c>
    </row>
    <row r="17" spans="1:3" x14ac:dyDescent="0.2">
      <c r="A17">
        <v>5</v>
      </c>
      <c r="B17" t="s">
        <v>588</v>
      </c>
      <c r="C17" t="s">
        <v>8568</v>
      </c>
    </row>
    <row r="18" spans="1:3" x14ac:dyDescent="0.2">
      <c r="A18">
        <v>1</v>
      </c>
      <c r="B18" t="s">
        <v>4816</v>
      </c>
      <c r="C18" t="s">
        <v>8568</v>
      </c>
    </row>
    <row r="19" spans="1:3" x14ac:dyDescent="0.2">
      <c r="A19">
        <v>1</v>
      </c>
      <c r="B19" t="s">
        <v>8423</v>
      </c>
      <c r="C19" t="s">
        <v>8568</v>
      </c>
    </row>
    <row r="20" spans="1:3" x14ac:dyDescent="0.2">
      <c r="A20">
        <v>4</v>
      </c>
      <c r="B20" t="s">
        <v>705</v>
      </c>
      <c r="C20" t="s">
        <v>8568</v>
      </c>
    </row>
    <row r="21" spans="1:3" x14ac:dyDescent="0.2">
      <c r="A21">
        <v>1</v>
      </c>
      <c r="B21" t="s">
        <v>7347</v>
      </c>
      <c r="C21" t="s">
        <v>8568</v>
      </c>
    </row>
    <row r="22" spans="1:3" x14ac:dyDescent="0.2">
      <c r="A22">
        <v>1</v>
      </c>
      <c r="B22" t="s">
        <v>4223</v>
      </c>
      <c r="C22" t="s">
        <v>8568</v>
      </c>
    </row>
    <row r="23" spans="1:3" x14ac:dyDescent="0.2">
      <c r="A23">
        <v>1</v>
      </c>
      <c r="B23" t="s">
        <v>2396</v>
      </c>
      <c r="C23" t="s">
        <v>8568</v>
      </c>
    </row>
    <row r="24" spans="1:3" x14ac:dyDescent="0.2">
      <c r="A24">
        <v>1</v>
      </c>
      <c r="B24" t="s">
        <v>6795</v>
      </c>
      <c r="C24" t="s">
        <v>8568</v>
      </c>
    </row>
    <row r="25" spans="1:3" x14ac:dyDescent="0.2">
      <c r="A25">
        <v>1</v>
      </c>
      <c r="B25" t="s">
        <v>6794</v>
      </c>
      <c r="C25" t="s">
        <v>8568</v>
      </c>
    </row>
    <row r="26" spans="1:3" x14ac:dyDescent="0.2">
      <c r="A26">
        <v>1</v>
      </c>
      <c r="B26" t="s">
        <v>6203</v>
      </c>
      <c r="C26" t="s">
        <v>8568</v>
      </c>
    </row>
    <row r="27" spans="1:3" x14ac:dyDescent="0.2">
      <c r="A27">
        <v>1</v>
      </c>
      <c r="B27" t="s">
        <v>6793</v>
      </c>
      <c r="C27" t="s">
        <v>8568</v>
      </c>
    </row>
    <row r="28" spans="1:3" x14ac:dyDescent="0.2">
      <c r="A28">
        <v>1</v>
      </c>
      <c r="B28" t="s">
        <v>7045</v>
      </c>
      <c r="C28" t="s">
        <v>8568</v>
      </c>
    </row>
    <row r="29" spans="1:3" x14ac:dyDescent="0.2">
      <c r="A29">
        <v>4</v>
      </c>
      <c r="B29" t="s">
        <v>5697</v>
      </c>
      <c r="C29" t="s">
        <v>8568</v>
      </c>
    </row>
    <row r="30" spans="1:3" x14ac:dyDescent="0.2">
      <c r="A30">
        <v>1</v>
      </c>
      <c r="B30" t="s">
        <v>7044</v>
      </c>
      <c r="C30" t="s">
        <v>8568</v>
      </c>
    </row>
    <row r="31" spans="1:3" x14ac:dyDescent="0.2">
      <c r="A31">
        <v>2</v>
      </c>
      <c r="B31" t="s">
        <v>4222</v>
      </c>
      <c r="C31" t="s">
        <v>8568</v>
      </c>
    </row>
    <row r="32" spans="1:3" x14ac:dyDescent="0.2">
      <c r="A32">
        <v>1</v>
      </c>
      <c r="B32" t="s">
        <v>7678</v>
      </c>
      <c r="C32" t="s">
        <v>8568</v>
      </c>
    </row>
    <row r="33" spans="1:3" x14ac:dyDescent="0.2">
      <c r="A33">
        <v>1</v>
      </c>
      <c r="B33" t="s">
        <v>7346</v>
      </c>
      <c r="C33" t="s">
        <v>8568</v>
      </c>
    </row>
    <row r="34" spans="1:3" x14ac:dyDescent="0.2">
      <c r="A34">
        <v>1</v>
      </c>
      <c r="B34" t="s">
        <v>5164</v>
      </c>
      <c r="C34" t="s">
        <v>8568</v>
      </c>
    </row>
    <row r="35" spans="1:3" x14ac:dyDescent="0.2">
      <c r="A35">
        <v>1</v>
      </c>
      <c r="B35" t="s">
        <v>2395</v>
      </c>
      <c r="C35" t="s">
        <v>8568</v>
      </c>
    </row>
    <row r="36" spans="1:3" x14ac:dyDescent="0.2">
      <c r="A36">
        <v>1</v>
      </c>
      <c r="B36" t="s">
        <v>4815</v>
      </c>
      <c r="C36" t="s">
        <v>8568</v>
      </c>
    </row>
    <row r="37" spans="1:3" x14ac:dyDescent="0.2">
      <c r="A37">
        <v>1</v>
      </c>
      <c r="B37" t="s">
        <v>6264</v>
      </c>
      <c r="C37" t="s">
        <v>8568</v>
      </c>
    </row>
    <row r="38" spans="1:3" x14ac:dyDescent="0.2">
      <c r="A38">
        <v>1</v>
      </c>
      <c r="B38" t="s">
        <v>6792</v>
      </c>
      <c r="C38" t="s">
        <v>8568</v>
      </c>
    </row>
    <row r="39" spans="1:3" x14ac:dyDescent="0.2">
      <c r="A39">
        <v>1</v>
      </c>
      <c r="B39" t="s">
        <v>7345</v>
      </c>
      <c r="C39" t="s">
        <v>8568</v>
      </c>
    </row>
    <row r="40" spans="1:3" x14ac:dyDescent="0.2">
      <c r="A40">
        <v>1</v>
      </c>
      <c r="B40" t="s">
        <v>7883</v>
      </c>
      <c r="C40" t="s">
        <v>8568</v>
      </c>
    </row>
    <row r="41" spans="1:3" x14ac:dyDescent="0.2">
      <c r="A41">
        <v>1</v>
      </c>
      <c r="B41" t="s">
        <v>7043</v>
      </c>
      <c r="C41" t="s">
        <v>8568</v>
      </c>
    </row>
    <row r="42" spans="1:3" x14ac:dyDescent="0.2">
      <c r="A42">
        <v>1</v>
      </c>
      <c r="B42" t="s">
        <v>2145</v>
      </c>
      <c r="C42" t="s">
        <v>8568</v>
      </c>
    </row>
    <row r="43" spans="1:3" x14ac:dyDescent="0.2">
      <c r="A43">
        <v>5</v>
      </c>
      <c r="B43" t="s">
        <v>3114</v>
      </c>
      <c r="C43" t="s">
        <v>8568</v>
      </c>
    </row>
    <row r="44" spans="1:3" x14ac:dyDescent="0.2">
      <c r="A44">
        <v>1</v>
      </c>
      <c r="B44" t="s">
        <v>3113</v>
      </c>
      <c r="C44" t="s">
        <v>8568</v>
      </c>
    </row>
    <row r="45" spans="1:3" x14ac:dyDescent="0.2">
      <c r="A45">
        <v>6</v>
      </c>
      <c r="B45" t="s">
        <v>704</v>
      </c>
      <c r="C45" t="s">
        <v>8568</v>
      </c>
    </row>
    <row r="46" spans="1:3" x14ac:dyDescent="0.2">
      <c r="A46">
        <v>3</v>
      </c>
      <c r="B46" t="s">
        <v>5764</v>
      </c>
      <c r="C46" t="s">
        <v>8568</v>
      </c>
    </row>
    <row r="47" spans="1:3" x14ac:dyDescent="0.2">
      <c r="A47">
        <v>4</v>
      </c>
      <c r="B47" t="s">
        <v>1471</v>
      </c>
      <c r="C47" t="s">
        <v>8568</v>
      </c>
    </row>
    <row r="48" spans="1:3" x14ac:dyDescent="0.2">
      <c r="A48">
        <v>1</v>
      </c>
      <c r="B48" t="s">
        <v>6171</v>
      </c>
      <c r="C48" t="s">
        <v>8568</v>
      </c>
    </row>
    <row r="49" spans="1:3" x14ac:dyDescent="0.2">
      <c r="A49">
        <v>1</v>
      </c>
      <c r="B49" t="s">
        <v>6170</v>
      </c>
      <c r="C49" t="s">
        <v>8568</v>
      </c>
    </row>
    <row r="50" spans="1:3" x14ac:dyDescent="0.2">
      <c r="A50">
        <v>1</v>
      </c>
      <c r="B50" t="s">
        <v>3659</v>
      </c>
      <c r="C50" t="s">
        <v>8568</v>
      </c>
    </row>
    <row r="51" spans="1:3" x14ac:dyDescent="0.2">
      <c r="A51">
        <v>1</v>
      </c>
      <c r="B51" t="s">
        <v>6791</v>
      </c>
      <c r="C51" t="s">
        <v>8568</v>
      </c>
    </row>
    <row r="52" spans="1:3" x14ac:dyDescent="0.2">
      <c r="A52">
        <v>1</v>
      </c>
      <c r="B52" t="s">
        <v>7042</v>
      </c>
      <c r="C52" t="s">
        <v>8568</v>
      </c>
    </row>
    <row r="53" spans="1:3" x14ac:dyDescent="0.2">
      <c r="A53">
        <v>1</v>
      </c>
      <c r="B53" t="s">
        <v>6790</v>
      </c>
      <c r="C53" t="s">
        <v>8568</v>
      </c>
    </row>
    <row r="54" spans="1:3" x14ac:dyDescent="0.2">
      <c r="A54">
        <v>1</v>
      </c>
      <c r="B54" t="s">
        <v>2750</v>
      </c>
      <c r="C54" t="s">
        <v>8568</v>
      </c>
    </row>
    <row r="55" spans="1:3" x14ac:dyDescent="0.2">
      <c r="A55">
        <v>2</v>
      </c>
      <c r="B55" t="s">
        <v>5932</v>
      </c>
      <c r="C55" t="s">
        <v>8568</v>
      </c>
    </row>
    <row r="56" spans="1:3" x14ac:dyDescent="0.2">
      <c r="A56">
        <v>1</v>
      </c>
      <c r="B56" t="s">
        <v>6789</v>
      </c>
      <c r="C56" t="s">
        <v>8568</v>
      </c>
    </row>
    <row r="57" spans="1:3" x14ac:dyDescent="0.2">
      <c r="A57">
        <v>1</v>
      </c>
      <c r="B57" t="s">
        <v>7344</v>
      </c>
      <c r="C57" t="s">
        <v>8568</v>
      </c>
    </row>
    <row r="58" spans="1:3" x14ac:dyDescent="0.2">
      <c r="A58">
        <v>1</v>
      </c>
      <c r="B58" t="s">
        <v>2394</v>
      </c>
      <c r="C58" t="s">
        <v>8568</v>
      </c>
    </row>
    <row r="59" spans="1:3" x14ac:dyDescent="0.2">
      <c r="A59">
        <v>2</v>
      </c>
      <c r="B59" t="s">
        <v>3658</v>
      </c>
      <c r="C59" t="s">
        <v>8568</v>
      </c>
    </row>
    <row r="60" spans="1:3" x14ac:dyDescent="0.2">
      <c r="A60">
        <v>8</v>
      </c>
      <c r="B60" t="s">
        <v>1010</v>
      </c>
      <c r="C60" t="s">
        <v>8568</v>
      </c>
    </row>
    <row r="61" spans="1:3" x14ac:dyDescent="0.2">
      <c r="A61">
        <v>1</v>
      </c>
      <c r="B61" t="s">
        <v>7343</v>
      </c>
      <c r="C61" t="s">
        <v>8568</v>
      </c>
    </row>
    <row r="62" spans="1:3" x14ac:dyDescent="0.2">
      <c r="A62">
        <v>3</v>
      </c>
      <c r="B62" t="s">
        <v>1784</v>
      </c>
      <c r="C62" t="s">
        <v>8568</v>
      </c>
    </row>
    <row r="63" spans="1:3" x14ac:dyDescent="0.2">
      <c r="A63">
        <v>1</v>
      </c>
      <c r="B63" t="s">
        <v>3112</v>
      </c>
      <c r="C63" t="s">
        <v>8568</v>
      </c>
    </row>
    <row r="64" spans="1:3" x14ac:dyDescent="0.2">
      <c r="A64">
        <v>1</v>
      </c>
      <c r="B64" t="s">
        <v>3657</v>
      </c>
      <c r="C64" t="s">
        <v>8568</v>
      </c>
    </row>
    <row r="65" spans="1:3" x14ac:dyDescent="0.2">
      <c r="A65">
        <v>2</v>
      </c>
      <c r="B65" t="s">
        <v>2019</v>
      </c>
      <c r="C65" t="s">
        <v>8568</v>
      </c>
    </row>
    <row r="66" spans="1:3" x14ac:dyDescent="0.2">
      <c r="A66">
        <v>17</v>
      </c>
      <c r="B66" t="s">
        <v>137</v>
      </c>
      <c r="C66" t="s">
        <v>8568</v>
      </c>
    </row>
    <row r="67" spans="1:3" x14ac:dyDescent="0.2">
      <c r="A67">
        <v>1</v>
      </c>
      <c r="B67" t="s">
        <v>7677</v>
      </c>
      <c r="C67" t="s">
        <v>8568</v>
      </c>
    </row>
    <row r="68" spans="1:3" x14ac:dyDescent="0.2">
      <c r="A68">
        <v>1</v>
      </c>
      <c r="B68" t="s">
        <v>7676</v>
      </c>
      <c r="C68" t="s">
        <v>8568</v>
      </c>
    </row>
    <row r="69" spans="1:3" x14ac:dyDescent="0.2">
      <c r="A69">
        <v>1</v>
      </c>
      <c r="B69" t="s">
        <v>8019</v>
      </c>
      <c r="C69" t="s">
        <v>8568</v>
      </c>
    </row>
    <row r="70" spans="1:3" x14ac:dyDescent="0.2">
      <c r="A70">
        <v>1</v>
      </c>
      <c r="B70" t="s">
        <v>2178</v>
      </c>
      <c r="C70" t="s">
        <v>8568</v>
      </c>
    </row>
    <row r="71" spans="1:3" x14ac:dyDescent="0.2">
      <c r="A71">
        <v>2</v>
      </c>
      <c r="B71" t="s">
        <v>5894</v>
      </c>
      <c r="C71" t="s">
        <v>8568</v>
      </c>
    </row>
    <row r="72" spans="1:3" x14ac:dyDescent="0.2">
      <c r="A72">
        <v>1</v>
      </c>
      <c r="B72" t="s">
        <v>7342</v>
      </c>
      <c r="C72" t="s">
        <v>8568</v>
      </c>
    </row>
    <row r="73" spans="1:3" x14ac:dyDescent="0.2">
      <c r="A73">
        <v>1</v>
      </c>
      <c r="B73" t="s">
        <v>4221</v>
      </c>
      <c r="C73" t="s">
        <v>8568</v>
      </c>
    </row>
    <row r="74" spans="1:3" x14ac:dyDescent="0.2">
      <c r="A74">
        <v>1</v>
      </c>
      <c r="B74" t="s">
        <v>2393</v>
      </c>
      <c r="C74" t="s">
        <v>8568</v>
      </c>
    </row>
    <row r="75" spans="1:3" x14ac:dyDescent="0.2">
      <c r="A75">
        <v>1</v>
      </c>
      <c r="B75" t="s">
        <v>7675</v>
      </c>
      <c r="C75" t="s">
        <v>8568</v>
      </c>
    </row>
    <row r="76" spans="1:3" x14ac:dyDescent="0.2">
      <c r="A76">
        <v>2</v>
      </c>
      <c r="B76" t="s">
        <v>1303</v>
      </c>
      <c r="C76" t="s">
        <v>8568</v>
      </c>
    </row>
    <row r="77" spans="1:3" x14ac:dyDescent="0.2">
      <c r="A77">
        <v>2</v>
      </c>
      <c r="B77" t="s">
        <v>5878</v>
      </c>
      <c r="C77" t="s">
        <v>8568</v>
      </c>
    </row>
    <row r="78" spans="1:3" x14ac:dyDescent="0.2">
      <c r="A78">
        <v>1</v>
      </c>
      <c r="B78" t="s">
        <v>8018</v>
      </c>
      <c r="C78" t="s">
        <v>8568</v>
      </c>
    </row>
    <row r="79" spans="1:3" x14ac:dyDescent="0.2">
      <c r="A79">
        <v>1</v>
      </c>
      <c r="B79" t="s">
        <v>3111</v>
      </c>
      <c r="C79" t="s">
        <v>8568</v>
      </c>
    </row>
    <row r="80" spans="1:3" x14ac:dyDescent="0.2">
      <c r="A80">
        <v>1</v>
      </c>
      <c r="B80" t="s">
        <v>8017</v>
      </c>
      <c r="C80" t="s">
        <v>8568</v>
      </c>
    </row>
    <row r="81" spans="1:3" x14ac:dyDescent="0.2">
      <c r="A81">
        <v>1</v>
      </c>
      <c r="B81" t="s">
        <v>8016</v>
      </c>
      <c r="C81" t="s">
        <v>8568</v>
      </c>
    </row>
    <row r="82" spans="1:3" x14ac:dyDescent="0.2">
      <c r="A82">
        <v>2</v>
      </c>
      <c r="B82" t="s">
        <v>6040</v>
      </c>
      <c r="C82" t="s">
        <v>8568</v>
      </c>
    </row>
    <row r="83" spans="1:3" x14ac:dyDescent="0.2">
      <c r="A83">
        <v>1</v>
      </c>
      <c r="B83" t="s">
        <v>4220</v>
      </c>
      <c r="C83" t="s">
        <v>8568</v>
      </c>
    </row>
    <row r="84" spans="1:3" x14ac:dyDescent="0.2">
      <c r="A84">
        <v>1</v>
      </c>
      <c r="B84" t="s">
        <v>6788</v>
      </c>
      <c r="C84" t="s">
        <v>8568</v>
      </c>
    </row>
    <row r="85" spans="1:3" x14ac:dyDescent="0.2">
      <c r="A85">
        <v>1</v>
      </c>
      <c r="B85" t="s">
        <v>6169</v>
      </c>
      <c r="C85" t="s">
        <v>8568</v>
      </c>
    </row>
    <row r="86" spans="1:3" x14ac:dyDescent="0.2">
      <c r="A86">
        <v>1</v>
      </c>
      <c r="B86" t="s">
        <v>2120</v>
      </c>
      <c r="C86" t="s">
        <v>8568</v>
      </c>
    </row>
    <row r="87" spans="1:3" x14ac:dyDescent="0.2">
      <c r="A87">
        <v>3</v>
      </c>
      <c r="B87" t="s">
        <v>5781</v>
      </c>
      <c r="C87" t="s">
        <v>8568</v>
      </c>
    </row>
    <row r="88" spans="1:3" x14ac:dyDescent="0.2">
      <c r="A88">
        <v>2</v>
      </c>
      <c r="B88" t="s">
        <v>5982</v>
      </c>
      <c r="C88" t="s">
        <v>8568</v>
      </c>
    </row>
    <row r="89" spans="1:3" x14ac:dyDescent="0.2">
      <c r="A89">
        <v>1</v>
      </c>
      <c r="B89" t="s">
        <v>7674</v>
      </c>
      <c r="C89" t="s">
        <v>8568</v>
      </c>
    </row>
    <row r="90" spans="1:3" x14ac:dyDescent="0.2">
      <c r="A90">
        <v>2</v>
      </c>
      <c r="B90" t="s">
        <v>6039</v>
      </c>
      <c r="C90" t="s">
        <v>8568</v>
      </c>
    </row>
    <row r="91" spans="1:3" x14ac:dyDescent="0.2">
      <c r="A91">
        <v>1</v>
      </c>
      <c r="B91" t="s">
        <v>5163</v>
      </c>
      <c r="C91" t="s">
        <v>8568</v>
      </c>
    </row>
    <row r="92" spans="1:3" x14ac:dyDescent="0.2">
      <c r="A92">
        <v>1</v>
      </c>
      <c r="B92" t="s">
        <v>6787</v>
      </c>
      <c r="C92" t="s">
        <v>8568</v>
      </c>
    </row>
    <row r="93" spans="1:3" x14ac:dyDescent="0.2">
      <c r="A93">
        <v>1</v>
      </c>
      <c r="B93" t="s">
        <v>6462</v>
      </c>
      <c r="C93" t="s">
        <v>8568</v>
      </c>
    </row>
    <row r="94" spans="1:3" x14ac:dyDescent="0.2">
      <c r="A94">
        <v>1</v>
      </c>
      <c r="B94" t="s">
        <v>3656</v>
      </c>
      <c r="C94" t="s">
        <v>8568</v>
      </c>
    </row>
    <row r="95" spans="1:3" x14ac:dyDescent="0.2">
      <c r="A95">
        <v>2</v>
      </c>
      <c r="B95" t="s">
        <v>5276</v>
      </c>
      <c r="C95" t="s">
        <v>8568</v>
      </c>
    </row>
    <row r="96" spans="1:3" x14ac:dyDescent="0.2">
      <c r="A96">
        <v>1</v>
      </c>
      <c r="B96" t="s">
        <v>6263</v>
      </c>
      <c r="C96" t="s">
        <v>8568</v>
      </c>
    </row>
    <row r="97" spans="1:3" x14ac:dyDescent="0.2">
      <c r="A97">
        <v>1</v>
      </c>
      <c r="B97" t="s">
        <v>6262</v>
      </c>
      <c r="C97" t="s">
        <v>8568</v>
      </c>
    </row>
    <row r="98" spans="1:3" x14ac:dyDescent="0.2">
      <c r="A98">
        <v>1</v>
      </c>
      <c r="B98" t="s">
        <v>7041</v>
      </c>
      <c r="C98" t="s">
        <v>8568</v>
      </c>
    </row>
    <row r="99" spans="1:3" x14ac:dyDescent="0.2">
      <c r="A99">
        <v>1</v>
      </c>
      <c r="B99" t="s">
        <v>3655</v>
      </c>
      <c r="C99" t="s">
        <v>8568</v>
      </c>
    </row>
    <row r="100" spans="1:3" x14ac:dyDescent="0.2">
      <c r="A100">
        <v>1</v>
      </c>
      <c r="B100" t="s">
        <v>8259</v>
      </c>
      <c r="C100" t="s">
        <v>8568</v>
      </c>
    </row>
    <row r="101" spans="1:3" x14ac:dyDescent="0.2">
      <c r="A101">
        <v>2</v>
      </c>
      <c r="B101" t="s">
        <v>1783</v>
      </c>
      <c r="C101" t="s">
        <v>8568</v>
      </c>
    </row>
    <row r="102" spans="1:3" x14ac:dyDescent="0.2">
      <c r="A102">
        <v>2</v>
      </c>
      <c r="B102" t="s">
        <v>4219</v>
      </c>
      <c r="C102" t="s">
        <v>8568</v>
      </c>
    </row>
    <row r="103" spans="1:3" x14ac:dyDescent="0.2">
      <c r="A103">
        <v>4</v>
      </c>
      <c r="B103" t="s">
        <v>1929</v>
      </c>
      <c r="C103" t="s">
        <v>8568</v>
      </c>
    </row>
    <row r="104" spans="1:3" x14ac:dyDescent="0.2">
      <c r="A104">
        <v>1</v>
      </c>
      <c r="B104" t="s">
        <v>7673</v>
      </c>
      <c r="C104" t="s">
        <v>8568</v>
      </c>
    </row>
    <row r="105" spans="1:3" x14ac:dyDescent="0.2">
      <c r="A105">
        <v>1</v>
      </c>
      <c r="B105" t="s">
        <v>7341</v>
      </c>
      <c r="C105" t="s">
        <v>8568</v>
      </c>
    </row>
    <row r="106" spans="1:3" x14ac:dyDescent="0.2">
      <c r="A106">
        <v>3</v>
      </c>
      <c r="B106" t="s">
        <v>5763</v>
      </c>
      <c r="C106" t="s">
        <v>8568</v>
      </c>
    </row>
    <row r="107" spans="1:3" x14ac:dyDescent="0.2">
      <c r="A107">
        <v>1</v>
      </c>
      <c r="B107" t="s">
        <v>7672</v>
      </c>
      <c r="C107" t="s">
        <v>8568</v>
      </c>
    </row>
    <row r="108" spans="1:3" x14ac:dyDescent="0.2">
      <c r="A108">
        <v>1</v>
      </c>
      <c r="B108" t="s">
        <v>7340</v>
      </c>
      <c r="C108" t="s">
        <v>8568</v>
      </c>
    </row>
    <row r="109" spans="1:3" x14ac:dyDescent="0.2">
      <c r="A109">
        <v>1</v>
      </c>
      <c r="B109" t="s">
        <v>7339</v>
      </c>
      <c r="C109" t="s">
        <v>8568</v>
      </c>
    </row>
    <row r="110" spans="1:3" x14ac:dyDescent="0.2">
      <c r="A110">
        <v>1</v>
      </c>
      <c r="B110" t="s">
        <v>7338</v>
      </c>
      <c r="C110" t="s">
        <v>8568</v>
      </c>
    </row>
    <row r="111" spans="1:3" x14ac:dyDescent="0.2">
      <c r="A111">
        <v>1</v>
      </c>
      <c r="B111" t="s">
        <v>6786</v>
      </c>
      <c r="C111" t="s">
        <v>8568</v>
      </c>
    </row>
    <row r="112" spans="1:3" x14ac:dyDescent="0.2">
      <c r="A112">
        <v>1</v>
      </c>
      <c r="B112" t="s">
        <v>6202</v>
      </c>
      <c r="C112" t="s">
        <v>8568</v>
      </c>
    </row>
    <row r="113" spans="1:3" x14ac:dyDescent="0.2">
      <c r="A113">
        <v>1</v>
      </c>
      <c r="B113" t="s">
        <v>6353</v>
      </c>
      <c r="C113" t="s">
        <v>8568</v>
      </c>
    </row>
    <row r="114" spans="1:3" x14ac:dyDescent="0.2">
      <c r="A114">
        <v>1</v>
      </c>
      <c r="B114" t="s">
        <v>2287</v>
      </c>
      <c r="C114" t="s">
        <v>8568</v>
      </c>
    </row>
    <row r="115" spans="1:3" x14ac:dyDescent="0.2">
      <c r="A115">
        <v>1</v>
      </c>
      <c r="B115" t="s">
        <v>2144</v>
      </c>
      <c r="C115" t="s">
        <v>8568</v>
      </c>
    </row>
    <row r="116" spans="1:3" x14ac:dyDescent="0.2">
      <c r="A116">
        <v>1</v>
      </c>
      <c r="B116" t="s">
        <v>7040</v>
      </c>
      <c r="C116" t="s">
        <v>8568</v>
      </c>
    </row>
    <row r="117" spans="1:3" x14ac:dyDescent="0.2">
      <c r="A117">
        <v>1</v>
      </c>
      <c r="B117" t="s">
        <v>2749</v>
      </c>
      <c r="C117" t="s">
        <v>8568</v>
      </c>
    </row>
    <row r="118" spans="1:3" x14ac:dyDescent="0.2">
      <c r="A118">
        <v>2</v>
      </c>
      <c r="B118" t="s">
        <v>1338</v>
      </c>
      <c r="C118" t="s">
        <v>8568</v>
      </c>
    </row>
    <row r="119" spans="1:3" x14ac:dyDescent="0.2">
      <c r="A119">
        <v>1</v>
      </c>
      <c r="B119" t="s">
        <v>7039</v>
      </c>
      <c r="C119" t="s">
        <v>8568</v>
      </c>
    </row>
    <row r="120" spans="1:3" x14ac:dyDescent="0.2">
      <c r="A120">
        <v>2</v>
      </c>
      <c r="B120" t="s">
        <v>5893</v>
      </c>
      <c r="C120" t="s">
        <v>8568</v>
      </c>
    </row>
    <row r="121" spans="1:3" x14ac:dyDescent="0.2">
      <c r="A121">
        <v>1</v>
      </c>
      <c r="B121" t="s">
        <v>8015</v>
      </c>
      <c r="C121" t="s">
        <v>8568</v>
      </c>
    </row>
    <row r="122" spans="1:3" x14ac:dyDescent="0.2">
      <c r="A122">
        <v>1</v>
      </c>
      <c r="B122" t="s">
        <v>6785</v>
      </c>
      <c r="C122" t="s">
        <v>8568</v>
      </c>
    </row>
    <row r="123" spans="1:3" x14ac:dyDescent="0.2">
      <c r="A123">
        <v>1</v>
      </c>
      <c r="B123" t="s">
        <v>8014</v>
      </c>
      <c r="C123" t="s">
        <v>8568</v>
      </c>
    </row>
    <row r="124" spans="1:3" x14ac:dyDescent="0.2">
      <c r="A124">
        <v>1</v>
      </c>
      <c r="B124" t="s">
        <v>7671</v>
      </c>
      <c r="C124" t="s">
        <v>8568</v>
      </c>
    </row>
    <row r="125" spans="1:3" x14ac:dyDescent="0.2">
      <c r="A125">
        <v>1</v>
      </c>
      <c r="B125" t="s">
        <v>7670</v>
      </c>
      <c r="C125" t="s">
        <v>8568</v>
      </c>
    </row>
    <row r="126" spans="1:3" x14ac:dyDescent="0.2">
      <c r="A126">
        <v>1</v>
      </c>
      <c r="B126" t="s">
        <v>6352</v>
      </c>
      <c r="C126" t="s">
        <v>8568</v>
      </c>
    </row>
    <row r="127" spans="1:3" x14ac:dyDescent="0.2">
      <c r="A127">
        <v>1</v>
      </c>
      <c r="B127" t="s">
        <v>8013</v>
      </c>
      <c r="C127" t="s">
        <v>8568</v>
      </c>
    </row>
    <row r="128" spans="1:3" x14ac:dyDescent="0.2">
      <c r="A128">
        <v>1</v>
      </c>
      <c r="B128" t="s">
        <v>6127</v>
      </c>
      <c r="C128" t="s">
        <v>8568</v>
      </c>
    </row>
    <row r="129" spans="1:3" x14ac:dyDescent="0.2">
      <c r="A129">
        <v>1</v>
      </c>
      <c r="B129" t="s">
        <v>6607</v>
      </c>
      <c r="C129" t="s">
        <v>8568</v>
      </c>
    </row>
    <row r="130" spans="1:3" x14ac:dyDescent="0.2">
      <c r="A130">
        <v>1</v>
      </c>
      <c r="B130" t="s">
        <v>7038</v>
      </c>
      <c r="C130" t="s">
        <v>8568</v>
      </c>
    </row>
    <row r="131" spans="1:3" x14ac:dyDescent="0.2">
      <c r="A131">
        <v>1</v>
      </c>
      <c r="B131" t="s">
        <v>6784</v>
      </c>
      <c r="C131" t="s">
        <v>8568</v>
      </c>
    </row>
    <row r="132" spans="1:3" x14ac:dyDescent="0.2">
      <c r="A132">
        <v>1</v>
      </c>
      <c r="B132" t="s">
        <v>8012</v>
      </c>
      <c r="C132" t="s">
        <v>8568</v>
      </c>
    </row>
    <row r="133" spans="1:3" x14ac:dyDescent="0.2">
      <c r="A133">
        <v>1</v>
      </c>
      <c r="B133" t="s">
        <v>8011</v>
      </c>
      <c r="C133" t="s">
        <v>8568</v>
      </c>
    </row>
    <row r="134" spans="1:3" x14ac:dyDescent="0.2">
      <c r="A134">
        <v>1</v>
      </c>
      <c r="B134" t="s">
        <v>7669</v>
      </c>
      <c r="C134" t="s">
        <v>8568</v>
      </c>
    </row>
    <row r="135" spans="1:3" x14ac:dyDescent="0.2">
      <c r="A135">
        <v>3</v>
      </c>
      <c r="B135" t="s">
        <v>5780</v>
      </c>
      <c r="C135" t="s">
        <v>8568</v>
      </c>
    </row>
    <row r="136" spans="1:3" x14ac:dyDescent="0.2">
      <c r="A136">
        <v>1</v>
      </c>
      <c r="B136" t="s">
        <v>7668</v>
      </c>
      <c r="C136" t="s">
        <v>8568</v>
      </c>
    </row>
    <row r="137" spans="1:3" x14ac:dyDescent="0.2">
      <c r="A137">
        <v>1</v>
      </c>
      <c r="B137" t="s">
        <v>8010</v>
      </c>
      <c r="C137" t="s">
        <v>8568</v>
      </c>
    </row>
    <row r="138" spans="1:3" x14ac:dyDescent="0.2">
      <c r="A138">
        <v>1</v>
      </c>
      <c r="B138" t="s">
        <v>8009</v>
      </c>
      <c r="C138" t="s">
        <v>8568</v>
      </c>
    </row>
    <row r="139" spans="1:3" x14ac:dyDescent="0.2">
      <c r="A139">
        <v>1</v>
      </c>
      <c r="B139" t="s">
        <v>7037</v>
      </c>
      <c r="C139" t="s">
        <v>8568</v>
      </c>
    </row>
    <row r="140" spans="1:3" x14ac:dyDescent="0.2">
      <c r="A140">
        <v>1</v>
      </c>
      <c r="B140" t="s">
        <v>6606</v>
      </c>
      <c r="C140" t="s">
        <v>8568</v>
      </c>
    </row>
    <row r="141" spans="1:3" x14ac:dyDescent="0.2">
      <c r="A141">
        <v>1</v>
      </c>
      <c r="B141" t="s">
        <v>7337</v>
      </c>
      <c r="C141" t="s">
        <v>8568</v>
      </c>
    </row>
    <row r="142" spans="1:3" x14ac:dyDescent="0.2">
      <c r="A142">
        <v>1</v>
      </c>
      <c r="B142" t="s">
        <v>7336</v>
      </c>
      <c r="C142" t="s">
        <v>8568</v>
      </c>
    </row>
    <row r="143" spans="1:3" x14ac:dyDescent="0.2">
      <c r="A143">
        <v>3</v>
      </c>
      <c r="B143" t="s">
        <v>5779</v>
      </c>
      <c r="C143" t="s">
        <v>8568</v>
      </c>
    </row>
    <row r="144" spans="1:3" x14ac:dyDescent="0.2">
      <c r="A144">
        <v>1</v>
      </c>
      <c r="B144" t="s">
        <v>7667</v>
      </c>
      <c r="C144" t="s">
        <v>8568</v>
      </c>
    </row>
    <row r="145" spans="1:3" x14ac:dyDescent="0.2">
      <c r="A145">
        <v>1</v>
      </c>
      <c r="B145" t="s">
        <v>6783</v>
      </c>
      <c r="C145" t="s">
        <v>8568</v>
      </c>
    </row>
    <row r="146" spans="1:3" x14ac:dyDescent="0.2">
      <c r="A146">
        <v>1</v>
      </c>
      <c r="B146" t="s">
        <v>3654</v>
      </c>
      <c r="C146" t="s">
        <v>8568</v>
      </c>
    </row>
    <row r="147" spans="1:3" x14ac:dyDescent="0.2">
      <c r="A147">
        <v>1</v>
      </c>
      <c r="B147" t="s">
        <v>6351</v>
      </c>
      <c r="C147" t="s">
        <v>8568</v>
      </c>
    </row>
    <row r="148" spans="1:3" x14ac:dyDescent="0.2">
      <c r="A148">
        <v>22</v>
      </c>
      <c r="B148" t="s">
        <v>183</v>
      </c>
      <c r="C148" t="s">
        <v>8568</v>
      </c>
    </row>
    <row r="149" spans="1:3" x14ac:dyDescent="0.2">
      <c r="A149">
        <v>1</v>
      </c>
      <c r="B149" t="s">
        <v>3110</v>
      </c>
      <c r="C149" t="s">
        <v>8568</v>
      </c>
    </row>
    <row r="150" spans="1:3" x14ac:dyDescent="0.2">
      <c r="A150">
        <v>1</v>
      </c>
      <c r="B150" t="s">
        <v>4814</v>
      </c>
      <c r="C150" t="s">
        <v>8568</v>
      </c>
    </row>
    <row r="151" spans="1:3" x14ac:dyDescent="0.2">
      <c r="A151">
        <v>1</v>
      </c>
      <c r="B151" t="s">
        <v>2226</v>
      </c>
      <c r="C151" t="s">
        <v>8568</v>
      </c>
    </row>
    <row r="152" spans="1:3" x14ac:dyDescent="0.2">
      <c r="A152">
        <v>9</v>
      </c>
      <c r="B152" t="s">
        <v>429</v>
      </c>
      <c r="C152" t="s">
        <v>8568</v>
      </c>
    </row>
    <row r="153" spans="1:3" x14ac:dyDescent="0.2">
      <c r="A153">
        <v>1</v>
      </c>
      <c r="B153" t="s">
        <v>8008</v>
      </c>
      <c r="C153" t="s">
        <v>8568</v>
      </c>
    </row>
    <row r="154" spans="1:3" x14ac:dyDescent="0.2">
      <c r="A154">
        <v>1</v>
      </c>
      <c r="B154" t="s">
        <v>8350</v>
      </c>
      <c r="C154" t="s">
        <v>8568</v>
      </c>
    </row>
    <row r="155" spans="1:3" x14ac:dyDescent="0.2">
      <c r="A155">
        <v>1</v>
      </c>
      <c r="B155" t="s">
        <v>6461</v>
      </c>
      <c r="C155" t="s">
        <v>8568</v>
      </c>
    </row>
    <row r="156" spans="1:3" x14ac:dyDescent="0.2">
      <c r="A156">
        <v>1</v>
      </c>
      <c r="B156" t="s">
        <v>7666</v>
      </c>
      <c r="C156" t="s">
        <v>8568</v>
      </c>
    </row>
    <row r="157" spans="1:3" x14ac:dyDescent="0.2">
      <c r="A157">
        <v>1</v>
      </c>
      <c r="B157" t="s">
        <v>6782</v>
      </c>
      <c r="C157" t="s">
        <v>8568</v>
      </c>
    </row>
    <row r="158" spans="1:3" x14ac:dyDescent="0.2">
      <c r="A158">
        <v>1</v>
      </c>
      <c r="B158" t="s">
        <v>6781</v>
      </c>
      <c r="C158" t="s">
        <v>8568</v>
      </c>
    </row>
    <row r="159" spans="1:3" x14ac:dyDescent="0.2">
      <c r="A159">
        <v>1</v>
      </c>
      <c r="B159" t="s">
        <v>7335</v>
      </c>
      <c r="C159" t="s">
        <v>8568</v>
      </c>
    </row>
    <row r="160" spans="1:3" x14ac:dyDescent="0.2">
      <c r="A160">
        <v>1</v>
      </c>
      <c r="B160" t="s">
        <v>7665</v>
      </c>
      <c r="C160" t="s">
        <v>8568</v>
      </c>
    </row>
    <row r="161" spans="1:3" x14ac:dyDescent="0.2">
      <c r="A161">
        <v>3</v>
      </c>
      <c r="B161" t="s">
        <v>1782</v>
      </c>
      <c r="C161" t="s">
        <v>8568</v>
      </c>
    </row>
    <row r="162" spans="1:3" x14ac:dyDescent="0.2">
      <c r="A162">
        <v>1</v>
      </c>
      <c r="B162" t="s">
        <v>7664</v>
      </c>
      <c r="C162" t="s">
        <v>8568</v>
      </c>
    </row>
    <row r="163" spans="1:3" x14ac:dyDescent="0.2">
      <c r="A163">
        <v>1</v>
      </c>
      <c r="B163" t="s">
        <v>7334</v>
      </c>
      <c r="C163" t="s">
        <v>8568</v>
      </c>
    </row>
    <row r="164" spans="1:3" x14ac:dyDescent="0.2">
      <c r="A164">
        <v>1</v>
      </c>
      <c r="B164" t="s">
        <v>6460</v>
      </c>
      <c r="C164" t="s">
        <v>8568</v>
      </c>
    </row>
    <row r="165" spans="1:3" x14ac:dyDescent="0.2">
      <c r="A165">
        <v>1</v>
      </c>
      <c r="B165" t="s">
        <v>6350</v>
      </c>
      <c r="C165" t="s">
        <v>8568</v>
      </c>
    </row>
    <row r="166" spans="1:3" x14ac:dyDescent="0.2">
      <c r="A166">
        <v>1</v>
      </c>
      <c r="B166" t="s">
        <v>7333</v>
      </c>
      <c r="C166" t="s">
        <v>8568</v>
      </c>
    </row>
    <row r="167" spans="1:3" x14ac:dyDescent="0.2">
      <c r="A167">
        <v>1</v>
      </c>
      <c r="B167" t="s">
        <v>6780</v>
      </c>
      <c r="C167" t="s">
        <v>8568</v>
      </c>
    </row>
    <row r="168" spans="1:3" x14ac:dyDescent="0.2">
      <c r="A168">
        <v>1</v>
      </c>
      <c r="B168" t="s">
        <v>6139</v>
      </c>
      <c r="C168" t="s">
        <v>8568</v>
      </c>
    </row>
    <row r="169" spans="1:3" x14ac:dyDescent="0.2">
      <c r="A169">
        <v>1</v>
      </c>
      <c r="B169" t="s">
        <v>6605</v>
      </c>
      <c r="C169" t="s">
        <v>8568</v>
      </c>
    </row>
    <row r="170" spans="1:3" x14ac:dyDescent="0.2">
      <c r="A170">
        <v>1</v>
      </c>
      <c r="B170" t="s">
        <v>8258</v>
      </c>
      <c r="C170" t="s">
        <v>8568</v>
      </c>
    </row>
    <row r="171" spans="1:3" x14ac:dyDescent="0.2">
      <c r="A171">
        <v>1</v>
      </c>
      <c r="B171" t="s">
        <v>8007</v>
      </c>
      <c r="C171" t="s">
        <v>8568</v>
      </c>
    </row>
    <row r="172" spans="1:3" x14ac:dyDescent="0.2">
      <c r="A172">
        <v>1</v>
      </c>
      <c r="B172" t="s">
        <v>7332</v>
      </c>
      <c r="C172" t="s">
        <v>8568</v>
      </c>
    </row>
    <row r="173" spans="1:3" x14ac:dyDescent="0.2">
      <c r="A173">
        <v>8</v>
      </c>
      <c r="B173" t="s">
        <v>1009</v>
      </c>
      <c r="C173" t="s">
        <v>8568</v>
      </c>
    </row>
    <row r="174" spans="1:3" x14ac:dyDescent="0.2">
      <c r="A174">
        <v>6</v>
      </c>
      <c r="B174" t="s">
        <v>564</v>
      </c>
      <c r="C174" t="s">
        <v>8568</v>
      </c>
    </row>
    <row r="175" spans="1:3" x14ac:dyDescent="0.2">
      <c r="A175">
        <v>11</v>
      </c>
      <c r="B175" t="s">
        <v>315</v>
      </c>
      <c r="C175" t="s">
        <v>8568</v>
      </c>
    </row>
    <row r="176" spans="1:3" x14ac:dyDescent="0.2">
      <c r="A176">
        <v>1</v>
      </c>
      <c r="B176" t="s">
        <v>3653</v>
      </c>
      <c r="C176" t="s">
        <v>8568</v>
      </c>
    </row>
    <row r="177" spans="1:3" x14ac:dyDescent="0.2">
      <c r="A177">
        <v>1</v>
      </c>
      <c r="B177" t="s">
        <v>7036</v>
      </c>
      <c r="C177" t="s">
        <v>8568</v>
      </c>
    </row>
    <row r="178" spans="1:3" x14ac:dyDescent="0.2">
      <c r="A178">
        <v>1</v>
      </c>
      <c r="B178" t="s">
        <v>6168</v>
      </c>
      <c r="C178" t="s">
        <v>8568</v>
      </c>
    </row>
    <row r="179" spans="1:3" x14ac:dyDescent="0.2">
      <c r="A179">
        <v>1</v>
      </c>
      <c r="B179" t="s">
        <v>7663</v>
      </c>
      <c r="C179" t="s">
        <v>8568</v>
      </c>
    </row>
    <row r="180" spans="1:3" x14ac:dyDescent="0.2">
      <c r="A180">
        <v>1</v>
      </c>
      <c r="B180" t="s">
        <v>6604</v>
      </c>
      <c r="C180" t="s">
        <v>8568</v>
      </c>
    </row>
    <row r="181" spans="1:3" x14ac:dyDescent="0.2">
      <c r="A181">
        <v>1</v>
      </c>
      <c r="B181" t="s">
        <v>6459</v>
      </c>
      <c r="C181" t="s">
        <v>8568</v>
      </c>
    </row>
    <row r="182" spans="1:3" x14ac:dyDescent="0.2">
      <c r="A182">
        <v>1</v>
      </c>
      <c r="B182" t="s">
        <v>6261</v>
      </c>
      <c r="C182" t="s">
        <v>8568</v>
      </c>
    </row>
    <row r="183" spans="1:3" x14ac:dyDescent="0.2">
      <c r="A183">
        <v>1</v>
      </c>
      <c r="B183" t="s">
        <v>6458</v>
      </c>
      <c r="C183" t="s">
        <v>8568</v>
      </c>
    </row>
    <row r="184" spans="1:3" x14ac:dyDescent="0.2">
      <c r="A184">
        <v>1</v>
      </c>
      <c r="B184" t="s">
        <v>7331</v>
      </c>
      <c r="C184" t="s">
        <v>8568</v>
      </c>
    </row>
    <row r="185" spans="1:3" x14ac:dyDescent="0.2">
      <c r="A185">
        <v>1</v>
      </c>
      <c r="B185" t="s">
        <v>7330</v>
      </c>
      <c r="C185" t="s">
        <v>8568</v>
      </c>
    </row>
    <row r="186" spans="1:3" x14ac:dyDescent="0.2">
      <c r="A186">
        <v>2</v>
      </c>
      <c r="B186" t="s">
        <v>1617</v>
      </c>
      <c r="C186" t="s">
        <v>8568</v>
      </c>
    </row>
    <row r="187" spans="1:3" x14ac:dyDescent="0.2">
      <c r="A187">
        <v>1</v>
      </c>
      <c r="B187" t="s">
        <v>7035</v>
      </c>
      <c r="C187" t="s">
        <v>8568</v>
      </c>
    </row>
    <row r="188" spans="1:3" x14ac:dyDescent="0.2">
      <c r="A188">
        <v>1</v>
      </c>
      <c r="B188" t="s">
        <v>4813</v>
      </c>
      <c r="C188" t="s">
        <v>8568</v>
      </c>
    </row>
    <row r="189" spans="1:3" x14ac:dyDescent="0.2">
      <c r="A189">
        <v>1</v>
      </c>
      <c r="B189" t="s">
        <v>8257</v>
      </c>
      <c r="C189" t="s">
        <v>8568</v>
      </c>
    </row>
    <row r="190" spans="1:3" x14ac:dyDescent="0.2">
      <c r="A190">
        <v>1</v>
      </c>
      <c r="B190" t="s">
        <v>6603</v>
      </c>
      <c r="C190" t="s">
        <v>8568</v>
      </c>
    </row>
    <row r="191" spans="1:3" x14ac:dyDescent="0.2">
      <c r="A191">
        <v>7</v>
      </c>
      <c r="B191" t="s">
        <v>3109</v>
      </c>
      <c r="C191" t="s">
        <v>8568</v>
      </c>
    </row>
    <row r="192" spans="1:3" x14ac:dyDescent="0.2">
      <c r="A192">
        <v>1</v>
      </c>
      <c r="B192" t="s">
        <v>7662</v>
      </c>
      <c r="C192" t="s">
        <v>8568</v>
      </c>
    </row>
    <row r="193" spans="1:3" x14ac:dyDescent="0.2">
      <c r="A193">
        <v>1</v>
      </c>
      <c r="B193" t="s">
        <v>7329</v>
      </c>
      <c r="C193" t="s">
        <v>8568</v>
      </c>
    </row>
    <row r="194" spans="1:3" x14ac:dyDescent="0.2">
      <c r="A194">
        <v>1</v>
      </c>
      <c r="B194" t="s">
        <v>7661</v>
      </c>
      <c r="C194" t="s">
        <v>8568</v>
      </c>
    </row>
    <row r="195" spans="1:3" x14ac:dyDescent="0.2">
      <c r="A195">
        <v>1</v>
      </c>
      <c r="B195" t="s">
        <v>6779</v>
      </c>
      <c r="C195" t="s">
        <v>8568</v>
      </c>
    </row>
    <row r="196" spans="1:3" x14ac:dyDescent="0.2">
      <c r="A196">
        <v>2</v>
      </c>
      <c r="B196" t="s">
        <v>1616</v>
      </c>
      <c r="C196" t="s">
        <v>8568</v>
      </c>
    </row>
    <row r="197" spans="1:3" x14ac:dyDescent="0.2">
      <c r="A197">
        <v>1</v>
      </c>
      <c r="B197" t="s">
        <v>6778</v>
      </c>
      <c r="C197" t="s">
        <v>8568</v>
      </c>
    </row>
    <row r="198" spans="1:3" x14ac:dyDescent="0.2">
      <c r="A198">
        <v>3</v>
      </c>
      <c r="B198" t="s">
        <v>1302</v>
      </c>
      <c r="C198" t="s">
        <v>8568</v>
      </c>
    </row>
    <row r="199" spans="1:3" x14ac:dyDescent="0.2">
      <c r="A199">
        <v>1</v>
      </c>
      <c r="B199" t="s">
        <v>6349</v>
      </c>
      <c r="C199" t="s">
        <v>8568</v>
      </c>
    </row>
    <row r="200" spans="1:3" x14ac:dyDescent="0.2">
      <c r="A200">
        <v>1</v>
      </c>
      <c r="B200" t="s">
        <v>6457</v>
      </c>
      <c r="C200" t="s">
        <v>8568</v>
      </c>
    </row>
    <row r="201" spans="1:3" x14ac:dyDescent="0.2">
      <c r="A201">
        <v>1</v>
      </c>
      <c r="B201" t="s">
        <v>6777</v>
      </c>
      <c r="C201" t="s">
        <v>8568</v>
      </c>
    </row>
    <row r="202" spans="1:3" x14ac:dyDescent="0.2">
      <c r="A202">
        <v>1</v>
      </c>
      <c r="B202" t="s">
        <v>7328</v>
      </c>
      <c r="C202" t="s">
        <v>8568</v>
      </c>
    </row>
    <row r="203" spans="1:3" x14ac:dyDescent="0.2">
      <c r="A203">
        <v>1</v>
      </c>
      <c r="B203" t="s">
        <v>6776</v>
      </c>
      <c r="C203" t="s">
        <v>8568</v>
      </c>
    </row>
    <row r="204" spans="1:3" x14ac:dyDescent="0.2">
      <c r="A204">
        <v>1</v>
      </c>
      <c r="B204" t="s">
        <v>2392</v>
      </c>
      <c r="C204" t="s">
        <v>8568</v>
      </c>
    </row>
    <row r="205" spans="1:3" x14ac:dyDescent="0.2">
      <c r="A205">
        <v>4</v>
      </c>
      <c r="B205" t="s">
        <v>1301</v>
      </c>
      <c r="C205" t="s">
        <v>8568</v>
      </c>
    </row>
    <row r="206" spans="1:3" x14ac:dyDescent="0.2">
      <c r="A206">
        <v>1</v>
      </c>
      <c r="B206" t="s">
        <v>7327</v>
      </c>
      <c r="C206" t="s">
        <v>8568</v>
      </c>
    </row>
    <row r="207" spans="1:3" x14ac:dyDescent="0.2">
      <c r="A207">
        <v>1</v>
      </c>
      <c r="B207" t="s">
        <v>7326</v>
      </c>
      <c r="C207" t="s">
        <v>8568</v>
      </c>
    </row>
    <row r="208" spans="1:3" x14ac:dyDescent="0.2">
      <c r="A208">
        <v>1</v>
      </c>
      <c r="B208" t="s">
        <v>7034</v>
      </c>
      <c r="C208" t="s">
        <v>8568</v>
      </c>
    </row>
    <row r="209" spans="1:3" x14ac:dyDescent="0.2">
      <c r="A209">
        <v>6</v>
      </c>
      <c r="B209" t="s">
        <v>648</v>
      </c>
      <c r="C209" t="s">
        <v>8568</v>
      </c>
    </row>
    <row r="210" spans="1:3" x14ac:dyDescent="0.2">
      <c r="A210">
        <v>1</v>
      </c>
      <c r="B210" t="s">
        <v>2391</v>
      </c>
      <c r="C210" t="s">
        <v>8568</v>
      </c>
    </row>
    <row r="211" spans="1:3" x14ac:dyDescent="0.2">
      <c r="A211">
        <v>1</v>
      </c>
      <c r="B211" t="s">
        <v>8006</v>
      </c>
      <c r="C211" t="s">
        <v>8568</v>
      </c>
    </row>
    <row r="212" spans="1:3" x14ac:dyDescent="0.2">
      <c r="A212">
        <v>1</v>
      </c>
      <c r="B212" t="s">
        <v>8349</v>
      </c>
      <c r="C212" t="s">
        <v>8568</v>
      </c>
    </row>
    <row r="213" spans="1:3" x14ac:dyDescent="0.2">
      <c r="A213">
        <v>1</v>
      </c>
      <c r="B213" t="s">
        <v>3108</v>
      </c>
      <c r="C213" t="s">
        <v>8568</v>
      </c>
    </row>
    <row r="214" spans="1:3" x14ac:dyDescent="0.2">
      <c r="A214">
        <v>1</v>
      </c>
      <c r="B214" t="s">
        <v>7660</v>
      </c>
      <c r="C214" t="s">
        <v>8568</v>
      </c>
    </row>
    <row r="215" spans="1:3" x14ac:dyDescent="0.2">
      <c r="A215">
        <v>2</v>
      </c>
      <c r="B215" t="s">
        <v>5981</v>
      </c>
      <c r="C215" t="s">
        <v>8568</v>
      </c>
    </row>
    <row r="216" spans="1:3" x14ac:dyDescent="0.2">
      <c r="A216">
        <v>2</v>
      </c>
      <c r="B216" t="s">
        <v>5980</v>
      </c>
      <c r="C216" t="s">
        <v>8568</v>
      </c>
    </row>
    <row r="217" spans="1:3" x14ac:dyDescent="0.2">
      <c r="A217">
        <v>1</v>
      </c>
      <c r="B217" t="s">
        <v>8182</v>
      </c>
      <c r="C217" t="s">
        <v>8568</v>
      </c>
    </row>
    <row r="218" spans="1:3" x14ac:dyDescent="0.2">
      <c r="A218">
        <v>1</v>
      </c>
      <c r="B218" t="s">
        <v>6602</v>
      </c>
      <c r="C218" t="s">
        <v>8568</v>
      </c>
    </row>
    <row r="219" spans="1:3" x14ac:dyDescent="0.2">
      <c r="A219">
        <v>1</v>
      </c>
      <c r="B219" t="s">
        <v>7033</v>
      </c>
      <c r="C219" t="s">
        <v>8568</v>
      </c>
    </row>
    <row r="220" spans="1:3" x14ac:dyDescent="0.2">
      <c r="A220">
        <v>1</v>
      </c>
      <c r="B220" t="s">
        <v>6601</v>
      </c>
      <c r="C220" t="s">
        <v>8568</v>
      </c>
    </row>
    <row r="221" spans="1:3" x14ac:dyDescent="0.2">
      <c r="A221">
        <v>1</v>
      </c>
      <c r="B221" t="s">
        <v>6292</v>
      </c>
      <c r="C221" t="s">
        <v>8568</v>
      </c>
    </row>
    <row r="222" spans="1:3" x14ac:dyDescent="0.2">
      <c r="A222">
        <v>1</v>
      </c>
      <c r="B222" t="s">
        <v>7659</v>
      </c>
      <c r="C222" t="s">
        <v>8568</v>
      </c>
    </row>
    <row r="223" spans="1:3" x14ac:dyDescent="0.2">
      <c r="A223">
        <v>2</v>
      </c>
      <c r="B223" t="s">
        <v>5877</v>
      </c>
      <c r="C223" t="s">
        <v>8568</v>
      </c>
    </row>
    <row r="224" spans="1:3" x14ac:dyDescent="0.2">
      <c r="A224">
        <v>1</v>
      </c>
      <c r="B224" t="s">
        <v>6348</v>
      </c>
      <c r="C224" t="s">
        <v>8568</v>
      </c>
    </row>
    <row r="225" spans="1:3" x14ac:dyDescent="0.2">
      <c r="A225">
        <v>1</v>
      </c>
      <c r="B225" t="s">
        <v>6347</v>
      </c>
      <c r="C225" t="s">
        <v>8568</v>
      </c>
    </row>
    <row r="226" spans="1:3" x14ac:dyDescent="0.2">
      <c r="A226">
        <v>1</v>
      </c>
      <c r="B226" t="s">
        <v>6600</v>
      </c>
      <c r="C226" t="s">
        <v>8568</v>
      </c>
    </row>
    <row r="227" spans="1:3" x14ac:dyDescent="0.2">
      <c r="A227">
        <v>1</v>
      </c>
      <c r="B227" t="s">
        <v>6599</v>
      </c>
      <c r="C227" t="s">
        <v>8568</v>
      </c>
    </row>
    <row r="228" spans="1:3" x14ac:dyDescent="0.2">
      <c r="A228">
        <v>1</v>
      </c>
      <c r="B228" t="s">
        <v>6598</v>
      </c>
      <c r="C228" t="s">
        <v>8568</v>
      </c>
    </row>
    <row r="229" spans="1:3" x14ac:dyDescent="0.2">
      <c r="A229">
        <v>1</v>
      </c>
      <c r="B229" t="s">
        <v>2390</v>
      </c>
      <c r="C229" t="s">
        <v>8568</v>
      </c>
    </row>
    <row r="230" spans="1:3" x14ac:dyDescent="0.2">
      <c r="A230">
        <v>1</v>
      </c>
      <c r="B230" t="s">
        <v>6597</v>
      </c>
      <c r="C230" t="s">
        <v>8568</v>
      </c>
    </row>
    <row r="231" spans="1:3" x14ac:dyDescent="0.2">
      <c r="A231">
        <v>1</v>
      </c>
      <c r="B231" t="s">
        <v>6260</v>
      </c>
      <c r="C231" t="s">
        <v>8568</v>
      </c>
    </row>
    <row r="232" spans="1:3" x14ac:dyDescent="0.2">
      <c r="A232">
        <v>1</v>
      </c>
      <c r="B232" t="s">
        <v>6775</v>
      </c>
      <c r="C232" t="s">
        <v>8568</v>
      </c>
    </row>
    <row r="233" spans="1:3" x14ac:dyDescent="0.2">
      <c r="A233">
        <v>1</v>
      </c>
      <c r="B233" t="s">
        <v>6259</v>
      </c>
      <c r="C233" t="s">
        <v>8568</v>
      </c>
    </row>
    <row r="234" spans="1:3" x14ac:dyDescent="0.2">
      <c r="A234">
        <v>1</v>
      </c>
      <c r="B234" t="s">
        <v>6596</v>
      </c>
      <c r="C234" t="s">
        <v>8568</v>
      </c>
    </row>
    <row r="235" spans="1:3" x14ac:dyDescent="0.2">
      <c r="A235">
        <v>1</v>
      </c>
      <c r="B235" t="s">
        <v>7658</v>
      </c>
      <c r="C235" t="s">
        <v>8568</v>
      </c>
    </row>
    <row r="236" spans="1:3" x14ac:dyDescent="0.2">
      <c r="A236">
        <v>1</v>
      </c>
      <c r="B236" t="s">
        <v>2119</v>
      </c>
      <c r="C236" t="s">
        <v>8568</v>
      </c>
    </row>
    <row r="237" spans="1:3" x14ac:dyDescent="0.2">
      <c r="A237">
        <v>1</v>
      </c>
      <c r="B237" t="s">
        <v>2748</v>
      </c>
      <c r="C237" t="s">
        <v>8568</v>
      </c>
    </row>
    <row r="238" spans="1:3" x14ac:dyDescent="0.2">
      <c r="A238">
        <v>1</v>
      </c>
      <c r="B238" t="s">
        <v>4812</v>
      </c>
      <c r="C238" t="s">
        <v>8568</v>
      </c>
    </row>
    <row r="239" spans="1:3" x14ac:dyDescent="0.2">
      <c r="A239">
        <v>1</v>
      </c>
      <c r="B239" t="s">
        <v>4218</v>
      </c>
      <c r="C239" t="s">
        <v>8568</v>
      </c>
    </row>
    <row r="240" spans="1:3" x14ac:dyDescent="0.2">
      <c r="A240">
        <v>1</v>
      </c>
      <c r="B240" t="s">
        <v>7325</v>
      </c>
      <c r="C240" t="s">
        <v>8568</v>
      </c>
    </row>
    <row r="241" spans="1:3" x14ac:dyDescent="0.2">
      <c r="A241">
        <v>1</v>
      </c>
      <c r="B241" t="s">
        <v>7324</v>
      </c>
      <c r="C241" t="s">
        <v>8568</v>
      </c>
    </row>
    <row r="242" spans="1:3" x14ac:dyDescent="0.2">
      <c r="A242">
        <v>1</v>
      </c>
      <c r="B242" t="s">
        <v>7657</v>
      </c>
      <c r="C242" t="s">
        <v>8568</v>
      </c>
    </row>
    <row r="243" spans="1:3" x14ac:dyDescent="0.2">
      <c r="A243">
        <v>9</v>
      </c>
      <c r="B243" t="s">
        <v>274</v>
      </c>
      <c r="C243" t="s">
        <v>8568</v>
      </c>
    </row>
    <row r="244" spans="1:3" x14ac:dyDescent="0.2">
      <c r="A244">
        <v>1</v>
      </c>
      <c r="B244" t="s">
        <v>7656</v>
      </c>
      <c r="C244" t="s">
        <v>8568</v>
      </c>
    </row>
    <row r="245" spans="1:3" x14ac:dyDescent="0.2">
      <c r="A245">
        <v>1</v>
      </c>
      <c r="B245" t="s">
        <v>7323</v>
      </c>
      <c r="C245" t="s">
        <v>8568</v>
      </c>
    </row>
    <row r="246" spans="1:3" x14ac:dyDescent="0.2">
      <c r="A246">
        <v>1</v>
      </c>
      <c r="B246" t="s">
        <v>7655</v>
      </c>
      <c r="C246" t="s">
        <v>8568</v>
      </c>
    </row>
    <row r="247" spans="1:3" x14ac:dyDescent="0.2">
      <c r="A247">
        <v>1</v>
      </c>
      <c r="B247" t="s">
        <v>6774</v>
      </c>
      <c r="C247" t="s">
        <v>8568</v>
      </c>
    </row>
    <row r="248" spans="1:3" x14ac:dyDescent="0.2">
      <c r="A248">
        <v>1</v>
      </c>
      <c r="B248" t="s">
        <v>7654</v>
      </c>
      <c r="C248" t="s">
        <v>8568</v>
      </c>
    </row>
    <row r="249" spans="1:3" x14ac:dyDescent="0.2">
      <c r="A249">
        <v>1</v>
      </c>
      <c r="B249" t="s">
        <v>8256</v>
      </c>
      <c r="C249" t="s">
        <v>8568</v>
      </c>
    </row>
    <row r="250" spans="1:3" x14ac:dyDescent="0.2">
      <c r="A250">
        <v>1</v>
      </c>
      <c r="B250" t="s">
        <v>8005</v>
      </c>
      <c r="C250" t="s">
        <v>8568</v>
      </c>
    </row>
    <row r="251" spans="1:3" x14ac:dyDescent="0.2">
      <c r="A251">
        <v>1</v>
      </c>
      <c r="B251" t="s">
        <v>8004</v>
      </c>
      <c r="C251" t="s">
        <v>8568</v>
      </c>
    </row>
    <row r="252" spans="1:3" x14ac:dyDescent="0.2">
      <c r="A252">
        <v>1</v>
      </c>
      <c r="B252" t="s">
        <v>7653</v>
      </c>
      <c r="C252" t="s">
        <v>8568</v>
      </c>
    </row>
    <row r="253" spans="1:3" x14ac:dyDescent="0.2">
      <c r="A253">
        <v>1</v>
      </c>
      <c r="B253" t="s">
        <v>7322</v>
      </c>
      <c r="C253" t="s">
        <v>8568</v>
      </c>
    </row>
    <row r="254" spans="1:3" x14ac:dyDescent="0.2">
      <c r="A254">
        <v>1</v>
      </c>
      <c r="B254" t="s">
        <v>6595</v>
      </c>
      <c r="C254" t="s">
        <v>8568</v>
      </c>
    </row>
    <row r="255" spans="1:3" x14ac:dyDescent="0.2">
      <c r="A255">
        <v>2</v>
      </c>
      <c r="B255" t="s">
        <v>5931</v>
      </c>
      <c r="C255" t="s">
        <v>8568</v>
      </c>
    </row>
    <row r="256" spans="1:3" x14ac:dyDescent="0.2">
      <c r="A256">
        <v>1</v>
      </c>
      <c r="B256" t="s">
        <v>7321</v>
      </c>
      <c r="C256" t="s">
        <v>8568</v>
      </c>
    </row>
    <row r="257" spans="1:3" x14ac:dyDescent="0.2">
      <c r="A257">
        <v>1</v>
      </c>
      <c r="B257" t="s">
        <v>6201</v>
      </c>
      <c r="C257" t="s">
        <v>8568</v>
      </c>
    </row>
    <row r="258" spans="1:3" x14ac:dyDescent="0.2">
      <c r="A258">
        <v>1</v>
      </c>
      <c r="B258" t="s">
        <v>7652</v>
      </c>
      <c r="C258" t="s">
        <v>8568</v>
      </c>
    </row>
    <row r="259" spans="1:3" x14ac:dyDescent="0.2">
      <c r="A259">
        <v>1</v>
      </c>
      <c r="B259" t="s">
        <v>2747</v>
      </c>
      <c r="C259" t="s">
        <v>8568</v>
      </c>
    </row>
    <row r="260" spans="1:3" x14ac:dyDescent="0.2">
      <c r="A260">
        <v>1</v>
      </c>
      <c r="B260" t="s">
        <v>5162</v>
      </c>
      <c r="C260" t="s">
        <v>8568</v>
      </c>
    </row>
    <row r="261" spans="1:3" x14ac:dyDescent="0.2">
      <c r="A261">
        <v>1</v>
      </c>
      <c r="B261" t="s">
        <v>6456</v>
      </c>
      <c r="C261" t="s">
        <v>8568</v>
      </c>
    </row>
    <row r="262" spans="1:3" x14ac:dyDescent="0.2">
      <c r="A262">
        <v>1</v>
      </c>
      <c r="B262" t="s">
        <v>7032</v>
      </c>
      <c r="C262" t="s">
        <v>8568</v>
      </c>
    </row>
    <row r="263" spans="1:3" x14ac:dyDescent="0.2">
      <c r="A263">
        <v>1</v>
      </c>
      <c r="B263" t="s">
        <v>6773</v>
      </c>
      <c r="C263" t="s">
        <v>8568</v>
      </c>
    </row>
    <row r="264" spans="1:3" x14ac:dyDescent="0.2">
      <c r="A264">
        <v>1</v>
      </c>
      <c r="B264" t="s">
        <v>6346</v>
      </c>
      <c r="C264" t="s">
        <v>8568</v>
      </c>
    </row>
    <row r="265" spans="1:3" x14ac:dyDescent="0.2">
      <c r="A265">
        <v>19</v>
      </c>
      <c r="B265" t="s">
        <v>703</v>
      </c>
      <c r="C265" t="s">
        <v>8568</v>
      </c>
    </row>
    <row r="266" spans="1:3" x14ac:dyDescent="0.2">
      <c r="A266">
        <v>1</v>
      </c>
      <c r="B266" t="s">
        <v>7031</v>
      </c>
      <c r="C266" t="s">
        <v>8568</v>
      </c>
    </row>
    <row r="267" spans="1:3" x14ac:dyDescent="0.2">
      <c r="A267">
        <v>2</v>
      </c>
      <c r="B267" t="s">
        <v>2537</v>
      </c>
      <c r="C267" t="s">
        <v>8568</v>
      </c>
    </row>
    <row r="268" spans="1:3" x14ac:dyDescent="0.2">
      <c r="A268">
        <v>1</v>
      </c>
      <c r="B268" t="s">
        <v>6455</v>
      </c>
      <c r="C268" t="s">
        <v>8568</v>
      </c>
    </row>
    <row r="269" spans="1:3" x14ac:dyDescent="0.2">
      <c r="A269">
        <v>1</v>
      </c>
      <c r="B269" t="s">
        <v>6772</v>
      </c>
      <c r="C269" t="s">
        <v>8568</v>
      </c>
    </row>
    <row r="270" spans="1:3" x14ac:dyDescent="0.2">
      <c r="A270">
        <v>1</v>
      </c>
      <c r="B270" t="s">
        <v>6771</v>
      </c>
      <c r="C270" t="s">
        <v>8568</v>
      </c>
    </row>
    <row r="271" spans="1:3" x14ac:dyDescent="0.2">
      <c r="A271">
        <v>19</v>
      </c>
      <c r="B271" t="s">
        <v>677</v>
      </c>
      <c r="C271" t="s">
        <v>8568</v>
      </c>
    </row>
    <row r="272" spans="1:3" x14ac:dyDescent="0.2">
      <c r="A272">
        <v>2</v>
      </c>
      <c r="B272" t="s">
        <v>5892</v>
      </c>
      <c r="C272" t="s">
        <v>8568</v>
      </c>
    </row>
    <row r="273" spans="1:3" x14ac:dyDescent="0.2">
      <c r="A273">
        <v>1</v>
      </c>
      <c r="B273" t="s">
        <v>6770</v>
      </c>
      <c r="C273" t="s">
        <v>8568</v>
      </c>
    </row>
    <row r="274" spans="1:3" x14ac:dyDescent="0.2">
      <c r="A274">
        <v>11</v>
      </c>
      <c r="B274" t="s">
        <v>1337</v>
      </c>
      <c r="C274" t="s">
        <v>8568</v>
      </c>
    </row>
    <row r="275" spans="1:3" x14ac:dyDescent="0.2">
      <c r="A275">
        <v>3</v>
      </c>
      <c r="B275" t="s">
        <v>1300</v>
      </c>
      <c r="C275" t="s">
        <v>8568</v>
      </c>
    </row>
    <row r="276" spans="1:3" x14ac:dyDescent="0.2">
      <c r="A276">
        <v>2</v>
      </c>
      <c r="B276" t="s">
        <v>5856</v>
      </c>
      <c r="C276" t="s">
        <v>8568</v>
      </c>
    </row>
    <row r="277" spans="1:3" x14ac:dyDescent="0.2">
      <c r="A277">
        <v>2</v>
      </c>
      <c r="B277" t="s">
        <v>5844</v>
      </c>
      <c r="C277" t="s">
        <v>8568</v>
      </c>
    </row>
    <row r="278" spans="1:3" x14ac:dyDescent="0.2">
      <c r="A278">
        <v>13</v>
      </c>
      <c r="B278" t="s">
        <v>866</v>
      </c>
      <c r="C278" t="s">
        <v>8568</v>
      </c>
    </row>
    <row r="279" spans="1:3" x14ac:dyDescent="0.2">
      <c r="A279">
        <v>1</v>
      </c>
      <c r="B279" t="s">
        <v>6167</v>
      </c>
      <c r="C279" t="s">
        <v>8568</v>
      </c>
    </row>
    <row r="280" spans="1:3" x14ac:dyDescent="0.2">
      <c r="A280">
        <v>1</v>
      </c>
      <c r="B280" t="s">
        <v>6258</v>
      </c>
      <c r="C280" t="s">
        <v>8568</v>
      </c>
    </row>
    <row r="281" spans="1:3" x14ac:dyDescent="0.2">
      <c r="A281">
        <v>1</v>
      </c>
      <c r="B281" t="s">
        <v>6345</v>
      </c>
      <c r="C281" t="s">
        <v>8568</v>
      </c>
    </row>
    <row r="282" spans="1:3" x14ac:dyDescent="0.2">
      <c r="A282">
        <v>1</v>
      </c>
      <c r="B282" t="s">
        <v>2225</v>
      </c>
      <c r="C282" t="s">
        <v>8568</v>
      </c>
    </row>
    <row r="283" spans="1:3" x14ac:dyDescent="0.2">
      <c r="A283">
        <v>10</v>
      </c>
      <c r="B283" t="s">
        <v>2177</v>
      </c>
      <c r="C283" t="s">
        <v>8568</v>
      </c>
    </row>
    <row r="284" spans="1:3" x14ac:dyDescent="0.2">
      <c r="A284">
        <v>1</v>
      </c>
      <c r="B284" t="s">
        <v>6344</v>
      </c>
      <c r="C284" t="s">
        <v>8568</v>
      </c>
    </row>
    <row r="285" spans="1:3" x14ac:dyDescent="0.2">
      <c r="A285">
        <v>1</v>
      </c>
      <c r="B285" t="s">
        <v>6126</v>
      </c>
      <c r="C285" t="s">
        <v>8568</v>
      </c>
    </row>
    <row r="286" spans="1:3" x14ac:dyDescent="0.2">
      <c r="A286">
        <v>1</v>
      </c>
      <c r="B286" t="s">
        <v>6769</v>
      </c>
      <c r="C286" t="s">
        <v>8568</v>
      </c>
    </row>
    <row r="287" spans="1:3" x14ac:dyDescent="0.2">
      <c r="A287">
        <v>2</v>
      </c>
      <c r="B287" t="s">
        <v>5979</v>
      </c>
      <c r="C287" t="s">
        <v>8568</v>
      </c>
    </row>
    <row r="288" spans="1:3" x14ac:dyDescent="0.2">
      <c r="A288">
        <v>1</v>
      </c>
      <c r="B288" t="s">
        <v>6454</v>
      </c>
      <c r="C288" t="s">
        <v>8568</v>
      </c>
    </row>
    <row r="289" spans="1:3" x14ac:dyDescent="0.2">
      <c r="A289">
        <v>1</v>
      </c>
      <c r="B289" t="s">
        <v>6166</v>
      </c>
      <c r="C289" t="s">
        <v>8568</v>
      </c>
    </row>
    <row r="290" spans="1:3" x14ac:dyDescent="0.2">
      <c r="A290">
        <v>1</v>
      </c>
      <c r="B290" t="s">
        <v>6200</v>
      </c>
      <c r="C290" t="s">
        <v>8568</v>
      </c>
    </row>
    <row r="291" spans="1:3" x14ac:dyDescent="0.2">
      <c r="A291">
        <v>1</v>
      </c>
      <c r="B291" t="s">
        <v>6343</v>
      </c>
      <c r="C291" t="s">
        <v>8568</v>
      </c>
    </row>
    <row r="292" spans="1:3" x14ac:dyDescent="0.2">
      <c r="A292">
        <v>2</v>
      </c>
      <c r="B292" t="s">
        <v>4811</v>
      </c>
      <c r="C292" t="s">
        <v>8568</v>
      </c>
    </row>
    <row r="293" spans="1:3" x14ac:dyDescent="0.2">
      <c r="A293">
        <v>142</v>
      </c>
      <c r="B293" t="s">
        <v>4</v>
      </c>
      <c r="C293" t="s">
        <v>8568</v>
      </c>
    </row>
    <row r="294" spans="1:3" x14ac:dyDescent="0.2">
      <c r="A294">
        <v>4</v>
      </c>
      <c r="B294" t="s">
        <v>5701</v>
      </c>
      <c r="C294" t="s">
        <v>8568</v>
      </c>
    </row>
    <row r="295" spans="1:3" x14ac:dyDescent="0.2">
      <c r="A295">
        <v>1</v>
      </c>
      <c r="B295" t="s">
        <v>6257</v>
      </c>
      <c r="C295" t="s">
        <v>8568</v>
      </c>
    </row>
    <row r="296" spans="1:3" x14ac:dyDescent="0.2">
      <c r="A296">
        <v>1</v>
      </c>
      <c r="B296" t="s">
        <v>7320</v>
      </c>
      <c r="C296" t="s">
        <v>8568</v>
      </c>
    </row>
    <row r="297" spans="1:3" x14ac:dyDescent="0.2">
      <c r="A297">
        <v>8</v>
      </c>
      <c r="B297" t="s">
        <v>911</v>
      </c>
      <c r="C297" t="s">
        <v>8568</v>
      </c>
    </row>
    <row r="298" spans="1:3" x14ac:dyDescent="0.2">
      <c r="A298">
        <v>3</v>
      </c>
      <c r="B298" t="s">
        <v>5738</v>
      </c>
      <c r="C298" t="s">
        <v>8568</v>
      </c>
    </row>
    <row r="299" spans="1:3" x14ac:dyDescent="0.2">
      <c r="A299">
        <v>130</v>
      </c>
      <c r="B299" t="s">
        <v>2</v>
      </c>
      <c r="C299" t="s">
        <v>8568</v>
      </c>
    </row>
    <row r="300" spans="1:3" x14ac:dyDescent="0.2">
      <c r="A300">
        <v>4</v>
      </c>
      <c r="B300" t="s">
        <v>910</v>
      </c>
      <c r="C300" t="s">
        <v>8568</v>
      </c>
    </row>
    <row r="301" spans="1:3" x14ac:dyDescent="0.2">
      <c r="A301">
        <v>9</v>
      </c>
      <c r="B301" t="s">
        <v>1387</v>
      </c>
      <c r="C301" t="s">
        <v>8568</v>
      </c>
    </row>
    <row r="302" spans="1:3" x14ac:dyDescent="0.2">
      <c r="A302">
        <v>15</v>
      </c>
      <c r="B302" t="s">
        <v>676</v>
      </c>
      <c r="C302" t="s">
        <v>8568</v>
      </c>
    </row>
    <row r="303" spans="1:3" x14ac:dyDescent="0.2">
      <c r="A303">
        <v>1</v>
      </c>
      <c r="B303" t="s">
        <v>7319</v>
      </c>
      <c r="C303" t="s">
        <v>8568</v>
      </c>
    </row>
    <row r="304" spans="1:3" x14ac:dyDescent="0.2">
      <c r="A304">
        <v>2</v>
      </c>
      <c r="B304" t="s">
        <v>5855</v>
      </c>
      <c r="C304" t="s">
        <v>8568</v>
      </c>
    </row>
    <row r="305" spans="1:3" x14ac:dyDescent="0.2">
      <c r="A305">
        <v>1</v>
      </c>
      <c r="B305" t="s">
        <v>7030</v>
      </c>
      <c r="C305" t="s">
        <v>8568</v>
      </c>
    </row>
    <row r="306" spans="1:3" x14ac:dyDescent="0.2">
      <c r="A306">
        <v>1</v>
      </c>
      <c r="B306" t="s">
        <v>6342</v>
      </c>
      <c r="C306" t="s">
        <v>8568</v>
      </c>
    </row>
    <row r="307" spans="1:3" x14ac:dyDescent="0.2">
      <c r="A307">
        <v>1</v>
      </c>
      <c r="B307" t="s">
        <v>3107</v>
      </c>
      <c r="C307" t="s">
        <v>8568</v>
      </c>
    </row>
    <row r="308" spans="1:3" x14ac:dyDescent="0.2">
      <c r="A308">
        <v>1</v>
      </c>
      <c r="B308" t="s">
        <v>7029</v>
      </c>
      <c r="C308" t="s">
        <v>8568</v>
      </c>
    </row>
    <row r="309" spans="1:3" x14ac:dyDescent="0.2">
      <c r="A309">
        <v>1</v>
      </c>
      <c r="B309" t="s">
        <v>7318</v>
      </c>
      <c r="C309" t="s">
        <v>8568</v>
      </c>
    </row>
    <row r="310" spans="1:3" x14ac:dyDescent="0.2">
      <c r="A310">
        <v>1</v>
      </c>
      <c r="B310" t="s">
        <v>6768</v>
      </c>
      <c r="C310" t="s">
        <v>8568</v>
      </c>
    </row>
    <row r="311" spans="1:3" x14ac:dyDescent="0.2">
      <c r="A311">
        <v>1</v>
      </c>
      <c r="B311" t="s">
        <v>7028</v>
      </c>
      <c r="C311" t="s">
        <v>8568</v>
      </c>
    </row>
    <row r="312" spans="1:3" x14ac:dyDescent="0.2">
      <c r="A312">
        <v>1</v>
      </c>
      <c r="B312" t="s">
        <v>7651</v>
      </c>
      <c r="C312" t="s">
        <v>8568</v>
      </c>
    </row>
    <row r="313" spans="1:3" x14ac:dyDescent="0.2">
      <c r="A313">
        <v>1</v>
      </c>
      <c r="B313" t="s">
        <v>7317</v>
      </c>
      <c r="C313" t="s">
        <v>8568</v>
      </c>
    </row>
    <row r="314" spans="1:3" x14ac:dyDescent="0.2">
      <c r="A314">
        <v>1</v>
      </c>
      <c r="B314" t="s">
        <v>8003</v>
      </c>
      <c r="C314" t="s">
        <v>8568</v>
      </c>
    </row>
    <row r="315" spans="1:3" x14ac:dyDescent="0.2">
      <c r="A315">
        <v>5</v>
      </c>
      <c r="B315" t="s">
        <v>5693</v>
      </c>
      <c r="C315" t="s">
        <v>8568</v>
      </c>
    </row>
    <row r="316" spans="1:3" x14ac:dyDescent="0.2">
      <c r="A316">
        <v>1</v>
      </c>
      <c r="B316" t="s">
        <v>6767</v>
      </c>
      <c r="C316" t="s">
        <v>8568</v>
      </c>
    </row>
    <row r="317" spans="1:3" x14ac:dyDescent="0.2">
      <c r="A317">
        <v>1</v>
      </c>
      <c r="B317" t="s">
        <v>6453</v>
      </c>
      <c r="C317" t="s">
        <v>8568</v>
      </c>
    </row>
    <row r="318" spans="1:3" x14ac:dyDescent="0.2">
      <c r="A318">
        <v>1</v>
      </c>
      <c r="B318" t="s">
        <v>7027</v>
      </c>
      <c r="C318" t="s">
        <v>8568</v>
      </c>
    </row>
    <row r="319" spans="1:3" x14ac:dyDescent="0.2">
      <c r="A319">
        <v>1</v>
      </c>
      <c r="B319" t="s">
        <v>7316</v>
      </c>
      <c r="C319" t="s">
        <v>8568</v>
      </c>
    </row>
    <row r="320" spans="1:3" x14ac:dyDescent="0.2">
      <c r="A320">
        <v>3</v>
      </c>
      <c r="B320" t="s">
        <v>1217</v>
      </c>
      <c r="C320" t="s">
        <v>8568</v>
      </c>
    </row>
    <row r="321" spans="1:3" x14ac:dyDescent="0.2">
      <c r="A321">
        <v>4</v>
      </c>
      <c r="B321" t="s">
        <v>737</v>
      </c>
      <c r="C321" t="s">
        <v>8568</v>
      </c>
    </row>
    <row r="322" spans="1:3" x14ac:dyDescent="0.2">
      <c r="A322">
        <v>1</v>
      </c>
      <c r="B322" t="s">
        <v>7026</v>
      </c>
      <c r="C322" t="s">
        <v>8568</v>
      </c>
    </row>
    <row r="323" spans="1:3" x14ac:dyDescent="0.2">
      <c r="A323">
        <v>1</v>
      </c>
      <c r="B323" t="s">
        <v>2536</v>
      </c>
      <c r="C323" t="s">
        <v>8568</v>
      </c>
    </row>
    <row r="324" spans="1:3" x14ac:dyDescent="0.2">
      <c r="A324">
        <v>6</v>
      </c>
      <c r="B324" t="s">
        <v>5685</v>
      </c>
      <c r="C324" t="s">
        <v>8568</v>
      </c>
    </row>
    <row r="325" spans="1:3" x14ac:dyDescent="0.2">
      <c r="A325">
        <v>1</v>
      </c>
      <c r="B325" t="s">
        <v>8407</v>
      </c>
      <c r="C325" t="s">
        <v>8568</v>
      </c>
    </row>
    <row r="326" spans="1:3" x14ac:dyDescent="0.2">
      <c r="A326">
        <v>1</v>
      </c>
      <c r="B326" t="s">
        <v>8255</v>
      </c>
      <c r="C326" t="s">
        <v>8568</v>
      </c>
    </row>
    <row r="327" spans="1:3" x14ac:dyDescent="0.2">
      <c r="A327">
        <v>1</v>
      </c>
      <c r="B327" t="s">
        <v>6766</v>
      </c>
      <c r="C327" t="s">
        <v>8568</v>
      </c>
    </row>
    <row r="328" spans="1:3" x14ac:dyDescent="0.2">
      <c r="A328">
        <v>60</v>
      </c>
      <c r="B328" t="s">
        <v>257</v>
      </c>
      <c r="C328" t="s">
        <v>8568</v>
      </c>
    </row>
    <row r="329" spans="1:3" x14ac:dyDescent="0.2">
      <c r="A329">
        <v>11</v>
      </c>
      <c r="B329" t="s">
        <v>832</v>
      </c>
      <c r="C329" t="s">
        <v>8568</v>
      </c>
    </row>
    <row r="330" spans="1:3" x14ac:dyDescent="0.2">
      <c r="A330">
        <v>9</v>
      </c>
      <c r="B330" t="s">
        <v>5161</v>
      </c>
      <c r="C330" t="s">
        <v>8568</v>
      </c>
    </row>
    <row r="331" spans="1:3" x14ac:dyDescent="0.2">
      <c r="A331">
        <v>6</v>
      </c>
      <c r="B331" t="s">
        <v>4810</v>
      </c>
      <c r="C331" t="s">
        <v>8568</v>
      </c>
    </row>
    <row r="332" spans="1:3" x14ac:dyDescent="0.2">
      <c r="A332">
        <v>2</v>
      </c>
      <c r="B332" t="s">
        <v>1615</v>
      </c>
      <c r="C332" t="s">
        <v>8568</v>
      </c>
    </row>
    <row r="333" spans="1:3" x14ac:dyDescent="0.2">
      <c r="A333">
        <v>1</v>
      </c>
      <c r="B333" t="s">
        <v>7650</v>
      </c>
      <c r="C333" t="s">
        <v>8568</v>
      </c>
    </row>
    <row r="334" spans="1:3" x14ac:dyDescent="0.2">
      <c r="A334">
        <v>1</v>
      </c>
      <c r="B334" t="s">
        <v>8002</v>
      </c>
      <c r="C334" t="s">
        <v>8568</v>
      </c>
    </row>
    <row r="335" spans="1:3" x14ac:dyDescent="0.2">
      <c r="A335">
        <v>1</v>
      </c>
      <c r="B335" t="s">
        <v>4217</v>
      </c>
      <c r="C335" t="s">
        <v>8568</v>
      </c>
    </row>
    <row r="336" spans="1:3" x14ac:dyDescent="0.2">
      <c r="A336">
        <v>3</v>
      </c>
      <c r="B336" t="s">
        <v>1781</v>
      </c>
      <c r="C336" t="s">
        <v>8568</v>
      </c>
    </row>
    <row r="337" spans="1:3" x14ac:dyDescent="0.2">
      <c r="A337">
        <v>1</v>
      </c>
      <c r="B337" t="s">
        <v>2535</v>
      </c>
      <c r="C337" t="s">
        <v>8568</v>
      </c>
    </row>
    <row r="338" spans="1:3" x14ac:dyDescent="0.2">
      <c r="A338">
        <v>1</v>
      </c>
      <c r="B338" t="s">
        <v>7649</v>
      </c>
      <c r="C338" t="s">
        <v>8568</v>
      </c>
    </row>
    <row r="339" spans="1:3" x14ac:dyDescent="0.2">
      <c r="A339">
        <v>2</v>
      </c>
      <c r="B339" t="s">
        <v>1470</v>
      </c>
      <c r="C339" t="s">
        <v>8568</v>
      </c>
    </row>
    <row r="340" spans="1:3" x14ac:dyDescent="0.2">
      <c r="A340">
        <v>2</v>
      </c>
      <c r="B340" t="s">
        <v>2746</v>
      </c>
      <c r="C340" t="s">
        <v>8568</v>
      </c>
    </row>
    <row r="341" spans="1:3" x14ac:dyDescent="0.2">
      <c r="A341">
        <v>1</v>
      </c>
      <c r="B341" t="s">
        <v>2534</v>
      </c>
      <c r="C341" t="s">
        <v>8568</v>
      </c>
    </row>
    <row r="342" spans="1:3" x14ac:dyDescent="0.2">
      <c r="A342">
        <v>1</v>
      </c>
      <c r="B342" t="s">
        <v>7315</v>
      </c>
      <c r="C342" t="s">
        <v>8568</v>
      </c>
    </row>
    <row r="343" spans="1:3" x14ac:dyDescent="0.2">
      <c r="A343">
        <v>1</v>
      </c>
      <c r="B343" t="s">
        <v>6256</v>
      </c>
      <c r="C343" t="s">
        <v>8568</v>
      </c>
    </row>
    <row r="344" spans="1:3" x14ac:dyDescent="0.2">
      <c r="A344">
        <v>1</v>
      </c>
      <c r="B344" t="s">
        <v>6165</v>
      </c>
      <c r="C344" t="s">
        <v>8568</v>
      </c>
    </row>
    <row r="345" spans="1:3" x14ac:dyDescent="0.2">
      <c r="A345">
        <v>1</v>
      </c>
      <c r="B345" t="s">
        <v>7025</v>
      </c>
      <c r="C345" t="s">
        <v>8568</v>
      </c>
    </row>
    <row r="346" spans="1:3" x14ac:dyDescent="0.2">
      <c r="A346">
        <v>2</v>
      </c>
      <c r="B346" t="s">
        <v>5876</v>
      </c>
      <c r="C346" t="s">
        <v>8568</v>
      </c>
    </row>
    <row r="347" spans="1:3" x14ac:dyDescent="0.2">
      <c r="A347">
        <v>6</v>
      </c>
      <c r="B347" t="s">
        <v>1386</v>
      </c>
      <c r="C347" t="s">
        <v>8568</v>
      </c>
    </row>
    <row r="348" spans="1:3" x14ac:dyDescent="0.2">
      <c r="A348">
        <v>1</v>
      </c>
      <c r="B348" t="s">
        <v>8001</v>
      </c>
      <c r="C348" t="s">
        <v>8568</v>
      </c>
    </row>
    <row r="349" spans="1:3" x14ac:dyDescent="0.2">
      <c r="A349">
        <v>1</v>
      </c>
      <c r="B349" t="s">
        <v>3106</v>
      </c>
      <c r="C349" t="s">
        <v>8568</v>
      </c>
    </row>
    <row r="350" spans="1:3" x14ac:dyDescent="0.2">
      <c r="A350">
        <v>1</v>
      </c>
      <c r="B350" t="s">
        <v>7314</v>
      </c>
      <c r="C350" t="s">
        <v>8568</v>
      </c>
    </row>
    <row r="351" spans="1:3" x14ac:dyDescent="0.2">
      <c r="A351">
        <v>2</v>
      </c>
      <c r="B351" t="s">
        <v>1385</v>
      </c>
      <c r="C351" t="s">
        <v>8568</v>
      </c>
    </row>
    <row r="352" spans="1:3" x14ac:dyDescent="0.2">
      <c r="A352">
        <v>1</v>
      </c>
      <c r="B352" t="s">
        <v>2533</v>
      </c>
      <c r="C352" t="s">
        <v>8568</v>
      </c>
    </row>
    <row r="353" spans="1:3" x14ac:dyDescent="0.2">
      <c r="A353">
        <v>1</v>
      </c>
      <c r="B353" t="s">
        <v>7648</v>
      </c>
      <c r="C353" t="s">
        <v>8568</v>
      </c>
    </row>
    <row r="354" spans="1:3" x14ac:dyDescent="0.2">
      <c r="A354">
        <v>1</v>
      </c>
      <c r="B354" t="s">
        <v>7647</v>
      </c>
      <c r="C354" t="s">
        <v>8568</v>
      </c>
    </row>
    <row r="355" spans="1:3" x14ac:dyDescent="0.2">
      <c r="A355">
        <v>1</v>
      </c>
      <c r="B355" t="s">
        <v>7646</v>
      </c>
      <c r="C355" t="s">
        <v>8568</v>
      </c>
    </row>
    <row r="356" spans="1:3" x14ac:dyDescent="0.2">
      <c r="A356">
        <v>3</v>
      </c>
      <c r="B356" t="s">
        <v>5778</v>
      </c>
      <c r="C356" t="s">
        <v>8568</v>
      </c>
    </row>
    <row r="357" spans="1:3" x14ac:dyDescent="0.2">
      <c r="A357">
        <v>2</v>
      </c>
      <c r="B357" t="s">
        <v>6038</v>
      </c>
      <c r="C357" t="s">
        <v>8568</v>
      </c>
    </row>
    <row r="358" spans="1:3" x14ac:dyDescent="0.2">
      <c r="A358">
        <v>1</v>
      </c>
      <c r="B358" t="s">
        <v>7024</v>
      </c>
      <c r="C358" t="s">
        <v>8568</v>
      </c>
    </row>
    <row r="359" spans="1:3" x14ac:dyDescent="0.2">
      <c r="A359">
        <v>1</v>
      </c>
      <c r="B359" t="s">
        <v>8254</v>
      </c>
      <c r="C359" t="s">
        <v>8568</v>
      </c>
    </row>
    <row r="360" spans="1:3" x14ac:dyDescent="0.2">
      <c r="A360">
        <v>2</v>
      </c>
      <c r="B360" t="s">
        <v>1614</v>
      </c>
      <c r="C360" t="s">
        <v>8568</v>
      </c>
    </row>
    <row r="361" spans="1:3" x14ac:dyDescent="0.2">
      <c r="A361">
        <v>1</v>
      </c>
      <c r="B361" t="s">
        <v>8000</v>
      </c>
      <c r="C361" t="s">
        <v>8568</v>
      </c>
    </row>
    <row r="362" spans="1:3" x14ac:dyDescent="0.2">
      <c r="A362">
        <v>1</v>
      </c>
      <c r="B362" t="s">
        <v>7999</v>
      </c>
      <c r="C362" t="s">
        <v>8568</v>
      </c>
    </row>
    <row r="363" spans="1:3" x14ac:dyDescent="0.2">
      <c r="A363">
        <v>1</v>
      </c>
      <c r="B363" t="s">
        <v>3652</v>
      </c>
      <c r="C363" t="s">
        <v>8568</v>
      </c>
    </row>
    <row r="364" spans="1:3" x14ac:dyDescent="0.2">
      <c r="A364">
        <v>1</v>
      </c>
      <c r="B364" t="s">
        <v>7645</v>
      </c>
      <c r="C364" t="s">
        <v>8568</v>
      </c>
    </row>
    <row r="365" spans="1:3" x14ac:dyDescent="0.2">
      <c r="A365">
        <v>1</v>
      </c>
      <c r="B365" t="s">
        <v>7644</v>
      </c>
      <c r="C365" t="s">
        <v>8568</v>
      </c>
    </row>
    <row r="366" spans="1:3" x14ac:dyDescent="0.2">
      <c r="A366">
        <v>1</v>
      </c>
      <c r="B366" t="s">
        <v>7313</v>
      </c>
      <c r="C366" t="s">
        <v>8568</v>
      </c>
    </row>
    <row r="367" spans="1:3" x14ac:dyDescent="0.2">
      <c r="A367">
        <v>1</v>
      </c>
      <c r="B367" t="s">
        <v>7643</v>
      </c>
      <c r="C367" t="s">
        <v>8568</v>
      </c>
    </row>
    <row r="368" spans="1:3" x14ac:dyDescent="0.2">
      <c r="A368">
        <v>1</v>
      </c>
      <c r="B368" t="s">
        <v>7312</v>
      </c>
      <c r="C368" t="s">
        <v>8568</v>
      </c>
    </row>
    <row r="369" spans="1:3" x14ac:dyDescent="0.2">
      <c r="A369">
        <v>1</v>
      </c>
      <c r="B369" t="s">
        <v>7998</v>
      </c>
      <c r="C369" t="s">
        <v>8568</v>
      </c>
    </row>
    <row r="370" spans="1:3" x14ac:dyDescent="0.2">
      <c r="A370">
        <v>1</v>
      </c>
      <c r="B370" t="s">
        <v>7023</v>
      </c>
      <c r="C370" t="s">
        <v>8568</v>
      </c>
    </row>
    <row r="371" spans="1:3" x14ac:dyDescent="0.2">
      <c r="A371">
        <v>1</v>
      </c>
      <c r="B371" t="s">
        <v>7022</v>
      </c>
      <c r="C371" t="s">
        <v>8568</v>
      </c>
    </row>
    <row r="372" spans="1:3" x14ac:dyDescent="0.2">
      <c r="A372">
        <v>1</v>
      </c>
      <c r="B372" t="s">
        <v>7021</v>
      </c>
      <c r="C372" t="s">
        <v>8568</v>
      </c>
    </row>
    <row r="373" spans="1:3" x14ac:dyDescent="0.2">
      <c r="A373">
        <v>1</v>
      </c>
      <c r="B373" t="s">
        <v>6765</v>
      </c>
      <c r="C373" t="s">
        <v>8568</v>
      </c>
    </row>
    <row r="374" spans="1:3" x14ac:dyDescent="0.2">
      <c r="A374">
        <v>1</v>
      </c>
      <c r="B374" t="s">
        <v>6594</v>
      </c>
      <c r="C374" t="s">
        <v>8568</v>
      </c>
    </row>
    <row r="375" spans="1:3" x14ac:dyDescent="0.2">
      <c r="A375">
        <v>1</v>
      </c>
      <c r="B375" t="s">
        <v>2745</v>
      </c>
      <c r="C375" t="s">
        <v>8568</v>
      </c>
    </row>
    <row r="376" spans="1:3" x14ac:dyDescent="0.2">
      <c r="A376">
        <v>1</v>
      </c>
      <c r="B376" t="s">
        <v>2744</v>
      </c>
      <c r="C376" t="s">
        <v>8568</v>
      </c>
    </row>
    <row r="377" spans="1:3" x14ac:dyDescent="0.2">
      <c r="A377">
        <v>1</v>
      </c>
      <c r="B377" t="s">
        <v>6593</v>
      </c>
      <c r="C377" t="s">
        <v>8568</v>
      </c>
    </row>
    <row r="378" spans="1:3" x14ac:dyDescent="0.2">
      <c r="A378">
        <v>1</v>
      </c>
      <c r="B378" t="s">
        <v>6152</v>
      </c>
      <c r="C378" t="s">
        <v>8568</v>
      </c>
    </row>
    <row r="379" spans="1:3" x14ac:dyDescent="0.2">
      <c r="A379">
        <v>1</v>
      </c>
      <c r="B379" t="s">
        <v>7997</v>
      </c>
      <c r="C379" t="s">
        <v>8568</v>
      </c>
    </row>
    <row r="380" spans="1:3" x14ac:dyDescent="0.2">
      <c r="A380">
        <v>1</v>
      </c>
      <c r="B380" t="s">
        <v>6452</v>
      </c>
      <c r="C380" t="s">
        <v>8568</v>
      </c>
    </row>
    <row r="381" spans="1:3" x14ac:dyDescent="0.2">
      <c r="A381">
        <v>1</v>
      </c>
      <c r="B381" t="s">
        <v>7642</v>
      </c>
      <c r="C381" t="s">
        <v>8568</v>
      </c>
    </row>
    <row r="382" spans="1:3" x14ac:dyDescent="0.2">
      <c r="A382">
        <v>1</v>
      </c>
      <c r="B382" t="s">
        <v>7311</v>
      </c>
      <c r="C382" t="s">
        <v>8568</v>
      </c>
    </row>
    <row r="383" spans="1:3" x14ac:dyDescent="0.2">
      <c r="A383">
        <v>1</v>
      </c>
      <c r="B383" t="s">
        <v>6764</v>
      </c>
      <c r="C383" t="s">
        <v>8568</v>
      </c>
    </row>
    <row r="384" spans="1:3" x14ac:dyDescent="0.2">
      <c r="A384">
        <v>1</v>
      </c>
      <c r="B384" t="s">
        <v>7020</v>
      </c>
      <c r="C384" t="s">
        <v>8568</v>
      </c>
    </row>
    <row r="385" spans="1:3" x14ac:dyDescent="0.2">
      <c r="A385">
        <v>1</v>
      </c>
      <c r="B385" t="s">
        <v>6341</v>
      </c>
      <c r="C385" t="s">
        <v>8568</v>
      </c>
    </row>
    <row r="386" spans="1:3" x14ac:dyDescent="0.2">
      <c r="A386">
        <v>1</v>
      </c>
      <c r="B386" t="s">
        <v>7996</v>
      </c>
      <c r="C386" t="s">
        <v>8568</v>
      </c>
    </row>
    <row r="387" spans="1:3" x14ac:dyDescent="0.2">
      <c r="A387">
        <v>1</v>
      </c>
      <c r="B387" t="s">
        <v>6763</v>
      </c>
      <c r="C387" t="s">
        <v>8568</v>
      </c>
    </row>
    <row r="388" spans="1:3" x14ac:dyDescent="0.2">
      <c r="A388">
        <v>1</v>
      </c>
      <c r="B388" t="s">
        <v>8253</v>
      </c>
      <c r="C388" t="s">
        <v>8568</v>
      </c>
    </row>
    <row r="389" spans="1:3" x14ac:dyDescent="0.2">
      <c r="A389">
        <v>1</v>
      </c>
      <c r="B389" t="s">
        <v>7310</v>
      </c>
      <c r="C389" t="s">
        <v>8568</v>
      </c>
    </row>
    <row r="390" spans="1:3" x14ac:dyDescent="0.2">
      <c r="A390">
        <v>2</v>
      </c>
      <c r="B390" t="s">
        <v>5827</v>
      </c>
      <c r="C390" t="s">
        <v>8568</v>
      </c>
    </row>
    <row r="391" spans="1:3" x14ac:dyDescent="0.2">
      <c r="A391">
        <v>3</v>
      </c>
      <c r="B391" t="s">
        <v>5762</v>
      </c>
      <c r="C391" t="s">
        <v>8568</v>
      </c>
    </row>
    <row r="392" spans="1:3" x14ac:dyDescent="0.2">
      <c r="A392">
        <v>1</v>
      </c>
      <c r="B392" t="s">
        <v>6592</v>
      </c>
      <c r="C392" t="s">
        <v>8568</v>
      </c>
    </row>
    <row r="393" spans="1:3" x14ac:dyDescent="0.2">
      <c r="A393">
        <v>1</v>
      </c>
      <c r="B393" t="s">
        <v>7309</v>
      </c>
      <c r="C393" t="s">
        <v>8568</v>
      </c>
    </row>
    <row r="394" spans="1:3" x14ac:dyDescent="0.2">
      <c r="A394">
        <v>1</v>
      </c>
      <c r="B394" t="s">
        <v>6151</v>
      </c>
      <c r="C394" t="s">
        <v>8568</v>
      </c>
    </row>
    <row r="395" spans="1:3" x14ac:dyDescent="0.2">
      <c r="A395">
        <v>1</v>
      </c>
      <c r="B395" t="s">
        <v>6199</v>
      </c>
      <c r="C395" t="s">
        <v>8568</v>
      </c>
    </row>
    <row r="396" spans="1:3" x14ac:dyDescent="0.2">
      <c r="A396">
        <v>1</v>
      </c>
      <c r="B396" t="s">
        <v>7641</v>
      </c>
      <c r="C396" t="s">
        <v>8568</v>
      </c>
    </row>
    <row r="397" spans="1:3" x14ac:dyDescent="0.2">
      <c r="A397">
        <v>1</v>
      </c>
      <c r="B397" t="s">
        <v>7995</v>
      </c>
      <c r="C397" t="s">
        <v>8568</v>
      </c>
    </row>
    <row r="398" spans="1:3" x14ac:dyDescent="0.2">
      <c r="A398">
        <v>1</v>
      </c>
      <c r="B398" t="s">
        <v>7994</v>
      </c>
      <c r="C398" t="s">
        <v>8568</v>
      </c>
    </row>
    <row r="399" spans="1:3" x14ac:dyDescent="0.2">
      <c r="A399">
        <v>1</v>
      </c>
      <c r="B399" t="s">
        <v>7640</v>
      </c>
      <c r="C399" t="s">
        <v>8568</v>
      </c>
    </row>
    <row r="400" spans="1:3" x14ac:dyDescent="0.2">
      <c r="A400">
        <v>14</v>
      </c>
      <c r="B400" t="s">
        <v>419</v>
      </c>
      <c r="C400" t="s">
        <v>8568</v>
      </c>
    </row>
    <row r="401" spans="1:3" x14ac:dyDescent="0.2">
      <c r="A401">
        <v>1</v>
      </c>
      <c r="B401" t="s">
        <v>7308</v>
      </c>
      <c r="C401" t="s">
        <v>8568</v>
      </c>
    </row>
    <row r="402" spans="1:3" x14ac:dyDescent="0.2">
      <c r="A402">
        <v>3</v>
      </c>
      <c r="B402" t="s">
        <v>5761</v>
      </c>
      <c r="C402" t="s">
        <v>8568</v>
      </c>
    </row>
    <row r="403" spans="1:3" x14ac:dyDescent="0.2">
      <c r="A403">
        <v>1</v>
      </c>
      <c r="B403" t="s">
        <v>7019</v>
      </c>
      <c r="C403" t="s">
        <v>8568</v>
      </c>
    </row>
    <row r="404" spans="1:3" x14ac:dyDescent="0.2">
      <c r="A404">
        <v>1</v>
      </c>
      <c r="B404" t="s">
        <v>7307</v>
      </c>
      <c r="C404" t="s">
        <v>8568</v>
      </c>
    </row>
    <row r="405" spans="1:3" x14ac:dyDescent="0.2">
      <c r="A405">
        <v>1</v>
      </c>
      <c r="B405" t="s">
        <v>7306</v>
      </c>
      <c r="C405" t="s">
        <v>8568</v>
      </c>
    </row>
    <row r="406" spans="1:3" x14ac:dyDescent="0.2">
      <c r="A406">
        <v>1</v>
      </c>
      <c r="B406" t="s">
        <v>7018</v>
      </c>
      <c r="C406" t="s">
        <v>8568</v>
      </c>
    </row>
    <row r="407" spans="1:3" x14ac:dyDescent="0.2">
      <c r="A407">
        <v>2</v>
      </c>
      <c r="B407" t="s">
        <v>5864</v>
      </c>
      <c r="C407" t="s">
        <v>8568</v>
      </c>
    </row>
    <row r="408" spans="1:3" x14ac:dyDescent="0.2">
      <c r="A408">
        <v>1</v>
      </c>
      <c r="B408" t="s">
        <v>7305</v>
      </c>
      <c r="C408" t="s">
        <v>8568</v>
      </c>
    </row>
    <row r="409" spans="1:3" x14ac:dyDescent="0.2">
      <c r="A409">
        <v>1</v>
      </c>
      <c r="B409" t="s">
        <v>7639</v>
      </c>
      <c r="C409" t="s">
        <v>8568</v>
      </c>
    </row>
    <row r="410" spans="1:3" x14ac:dyDescent="0.2">
      <c r="A410">
        <v>1</v>
      </c>
      <c r="B410" t="s">
        <v>7304</v>
      </c>
      <c r="C410" t="s">
        <v>8568</v>
      </c>
    </row>
    <row r="411" spans="1:3" x14ac:dyDescent="0.2">
      <c r="A411">
        <v>2</v>
      </c>
      <c r="B411" t="s">
        <v>5854</v>
      </c>
      <c r="C411" t="s">
        <v>8568</v>
      </c>
    </row>
    <row r="412" spans="1:3" x14ac:dyDescent="0.2">
      <c r="A412">
        <v>1</v>
      </c>
      <c r="B412" t="s">
        <v>2286</v>
      </c>
      <c r="C412" t="s">
        <v>8568</v>
      </c>
    </row>
    <row r="413" spans="1:3" x14ac:dyDescent="0.2">
      <c r="A413">
        <v>1</v>
      </c>
      <c r="B413" t="s">
        <v>2743</v>
      </c>
      <c r="C413" t="s">
        <v>8568</v>
      </c>
    </row>
    <row r="414" spans="1:3" x14ac:dyDescent="0.2">
      <c r="A414">
        <v>1</v>
      </c>
      <c r="B414" t="s">
        <v>2532</v>
      </c>
      <c r="C414" t="s">
        <v>8568</v>
      </c>
    </row>
    <row r="415" spans="1:3" x14ac:dyDescent="0.2">
      <c r="A415">
        <v>2</v>
      </c>
      <c r="B415" t="s">
        <v>5833</v>
      </c>
      <c r="C415" t="s">
        <v>8568</v>
      </c>
    </row>
    <row r="416" spans="1:3" x14ac:dyDescent="0.2">
      <c r="A416">
        <v>1</v>
      </c>
      <c r="B416" t="s">
        <v>6451</v>
      </c>
      <c r="C416" t="s">
        <v>8568</v>
      </c>
    </row>
    <row r="417" spans="1:3" x14ac:dyDescent="0.2">
      <c r="A417">
        <v>1</v>
      </c>
      <c r="B417" t="s">
        <v>7993</v>
      </c>
      <c r="C417" t="s">
        <v>8568</v>
      </c>
    </row>
    <row r="418" spans="1:3" x14ac:dyDescent="0.2">
      <c r="A418">
        <v>1</v>
      </c>
      <c r="B418" t="s">
        <v>7017</v>
      </c>
      <c r="C418" t="s">
        <v>8568</v>
      </c>
    </row>
    <row r="419" spans="1:3" x14ac:dyDescent="0.2">
      <c r="A419">
        <v>1</v>
      </c>
      <c r="B419" t="s">
        <v>7638</v>
      </c>
      <c r="C419" t="s">
        <v>8568</v>
      </c>
    </row>
    <row r="420" spans="1:3" x14ac:dyDescent="0.2">
      <c r="A420">
        <v>1</v>
      </c>
      <c r="B420" t="s">
        <v>7992</v>
      </c>
      <c r="C420" t="s">
        <v>8568</v>
      </c>
    </row>
    <row r="421" spans="1:3" x14ac:dyDescent="0.2">
      <c r="A421">
        <v>2</v>
      </c>
      <c r="B421" t="s">
        <v>5843</v>
      </c>
      <c r="C421" t="s">
        <v>8568</v>
      </c>
    </row>
    <row r="422" spans="1:3" x14ac:dyDescent="0.2">
      <c r="A422">
        <v>1</v>
      </c>
      <c r="B422" t="s">
        <v>7991</v>
      </c>
      <c r="C422" t="s">
        <v>8568</v>
      </c>
    </row>
    <row r="423" spans="1:3" x14ac:dyDescent="0.2">
      <c r="A423">
        <v>3</v>
      </c>
      <c r="B423" t="s">
        <v>5793</v>
      </c>
      <c r="C423" t="s">
        <v>8568</v>
      </c>
    </row>
    <row r="424" spans="1:3" x14ac:dyDescent="0.2">
      <c r="A424">
        <v>1</v>
      </c>
      <c r="B424" t="s">
        <v>7990</v>
      </c>
      <c r="C424" t="s">
        <v>8568</v>
      </c>
    </row>
    <row r="425" spans="1:3" x14ac:dyDescent="0.2">
      <c r="A425">
        <v>2</v>
      </c>
      <c r="B425" t="s">
        <v>6037</v>
      </c>
      <c r="C425" t="s">
        <v>8568</v>
      </c>
    </row>
    <row r="426" spans="1:3" x14ac:dyDescent="0.2">
      <c r="A426">
        <v>1</v>
      </c>
      <c r="B426" t="s">
        <v>8252</v>
      </c>
      <c r="C426" t="s">
        <v>8568</v>
      </c>
    </row>
    <row r="427" spans="1:3" x14ac:dyDescent="0.2">
      <c r="A427">
        <v>1</v>
      </c>
      <c r="B427" t="s">
        <v>7989</v>
      </c>
      <c r="C427" t="s">
        <v>8568</v>
      </c>
    </row>
    <row r="428" spans="1:3" x14ac:dyDescent="0.2">
      <c r="A428">
        <v>1</v>
      </c>
      <c r="B428" t="s">
        <v>7016</v>
      </c>
      <c r="C428" t="s">
        <v>8568</v>
      </c>
    </row>
    <row r="429" spans="1:3" x14ac:dyDescent="0.2">
      <c r="A429">
        <v>2</v>
      </c>
      <c r="B429" t="s">
        <v>5978</v>
      </c>
      <c r="C429" t="s">
        <v>8568</v>
      </c>
    </row>
    <row r="430" spans="1:3" x14ac:dyDescent="0.2">
      <c r="A430">
        <v>1</v>
      </c>
      <c r="B430" t="s">
        <v>7015</v>
      </c>
      <c r="C430" t="s">
        <v>8568</v>
      </c>
    </row>
    <row r="431" spans="1:3" x14ac:dyDescent="0.2">
      <c r="A431">
        <v>2</v>
      </c>
      <c r="B431" t="s">
        <v>5977</v>
      </c>
      <c r="C431" t="s">
        <v>8568</v>
      </c>
    </row>
    <row r="432" spans="1:3" x14ac:dyDescent="0.2">
      <c r="A432">
        <v>3</v>
      </c>
      <c r="B432" t="s">
        <v>5275</v>
      </c>
      <c r="C432" t="s">
        <v>8568</v>
      </c>
    </row>
    <row r="433" spans="1:3" x14ac:dyDescent="0.2">
      <c r="A433">
        <v>7</v>
      </c>
      <c r="B433" t="s">
        <v>362</v>
      </c>
      <c r="C433" t="s">
        <v>8568</v>
      </c>
    </row>
    <row r="434" spans="1:3" x14ac:dyDescent="0.2">
      <c r="A434">
        <v>1</v>
      </c>
      <c r="B434" t="s">
        <v>7988</v>
      </c>
      <c r="C434" t="s">
        <v>8568</v>
      </c>
    </row>
    <row r="435" spans="1:3" x14ac:dyDescent="0.2">
      <c r="A435">
        <v>3</v>
      </c>
      <c r="B435" t="s">
        <v>2018</v>
      </c>
      <c r="C435" t="s">
        <v>8568</v>
      </c>
    </row>
    <row r="436" spans="1:3" x14ac:dyDescent="0.2">
      <c r="A436">
        <v>1</v>
      </c>
      <c r="B436" t="s">
        <v>6340</v>
      </c>
      <c r="C436" t="s">
        <v>8568</v>
      </c>
    </row>
    <row r="437" spans="1:3" x14ac:dyDescent="0.2">
      <c r="A437">
        <v>3</v>
      </c>
      <c r="B437" t="s">
        <v>949</v>
      </c>
      <c r="C437" t="s">
        <v>8568</v>
      </c>
    </row>
    <row r="438" spans="1:3" x14ac:dyDescent="0.2">
      <c r="A438">
        <v>1</v>
      </c>
      <c r="B438" t="s">
        <v>2531</v>
      </c>
      <c r="C438" t="s">
        <v>8568</v>
      </c>
    </row>
    <row r="439" spans="1:3" x14ac:dyDescent="0.2">
      <c r="A439">
        <v>8</v>
      </c>
      <c r="B439" t="s">
        <v>304</v>
      </c>
      <c r="C439" t="s">
        <v>8568</v>
      </c>
    </row>
    <row r="440" spans="1:3" x14ac:dyDescent="0.2">
      <c r="A440">
        <v>5</v>
      </c>
      <c r="B440" t="s">
        <v>518</v>
      </c>
      <c r="C440" t="s">
        <v>8568</v>
      </c>
    </row>
    <row r="441" spans="1:3" x14ac:dyDescent="0.2">
      <c r="A441">
        <v>1</v>
      </c>
      <c r="B441" t="s">
        <v>2285</v>
      </c>
      <c r="C441" t="s">
        <v>8568</v>
      </c>
    </row>
    <row r="442" spans="1:3" x14ac:dyDescent="0.2">
      <c r="A442">
        <v>16</v>
      </c>
      <c r="B442" t="s">
        <v>116</v>
      </c>
      <c r="C442" t="s">
        <v>8568</v>
      </c>
    </row>
    <row r="443" spans="1:3" x14ac:dyDescent="0.2">
      <c r="A443">
        <v>1</v>
      </c>
      <c r="B443" t="s">
        <v>2224</v>
      </c>
      <c r="C443" t="s">
        <v>8568</v>
      </c>
    </row>
    <row r="444" spans="1:3" x14ac:dyDescent="0.2">
      <c r="A444">
        <v>1</v>
      </c>
      <c r="B444" t="s">
        <v>6591</v>
      </c>
      <c r="C444" t="s">
        <v>8568</v>
      </c>
    </row>
    <row r="445" spans="1:3" x14ac:dyDescent="0.2">
      <c r="A445">
        <v>1</v>
      </c>
      <c r="B445" t="s">
        <v>6762</v>
      </c>
      <c r="C445" t="s">
        <v>8568</v>
      </c>
    </row>
    <row r="446" spans="1:3" x14ac:dyDescent="0.2">
      <c r="A446">
        <v>1</v>
      </c>
      <c r="B446" t="s">
        <v>5160</v>
      </c>
      <c r="C446" t="s">
        <v>8568</v>
      </c>
    </row>
    <row r="447" spans="1:3" x14ac:dyDescent="0.2">
      <c r="A447">
        <v>1</v>
      </c>
      <c r="B447" t="s">
        <v>8409</v>
      </c>
      <c r="C447" t="s">
        <v>8568</v>
      </c>
    </row>
    <row r="448" spans="1:3" x14ac:dyDescent="0.2">
      <c r="A448">
        <v>1</v>
      </c>
      <c r="B448" t="s">
        <v>8251</v>
      </c>
      <c r="C448" t="s">
        <v>8568</v>
      </c>
    </row>
    <row r="449" spans="1:3" x14ac:dyDescent="0.2">
      <c r="A449">
        <v>1</v>
      </c>
      <c r="B449" t="s">
        <v>8250</v>
      </c>
      <c r="C449" t="s">
        <v>8568</v>
      </c>
    </row>
    <row r="450" spans="1:3" x14ac:dyDescent="0.2">
      <c r="A450">
        <v>1</v>
      </c>
      <c r="B450" t="s">
        <v>7987</v>
      </c>
      <c r="C450" t="s">
        <v>8568</v>
      </c>
    </row>
    <row r="451" spans="1:3" x14ac:dyDescent="0.2">
      <c r="A451">
        <v>1</v>
      </c>
      <c r="B451" t="s">
        <v>2389</v>
      </c>
      <c r="C451" t="s">
        <v>8568</v>
      </c>
    </row>
    <row r="452" spans="1:3" x14ac:dyDescent="0.2">
      <c r="A452">
        <v>1</v>
      </c>
      <c r="B452" t="s">
        <v>7986</v>
      </c>
      <c r="C452" t="s">
        <v>8568</v>
      </c>
    </row>
    <row r="453" spans="1:3" x14ac:dyDescent="0.2">
      <c r="A453">
        <v>2</v>
      </c>
      <c r="B453" t="s">
        <v>6036</v>
      </c>
      <c r="C453" t="s">
        <v>8568</v>
      </c>
    </row>
    <row r="454" spans="1:3" x14ac:dyDescent="0.2">
      <c r="A454">
        <v>1</v>
      </c>
      <c r="B454" t="s">
        <v>7985</v>
      </c>
      <c r="C454" t="s">
        <v>8568</v>
      </c>
    </row>
    <row r="455" spans="1:3" x14ac:dyDescent="0.2">
      <c r="A455">
        <v>2</v>
      </c>
      <c r="B455" t="s">
        <v>6035</v>
      </c>
      <c r="C455" t="s">
        <v>8568</v>
      </c>
    </row>
    <row r="456" spans="1:3" x14ac:dyDescent="0.2">
      <c r="A456">
        <v>1</v>
      </c>
      <c r="B456" t="s">
        <v>4216</v>
      </c>
      <c r="C456" t="s">
        <v>8568</v>
      </c>
    </row>
    <row r="457" spans="1:3" x14ac:dyDescent="0.2">
      <c r="A457">
        <v>1</v>
      </c>
      <c r="B457" t="s">
        <v>8249</v>
      </c>
      <c r="C457" t="s">
        <v>8568</v>
      </c>
    </row>
    <row r="458" spans="1:3" x14ac:dyDescent="0.2">
      <c r="A458">
        <v>1</v>
      </c>
      <c r="B458" t="s">
        <v>7303</v>
      </c>
      <c r="C458" t="s">
        <v>8568</v>
      </c>
    </row>
    <row r="459" spans="1:3" x14ac:dyDescent="0.2">
      <c r="A459">
        <v>1</v>
      </c>
      <c r="B459" t="s">
        <v>7637</v>
      </c>
      <c r="C459" t="s">
        <v>8568</v>
      </c>
    </row>
    <row r="460" spans="1:3" x14ac:dyDescent="0.2">
      <c r="A460">
        <v>1</v>
      </c>
      <c r="B460" t="s">
        <v>7636</v>
      </c>
      <c r="C460" t="s">
        <v>8568</v>
      </c>
    </row>
    <row r="461" spans="1:3" x14ac:dyDescent="0.2">
      <c r="A461">
        <v>1</v>
      </c>
      <c r="B461" t="s">
        <v>7302</v>
      </c>
      <c r="C461" t="s">
        <v>8568</v>
      </c>
    </row>
    <row r="462" spans="1:3" x14ac:dyDescent="0.2">
      <c r="A462">
        <v>1</v>
      </c>
      <c r="B462" t="s">
        <v>6450</v>
      </c>
      <c r="C462" t="s">
        <v>8568</v>
      </c>
    </row>
    <row r="463" spans="1:3" x14ac:dyDescent="0.2">
      <c r="A463">
        <v>1</v>
      </c>
      <c r="B463" t="s">
        <v>7635</v>
      </c>
      <c r="C463" t="s">
        <v>8568</v>
      </c>
    </row>
    <row r="464" spans="1:3" x14ac:dyDescent="0.2">
      <c r="A464">
        <v>1</v>
      </c>
      <c r="B464" t="s">
        <v>6761</v>
      </c>
      <c r="C464" t="s">
        <v>8568</v>
      </c>
    </row>
    <row r="465" spans="1:3" x14ac:dyDescent="0.2">
      <c r="A465">
        <v>1</v>
      </c>
      <c r="B465" t="s">
        <v>7984</v>
      </c>
      <c r="C465" t="s">
        <v>8568</v>
      </c>
    </row>
    <row r="466" spans="1:3" x14ac:dyDescent="0.2">
      <c r="A466">
        <v>1</v>
      </c>
      <c r="B466" t="s">
        <v>7634</v>
      </c>
      <c r="C466" t="s">
        <v>8568</v>
      </c>
    </row>
    <row r="467" spans="1:3" x14ac:dyDescent="0.2">
      <c r="A467">
        <v>1</v>
      </c>
      <c r="B467" t="s">
        <v>6339</v>
      </c>
      <c r="C467" t="s">
        <v>8568</v>
      </c>
    </row>
    <row r="468" spans="1:3" x14ac:dyDescent="0.2">
      <c r="A468">
        <v>1</v>
      </c>
      <c r="B468" t="s">
        <v>2530</v>
      </c>
      <c r="C468" t="s">
        <v>8568</v>
      </c>
    </row>
    <row r="469" spans="1:3" x14ac:dyDescent="0.2">
      <c r="A469">
        <v>1</v>
      </c>
      <c r="B469" t="s">
        <v>7983</v>
      </c>
      <c r="C469" t="s">
        <v>8568</v>
      </c>
    </row>
    <row r="470" spans="1:3" x14ac:dyDescent="0.2">
      <c r="A470">
        <v>1</v>
      </c>
      <c r="B470" t="s">
        <v>8422</v>
      </c>
      <c r="C470" t="s">
        <v>8568</v>
      </c>
    </row>
    <row r="471" spans="1:3" x14ac:dyDescent="0.2">
      <c r="A471">
        <v>1</v>
      </c>
      <c r="B471" t="s">
        <v>7982</v>
      </c>
      <c r="C471" t="s">
        <v>8568</v>
      </c>
    </row>
    <row r="472" spans="1:3" x14ac:dyDescent="0.2">
      <c r="A472">
        <v>1</v>
      </c>
      <c r="B472" t="s">
        <v>7981</v>
      </c>
      <c r="C472" t="s">
        <v>8568</v>
      </c>
    </row>
    <row r="473" spans="1:3" x14ac:dyDescent="0.2">
      <c r="A473">
        <v>1</v>
      </c>
      <c r="B473" t="s">
        <v>8339</v>
      </c>
      <c r="C473" t="s">
        <v>8568</v>
      </c>
    </row>
    <row r="474" spans="1:3" x14ac:dyDescent="0.2">
      <c r="A474">
        <v>1</v>
      </c>
      <c r="B474" t="s">
        <v>8342</v>
      </c>
      <c r="C474" t="s">
        <v>8568</v>
      </c>
    </row>
    <row r="475" spans="1:3" x14ac:dyDescent="0.2">
      <c r="A475">
        <v>25</v>
      </c>
      <c r="B475" t="s">
        <v>47</v>
      </c>
      <c r="C475" t="s">
        <v>8568</v>
      </c>
    </row>
    <row r="476" spans="1:3" x14ac:dyDescent="0.2">
      <c r="A476">
        <v>3</v>
      </c>
      <c r="B476" t="s">
        <v>849</v>
      </c>
      <c r="C476" t="s">
        <v>8568</v>
      </c>
    </row>
    <row r="477" spans="1:3" x14ac:dyDescent="0.2">
      <c r="A477">
        <v>1</v>
      </c>
      <c r="B477" t="s">
        <v>2143</v>
      </c>
      <c r="C477" t="s">
        <v>8568</v>
      </c>
    </row>
    <row r="478" spans="1:3" x14ac:dyDescent="0.2">
      <c r="A478">
        <v>1</v>
      </c>
      <c r="B478" t="s">
        <v>7980</v>
      </c>
      <c r="C478" t="s">
        <v>8568</v>
      </c>
    </row>
    <row r="479" spans="1:3" x14ac:dyDescent="0.2">
      <c r="A479">
        <v>1</v>
      </c>
      <c r="B479" t="s">
        <v>6449</v>
      </c>
      <c r="C479" t="s">
        <v>8568</v>
      </c>
    </row>
    <row r="480" spans="1:3" x14ac:dyDescent="0.2">
      <c r="A480">
        <v>1</v>
      </c>
      <c r="B480" t="s">
        <v>7979</v>
      </c>
      <c r="C480" t="s">
        <v>8568</v>
      </c>
    </row>
    <row r="481" spans="1:3" x14ac:dyDescent="0.2">
      <c r="A481">
        <v>5</v>
      </c>
      <c r="B481" t="s">
        <v>675</v>
      </c>
      <c r="C481" t="s">
        <v>8568</v>
      </c>
    </row>
    <row r="482" spans="1:3" x14ac:dyDescent="0.2">
      <c r="A482">
        <v>5</v>
      </c>
      <c r="B482" t="s">
        <v>517</v>
      </c>
      <c r="C482" t="s">
        <v>8568</v>
      </c>
    </row>
    <row r="483" spans="1:3" x14ac:dyDescent="0.2">
      <c r="A483">
        <v>1</v>
      </c>
      <c r="B483" t="s">
        <v>6590</v>
      </c>
      <c r="C483" t="s">
        <v>8568</v>
      </c>
    </row>
    <row r="484" spans="1:3" x14ac:dyDescent="0.2">
      <c r="A484">
        <v>1</v>
      </c>
      <c r="B484" t="s">
        <v>6760</v>
      </c>
      <c r="C484" t="s">
        <v>8568</v>
      </c>
    </row>
    <row r="485" spans="1:3" x14ac:dyDescent="0.2">
      <c r="A485">
        <v>1</v>
      </c>
      <c r="B485" t="s">
        <v>6589</v>
      </c>
      <c r="C485" t="s">
        <v>8568</v>
      </c>
    </row>
    <row r="486" spans="1:3" x14ac:dyDescent="0.2">
      <c r="A486">
        <v>1</v>
      </c>
      <c r="B486" t="s">
        <v>7014</v>
      </c>
      <c r="C486" t="s">
        <v>8568</v>
      </c>
    </row>
    <row r="487" spans="1:3" x14ac:dyDescent="0.2">
      <c r="A487">
        <v>1</v>
      </c>
      <c r="B487" t="s">
        <v>6588</v>
      </c>
      <c r="C487" t="s">
        <v>8568</v>
      </c>
    </row>
    <row r="488" spans="1:3" x14ac:dyDescent="0.2">
      <c r="A488">
        <v>1</v>
      </c>
      <c r="B488" t="s">
        <v>8370</v>
      </c>
      <c r="C488" t="s">
        <v>8568</v>
      </c>
    </row>
    <row r="489" spans="1:3" x14ac:dyDescent="0.2">
      <c r="A489">
        <v>3</v>
      </c>
      <c r="B489" t="s">
        <v>5820</v>
      </c>
      <c r="C489" t="s">
        <v>8568</v>
      </c>
    </row>
    <row r="490" spans="1:3" x14ac:dyDescent="0.2">
      <c r="A490">
        <v>2</v>
      </c>
      <c r="B490" t="s">
        <v>6075</v>
      </c>
      <c r="C490" t="s">
        <v>8568</v>
      </c>
    </row>
    <row r="491" spans="1:3" x14ac:dyDescent="0.2">
      <c r="A491">
        <v>1</v>
      </c>
      <c r="B491" t="s">
        <v>8434</v>
      </c>
      <c r="C491" t="s">
        <v>8568</v>
      </c>
    </row>
    <row r="492" spans="1:3" x14ac:dyDescent="0.2">
      <c r="A492">
        <v>2</v>
      </c>
      <c r="B492" t="s">
        <v>6099</v>
      </c>
      <c r="C492" t="s">
        <v>8568</v>
      </c>
    </row>
    <row r="493" spans="1:3" x14ac:dyDescent="0.2">
      <c r="A493">
        <v>18</v>
      </c>
      <c r="B493" t="s">
        <v>5658</v>
      </c>
      <c r="C493" t="s">
        <v>8568</v>
      </c>
    </row>
    <row r="494" spans="1:3" x14ac:dyDescent="0.2">
      <c r="A494">
        <v>1</v>
      </c>
      <c r="B494" t="s">
        <v>8248</v>
      </c>
      <c r="C494" t="s">
        <v>8568</v>
      </c>
    </row>
    <row r="495" spans="1:3" x14ac:dyDescent="0.2">
      <c r="A495">
        <v>1</v>
      </c>
      <c r="B495" t="s">
        <v>7301</v>
      </c>
      <c r="C495" t="s">
        <v>8568</v>
      </c>
    </row>
    <row r="496" spans="1:3" x14ac:dyDescent="0.2">
      <c r="A496">
        <v>2</v>
      </c>
      <c r="B496" t="s">
        <v>6098</v>
      </c>
      <c r="C496" t="s">
        <v>8568</v>
      </c>
    </row>
    <row r="497" spans="1:3" x14ac:dyDescent="0.2">
      <c r="A497">
        <v>1</v>
      </c>
      <c r="B497" t="s">
        <v>4215</v>
      </c>
      <c r="C497" t="s">
        <v>8568</v>
      </c>
    </row>
    <row r="498" spans="1:3" x14ac:dyDescent="0.2">
      <c r="A498">
        <v>1</v>
      </c>
      <c r="B498" t="s">
        <v>7633</v>
      </c>
      <c r="C498" t="s">
        <v>8568</v>
      </c>
    </row>
    <row r="499" spans="1:3" x14ac:dyDescent="0.2">
      <c r="A499">
        <v>1</v>
      </c>
      <c r="B499" t="s">
        <v>7300</v>
      </c>
      <c r="C499" t="s">
        <v>8568</v>
      </c>
    </row>
    <row r="500" spans="1:3" x14ac:dyDescent="0.2">
      <c r="A500">
        <v>1</v>
      </c>
      <c r="B500" t="s">
        <v>8444</v>
      </c>
      <c r="C500" t="s">
        <v>8568</v>
      </c>
    </row>
    <row r="501" spans="1:3" x14ac:dyDescent="0.2">
      <c r="A501">
        <v>10</v>
      </c>
      <c r="B501" t="s">
        <v>541</v>
      </c>
      <c r="C501" t="s">
        <v>8568</v>
      </c>
    </row>
    <row r="502" spans="1:3" x14ac:dyDescent="0.2">
      <c r="A502">
        <v>4</v>
      </c>
      <c r="B502" t="s">
        <v>909</v>
      </c>
      <c r="C502" t="s">
        <v>8568</v>
      </c>
    </row>
    <row r="503" spans="1:3" x14ac:dyDescent="0.2">
      <c r="A503">
        <v>1</v>
      </c>
      <c r="B503" t="s">
        <v>2284</v>
      </c>
      <c r="C503" t="s">
        <v>8568</v>
      </c>
    </row>
    <row r="504" spans="1:3" x14ac:dyDescent="0.2">
      <c r="A504">
        <v>1</v>
      </c>
      <c r="B504" t="s">
        <v>2223</v>
      </c>
      <c r="C504" t="s">
        <v>8568</v>
      </c>
    </row>
    <row r="505" spans="1:3" x14ac:dyDescent="0.2">
      <c r="A505">
        <v>10</v>
      </c>
      <c r="B505" t="s">
        <v>300</v>
      </c>
      <c r="C505" t="s">
        <v>8568</v>
      </c>
    </row>
    <row r="506" spans="1:3" x14ac:dyDescent="0.2">
      <c r="A506">
        <v>1</v>
      </c>
      <c r="B506" t="s">
        <v>6338</v>
      </c>
      <c r="C506" t="s">
        <v>8568</v>
      </c>
    </row>
    <row r="507" spans="1:3" x14ac:dyDescent="0.2">
      <c r="A507">
        <v>2</v>
      </c>
      <c r="B507" t="s">
        <v>1237</v>
      </c>
      <c r="C507" t="s">
        <v>8568</v>
      </c>
    </row>
    <row r="508" spans="1:3" x14ac:dyDescent="0.2">
      <c r="A508">
        <v>1</v>
      </c>
      <c r="B508" t="s">
        <v>7632</v>
      </c>
      <c r="C508" t="s">
        <v>8568</v>
      </c>
    </row>
    <row r="509" spans="1:3" x14ac:dyDescent="0.2">
      <c r="A509">
        <v>1</v>
      </c>
      <c r="B509" t="s">
        <v>6759</v>
      </c>
      <c r="C509" t="s">
        <v>8568</v>
      </c>
    </row>
    <row r="510" spans="1:3" x14ac:dyDescent="0.2">
      <c r="A510">
        <v>1</v>
      </c>
      <c r="B510" t="s">
        <v>7013</v>
      </c>
      <c r="C510" t="s">
        <v>8568</v>
      </c>
    </row>
    <row r="511" spans="1:3" x14ac:dyDescent="0.2">
      <c r="A511">
        <v>30</v>
      </c>
      <c r="B511" t="s">
        <v>5655</v>
      </c>
      <c r="C511" t="s">
        <v>8568</v>
      </c>
    </row>
    <row r="512" spans="1:3" x14ac:dyDescent="0.2">
      <c r="A512">
        <v>1</v>
      </c>
      <c r="B512" t="s">
        <v>8247</v>
      </c>
      <c r="C512" t="s">
        <v>8568</v>
      </c>
    </row>
    <row r="513" spans="1:3" x14ac:dyDescent="0.2">
      <c r="A513">
        <v>11</v>
      </c>
      <c r="B513" t="s">
        <v>428</v>
      </c>
      <c r="C513" t="s">
        <v>8568</v>
      </c>
    </row>
    <row r="514" spans="1:3" x14ac:dyDescent="0.2">
      <c r="A514">
        <v>1</v>
      </c>
      <c r="B514" t="s">
        <v>2529</v>
      </c>
      <c r="C514" t="s">
        <v>8568</v>
      </c>
    </row>
    <row r="515" spans="1:3" x14ac:dyDescent="0.2">
      <c r="A515">
        <v>1</v>
      </c>
      <c r="B515" t="s">
        <v>7012</v>
      </c>
      <c r="C515" t="s">
        <v>8568</v>
      </c>
    </row>
    <row r="516" spans="1:3" x14ac:dyDescent="0.2">
      <c r="A516">
        <v>1</v>
      </c>
      <c r="B516" t="s">
        <v>3105</v>
      </c>
      <c r="C516" t="s">
        <v>8568</v>
      </c>
    </row>
    <row r="517" spans="1:3" x14ac:dyDescent="0.2">
      <c r="A517">
        <v>1</v>
      </c>
      <c r="B517" t="s">
        <v>6587</v>
      </c>
      <c r="C517" t="s">
        <v>8568</v>
      </c>
    </row>
    <row r="518" spans="1:3" x14ac:dyDescent="0.2">
      <c r="A518">
        <v>1</v>
      </c>
      <c r="B518" t="s">
        <v>6586</v>
      </c>
      <c r="C518" t="s">
        <v>8568</v>
      </c>
    </row>
    <row r="519" spans="1:3" x14ac:dyDescent="0.2">
      <c r="A519">
        <v>1</v>
      </c>
      <c r="B519" t="s">
        <v>6150</v>
      </c>
      <c r="C519" t="s">
        <v>8568</v>
      </c>
    </row>
    <row r="520" spans="1:3" x14ac:dyDescent="0.2">
      <c r="A520">
        <v>1</v>
      </c>
      <c r="B520" t="s">
        <v>7299</v>
      </c>
      <c r="C520" t="s">
        <v>8568</v>
      </c>
    </row>
    <row r="521" spans="1:3" x14ac:dyDescent="0.2">
      <c r="A521">
        <v>3</v>
      </c>
      <c r="B521" t="s">
        <v>845</v>
      </c>
      <c r="C521" t="s">
        <v>8568</v>
      </c>
    </row>
    <row r="522" spans="1:3" x14ac:dyDescent="0.2">
      <c r="A522">
        <v>1</v>
      </c>
      <c r="B522" t="s">
        <v>4214</v>
      </c>
      <c r="C522" t="s">
        <v>8568</v>
      </c>
    </row>
    <row r="523" spans="1:3" x14ac:dyDescent="0.2">
      <c r="A523">
        <v>1</v>
      </c>
      <c r="B523" t="s">
        <v>7877</v>
      </c>
      <c r="C523" t="s">
        <v>8568</v>
      </c>
    </row>
    <row r="524" spans="1:3" x14ac:dyDescent="0.2">
      <c r="A524">
        <v>1</v>
      </c>
      <c r="B524" t="s">
        <v>7011</v>
      </c>
      <c r="C524" t="s">
        <v>8568</v>
      </c>
    </row>
    <row r="525" spans="1:3" x14ac:dyDescent="0.2">
      <c r="A525">
        <v>1</v>
      </c>
      <c r="B525" t="s">
        <v>7010</v>
      </c>
      <c r="C525" t="s">
        <v>8568</v>
      </c>
    </row>
    <row r="526" spans="1:3" x14ac:dyDescent="0.2">
      <c r="A526">
        <v>4</v>
      </c>
      <c r="B526" t="s">
        <v>3104</v>
      </c>
      <c r="C526" t="s">
        <v>8568</v>
      </c>
    </row>
    <row r="527" spans="1:3" x14ac:dyDescent="0.2">
      <c r="A527">
        <v>1</v>
      </c>
      <c r="B527" t="s">
        <v>6448</v>
      </c>
      <c r="C527" t="s">
        <v>8568</v>
      </c>
    </row>
    <row r="528" spans="1:3" x14ac:dyDescent="0.2">
      <c r="A528">
        <v>2</v>
      </c>
      <c r="B528" t="s">
        <v>1384</v>
      </c>
      <c r="C528" t="s">
        <v>8568</v>
      </c>
    </row>
    <row r="529" spans="1:3" x14ac:dyDescent="0.2">
      <c r="A529">
        <v>1</v>
      </c>
      <c r="B529" t="s">
        <v>7478</v>
      </c>
      <c r="C529" t="s">
        <v>8568</v>
      </c>
    </row>
    <row r="530" spans="1:3" x14ac:dyDescent="0.2">
      <c r="A530">
        <v>1</v>
      </c>
      <c r="B530" t="s">
        <v>7631</v>
      </c>
      <c r="C530" t="s">
        <v>8568</v>
      </c>
    </row>
    <row r="531" spans="1:3" x14ac:dyDescent="0.2">
      <c r="A531">
        <v>3</v>
      </c>
      <c r="B531" t="s">
        <v>5777</v>
      </c>
      <c r="C531" t="s">
        <v>8568</v>
      </c>
    </row>
    <row r="532" spans="1:3" x14ac:dyDescent="0.2">
      <c r="A532">
        <v>1</v>
      </c>
      <c r="B532" t="s">
        <v>6758</v>
      </c>
      <c r="C532" t="s">
        <v>8568</v>
      </c>
    </row>
    <row r="533" spans="1:3" x14ac:dyDescent="0.2">
      <c r="A533">
        <v>3</v>
      </c>
      <c r="B533" t="s">
        <v>5776</v>
      </c>
      <c r="C533" t="s">
        <v>8568</v>
      </c>
    </row>
    <row r="534" spans="1:3" x14ac:dyDescent="0.2">
      <c r="A534">
        <v>1</v>
      </c>
      <c r="B534" t="s">
        <v>7298</v>
      </c>
      <c r="C534" t="s">
        <v>8568</v>
      </c>
    </row>
    <row r="535" spans="1:3" x14ac:dyDescent="0.2">
      <c r="A535">
        <v>1</v>
      </c>
      <c r="B535" t="s">
        <v>7630</v>
      </c>
      <c r="C535" t="s">
        <v>8568</v>
      </c>
    </row>
    <row r="536" spans="1:3" x14ac:dyDescent="0.2">
      <c r="A536">
        <v>1</v>
      </c>
      <c r="B536" t="s">
        <v>6164</v>
      </c>
      <c r="C536" t="s">
        <v>8568</v>
      </c>
    </row>
    <row r="537" spans="1:3" x14ac:dyDescent="0.2">
      <c r="A537">
        <v>1</v>
      </c>
      <c r="B537" t="s">
        <v>6198</v>
      </c>
      <c r="C537" t="s">
        <v>8568</v>
      </c>
    </row>
    <row r="538" spans="1:3" x14ac:dyDescent="0.2">
      <c r="A538">
        <v>2</v>
      </c>
      <c r="B538" t="s">
        <v>1469</v>
      </c>
      <c r="C538" t="s">
        <v>8568</v>
      </c>
    </row>
    <row r="539" spans="1:3" x14ac:dyDescent="0.2">
      <c r="A539">
        <v>7</v>
      </c>
      <c r="B539" t="s">
        <v>948</v>
      </c>
      <c r="C539" t="s">
        <v>8568</v>
      </c>
    </row>
    <row r="540" spans="1:3" x14ac:dyDescent="0.2">
      <c r="A540">
        <v>1</v>
      </c>
      <c r="B540" t="s">
        <v>7009</v>
      </c>
      <c r="C540" t="s">
        <v>8568</v>
      </c>
    </row>
    <row r="541" spans="1:3" x14ac:dyDescent="0.2">
      <c r="A541">
        <v>1</v>
      </c>
      <c r="B541" t="s">
        <v>7297</v>
      </c>
      <c r="C541" t="s">
        <v>8568</v>
      </c>
    </row>
    <row r="542" spans="1:3" x14ac:dyDescent="0.2">
      <c r="A542">
        <v>1</v>
      </c>
      <c r="B542" t="s">
        <v>6757</v>
      </c>
      <c r="C542" t="s">
        <v>8568</v>
      </c>
    </row>
    <row r="543" spans="1:3" x14ac:dyDescent="0.2">
      <c r="A543">
        <v>1</v>
      </c>
      <c r="B543" t="s">
        <v>6756</v>
      </c>
      <c r="C543" t="s">
        <v>8568</v>
      </c>
    </row>
    <row r="544" spans="1:3" x14ac:dyDescent="0.2">
      <c r="A544">
        <v>11</v>
      </c>
      <c r="B544" t="s">
        <v>245</v>
      </c>
      <c r="C544" t="s">
        <v>8568</v>
      </c>
    </row>
    <row r="545" spans="1:3" x14ac:dyDescent="0.2">
      <c r="A545">
        <v>1</v>
      </c>
      <c r="B545" t="s">
        <v>2742</v>
      </c>
      <c r="C545" t="s">
        <v>8568</v>
      </c>
    </row>
    <row r="546" spans="1:3" x14ac:dyDescent="0.2">
      <c r="A546">
        <v>1</v>
      </c>
      <c r="B546" t="s">
        <v>6585</v>
      </c>
      <c r="C546" t="s">
        <v>8568</v>
      </c>
    </row>
    <row r="547" spans="1:3" x14ac:dyDescent="0.2">
      <c r="A547">
        <v>2</v>
      </c>
      <c r="B547" t="s">
        <v>5930</v>
      </c>
      <c r="C547" t="s">
        <v>8568</v>
      </c>
    </row>
    <row r="548" spans="1:3" x14ac:dyDescent="0.2">
      <c r="A548">
        <v>1</v>
      </c>
      <c r="B548" t="s">
        <v>7296</v>
      </c>
      <c r="C548" t="s">
        <v>8568</v>
      </c>
    </row>
    <row r="549" spans="1:3" x14ac:dyDescent="0.2">
      <c r="A549">
        <v>1</v>
      </c>
      <c r="B549" t="s">
        <v>2741</v>
      </c>
      <c r="C549" t="s">
        <v>8568</v>
      </c>
    </row>
    <row r="550" spans="1:3" x14ac:dyDescent="0.2">
      <c r="A550">
        <v>1</v>
      </c>
      <c r="B550" t="s">
        <v>8246</v>
      </c>
      <c r="C550" t="s">
        <v>8568</v>
      </c>
    </row>
    <row r="551" spans="1:3" x14ac:dyDescent="0.2">
      <c r="A551">
        <v>1</v>
      </c>
      <c r="B551" t="s">
        <v>7629</v>
      </c>
      <c r="C551" t="s">
        <v>8568</v>
      </c>
    </row>
    <row r="552" spans="1:3" x14ac:dyDescent="0.2">
      <c r="A552">
        <v>1</v>
      </c>
      <c r="B552" t="s">
        <v>6447</v>
      </c>
      <c r="C552" t="s">
        <v>8568</v>
      </c>
    </row>
    <row r="553" spans="1:3" x14ac:dyDescent="0.2">
      <c r="A553">
        <v>1</v>
      </c>
      <c r="B553" t="s">
        <v>6584</v>
      </c>
      <c r="C553" t="s">
        <v>8568</v>
      </c>
    </row>
    <row r="554" spans="1:3" x14ac:dyDescent="0.2">
      <c r="A554">
        <v>1</v>
      </c>
      <c r="B554" t="s">
        <v>5274</v>
      </c>
      <c r="C554" t="s">
        <v>8568</v>
      </c>
    </row>
    <row r="555" spans="1:3" x14ac:dyDescent="0.2">
      <c r="A555">
        <v>1</v>
      </c>
      <c r="B555" t="s">
        <v>7628</v>
      </c>
      <c r="C555" t="s">
        <v>8568</v>
      </c>
    </row>
    <row r="556" spans="1:3" x14ac:dyDescent="0.2">
      <c r="A556">
        <v>1</v>
      </c>
      <c r="B556" t="s">
        <v>8421</v>
      </c>
      <c r="C556" t="s">
        <v>8568</v>
      </c>
    </row>
    <row r="557" spans="1:3" x14ac:dyDescent="0.2">
      <c r="A557">
        <v>1</v>
      </c>
      <c r="B557" t="s">
        <v>7295</v>
      </c>
      <c r="C557" t="s">
        <v>8568</v>
      </c>
    </row>
    <row r="558" spans="1:3" x14ac:dyDescent="0.2">
      <c r="A558">
        <v>1</v>
      </c>
      <c r="B558" t="s">
        <v>7294</v>
      </c>
      <c r="C558" t="s">
        <v>8568</v>
      </c>
    </row>
    <row r="559" spans="1:3" x14ac:dyDescent="0.2">
      <c r="A559">
        <v>1</v>
      </c>
      <c r="B559" t="s">
        <v>7978</v>
      </c>
      <c r="C559" t="s">
        <v>8568</v>
      </c>
    </row>
    <row r="560" spans="1:3" x14ac:dyDescent="0.2">
      <c r="A560">
        <v>3</v>
      </c>
      <c r="B560" t="s">
        <v>5810</v>
      </c>
      <c r="C560" t="s">
        <v>8568</v>
      </c>
    </row>
    <row r="561" spans="1:3" x14ac:dyDescent="0.2">
      <c r="A561">
        <v>1</v>
      </c>
      <c r="B561" t="s">
        <v>3103</v>
      </c>
      <c r="C561" t="s">
        <v>8568</v>
      </c>
    </row>
    <row r="562" spans="1:3" x14ac:dyDescent="0.2">
      <c r="A562">
        <v>1</v>
      </c>
      <c r="B562" t="s">
        <v>2106</v>
      </c>
      <c r="C562" t="s">
        <v>8568</v>
      </c>
    </row>
    <row r="563" spans="1:3" x14ac:dyDescent="0.2">
      <c r="A563">
        <v>3</v>
      </c>
      <c r="B563" t="s">
        <v>3102</v>
      </c>
      <c r="C563" t="s">
        <v>8568</v>
      </c>
    </row>
    <row r="564" spans="1:3" x14ac:dyDescent="0.2">
      <c r="A564">
        <v>1</v>
      </c>
      <c r="B564" t="s">
        <v>7882</v>
      </c>
      <c r="C564" t="s">
        <v>8568</v>
      </c>
    </row>
    <row r="565" spans="1:3" x14ac:dyDescent="0.2">
      <c r="A565">
        <v>6</v>
      </c>
      <c r="B565" t="s">
        <v>5676</v>
      </c>
      <c r="C565" t="s">
        <v>8568</v>
      </c>
    </row>
    <row r="566" spans="1:3" x14ac:dyDescent="0.2">
      <c r="A566">
        <v>1</v>
      </c>
      <c r="B566" t="s">
        <v>4809</v>
      </c>
      <c r="C566" t="s">
        <v>8568</v>
      </c>
    </row>
    <row r="567" spans="1:3" x14ac:dyDescent="0.2">
      <c r="A567">
        <v>1</v>
      </c>
      <c r="B567" t="s">
        <v>7977</v>
      </c>
      <c r="C567" t="s">
        <v>8568</v>
      </c>
    </row>
    <row r="568" spans="1:3" x14ac:dyDescent="0.2">
      <c r="A568">
        <v>1</v>
      </c>
      <c r="B568" t="s">
        <v>7293</v>
      </c>
      <c r="C568" t="s">
        <v>8568</v>
      </c>
    </row>
    <row r="569" spans="1:3" x14ac:dyDescent="0.2">
      <c r="A569">
        <v>3</v>
      </c>
      <c r="B569" t="s">
        <v>5760</v>
      </c>
      <c r="C569" t="s">
        <v>8568</v>
      </c>
    </row>
    <row r="570" spans="1:3" x14ac:dyDescent="0.2">
      <c r="A570">
        <v>2</v>
      </c>
      <c r="B570" t="s">
        <v>2740</v>
      </c>
      <c r="C570" t="s">
        <v>8568</v>
      </c>
    </row>
    <row r="571" spans="1:3" x14ac:dyDescent="0.2">
      <c r="A571">
        <v>1</v>
      </c>
      <c r="B571" t="s">
        <v>6755</v>
      </c>
      <c r="C571" t="s">
        <v>8568</v>
      </c>
    </row>
    <row r="572" spans="1:3" x14ac:dyDescent="0.2">
      <c r="A572">
        <v>1</v>
      </c>
      <c r="B572" t="s">
        <v>6754</v>
      </c>
      <c r="C572" t="s">
        <v>8568</v>
      </c>
    </row>
    <row r="573" spans="1:3" x14ac:dyDescent="0.2">
      <c r="A573">
        <v>1</v>
      </c>
      <c r="B573" t="s">
        <v>6583</v>
      </c>
      <c r="C573" t="s">
        <v>8568</v>
      </c>
    </row>
    <row r="574" spans="1:3" x14ac:dyDescent="0.2">
      <c r="A574">
        <v>1</v>
      </c>
      <c r="B574" t="s">
        <v>7008</v>
      </c>
      <c r="C574" t="s">
        <v>8568</v>
      </c>
    </row>
    <row r="575" spans="1:3" x14ac:dyDescent="0.2">
      <c r="A575">
        <v>1</v>
      </c>
      <c r="B575" t="s">
        <v>7881</v>
      </c>
      <c r="C575" t="s">
        <v>8568</v>
      </c>
    </row>
    <row r="576" spans="1:3" x14ac:dyDescent="0.2">
      <c r="A576">
        <v>1</v>
      </c>
      <c r="B576" t="s">
        <v>6446</v>
      </c>
      <c r="C576" t="s">
        <v>8568</v>
      </c>
    </row>
    <row r="577" spans="1:3" x14ac:dyDescent="0.2">
      <c r="A577">
        <v>1</v>
      </c>
      <c r="B577" t="s">
        <v>7292</v>
      </c>
      <c r="C577" t="s">
        <v>8568</v>
      </c>
    </row>
    <row r="578" spans="1:3" x14ac:dyDescent="0.2">
      <c r="A578">
        <v>1</v>
      </c>
      <c r="B578" t="s">
        <v>6582</v>
      </c>
      <c r="C578" t="s">
        <v>8568</v>
      </c>
    </row>
    <row r="579" spans="1:3" x14ac:dyDescent="0.2">
      <c r="A579">
        <v>1</v>
      </c>
      <c r="B579" t="s">
        <v>6753</v>
      </c>
      <c r="C579" t="s">
        <v>8568</v>
      </c>
    </row>
    <row r="580" spans="1:3" x14ac:dyDescent="0.2">
      <c r="A580">
        <v>2</v>
      </c>
      <c r="B580" t="s">
        <v>5875</v>
      </c>
      <c r="C580" t="s">
        <v>8568</v>
      </c>
    </row>
    <row r="581" spans="1:3" x14ac:dyDescent="0.2">
      <c r="A581">
        <v>1</v>
      </c>
      <c r="B581" t="s">
        <v>7291</v>
      </c>
      <c r="C581" t="s">
        <v>8568</v>
      </c>
    </row>
    <row r="582" spans="1:3" x14ac:dyDescent="0.2">
      <c r="A582">
        <v>1</v>
      </c>
      <c r="B582" t="s">
        <v>7627</v>
      </c>
      <c r="C582" t="s">
        <v>8568</v>
      </c>
    </row>
    <row r="583" spans="1:3" x14ac:dyDescent="0.2">
      <c r="A583">
        <v>1</v>
      </c>
      <c r="B583" t="s">
        <v>4808</v>
      </c>
      <c r="C583" t="s">
        <v>8568</v>
      </c>
    </row>
    <row r="584" spans="1:3" x14ac:dyDescent="0.2">
      <c r="A584">
        <v>1</v>
      </c>
      <c r="B584" t="s">
        <v>7976</v>
      </c>
      <c r="C584" t="s">
        <v>8568</v>
      </c>
    </row>
    <row r="585" spans="1:3" x14ac:dyDescent="0.2">
      <c r="A585">
        <v>1</v>
      </c>
      <c r="B585" t="s">
        <v>8245</v>
      </c>
      <c r="C585" t="s">
        <v>8568</v>
      </c>
    </row>
    <row r="586" spans="1:3" x14ac:dyDescent="0.2">
      <c r="A586">
        <v>3</v>
      </c>
      <c r="B586" t="s">
        <v>1780</v>
      </c>
      <c r="C586" t="s">
        <v>8568</v>
      </c>
    </row>
    <row r="587" spans="1:3" x14ac:dyDescent="0.2">
      <c r="A587">
        <v>1</v>
      </c>
      <c r="B587" t="s">
        <v>7975</v>
      </c>
      <c r="C587" t="s">
        <v>8568</v>
      </c>
    </row>
    <row r="588" spans="1:3" x14ac:dyDescent="0.2">
      <c r="A588">
        <v>1</v>
      </c>
      <c r="B588" t="s">
        <v>3101</v>
      </c>
      <c r="C588" t="s">
        <v>8568</v>
      </c>
    </row>
    <row r="589" spans="1:3" x14ac:dyDescent="0.2">
      <c r="A589">
        <v>1</v>
      </c>
      <c r="B589" t="s">
        <v>2528</v>
      </c>
      <c r="C589" t="s">
        <v>8568</v>
      </c>
    </row>
    <row r="590" spans="1:3" x14ac:dyDescent="0.2">
      <c r="A590">
        <v>1</v>
      </c>
      <c r="B590" t="s">
        <v>2222</v>
      </c>
      <c r="C590" t="s">
        <v>8568</v>
      </c>
    </row>
    <row r="591" spans="1:3" x14ac:dyDescent="0.2">
      <c r="A591">
        <v>1</v>
      </c>
      <c r="B591" t="s">
        <v>2176</v>
      </c>
      <c r="C591" t="s">
        <v>8568</v>
      </c>
    </row>
    <row r="592" spans="1:3" x14ac:dyDescent="0.2">
      <c r="A592">
        <v>1</v>
      </c>
      <c r="B592" t="s">
        <v>7974</v>
      </c>
      <c r="C592" t="s">
        <v>8568</v>
      </c>
    </row>
    <row r="593" spans="1:3" x14ac:dyDescent="0.2">
      <c r="A593">
        <v>1</v>
      </c>
      <c r="B593" t="s">
        <v>6197</v>
      </c>
      <c r="C593" t="s">
        <v>8568</v>
      </c>
    </row>
    <row r="594" spans="1:3" x14ac:dyDescent="0.2">
      <c r="A594">
        <v>1</v>
      </c>
      <c r="B594" t="s">
        <v>6752</v>
      </c>
      <c r="C594" t="s">
        <v>8568</v>
      </c>
    </row>
    <row r="595" spans="1:3" x14ac:dyDescent="0.2">
      <c r="A595">
        <v>1</v>
      </c>
      <c r="B595" t="s">
        <v>7626</v>
      </c>
      <c r="C595" t="s">
        <v>8568</v>
      </c>
    </row>
    <row r="596" spans="1:3" x14ac:dyDescent="0.2">
      <c r="A596">
        <v>1</v>
      </c>
      <c r="B596" t="s">
        <v>7625</v>
      </c>
      <c r="C596" t="s">
        <v>8568</v>
      </c>
    </row>
    <row r="597" spans="1:3" x14ac:dyDescent="0.2">
      <c r="A597">
        <v>2</v>
      </c>
      <c r="B597" t="s">
        <v>6074</v>
      </c>
      <c r="C597" t="s">
        <v>8568</v>
      </c>
    </row>
    <row r="598" spans="1:3" x14ac:dyDescent="0.2">
      <c r="A598">
        <v>4</v>
      </c>
      <c r="B598" t="s">
        <v>5725</v>
      </c>
      <c r="C598" t="s">
        <v>8568</v>
      </c>
    </row>
    <row r="599" spans="1:3" x14ac:dyDescent="0.2">
      <c r="A599">
        <v>1</v>
      </c>
      <c r="B599" t="s">
        <v>6337</v>
      </c>
      <c r="C599" t="s">
        <v>8568</v>
      </c>
    </row>
    <row r="600" spans="1:3" x14ac:dyDescent="0.2">
      <c r="A600">
        <v>1</v>
      </c>
      <c r="B600" t="s">
        <v>7624</v>
      </c>
      <c r="C600" t="s">
        <v>8568</v>
      </c>
    </row>
    <row r="601" spans="1:3" x14ac:dyDescent="0.2">
      <c r="A601">
        <v>1</v>
      </c>
      <c r="B601" t="s">
        <v>7623</v>
      </c>
      <c r="C601" t="s">
        <v>8568</v>
      </c>
    </row>
    <row r="602" spans="1:3" x14ac:dyDescent="0.2">
      <c r="A602">
        <v>1</v>
      </c>
      <c r="B602" t="s">
        <v>4213</v>
      </c>
      <c r="C602" t="s">
        <v>8568</v>
      </c>
    </row>
    <row r="603" spans="1:3" x14ac:dyDescent="0.2">
      <c r="A603">
        <v>1</v>
      </c>
      <c r="B603" t="s">
        <v>6255</v>
      </c>
      <c r="C603" t="s">
        <v>8568</v>
      </c>
    </row>
    <row r="604" spans="1:3" x14ac:dyDescent="0.2">
      <c r="A604">
        <v>3</v>
      </c>
      <c r="B604" t="s">
        <v>5819</v>
      </c>
      <c r="C604" t="s">
        <v>8568</v>
      </c>
    </row>
    <row r="605" spans="1:3" x14ac:dyDescent="0.2">
      <c r="A605">
        <v>8</v>
      </c>
      <c r="B605" t="s">
        <v>1928</v>
      </c>
      <c r="C605" t="s">
        <v>8568</v>
      </c>
    </row>
    <row r="606" spans="1:3" x14ac:dyDescent="0.2">
      <c r="A606">
        <v>1</v>
      </c>
      <c r="B606" t="s">
        <v>6751</v>
      </c>
      <c r="C606" t="s">
        <v>8568</v>
      </c>
    </row>
    <row r="607" spans="1:3" x14ac:dyDescent="0.2">
      <c r="A607">
        <v>1</v>
      </c>
      <c r="B607" t="s">
        <v>6336</v>
      </c>
      <c r="C607" t="s">
        <v>8568</v>
      </c>
    </row>
    <row r="608" spans="1:3" x14ac:dyDescent="0.2">
      <c r="A608">
        <v>1</v>
      </c>
      <c r="B608" t="s">
        <v>6445</v>
      </c>
      <c r="C608" t="s">
        <v>8568</v>
      </c>
    </row>
    <row r="609" spans="1:3" x14ac:dyDescent="0.2">
      <c r="A609">
        <v>2</v>
      </c>
      <c r="B609" t="s">
        <v>5853</v>
      </c>
      <c r="C609" t="s">
        <v>8568</v>
      </c>
    </row>
    <row r="610" spans="1:3" x14ac:dyDescent="0.2">
      <c r="A610">
        <v>1</v>
      </c>
      <c r="B610" t="s">
        <v>6254</v>
      </c>
      <c r="C610" t="s">
        <v>8568</v>
      </c>
    </row>
    <row r="611" spans="1:3" x14ac:dyDescent="0.2">
      <c r="A611">
        <v>1</v>
      </c>
      <c r="B611" t="s">
        <v>8447</v>
      </c>
      <c r="C611" t="s">
        <v>8568</v>
      </c>
    </row>
    <row r="612" spans="1:3" x14ac:dyDescent="0.2">
      <c r="A612">
        <v>1</v>
      </c>
      <c r="B612" t="s">
        <v>8244</v>
      </c>
      <c r="C612" t="s">
        <v>8568</v>
      </c>
    </row>
    <row r="613" spans="1:3" x14ac:dyDescent="0.2">
      <c r="A613">
        <v>1</v>
      </c>
      <c r="B613" t="s">
        <v>8243</v>
      </c>
      <c r="C613" t="s">
        <v>8568</v>
      </c>
    </row>
    <row r="614" spans="1:3" x14ac:dyDescent="0.2">
      <c r="A614">
        <v>10</v>
      </c>
      <c r="B614" t="s">
        <v>5663</v>
      </c>
      <c r="C614" t="s">
        <v>8568</v>
      </c>
    </row>
    <row r="615" spans="1:3" x14ac:dyDescent="0.2">
      <c r="A615">
        <v>1</v>
      </c>
      <c r="B615" t="s">
        <v>8368</v>
      </c>
      <c r="C615" t="s">
        <v>8568</v>
      </c>
    </row>
    <row r="616" spans="1:3" x14ac:dyDescent="0.2">
      <c r="A616">
        <v>1</v>
      </c>
      <c r="B616" t="s">
        <v>8242</v>
      </c>
      <c r="C616" t="s">
        <v>8568</v>
      </c>
    </row>
    <row r="617" spans="1:3" x14ac:dyDescent="0.2">
      <c r="A617">
        <v>3</v>
      </c>
      <c r="B617" t="s">
        <v>5818</v>
      </c>
      <c r="C617" t="s">
        <v>8568</v>
      </c>
    </row>
    <row r="618" spans="1:3" x14ac:dyDescent="0.2">
      <c r="A618">
        <v>1</v>
      </c>
      <c r="B618" t="s">
        <v>8443</v>
      </c>
      <c r="C618" t="s">
        <v>8568</v>
      </c>
    </row>
    <row r="619" spans="1:3" x14ac:dyDescent="0.2">
      <c r="A619">
        <v>1</v>
      </c>
      <c r="B619" t="s">
        <v>8369</v>
      </c>
      <c r="C619" t="s">
        <v>8568</v>
      </c>
    </row>
    <row r="620" spans="1:3" x14ac:dyDescent="0.2">
      <c r="A620">
        <v>1</v>
      </c>
      <c r="B620" t="s">
        <v>8420</v>
      </c>
      <c r="C620" t="s">
        <v>8568</v>
      </c>
    </row>
    <row r="621" spans="1:3" x14ac:dyDescent="0.2">
      <c r="A621">
        <v>42</v>
      </c>
      <c r="B621" t="s">
        <v>5654</v>
      </c>
      <c r="C621" t="s">
        <v>8568</v>
      </c>
    </row>
    <row r="622" spans="1:3" x14ac:dyDescent="0.2">
      <c r="A622">
        <v>1</v>
      </c>
      <c r="B622" t="s">
        <v>5273</v>
      </c>
      <c r="C622" t="s">
        <v>8568</v>
      </c>
    </row>
    <row r="623" spans="1:3" x14ac:dyDescent="0.2">
      <c r="A623">
        <v>1</v>
      </c>
      <c r="B623" t="s">
        <v>7622</v>
      </c>
      <c r="C623" t="s">
        <v>8568</v>
      </c>
    </row>
    <row r="624" spans="1:3" x14ac:dyDescent="0.2">
      <c r="A624">
        <v>2</v>
      </c>
      <c r="B624" t="s">
        <v>6107</v>
      </c>
      <c r="C624" t="s">
        <v>8568</v>
      </c>
    </row>
    <row r="625" spans="1:3" x14ac:dyDescent="0.2">
      <c r="A625">
        <v>1</v>
      </c>
      <c r="B625" t="s">
        <v>8433</v>
      </c>
      <c r="C625" t="s">
        <v>8568</v>
      </c>
    </row>
    <row r="626" spans="1:3" x14ac:dyDescent="0.2">
      <c r="A626">
        <v>1</v>
      </c>
      <c r="B626" t="s">
        <v>8367</v>
      </c>
      <c r="C626" t="s">
        <v>8568</v>
      </c>
    </row>
    <row r="627" spans="1:3" x14ac:dyDescent="0.2">
      <c r="A627">
        <v>13</v>
      </c>
      <c r="B627" t="s">
        <v>182</v>
      </c>
      <c r="C627" t="s">
        <v>8568</v>
      </c>
    </row>
    <row r="628" spans="1:3" x14ac:dyDescent="0.2">
      <c r="A628">
        <v>5</v>
      </c>
      <c r="B628" t="s">
        <v>4212</v>
      </c>
      <c r="C628" t="s">
        <v>8568</v>
      </c>
    </row>
    <row r="629" spans="1:3" x14ac:dyDescent="0.2">
      <c r="A629">
        <v>31</v>
      </c>
      <c r="B629" t="s">
        <v>103</v>
      </c>
      <c r="C629" t="s">
        <v>8568</v>
      </c>
    </row>
    <row r="630" spans="1:3" x14ac:dyDescent="0.2">
      <c r="A630">
        <v>1</v>
      </c>
      <c r="B630" t="s">
        <v>7973</v>
      </c>
      <c r="C630" t="s">
        <v>8568</v>
      </c>
    </row>
    <row r="631" spans="1:3" x14ac:dyDescent="0.2">
      <c r="A631">
        <v>3</v>
      </c>
      <c r="B631" t="s">
        <v>4211</v>
      </c>
      <c r="C631" t="s">
        <v>8568</v>
      </c>
    </row>
    <row r="632" spans="1:3" x14ac:dyDescent="0.2">
      <c r="A632">
        <v>6</v>
      </c>
      <c r="B632" t="s">
        <v>5159</v>
      </c>
      <c r="C632" t="s">
        <v>8568</v>
      </c>
    </row>
    <row r="633" spans="1:3" x14ac:dyDescent="0.2">
      <c r="A633">
        <v>2</v>
      </c>
      <c r="B633" t="s">
        <v>5976</v>
      </c>
      <c r="C633" t="s">
        <v>8568</v>
      </c>
    </row>
    <row r="634" spans="1:3" x14ac:dyDescent="0.2">
      <c r="A634">
        <v>2</v>
      </c>
      <c r="B634" t="s">
        <v>5975</v>
      </c>
      <c r="C634" t="s">
        <v>8568</v>
      </c>
    </row>
    <row r="635" spans="1:3" x14ac:dyDescent="0.2">
      <c r="A635">
        <v>1</v>
      </c>
      <c r="B635" t="s">
        <v>7290</v>
      </c>
      <c r="C635" t="s">
        <v>8568</v>
      </c>
    </row>
    <row r="636" spans="1:3" x14ac:dyDescent="0.2">
      <c r="A636">
        <v>1</v>
      </c>
      <c r="B636" t="s">
        <v>7289</v>
      </c>
      <c r="C636" t="s">
        <v>8568</v>
      </c>
    </row>
    <row r="637" spans="1:3" x14ac:dyDescent="0.2">
      <c r="A637">
        <v>1</v>
      </c>
      <c r="B637" t="s">
        <v>7621</v>
      </c>
      <c r="C637" t="s">
        <v>8568</v>
      </c>
    </row>
    <row r="638" spans="1:3" x14ac:dyDescent="0.2">
      <c r="A638">
        <v>1</v>
      </c>
      <c r="B638" t="s">
        <v>7287</v>
      </c>
      <c r="C638" t="s">
        <v>8568</v>
      </c>
    </row>
    <row r="639" spans="1:3" x14ac:dyDescent="0.2">
      <c r="A639">
        <v>1</v>
      </c>
      <c r="B639" t="s">
        <v>6750</v>
      </c>
      <c r="C639" t="s">
        <v>8568</v>
      </c>
    </row>
    <row r="640" spans="1:3" x14ac:dyDescent="0.2">
      <c r="A640">
        <v>13</v>
      </c>
      <c r="B640" t="s">
        <v>5659</v>
      </c>
      <c r="C640" t="s">
        <v>8568</v>
      </c>
    </row>
    <row r="641" spans="1:3" x14ac:dyDescent="0.2">
      <c r="A641">
        <v>1</v>
      </c>
      <c r="B641" t="s">
        <v>7288</v>
      </c>
      <c r="C641" t="s">
        <v>8568</v>
      </c>
    </row>
    <row r="642" spans="1:3" x14ac:dyDescent="0.2">
      <c r="A642">
        <v>2</v>
      </c>
      <c r="B642" t="s">
        <v>5974</v>
      </c>
      <c r="C642" t="s">
        <v>8568</v>
      </c>
    </row>
    <row r="643" spans="1:3" x14ac:dyDescent="0.2">
      <c r="A643">
        <v>1</v>
      </c>
      <c r="B643" t="s">
        <v>7620</v>
      </c>
      <c r="C643" t="s">
        <v>8568</v>
      </c>
    </row>
    <row r="644" spans="1:3" x14ac:dyDescent="0.2">
      <c r="A644">
        <v>1</v>
      </c>
      <c r="B644" t="s">
        <v>7007</v>
      </c>
      <c r="C644" t="s">
        <v>8568</v>
      </c>
    </row>
    <row r="645" spans="1:3" x14ac:dyDescent="0.2">
      <c r="A645">
        <v>5</v>
      </c>
      <c r="B645" t="s">
        <v>5691</v>
      </c>
      <c r="C645" t="s">
        <v>8568</v>
      </c>
    </row>
    <row r="646" spans="1:3" x14ac:dyDescent="0.2">
      <c r="A646">
        <v>1</v>
      </c>
      <c r="B646" t="s">
        <v>7286</v>
      </c>
      <c r="C646" t="s">
        <v>8568</v>
      </c>
    </row>
    <row r="647" spans="1:3" x14ac:dyDescent="0.2">
      <c r="A647">
        <v>2</v>
      </c>
      <c r="B647" t="s">
        <v>5973</v>
      </c>
      <c r="C647" t="s">
        <v>8568</v>
      </c>
    </row>
    <row r="648" spans="1:3" x14ac:dyDescent="0.2">
      <c r="A648">
        <v>1</v>
      </c>
      <c r="B648" t="s">
        <v>7619</v>
      </c>
      <c r="C648" t="s">
        <v>8568</v>
      </c>
    </row>
    <row r="649" spans="1:3" x14ac:dyDescent="0.2">
      <c r="A649">
        <v>1</v>
      </c>
      <c r="B649" t="s">
        <v>7618</v>
      </c>
      <c r="C649" t="s">
        <v>8568</v>
      </c>
    </row>
    <row r="650" spans="1:3" x14ac:dyDescent="0.2">
      <c r="A650">
        <v>1</v>
      </c>
      <c r="B650" t="s">
        <v>7972</v>
      </c>
      <c r="C650" t="s">
        <v>8568</v>
      </c>
    </row>
    <row r="651" spans="1:3" x14ac:dyDescent="0.2">
      <c r="A651">
        <v>1</v>
      </c>
      <c r="B651" t="s">
        <v>4807</v>
      </c>
      <c r="C651" t="s">
        <v>8568</v>
      </c>
    </row>
    <row r="652" spans="1:3" x14ac:dyDescent="0.2">
      <c r="A652">
        <v>2</v>
      </c>
      <c r="B652" t="s">
        <v>5842</v>
      </c>
      <c r="C652" t="s">
        <v>8568</v>
      </c>
    </row>
    <row r="653" spans="1:3" x14ac:dyDescent="0.2">
      <c r="A653">
        <v>1</v>
      </c>
      <c r="B653" t="s">
        <v>8366</v>
      </c>
      <c r="C653" t="s">
        <v>8568</v>
      </c>
    </row>
    <row r="654" spans="1:3" x14ac:dyDescent="0.2">
      <c r="A654">
        <v>2</v>
      </c>
      <c r="B654" t="s">
        <v>1299</v>
      </c>
      <c r="C654" t="s">
        <v>8568</v>
      </c>
    </row>
    <row r="655" spans="1:3" x14ac:dyDescent="0.2">
      <c r="A655">
        <v>2</v>
      </c>
      <c r="B655" t="s">
        <v>1298</v>
      </c>
      <c r="C655" t="s">
        <v>8568</v>
      </c>
    </row>
    <row r="656" spans="1:3" x14ac:dyDescent="0.2">
      <c r="A656">
        <v>1</v>
      </c>
      <c r="B656" t="s">
        <v>7006</v>
      </c>
      <c r="C656" t="s">
        <v>8568</v>
      </c>
    </row>
    <row r="657" spans="1:3" x14ac:dyDescent="0.2">
      <c r="A657">
        <v>1</v>
      </c>
      <c r="B657" t="s">
        <v>6749</v>
      </c>
      <c r="C657" t="s">
        <v>8568</v>
      </c>
    </row>
    <row r="658" spans="1:3" x14ac:dyDescent="0.2">
      <c r="A658">
        <v>1</v>
      </c>
      <c r="B658" t="s">
        <v>6748</v>
      </c>
      <c r="C658" t="s">
        <v>8568</v>
      </c>
    </row>
    <row r="659" spans="1:3" x14ac:dyDescent="0.2">
      <c r="A659">
        <v>1</v>
      </c>
      <c r="B659" t="s">
        <v>7005</v>
      </c>
      <c r="C659" t="s">
        <v>8568</v>
      </c>
    </row>
    <row r="660" spans="1:3" x14ac:dyDescent="0.2">
      <c r="A660">
        <v>1</v>
      </c>
      <c r="B660" t="s">
        <v>8337</v>
      </c>
      <c r="C660" t="s">
        <v>8568</v>
      </c>
    </row>
    <row r="661" spans="1:3" x14ac:dyDescent="0.2">
      <c r="A661">
        <v>2</v>
      </c>
      <c r="B661" t="s">
        <v>6034</v>
      </c>
      <c r="C661" t="s">
        <v>8568</v>
      </c>
    </row>
    <row r="662" spans="1:3" x14ac:dyDescent="0.2">
      <c r="A662">
        <v>1</v>
      </c>
      <c r="B662" t="s">
        <v>6581</v>
      </c>
      <c r="C662" t="s">
        <v>8568</v>
      </c>
    </row>
    <row r="663" spans="1:3" x14ac:dyDescent="0.2">
      <c r="A663">
        <v>1</v>
      </c>
      <c r="B663" t="s">
        <v>7971</v>
      </c>
      <c r="C663" t="s">
        <v>8568</v>
      </c>
    </row>
    <row r="664" spans="1:3" x14ac:dyDescent="0.2">
      <c r="A664">
        <v>1</v>
      </c>
      <c r="B664" t="s">
        <v>6747</v>
      </c>
      <c r="C664" t="s">
        <v>8568</v>
      </c>
    </row>
    <row r="665" spans="1:3" x14ac:dyDescent="0.2">
      <c r="A665">
        <v>1</v>
      </c>
      <c r="B665" t="s">
        <v>7970</v>
      </c>
      <c r="C665" t="s">
        <v>8568</v>
      </c>
    </row>
    <row r="666" spans="1:3" x14ac:dyDescent="0.2">
      <c r="A666">
        <v>1</v>
      </c>
      <c r="B666" t="s">
        <v>4806</v>
      </c>
      <c r="C666" t="s">
        <v>8568</v>
      </c>
    </row>
    <row r="667" spans="1:3" x14ac:dyDescent="0.2">
      <c r="A667">
        <v>4</v>
      </c>
      <c r="B667" t="s">
        <v>5717</v>
      </c>
      <c r="C667" t="s">
        <v>8568</v>
      </c>
    </row>
    <row r="668" spans="1:3" x14ac:dyDescent="0.2">
      <c r="A668">
        <v>1</v>
      </c>
      <c r="B668" t="s">
        <v>8402</v>
      </c>
      <c r="C668" t="s">
        <v>8568</v>
      </c>
    </row>
    <row r="669" spans="1:3" x14ac:dyDescent="0.2">
      <c r="A669">
        <v>1</v>
      </c>
      <c r="B669" t="s">
        <v>8241</v>
      </c>
      <c r="C669" t="s">
        <v>8568</v>
      </c>
    </row>
    <row r="670" spans="1:3" x14ac:dyDescent="0.2">
      <c r="A670">
        <v>1</v>
      </c>
      <c r="B670" t="s">
        <v>7617</v>
      </c>
      <c r="C670" t="s">
        <v>8568</v>
      </c>
    </row>
    <row r="671" spans="1:3" x14ac:dyDescent="0.2">
      <c r="A671">
        <v>2</v>
      </c>
      <c r="B671" t="s">
        <v>5158</v>
      </c>
      <c r="C671" t="s">
        <v>8568</v>
      </c>
    </row>
    <row r="672" spans="1:3" x14ac:dyDescent="0.2">
      <c r="A672">
        <v>2</v>
      </c>
      <c r="B672" t="s">
        <v>6073</v>
      </c>
      <c r="C672" t="s">
        <v>8568</v>
      </c>
    </row>
    <row r="673" spans="1:3" x14ac:dyDescent="0.2">
      <c r="A673">
        <v>1</v>
      </c>
      <c r="B673" t="s">
        <v>8365</v>
      </c>
      <c r="C673" t="s">
        <v>8568</v>
      </c>
    </row>
    <row r="674" spans="1:3" x14ac:dyDescent="0.2">
      <c r="A674">
        <v>1</v>
      </c>
      <c r="B674" t="s">
        <v>7969</v>
      </c>
      <c r="C674" t="s">
        <v>8568</v>
      </c>
    </row>
    <row r="675" spans="1:3" x14ac:dyDescent="0.2">
      <c r="A675">
        <v>1</v>
      </c>
      <c r="B675" t="s">
        <v>7968</v>
      </c>
      <c r="C675" t="s">
        <v>8568</v>
      </c>
    </row>
    <row r="676" spans="1:3" x14ac:dyDescent="0.2">
      <c r="A676">
        <v>1</v>
      </c>
      <c r="B676" t="s">
        <v>7004</v>
      </c>
      <c r="C676" t="s">
        <v>8568</v>
      </c>
    </row>
    <row r="677" spans="1:3" x14ac:dyDescent="0.2">
      <c r="A677">
        <v>1</v>
      </c>
      <c r="B677" t="s">
        <v>7003</v>
      </c>
      <c r="C677" t="s">
        <v>8568</v>
      </c>
    </row>
    <row r="678" spans="1:3" x14ac:dyDescent="0.2">
      <c r="A678">
        <v>1</v>
      </c>
      <c r="B678" t="s">
        <v>6746</v>
      </c>
      <c r="C678" t="s">
        <v>8568</v>
      </c>
    </row>
    <row r="679" spans="1:3" x14ac:dyDescent="0.2">
      <c r="A679">
        <v>1</v>
      </c>
      <c r="B679" t="s">
        <v>6580</v>
      </c>
      <c r="C679" t="s">
        <v>8568</v>
      </c>
    </row>
    <row r="680" spans="1:3" x14ac:dyDescent="0.2">
      <c r="A680">
        <v>2</v>
      </c>
      <c r="B680" t="s">
        <v>5929</v>
      </c>
      <c r="C680" t="s">
        <v>8568</v>
      </c>
    </row>
    <row r="681" spans="1:3" x14ac:dyDescent="0.2">
      <c r="A681">
        <v>1</v>
      </c>
      <c r="B681" t="s">
        <v>7002</v>
      </c>
      <c r="C681" t="s">
        <v>8568</v>
      </c>
    </row>
    <row r="682" spans="1:3" x14ac:dyDescent="0.2">
      <c r="A682">
        <v>1</v>
      </c>
      <c r="B682" t="s">
        <v>7285</v>
      </c>
      <c r="C682" t="s">
        <v>8568</v>
      </c>
    </row>
    <row r="683" spans="1:3" x14ac:dyDescent="0.2">
      <c r="A683">
        <v>1</v>
      </c>
      <c r="B683" t="s">
        <v>7001</v>
      </c>
      <c r="C683" t="s">
        <v>8568</v>
      </c>
    </row>
    <row r="684" spans="1:3" x14ac:dyDescent="0.2">
      <c r="A684">
        <v>1</v>
      </c>
      <c r="B684" t="s">
        <v>3651</v>
      </c>
      <c r="C684" t="s">
        <v>8568</v>
      </c>
    </row>
    <row r="685" spans="1:3" x14ac:dyDescent="0.2">
      <c r="A685">
        <v>1</v>
      </c>
      <c r="B685" t="s">
        <v>8364</v>
      </c>
      <c r="C685" t="s">
        <v>8568</v>
      </c>
    </row>
    <row r="686" spans="1:3" x14ac:dyDescent="0.2">
      <c r="A686">
        <v>2</v>
      </c>
      <c r="B686" t="s">
        <v>5157</v>
      </c>
      <c r="C686" t="s">
        <v>8568</v>
      </c>
    </row>
    <row r="687" spans="1:3" x14ac:dyDescent="0.2">
      <c r="A687">
        <v>1</v>
      </c>
      <c r="B687" t="s">
        <v>5156</v>
      </c>
      <c r="C687" t="s">
        <v>8568</v>
      </c>
    </row>
    <row r="688" spans="1:3" x14ac:dyDescent="0.2">
      <c r="A688">
        <v>1</v>
      </c>
      <c r="B688" t="s">
        <v>7967</v>
      </c>
      <c r="C688" t="s">
        <v>8568</v>
      </c>
    </row>
    <row r="689" spans="1:3" x14ac:dyDescent="0.2">
      <c r="A689">
        <v>1</v>
      </c>
      <c r="B689" t="s">
        <v>7966</v>
      </c>
      <c r="C689" t="s">
        <v>8568</v>
      </c>
    </row>
    <row r="690" spans="1:3" x14ac:dyDescent="0.2">
      <c r="A690">
        <v>1</v>
      </c>
      <c r="B690" t="s">
        <v>6745</v>
      </c>
      <c r="C690" t="s">
        <v>8568</v>
      </c>
    </row>
    <row r="691" spans="1:3" x14ac:dyDescent="0.2">
      <c r="A691">
        <v>1</v>
      </c>
      <c r="B691" t="s">
        <v>6744</v>
      </c>
      <c r="C691" t="s">
        <v>8568</v>
      </c>
    </row>
    <row r="692" spans="1:3" x14ac:dyDescent="0.2">
      <c r="A692">
        <v>2</v>
      </c>
      <c r="B692" t="s">
        <v>6033</v>
      </c>
      <c r="C692" t="s">
        <v>8568</v>
      </c>
    </row>
    <row r="693" spans="1:3" x14ac:dyDescent="0.2">
      <c r="A693">
        <v>1</v>
      </c>
      <c r="B693" t="s">
        <v>7965</v>
      </c>
      <c r="C693" t="s">
        <v>8568</v>
      </c>
    </row>
    <row r="694" spans="1:3" x14ac:dyDescent="0.2">
      <c r="A694">
        <v>1</v>
      </c>
      <c r="B694" t="s">
        <v>7964</v>
      </c>
      <c r="C694" t="s">
        <v>8568</v>
      </c>
    </row>
    <row r="695" spans="1:3" x14ac:dyDescent="0.2">
      <c r="A695">
        <v>1</v>
      </c>
      <c r="B695" t="s">
        <v>8240</v>
      </c>
      <c r="C695" t="s">
        <v>8568</v>
      </c>
    </row>
    <row r="696" spans="1:3" x14ac:dyDescent="0.2">
      <c r="A696">
        <v>1</v>
      </c>
      <c r="B696" t="s">
        <v>8338</v>
      </c>
      <c r="C696" t="s">
        <v>8568</v>
      </c>
    </row>
    <row r="697" spans="1:3" x14ac:dyDescent="0.2">
      <c r="A697">
        <v>4</v>
      </c>
      <c r="B697" t="s">
        <v>5716</v>
      </c>
      <c r="C697" t="s">
        <v>8568</v>
      </c>
    </row>
    <row r="698" spans="1:3" x14ac:dyDescent="0.2">
      <c r="A698">
        <v>1</v>
      </c>
      <c r="B698" t="s">
        <v>7963</v>
      </c>
      <c r="C698" t="s">
        <v>8568</v>
      </c>
    </row>
    <row r="699" spans="1:3" x14ac:dyDescent="0.2">
      <c r="A699">
        <v>1</v>
      </c>
      <c r="B699" t="s">
        <v>8239</v>
      </c>
      <c r="C699" t="s">
        <v>8568</v>
      </c>
    </row>
    <row r="700" spans="1:3" x14ac:dyDescent="0.2">
      <c r="A700">
        <v>1</v>
      </c>
      <c r="B700" t="s">
        <v>7962</v>
      </c>
      <c r="C700" t="s">
        <v>8568</v>
      </c>
    </row>
    <row r="701" spans="1:3" x14ac:dyDescent="0.2">
      <c r="A701">
        <v>2</v>
      </c>
      <c r="B701" t="s">
        <v>6032</v>
      </c>
      <c r="C701" t="s">
        <v>8568</v>
      </c>
    </row>
    <row r="702" spans="1:3" x14ac:dyDescent="0.2">
      <c r="A702">
        <v>1</v>
      </c>
      <c r="B702" t="s">
        <v>5296</v>
      </c>
      <c r="C702" t="s">
        <v>8568</v>
      </c>
    </row>
    <row r="703" spans="1:3" x14ac:dyDescent="0.2">
      <c r="A703">
        <v>1</v>
      </c>
      <c r="B703" t="s">
        <v>6743</v>
      </c>
      <c r="C703" t="s">
        <v>8568</v>
      </c>
    </row>
    <row r="704" spans="1:3" x14ac:dyDescent="0.2">
      <c r="A704">
        <v>1</v>
      </c>
      <c r="B704" t="s">
        <v>6335</v>
      </c>
      <c r="C704" t="s">
        <v>8568</v>
      </c>
    </row>
    <row r="705" spans="1:3" x14ac:dyDescent="0.2">
      <c r="A705">
        <v>1</v>
      </c>
      <c r="B705" t="s">
        <v>6140</v>
      </c>
      <c r="C705" t="s">
        <v>8568</v>
      </c>
    </row>
    <row r="706" spans="1:3" x14ac:dyDescent="0.2">
      <c r="A706">
        <v>1</v>
      </c>
      <c r="B706" t="s">
        <v>6115</v>
      </c>
      <c r="C706" t="s">
        <v>8568</v>
      </c>
    </row>
    <row r="707" spans="1:3" x14ac:dyDescent="0.2">
      <c r="A707">
        <v>1</v>
      </c>
      <c r="B707" t="s">
        <v>6742</v>
      </c>
      <c r="C707" t="s">
        <v>8568</v>
      </c>
    </row>
    <row r="708" spans="1:3" x14ac:dyDescent="0.2">
      <c r="A708">
        <v>1</v>
      </c>
      <c r="B708" t="s">
        <v>7284</v>
      </c>
      <c r="C708" t="s">
        <v>8568</v>
      </c>
    </row>
    <row r="709" spans="1:3" x14ac:dyDescent="0.2">
      <c r="A709">
        <v>1</v>
      </c>
      <c r="B709" t="s">
        <v>2527</v>
      </c>
      <c r="C709" t="s">
        <v>8568</v>
      </c>
    </row>
    <row r="710" spans="1:3" x14ac:dyDescent="0.2">
      <c r="A710">
        <v>2</v>
      </c>
      <c r="B710" t="s">
        <v>5928</v>
      </c>
      <c r="C710" t="s">
        <v>8568</v>
      </c>
    </row>
    <row r="711" spans="1:3" x14ac:dyDescent="0.2">
      <c r="A711">
        <v>1</v>
      </c>
      <c r="B711" t="s">
        <v>7283</v>
      </c>
      <c r="C711" t="s">
        <v>8568</v>
      </c>
    </row>
    <row r="712" spans="1:3" x14ac:dyDescent="0.2">
      <c r="A712">
        <v>1</v>
      </c>
      <c r="B712" t="s">
        <v>7000</v>
      </c>
      <c r="C712" t="s">
        <v>8568</v>
      </c>
    </row>
    <row r="713" spans="1:3" x14ac:dyDescent="0.2">
      <c r="A713">
        <v>1</v>
      </c>
      <c r="B713" t="s">
        <v>7616</v>
      </c>
      <c r="C713" t="s">
        <v>8568</v>
      </c>
    </row>
    <row r="714" spans="1:3" x14ac:dyDescent="0.2">
      <c r="A714">
        <v>1</v>
      </c>
      <c r="B714" t="s">
        <v>6999</v>
      </c>
      <c r="C714" t="s">
        <v>8568</v>
      </c>
    </row>
    <row r="715" spans="1:3" x14ac:dyDescent="0.2">
      <c r="A715">
        <v>1</v>
      </c>
      <c r="B715" t="s">
        <v>6998</v>
      </c>
      <c r="C715" t="s">
        <v>8568</v>
      </c>
    </row>
    <row r="716" spans="1:3" x14ac:dyDescent="0.2">
      <c r="A716">
        <v>1</v>
      </c>
      <c r="B716" t="s">
        <v>7961</v>
      </c>
      <c r="C716" t="s">
        <v>8568</v>
      </c>
    </row>
    <row r="717" spans="1:3" x14ac:dyDescent="0.2">
      <c r="A717">
        <v>2</v>
      </c>
      <c r="B717" t="s">
        <v>6031</v>
      </c>
      <c r="C717" t="s">
        <v>8568</v>
      </c>
    </row>
    <row r="718" spans="1:3" x14ac:dyDescent="0.2">
      <c r="A718">
        <v>1</v>
      </c>
      <c r="B718" t="s">
        <v>6579</v>
      </c>
      <c r="C718" t="s">
        <v>8568</v>
      </c>
    </row>
    <row r="719" spans="1:3" x14ac:dyDescent="0.2">
      <c r="A719">
        <v>3</v>
      </c>
      <c r="B719" t="s">
        <v>1216</v>
      </c>
      <c r="C719" t="s">
        <v>8568</v>
      </c>
    </row>
    <row r="720" spans="1:3" x14ac:dyDescent="0.2">
      <c r="A720">
        <v>1</v>
      </c>
      <c r="B720" t="s">
        <v>2142</v>
      </c>
      <c r="C720" t="s">
        <v>8568</v>
      </c>
    </row>
    <row r="721" spans="1:3" x14ac:dyDescent="0.2">
      <c r="A721">
        <v>1</v>
      </c>
      <c r="B721" t="s">
        <v>3650</v>
      </c>
      <c r="C721" t="s">
        <v>8568</v>
      </c>
    </row>
    <row r="722" spans="1:3" x14ac:dyDescent="0.2">
      <c r="A722">
        <v>1</v>
      </c>
      <c r="B722" t="s">
        <v>7615</v>
      </c>
      <c r="C722" t="s">
        <v>8568</v>
      </c>
    </row>
    <row r="723" spans="1:3" x14ac:dyDescent="0.2">
      <c r="A723">
        <v>14</v>
      </c>
      <c r="B723" t="s">
        <v>471</v>
      </c>
      <c r="C723" t="s">
        <v>8568</v>
      </c>
    </row>
    <row r="724" spans="1:3" x14ac:dyDescent="0.2">
      <c r="A724">
        <v>1</v>
      </c>
      <c r="B724" t="s">
        <v>8363</v>
      </c>
      <c r="C724" t="s">
        <v>8568</v>
      </c>
    </row>
    <row r="725" spans="1:3" x14ac:dyDescent="0.2">
      <c r="A725">
        <v>1</v>
      </c>
      <c r="B725" t="s">
        <v>7614</v>
      </c>
      <c r="C725" t="s">
        <v>8568</v>
      </c>
    </row>
    <row r="726" spans="1:3" x14ac:dyDescent="0.2">
      <c r="A726">
        <v>1</v>
      </c>
      <c r="B726" t="s">
        <v>4210</v>
      </c>
      <c r="C726" t="s">
        <v>8568</v>
      </c>
    </row>
    <row r="727" spans="1:3" x14ac:dyDescent="0.2">
      <c r="A727">
        <v>1</v>
      </c>
      <c r="B727" t="s">
        <v>6334</v>
      </c>
      <c r="C727" t="s">
        <v>8568</v>
      </c>
    </row>
    <row r="728" spans="1:3" x14ac:dyDescent="0.2">
      <c r="A728">
        <v>1</v>
      </c>
      <c r="B728" t="s">
        <v>6333</v>
      </c>
      <c r="C728" t="s">
        <v>8568</v>
      </c>
    </row>
    <row r="729" spans="1:3" x14ac:dyDescent="0.2">
      <c r="A729">
        <v>1</v>
      </c>
      <c r="B729" t="s">
        <v>6332</v>
      </c>
      <c r="C729" t="s">
        <v>8568</v>
      </c>
    </row>
    <row r="730" spans="1:3" x14ac:dyDescent="0.2">
      <c r="A730">
        <v>1</v>
      </c>
      <c r="B730" t="s">
        <v>6444</v>
      </c>
      <c r="C730" t="s">
        <v>8568</v>
      </c>
    </row>
    <row r="731" spans="1:3" x14ac:dyDescent="0.2">
      <c r="A731">
        <v>1</v>
      </c>
      <c r="B731" t="s">
        <v>6443</v>
      </c>
      <c r="C731" t="s">
        <v>8568</v>
      </c>
    </row>
    <row r="732" spans="1:3" x14ac:dyDescent="0.2">
      <c r="A732">
        <v>1</v>
      </c>
      <c r="B732" t="s">
        <v>7282</v>
      </c>
      <c r="C732" t="s">
        <v>8568</v>
      </c>
    </row>
    <row r="733" spans="1:3" x14ac:dyDescent="0.2">
      <c r="A733">
        <v>1</v>
      </c>
      <c r="B733" t="s">
        <v>7613</v>
      </c>
      <c r="C733" t="s">
        <v>8568</v>
      </c>
    </row>
    <row r="734" spans="1:3" x14ac:dyDescent="0.2">
      <c r="A734">
        <v>1</v>
      </c>
      <c r="B734" t="s">
        <v>7281</v>
      </c>
      <c r="C734" t="s">
        <v>8568</v>
      </c>
    </row>
    <row r="735" spans="1:3" x14ac:dyDescent="0.2">
      <c r="A735">
        <v>2</v>
      </c>
      <c r="B735" t="s">
        <v>5874</v>
      </c>
      <c r="C735" t="s">
        <v>8568</v>
      </c>
    </row>
    <row r="736" spans="1:3" x14ac:dyDescent="0.2">
      <c r="A736">
        <v>1</v>
      </c>
      <c r="B736" t="s">
        <v>6741</v>
      </c>
      <c r="C736" t="s">
        <v>8568</v>
      </c>
    </row>
    <row r="737" spans="1:3" x14ac:dyDescent="0.2">
      <c r="A737">
        <v>1</v>
      </c>
      <c r="B737" t="s">
        <v>6740</v>
      </c>
      <c r="C737" t="s">
        <v>8568</v>
      </c>
    </row>
    <row r="738" spans="1:3" x14ac:dyDescent="0.2">
      <c r="A738">
        <v>1</v>
      </c>
      <c r="B738" t="s">
        <v>7280</v>
      </c>
      <c r="C738" t="s">
        <v>8568</v>
      </c>
    </row>
    <row r="739" spans="1:3" x14ac:dyDescent="0.2">
      <c r="A739">
        <v>1</v>
      </c>
      <c r="B739" t="s">
        <v>2739</v>
      </c>
      <c r="C739" t="s">
        <v>8568</v>
      </c>
    </row>
    <row r="740" spans="1:3" x14ac:dyDescent="0.2">
      <c r="A740">
        <v>1</v>
      </c>
      <c r="B740" t="s">
        <v>2738</v>
      </c>
      <c r="C740" t="s">
        <v>8568</v>
      </c>
    </row>
    <row r="741" spans="1:3" x14ac:dyDescent="0.2">
      <c r="A741">
        <v>1</v>
      </c>
      <c r="B741" t="s">
        <v>2737</v>
      </c>
      <c r="C741" t="s">
        <v>8568</v>
      </c>
    </row>
    <row r="742" spans="1:3" x14ac:dyDescent="0.2">
      <c r="A742">
        <v>2</v>
      </c>
      <c r="B742" t="s">
        <v>1468</v>
      </c>
      <c r="C742" t="s">
        <v>8568</v>
      </c>
    </row>
    <row r="743" spans="1:3" x14ac:dyDescent="0.2">
      <c r="A743">
        <v>1</v>
      </c>
      <c r="B743" t="s">
        <v>6997</v>
      </c>
      <c r="C743" t="s">
        <v>8568</v>
      </c>
    </row>
    <row r="744" spans="1:3" x14ac:dyDescent="0.2">
      <c r="A744">
        <v>5</v>
      </c>
      <c r="B744" t="s">
        <v>804</v>
      </c>
      <c r="C744" t="s">
        <v>8568</v>
      </c>
    </row>
    <row r="745" spans="1:3" x14ac:dyDescent="0.2">
      <c r="A745">
        <v>1</v>
      </c>
      <c r="B745" t="s">
        <v>4209</v>
      </c>
      <c r="C745" t="s">
        <v>8568</v>
      </c>
    </row>
    <row r="746" spans="1:3" x14ac:dyDescent="0.2">
      <c r="A746">
        <v>1</v>
      </c>
      <c r="B746" t="s">
        <v>7960</v>
      </c>
      <c r="C746" t="s">
        <v>8568</v>
      </c>
    </row>
    <row r="747" spans="1:3" x14ac:dyDescent="0.2">
      <c r="A747">
        <v>1</v>
      </c>
      <c r="B747" t="s">
        <v>7959</v>
      </c>
      <c r="C747" t="s">
        <v>8568</v>
      </c>
    </row>
    <row r="748" spans="1:3" x14ac:dyDescent="0.2">
      <c r="A748">
        <v>1</v>
      </c>
      <c r="B748" t="s">
        <v>6844</v>
      </c>
      <c r="C748" t="s">
        <v>8568</v>
      </c>
    </row>
    <row r="749" spans="1:3" x14ac:dyDescent="0.2">
      <c r="A749">
        <v>1</v>
      </c>
      <c r="B749" t="s">
        <v>6442</v>
      </c>
      <c r="C749" t="s">
        <v>8568</v>
      </c>
    </row>
    <row r="750" spans="1:3" x14ac:dyDescent="0.2">
      <c r="A750">
        <v>1</v>
      </c>
      <c r="B750" t="s">
        <v>7612</v>
      </c>
      <c r="C750" t="s">
        <v>8568</v>
      </c>
    </row>
    <row r="751" spans="1:3" x14ac:dyDescent="0.2">
      <c r="A751">
        <v>1</v>
      </c>
      <c r="B751" t="s">
        <v>6996</v>
      </c>
      <c r="C751" t="s">
        <v>8568</v>
      </c>
    </row>
    <row r="752" spans="1:3" x14ac:dyDescent="0.2">
      <c r="A752">
        <v>1</v>
      </c>
      <c r="B752" t="s">
        <v>3649</v>
      </c>
      <c r="C752" t="s">
        <v>8568</v>
      </c>
    </row>
    <row r="753" spans="1:3" x14ac:dyDescent="0.2">
      <c r="A753">
        <v>2</v>
      </c>
      <c r="B753" t="s">
        <v>2736</v>
      </c>
      <c r="C753" t="s">
        <v>8568</v>
      </c>
    </row>
    <row r="754" spans="1:3" x14ac:dyDescent="0.2">
      <c r="A754">
        <v>1</v>
      </c>
      <c r="B754" t="s">
        <v>7142</v>
      </c>
      <c r="C754" t="s">
        <v>8568</v>
      </c>
    </row>
    <row r="755" spans="1:3" x14ac:dyDescent="0.2">
      <c r="A755">
        <v>1</v>
      </c>
      <c r="B755" t="s">
        <v>6441</v>
      </c>
      <c r="C755" t="s">
        <v>8568</v>
      </c>
    </row>
    <row r="756" spans="1:3" x14ac:dyDescent="0.2">
      <c r="A756">
        <v>1</v>
      </c>
      <c r="B756" t="s">
        <v>6578</v>
      </c>
      <c r="C756" t="s">
        <v>8568</v>
      </c>
    </row>
    <row r="757" spans="1:3" x14ac:dyDescent="0.2">
      <c r="A757">
        <v>1</v>
      </c>
      <c r="B757" t="s">
        <v>6196</v>
      </c>
      <c r="C757" t="s">
        <v>8568</v>
      </c>
    </row>
    <row r="758" spans="1:3" x14ac:dyDescent="0.2">
      <c r="A758">
        <v>1</v>
      </c>
      <c r="B758" t="s">
        <v>6739</v>
      </c>
      <c r="C758" t="s">
        <v>8568</v>
      </c>
    </row>
    <row r="759" spans="1:3" x14ac:dyDescent="0.2">
      <c r="A759">
        <v>1</v>
      </c>
      <c r="B759" t="s">
        <v>6253</v>
      </c>
      <c r="C759" t="s">
        <v>8568</v>
      </c>
    </row>
    <row r="760" spans="1:3" x14ac:dyDescent="0.2">
      <c r="A760">
        <v>1</v>
      </c>
      <c r="B760" t="s">
        <v>3648</v>
      </c>
      <c r="C760" t="s">
        <v>8568</v>
      </c>
    </row>
    <row r="761" spans="1:3" x14ac:dyDescent="0.2">
      <c r="A761">
        <v>1</v>
      </c>
      <c r="B761" t="s">
        <v>6577</v>
      </c>
      <c r="C761" t="s">
        <v>8568</v>
      </c>
    </row>
    <row r="762" spans="1:3" x14ac:dyDescent="0.2">
      <c r="A762">
        <v>1</v>
      </c>
      <c r="B762" t="s">
        <v>2283</v>
      </c>
      <c r="C762" t="s">
        <v>8568</v>
      </c>
    </row>
    <row r="763" spans="1:3" x14ac:dyDescent="0.2">
      <c r="A763">
        <v>1</v>
      </c>
      <c r="B763" t="s">
        <v>6331</v>
      </c>
      <c r="C763" t="s">
        <v>8568</v>
      </c>
    </row>
    <row r="764" spans="1:3" x14ac:dyDescent="0.2">
      <c r="A764">
        <v>1</v>
      </c>
      <c r="B764" t="s">
        <v>6195</v>
      </c>
      <c r="C764" t="s">
        <v>8568</v>
      </c>
    </row>
    <row r="765" spans="1:3" x14ac:dyDescent="0.2">
      <c r="A765">
        <v>1</v>
      </c>
      <c r="B765" t="s">
        <v>6119</v>
      </c>
      <c r="C765" t="s">
        <v>8568</v>
      </c>
    </row>
    <row r="766" spans="1:3" x14ac:dyDescent="0.2">
      <c r="A766">
        <v>1</v>
      </c>
      <c r="B766" t="s">
        <v>2526</v>
      </c>
      <c r="C766" t="s">
        <v>8568</v>
      </c>
    </row>
    <row r="767" spans="1:3" x14ac:dyDescent="0.2">
      <c r="A767">
        <v>1</v>
      </c>
      <c r="B767" t="s">
        <v>2525</v>
      </c>
      <c r="C767" t="s">
        <v>8568</v>
      </c>
    </row>
    <row r="768" spans="1:3" x14ac:dyDescent="0.2">
      <c r="A768">
        <v>2</v>
      </c>
      <c r="B768" t="s">
        <v>5852</v>
      </c>
      <c r="C768" t="s">
        <v>8568</v>
      </c>
    </row>
    <row r="769" spans="1:3" x14ac:dyDescent="0.2">
      <c r="A769">
        <v>1</v>
      </c>
      <c r="B769" t="s">
        <v>6440</v>
      </c>
      <c r="C769" t="s">
        <v>8568</v>
      </c>
    </row>
    <row r="770" spans="1:3" x14ac:dyDescent="0.2">
      <c r="A770">
        <v>1</v>
      </c>
      <c r="B770" t="s">
        <v>6194</v>
      </c>
      <c r="C770" t="s">
        <v>8568</v>
      </c>
    </row>
    <row r="771" spans="1:3" x14ac:dyDescent="0.2">
      <c r="A771">
        <v>1</v>
      </c>
      <c r="B771" t="s">
        <v>3100</v>
      </c>
      <c r="C771" t="s">
        <v>8568</v>
      </c>
    </row>
    <row r="772" spans="1:3" x14ac:dyDescent="0.2">
      <c r="A772">
        <v>1</v>
      </c>
      <c r="B772" t="s">
        <v>5272</v>
      </c>
      <c r="C772" t="s">
        <v>8568</v>
      </c>
    </row>
    <row r="773" spans="1:3" x14ac:dyDescent="0.2">
      <c r="A773">
        <v>1</v>
      </c>
      <c r="B773" t="s">
        <v>7279</v>
      </c>
      <c r="C773" t="s">
        <v>8568</v>
      </c>
    </row>
    <row r="774" spans="1:3" x14ac:dyDescent="0.2">
      <c r="A774">
        <v>1</v>
      </c>
      <c r="B774" t="s">
        <v>6252</v>
      </c>
      <c r="C774" t="s">
        <v>8568</v>
      </c>
    </row>
    <row r="775" spans="1:3" x14ac:dyDescent="0.2">
      <c r="A775">
        <v>1</v>
      </c>
      <c r="B775" t="s">
        <v>6995</v>
      </c>
      <c r="C775" t="s">
        <v>8568</v>
      </c>
    </row>
    <row r="776" spans="1:3" x14ac:dyDescent="0.2">
      <c r="A776">
        <v>1</v>
      </c>
      <c r="B776" t="s">
        <v>8362</v>
      </c>
      <c r="C776" t="s">
        <v>8568</v>
      </c>
    </row>
    <row r="777" spans="1:3" x14ac:dyDescent="0.2">
      <c r="A777">
        <v>1</v>
      </c>
      <c r="B777" t="s">
        <v>7611</v>
      </c>
      <c r="C777" t="s">
        <v>8568</v>
      </c>
    </row>
    <row r="778" spans="1:3" x14ac:dyDescent="0.2">
      <c r="A778">
        <v>1</v>
      </c>
      <c r="B778" t="s">
        <v>6439</v>
      </c>
      <c r="C778" t="s">
        <v>8568</v>
      </c>
    </row>
    <row r="779" spans="1:3" x14ac:dyDescent="0.2">
      <c r="A779">
        <v>1</v>
      </c>
      <c r="B779" t="s">
        <v>8238</v>
      </c>
      <c r="C779" t="s">
        <v>8568</v>
      </c>
    </row>
    <row r="780" spans="1:3" x14ac:dyDescent="0.2">
      <c r="A780">
        <v>1</v>
      </c>
      <c r="B780" t="s">
        <v>8419</v>
      </c>
      <c r="C780" t="s">
        <v>8568</v>
      </c>
    </row>
    <row r="781" spans="1:3" x14ac:dyDescent="0.2">
      <c r="A781">
        <v>1</v>
      </c>
      <c r="B781" t="s">
        <v>8344</v>
      </c>
      <c r="C781" t="s">
        <v>8568</v>
      </c>
    </row>
    <row r="782" spans="1:3" x14ac:dyDescent="0.2">
      <c r="A782">
        <v>7</v>
      </c>
      <c r="B782" t="s">
        <v>5671</v>
      </c>
      <c r="C782" t="s">
        <v>8568</v>
      </c>
    </row>
    <row r="783" spans="1:3" x14ac:dyDescent="0.2">
      <c r="A783">
        <v>1</v>
      </c>
      <c r="B783" t="s">
        <v>7610</v>
      </c>
      <c r="C783" t="s">
        <v>8568</v>
      </c>
    </row>
    <row r="784" spans="1:3" x14ac:dyDescent="0.2">
      <c r="A784">
        <v>1</v>
      </c>
      <c r="B784" t="s">
        <v>7609</v>
      </c>
      <c r="C784" t="s">
        <v>8568</v>
      </c>
    </row>
    <row r="785" spans="1:3" x14ac:dyDescent="0.2">
      <c r="A785">
        <v>1</v>
      </c>
      <c r="B785" t="s">
        <v>7608</v>
      </c>
      <c r="C785" t="s">
        <v>8568</v>
      </c>
    </row>
    <row r="786" spans="1:3" x14ac:dyDescent="0.2">
      <c r="A786">
        <v>1</v>
      </c>
      <c r="B786" t="s">
        <v>7607</v>
      </c>
      <c r="C786" t="s">
        <v>8568</v>
      </c>
    </row>
    <row r="787" spans="1:3" x14ac:dyDescent="0.2">
      <c r="A787">
        <v>3</v>
      </c>
      <c r="B787" t="s">
        <v>5817</v>
      </c>
      <c r="C787" t="s">
        <v>8568</v>
      </c>
    </row>
    <row r="788" spans="1:3" x14ac:dyDescent="0.2">
      <c r="A788">
        <v>3</v>
      </c>
      <c r="B788" t="s">
        <v>5155</v>
      </c>
      <c r="C788" t="s">
        <v>8568</v>
      </c>
    </row>
    <row r="789" spans="1:3" x14ac:dyDescent="0.2">
      <c r="A789">
        <v>7</v>
      </c>
      <c r="B789" t="s">
        <v>395</v>
      </c>
      <c r="C789" t="s">
        <v>8568</v>
      </c>
    </row>
    <row r="790" spans="1:3" x14ac:dyDescent="0.2">
      <c r="A790">
        <v>5</v>
      </c>
      <c r="B790" t="s">
        <v>1467</v>
      </c>
      <c r="C790" t="s">
        <v>8568</v>
      </c>
    </row>
    <row r="791" spans="1:3" x14ac:dyDescent="0.2">
      <c r="A791">
        <v>2</v>
      </c>
      <c r="B791" t="s">
        <v>2175</v>
      </c>
      <c r="C791" t="s">
        <v>8568</v>
      </c>
    </row>
    <row r="792" spans="1:3" x14ac:dyDescent="0.2">
      <c r="A792">
        <v>2</v>
      </c>
      <c r="B792" t="s">
        <v>5851</v>
      </c>
      <c r="C792" t="s">
        <v>8568</v>
      </c>
    </row>
    <row r="793" spans="1:3" x14ac:dyDescent="0.2">
      <c r="A793">
        <v>3</v>
      </c>
      <c r="B793" t="s">
        <v>5732</v>
      </c>
      <c r="C793" t="s">
        <v>8568</v>
      </c>
    </row>
    <row r="794" spans="1:3" x14ac:dyDescent="0.2">
      <c r="A794">
        <v>1</v>
      </c>
      <c r="B794" t="s">
        <v>6330</v>
      </c>
      <c r="C794" t="s">
        <v>8568</v>
      </c>
    </row>
    <row r="795" spans="1:3" x14ac:dyDescent="0.2">
      <c r="A795">
        <v>2</v>
      </c>
      <c r="B795" t="s">
        <v>2282</v>
      </c>
      <c r="C795" t="s">
        <v>8568</v>
      </c>
    </row>
    <row r="796" spans="1:3" x14ac:dyDescent="0.2">
      <c r="A796">
        <v>1</v>
      </c>
      <c r="B796" t="s">
        <v>7278</v>
      </c>
      <c r="C796" t="s">
        <v>8568</v>
      </c>
    </row>
    <row r="797" spans="1:3" x14ac:dyDescent="0.2">
      <c r="A797">
        <v>1</v>
      </c>
      <c r="B797" t="s">
        <v>3099</v>
      </c>
      <c r="C797" t="s">
        <v>8568</v>
      </c>
    </row>
    <row r="798" spans="1:3" x14ac:dyDescent="0.2">
      <c r="A798">
        <v>1</v>
      </c>
      <c r="B798" t="s">
        <v>3098</v>
      </c>
      <c r="C798" t="s">
        <v>8568</v>
      </c>
    </row>
    <row r="799" spans="1:3" x14ac:dyDescent="0.2">
      <c r="A799">
        <v>15</v>
      </c>
      <c r="B799" t="s">
        <v>200</v>
      </c>
      <c r="C799" t="s">
        <v>8568</v>
      </c>
    </row>
    <row r="800" spans="1:3" x14ac:dyDescent="0.2">
      <c r="A800">
        <v>1</v>
      </c>
      <c r="B800" t="s">
        <v>2735</v>
      </c>
      <c r="C800" t="s">
        <v>8568</v>
      </c>
    </row>
    <row r="801" spans="1:3" x14ac:dyDescent="0.2">
      <c r="A801">
        <v>8</v>
      </c>
      <c r="B801" t="s">
        <v>361</v>
      </c>
      <c r="C801" t="s">
        <v>8568</v>
      </c>
    </row>
    <row r="802" spans="1:3" x14ac:dyDescent="0.2">
      <c r="A802">
        <v>1</v>
      </c>
      <c r="B802" t="s">
        <v>2524</v>
      </c>
      <c r="C802" t="s">
        <v>8568</v>
      </c>
    </row>
    <row r="803" spans="1:3" x14ac:dyDescent="0.2">
      <c r="A803">
        <v>1</v>
      </c>
      <c r="B803" t="s">
        <v>6576</v>
      </c>
      <c r="C803" t="s">
        <v>8568</v>
      </c>
    </row>
    <row r="804" spans="1:3" x14ac:dyDescent="0.2">
      <c r="A804">
        <v>1</v>
      </c>
      <c r="B804" t="s">
        <v>6575</v>
      </c>
      <c r="C804" t="s">
        <v>8568</v>
      </c>
    </row>
    <row r="805" spans="1:3" x14ac:dyDescent="0.2">
      <c r="A805">
        <v>1</v>
      </c>
      <c r="B805" t="s">
        <v>7958</v>
      </c>
      <c r="C805" t="s">
        <v>8568</v>
      </c>
    </row>
    <row r="806" spans="1:3" x14ac:dyDescent="0.2">
      <c r="A806">
        <v>1</v>
      </c>
      <c r="B806" t="s">
        <v>6994</v>
      </c>
      <c r="C806" t="s">
        <v>8568</v>
      </c>
    </row>
    <row r="807" spans="1:3" x14ac:dyDescent="0.2">
      <c r="A807">
        <v>1</v>
      </c>
      <c r="B807" t="s">
        <v>8418</v>
      </c>
      <c r="C807" t="s">
        <v>8568</v>
      </c>
    </row>
    <row r="808" spans="1:3" x14ac:dyDescent="0.2">
      <c r="A808">
        <v>26</v>
      </c>
      <c r="B808" t="s">
        <v>121</v>
      </c>
      <c r="C808" t="s">
        <v>8568</v>
      </c>
    </row>
    <row r="809" spans="1:3" x14ac:dyDescent="0.2">
      <c r="A809">
        <v>3</v>
      </c>
      <c r="B809" t="s">
        <v>1074</v>
      </c>
      <c r="C809" t="s">
        <v>8568</v>
      </c>
    </row>
    <row r="810" spans="1:3" x14ac:dyDescent="0.2">
      <c r="A810">
        <v>2</v>
      </c>
      <c r="B810" t="s">
        <v>2074</v>
      </c>
      <c r="C810" t="s">
        <v>8568</v>
      </c>
    </row>
    <row r="811" spans="1:3" x14ac:dyDescent="0.2">
      <c r="A811">
        <v>1</v>
      </c>
      <c r="B811" t="s">
        <v>8237</v>
      </c>
      <c r="C811" t="s">
        <v>8568</v>
      </c>
    </row>
    <row r="812" spans="1:3" x14ac:dyDescent="0.2">
      <c r="A812">
        <v>1</v>
      </c>
      <c r="B812" t="s">
        <v>7957</v>
      </c>
      <c r="C812" t="s">
        <v>8568</v>
      </c>
    </row>
    <row r="813" spans="1:3" x14ac:dyDescent="0.2">
      <c r="A813">
        <v>1</v>
      </c>
      <c r="B813" t="s">
        <v>6438</v>
      </c>
      <c r="C813" t="s">
        <v>8568</v>
      </c>
    </row>
    <row r="814" spans="1:3" x14ac:dyDescent="0.2">
      <c r="A814">
        <v>1</v>
      </c>
      <c r="B814" t="s">
        <v>7277</v>
      </c>
      <c r="C814" t="s">
        <v>8568</v>
      </c>
    </row>
    <row r="815" spans="1:3" x14ac:dyDescent="0.2">
      <c r="A815">
        <v>1</v>
      </c>
      <c r="B815" t="s">
        <v>7606</v>
      </c>
      <c r="C815" t="s">
        <v>8568</v>
      </c>
    </row>
    <row r="816" spans="1:3" x14ac:dyDescent="0.2">
      <c r="A816">
        <v>1</v>
      </c>
      <c r="B816" t="s">
        <v>8236</v>
      </c>
      <c r="C816" t="s">
        <v>8568</v>
      </c>
    </row>
    <row r="817" spans="1:3" x14ac:dyDescent="0.2">
      <c r="A817">
        <v>1</v>
      </c>
      <c r="B817" t="s">
        <v>7880</v>
      </c>
      <c r="C817" t="s">
        <v>8568</v>
      </c>
    </row>
    <row r="818" spans="1:3" x14ac:dyDescent="0.2">
      <c r="A818">
        <v>1</v>
      </c>
      <c r="B818" t="s">
        <v>7605</v>
      </c>
      <c r="C818" t="s">
        <v>8568</v>
      </c>
    </row>
    <row r="819" spans="1:3" x14ac:dyDescent="0.2">
      <c r="A819">
        <v>1</v>
      </c>
      <c r="B819" t="s">
        <v>7604</v>
      </c>
      <c r="C819" t="s">
        <v>8568</v>
      </c>
    </row>
    <row r="820" spans="1:3" x14ac:dyDescent="0.2">
      <c r="A820">
        <v>2</v>
      </c>
      <c r="B820" t="s">
        <v>5863</v>
      </c>
      <c r="C820" t="s">
        <v>8568</v>
      </c>
    </row>
    <row r="821" spans="1:3" x14ac:dyDescent="0.2">
      <c r="A821">
        <v>1</v>
      </c>
      <c r="B821" t="s">
        <v>6993</v>
      </c>
      <c r="C821" t="s">
        <v>8568</v>
      </c>
    </row>
    <row r="822" spans="1:3" x14ac:dyDescent="0.2">
      <c r="A822">
        <v>1</v>
      </c>
      <c r="B822" t="s">
        <v>2221</v>
      </c>
      <c r="C822" t="s">
        <v>8568</v>
      </c>
    </row>
    <row r="823" spans="1:3" x14ac:dyDescent="0.2">
      <c r="A823">
        <v>2</v>
      </c>
      <c r="B823" t="s">
        <v>1256</v>
      </c>
      <c r="C823" t="s">
        <v>8568</v>
      </c>
    </row>
    <row r="824" spans="1:3" x14ac:dyDescent="0.2">
      <c r="A824">
        <v>1</v>
      </c>
      <c r="B824" t="s">
        <v>3097</v>
      </c>
      <c r="C824" t="s">
        <v>8568</v>
      </c>
    </row>
    <row r="825" spans="1:3" x14ac:dyDescent="0.2">
      <c r="A825">
        <v>1</v>
      </c>
      <c r="B825" t="s">
        <v>4208</v>
      </c>
      <c r="C825" t="s">
        <v>8568</v>
      </c>
    </row>
    <row r="826" spans="1:3" x14ac:dyDescent="0.2">
      <c r="A826">
        <v>34</v>
      </c>
      <c r="B826" t="s">
        <v>36</v>
      </c>
      <c r="C826" t="s">
        <v>8568</v>
      </c>
    </row>
    <row r="827" spans="1:3" x14ac:dyDescent="0.2">
      <c r="A827">
        <v>2</v>
      </c>
      <c r="B827" t="s">
        <v>6097</v>
      </c>
      <c r="C827" t="s">
        <v>8568</v>
      </c>
    </row>
    <row r="828" spans="1:3" x14ac:dyDescent="0.2">
      <c r="A828">
        <v>1</v>
      </c>
      <c r="B828" t="s">
        <v>7603</v>
      </c>
      <c r="C828" t="s">
        <v>8568</v>
      </c>
    </row>
    <row r="829" spans="1:3" x14ac:dyDescent="0.2">
      <c r="A829">
        <v>1</v>
      </c>
      <c r="B829" t="s">
        <v>7602</v>
      </c>
      <c r="C829" t="s">
        <v>8568</v>
      </c>
    </row>
    <row r="830" spans="1:3" x14ac:dyDescent="0.2">
      <c r="A830">
        <v>1</v>
      </c>
      <c r="B830" t="s">
        <v>7956</v>
      </c>
      <c r="C830" t="s">
        <v>8568</v>
      </c>
    </row>
    <row r="831" spans="1:3" x14ac:dyDescent="0.2">
      <c r="A831">
        <v>1</v>
      </c>
      <c r="B831" t="s">
        <v>6574</v>
      </c>
      <c r="C831" t="s">
        <v>8568</v>
      </c>
    </row>
    <row r="832" spans="1:3" x14ac:dyDescent="0.2">
      <c r="A832">
        <v>1</v>
      </c>
      <c r="B832" t="s">
        <v>6573</v>
      </c>
      <c r="C832" t="s">
        <v>8568</v>
      </c>
    </row>
    <row r="833" spans="1:3" x14ac:dyDescent="0.2">
      <c r="A833">
        <v>1</v>
      </c>
      <c r="B833" t="s">
        <v>7601</v>
      </c>
      <c r="C833" t="s">
        <v>8568</v>
      </c>
    </row>
    <row r="834" spans="1:3" x14ac:dyDescent="0.2">
      <c r="A834">
        <v>1</v>
      </c>
      <c r="B834" t="s">
        <v>7474</v>
      </c>
      <c r="C834" t="s">
        <v>8568</v>
      </c>
    </row>
    <row r="835" spans="1:3" x14ac:dyDescent="0.2">
      <c r="A835">
        <v>4</v>
      </c>
      <c r="B835" t="s">
        <v>773</v>
      </c>
      <c r="C835" t="s">
        <v>8568</v>
      </c>
    </row>
    <row r="836" spans="1:3" x14ac:dyDescent="0.2">
      <c r="A836">
        <v>1</v>
      </c>
      <c r="B836" t="s">
        <v>6992</v>
      </c>
      <c r="C836" t="s">
        <v>8568</v>
      </c>
    </row>
    <row r="837" spans="1:3" x14ac:dyDescent="0.2">
      <c r="A837">
        <v>1</v>
      </c>
      <c r="B837" t="s">
        <v>7955</v>
      </c>
      <c r="C837" t="s">
        <v>8568</v>
      </c>
    </row>
    <row r="838" spans="1:3" x14ac:dyDescent="0.2">
      <c r="A838">
        <v>1</v>
      </c>
      <c r="B838" t="s">
        <v>8235</v>
      </c>
      <c r="C838" t="s">
        <v>8568</v>
      </c>
    </row>
    <row r="839" spans="1:3" x14ac:dyDescent="0.2">
      <c r="A839">
        <v>1</v>
      </c>
      <c r="B839" t="s">
        <v>7276</v>
      </c>
      <c r="C839" t="s">
        <v>8568</v>
      </c>
    </row>
    <row r="840" spans="1:3" x14ac:dyDescent="0.2">
      <c r="A840">
        <v>1</v>
      </c>
      <c r="B840" t="s">
        <v>7954</v>
      </c>
      <c r="C840" t="s">
        <v>8568</v>
      </c>
    </row>
    <row r="841" spans="1:3" x14ac:dyDescent="0.2">
      <c r="A841">
        <v>1</v>
      </c>
      <c r="B841" t="s">
        <v>8234</v>
      </c>
      <c r="C841" t="s">
        <v>8568</v>
      </c>
    </row>
    <row r="842" spans="1:3" x14ac:dyDescent="0.2">
      <c r="A842">
        <v>3</v>
      </c>
      <c r="B842" t="s">
        <v>5809</v>
      </c>
      <c r="C842" t="s">
        <v>8568</v>
      </c>
    </row>
    <row r="843" spans="1:3" x14ac:dyDescent="0.2">
      <c r="A843">
        <v>1</v>
      </c>
      <c r="B843" t="s">
        <v>7275</v>
      </c>
      <c r="C843" t="s">
        <v>8568</v>
      </c>
    </row>
    <row r="844" spans="1:3" x14ac:dyDescent="0.2">
      <c r="A844">
        <v>1</v>
      </c>
      <c r="B844" t="s">
        <v>7274</v>
      </c>
      <c r="C844" t="s">
        <v>8568</v>
      </c>
    </row>
    <row r="845" spans="1:3" x14ac:dyDescent="0.2">
      <c r="A845">
        <v>1</v>
      </c>
      <c r="B845" t="s">
        <v>7953</v>
      </c>
      <c r="C845" t="s">
        <v>8568</v>
      </c>
    </row>
    <row r="846" spans="1:3" x14ac:dyDescent="0.2">
      <c r="A846">
        <v>1</v>
      </c>
      <c r="B846" t="s">
        <v>6572</v>
      </c>
      <c r="C846" t="s">
        <v>8568</v>
      </c>
    </row>
    <row r="847" spans="1:3" x14ac:dyDescent="0.2">
      <c r="A847">
        <v>1</v>
      </c>
      <c r="B847" t="s">
        <v>6571</v>
      </c>
      <c r="C847" t="s">
        <v>8568</v>
      </c>
    </row>
    <row r="848" spans="1:3" x14ac:dyDescent="0.2">
      <c r="A848">
        <v>1</v>
      </c>
      <c r="B848" t="s">
        <v>6851</v>
      </c>
      <c r="C848" t="s">
        <v>8568</v>
      </c>
    </row>
    <row r="849" spans="1:3" x14ac:dyDescent="0.2">
      <c r="A849">
        <v>1</v>
      </c>
      <c r="B849" t="s">
        <v>7600</v>
      </c>
      <c r="C849" t="s">
        <v>8568</v>
      </c>
    </row>
    <row r="850" spans="1:3" x14ac:dyDescent="0.2">
      <c r="A850">
        <v>3</v>
      </c>
      <c r="B850" t="s">
        <v>5775</v>
      </c>
      <c r="C850" t="s">
        <v>8568</v>
      </c>
    </row>
    <row r="851" spans="1:3" x14ac:dyDescent="0.2">
      <c r="A851">
        <v>2</v>
      </c>
      <c r="B851" t="s">
        <v>5972</v>
      </c>
      <c r="C851" t="s">
        <v>8568</v>
      </c>
    </row>
    <row r="852" spans="1:3" x14ac:dyDescent="0.2">
      <c r="A852">
        <v>2</v>
      </c>
      <c r="B852" t="s">
        <v>5862</v>
      </c>
      <c r="C852" t="s">
        <v>8568</v>
      </c>
    </row>
    <row r="853" spans="1:3" x14ac:dyDescent="0.2">
      <c r="A853">
        <v>3</v>
      </c>
      <c r="B853" t="s">
        <v>2281</v>
      </c>
      <c r="C853" t="s">
        <v>8568</v>
      </c>
    </row>
    <row r="854" spans="1:3" x14ac:dyDescent="0.2">
      <c r="A854">
        <v>1</v>
      </c>
      <c r="B854" t="s">
        <v>7273</v>
      </c>
      <c r="C854" t="s">
        <v>8568</v>
      </c>
    </row>
    <row r="855" spans="1:3" x14ac:dyDescent="0.2">
      <c r="A855">
        <v>1</v>
      </c>
      <c r="B855" t="s">
        <v>6991</v>
      </c>
      <c r="C855" t="s">
        <v>8568</v>
      </c>
    </row>
    <row r="856" spans="1:3" x14ac:dyDescent="0.2">
      <c r="A856">
        <v>1</v>
      </c>
      <c r="B856" t="s">
        <v>6329</v>
      </c>
      <c r="C856" t="s">
        <v>8568</v>
      </c>
    </row>
    <row r="857" spans="1:3" x14ac:dyDescent="0.2">
      <c r="A857">
        <v>1</v>
      </c>
      <c r="B857" t="s">
        <v>6990</v>
      </c>
      <c r="C857" t="s">
        <v>8568</v>
      </c>
    </row>
    <row r="858" spans="1:3" x14ac:dyDescent="0.2">
      <c r="A858">
        <v>1</v>
      </c>
      <c r="B858" t="s">
        <v>7272</v>
      </c>
      <c r="C858" t="s">
        <v>8568</v>
      </c>
    </row>
    <row r="859" spans="1:3" x14ac:dyDescent="0.2">
      <c r="A859">
        <v>1</v>
      </c>
      <c r="B859" t="s">
        <v>3096</v>
      </c>
      <c r="C859" t="s">
        <v>8568</v>
      </c>
    </row>
    <row r="860" spans="1:3" x14ac:dyDescent="0.2">
      <c r="A860">
        <v>2</v>
      </c>
      <c r="B860" t="s">
        <v>1466</v>
      </c>
      <c r="C860" t="s">
        <v>8568</v>
      </c>
    </row>
    <row r="861" spans="1:3" x14ac:dyDescent="0.2">
      <c r="A861">
        <v>1</v>
      </c>
      <c r="B861" t="s">
        <v>7599</v>
      </c>
      <c r="C861" t="s">
        <v>8568</v>
      </c>
    </row>
    <row r="862" spans="1:3" x14ac:dyDescent="0.2">
      <c r="A862">
        <v>1</v>
      </c>
      <c r="B862" t="s">
        <v>7952</v>
      </c>
      <c r="C862" t="s">
        <v>8568</v>
      </c>
    </row>
    <row r="863" spans="1:3" x14ac:dyDescent="0.2">
      <c r="A863">
        <v>1</v>
      </c>
      <c r="B863" t="s">
        <v>7951</v>
      </c>
      <c r="C863" t="s">
        <v>8568</v>
      </c>
    </row>
    <row r="864" spans="1:3" x14ac:dyDescent="0.2">
      <c r="A864">
        <v>1</v>
      </c>
      <c r="B864" t="s">
        <v>8343</v>
      </c>
      <c r="C864" t="s">
        <v>8568</v>
      </c>
    </row>
    <row r="865" spans="1:3" x14ac:dyDescent="0.2">
      <c r="A865">
        <v>1</v>
      </c>
      <c r="B865" t="s">
        <v>7598</v>
      </c>
      <c r="C865" t="s">
        <v>8568</v>
      </c>
    </row>
    <row r="866" spans="1:3" x14ac:dyDescent="0.2">
      <c r="A866">
        <v>1</v>
      </c>
      <c r="B866" t="s">
        <v>7271</v>
      </c>
      <c r="C866" t="s">
        <v>8568</v>
      </c>
    </row>
    <row r="867" spans="1:3" x14ac:dyDescent="0.2">
      <c r="A867">
        <v>1</v>
      </c>
      <c r="B867" t="s">
        <v>7868</v>
      </c>
      <c r="C867" t="s">
        <v>8568</v>
      </c>
    </row>
    <row r="868" spans="1:3" x14ac:dyDescent="0.2">
      <c r="A868">
        <v>4</v>
      </c>
      <c r="B868" t="s">
        <v>736</v>
      </c>
      <c r="C868" t="s">
        <v>8568</v>
      </c>
    </row>
    <row r="869" spans="1:3" x14ac:dyDescent="0.2">
      <c r="A869">
        <v>4</v>
      </c>
      <c r="B869" t="s">
        <v>1008</v>
      </c>
      <c r="C869" t="s">
        <v>8568</v>
      </c>
    </row>
    <row r="870" spans="1:3" x14ac:dyDescent="0.2">
      <c r="A870">
        <v>1</v>
      </c>
      <c r="B870" t="s">
        <v>2734</v>
      </c>
      <c r="C870" t="s">
        <v>8568</v>
      </c>
    </row>
    <row r="871" spans="1:3" x14ac:dyDescent="0.2">
      <c r="A871">
        <v>3</v>
      </c>
      <c r="B871" t="s">
        <v>1007</v>
      </c>
      <c r="C871" t="s">
        <v>8568</v>
      </c>
    </row>
    <row r="872" spans="1:3" x14ac:dyDescent="0.2">
      <c r="A872">
        <v>1</v>
      </c>
      <c r="B872" t="s">
        <v>7869</v>
      </c>
      <c r="C872" t="s">
        <v>8568</v>
      </c>
    </row>
    <row r="873" spans="1:3" x14ac:dyDescent="0.2">
      <c r="A873">
        <v>1</v>
      </c>
      <c r="B873" t="s">
        <v>7270</v>
      </c>
      <c r="C873" t="s">
        <v>8568</v>
      </c>
    </row>
    <row r="874" spans="1:3" x14ac:dyDescent="0.2">
      <c r="A874">
        <v>1</v>
      </c>
      <c r="B874" t="s">
        <v>6738</v>
      </c>
      <c r="C874" t="s">
        <v>8568</v>
      </c>
    </row>
    <row r="875" spans="1:3" x14ac:dyDescent="0.2">
      <c r="A875">
        <v>1</v>
      </c>
      <c r="B875" t="s">
        <v>7269</v>
      </c>
      <c r="C875" t="s">
        <v>8568</v>
      </c>
    </row>
    <row r="876" spans="1:3" x14ac:dyDescent="0.2">
      <c r="A876">
        <v>1</v>
      </c>
      <c r="B876" t="s">
        <v>7950</v>
      </c>
      <c r="C876" t="s">
        <v>8568</v>
      </c>
    </row>
    <row r="877" spans="1:3" x14ac:dyDescent="0.2">
      <c r="A877">
        <v>1</v>
      </c>
      <c r="B877" t="s">
        <v>6486</v>
      </c>
      <c r="C877" t="s">
        <v>8568</v>
      </c>
    </row>
    <row r="878" spans="1:3" x14ac:dyDescent="0.2">
      <c r="A878">
        <v>1</v>
      </c>
      <c r="B878" t="s">
        <v>7597</v>
      </c>
      <c r="C878" t="s">
        <v>8568</v>
      </c>
    </row>
    <row r="879" spans="1:3" x14ac:dyDescent="0.2">
      <c r="A879">
        <v>1</v>
      </c>
      <c r="B879" t="s">
        <v>8233</v>
      </c>
      <c r="C879" t="s">
        <v>8568</v>
      </c>
    </row>
    <row r="880" spans="1:3" x14ac:dyDescent="0.2">
      <c r="A880">
        <v>1</v>
      </c>
      <c r="B880" t="s">
        <v>6737</v>
      </c>
      <c r="C880" t="s">
        <v>8568</v>
      </c>
    </row>
    <row r="881" spans="1:3" x14ac:dyDescent="0.2">
      <c r="A881">
        <v>1</v>
      </c>
      <c r="B881" t="s">
        <v>2733</v>
      </c>
      <c r="C881" t="s">
        <v>8568</v>
      </c>
    </row>
    <row r="882" spans="1:3" x14ac:dyDescent="0.2">
      <c r="A882">
        <v>1</v>
      </c>
      <c r="B882" t="s">
        <v>6570</v>
      </c>
      <c r="C882" t="s">
        <v>8568</v>
      </c>
    </row>
    <row r="883" spans="1:3" x14ac:dyDescent="0.2">
      <c r="A883">
        <v>1</v>
      </c>
      <c r="B883" t="s">
        <v>7268</v>
      </c>
      <c r="C883" t="s">
        <v>8568</v>
      </c>
    </row>
    <row r="884" spans="1:3" x14ac:dyDescent="0.2">
      <c r="A884">
        <v>1</v>
      </c>
      <c r="B884" t="s">
        <v>6736</v>
      </c>
      <c r="C884" t="s">
        <v>8568</v>
      </c>
    </row>
    <row r="885" spans="1:3" x14ac:dyDescent="0.2">
      <c r="A885">
        <v>1</v>
      </c>
      <c r="B885" t="s">
        <v>6437</v>
      </c>
      <c r="C885" t="s">
        <v>8568</v>
      </c>
    </row>
    <row r="886" spans="1:3" x14ac:dyDescent="0.2">
      <c r="A886">
        <v>1</v>
      </c>
      <c r="B886" t="s">
        <v>6251</v>
      </c>
      <c r="C886" t="s">
        <v>8568</v>
      </c>
    </row>
    <row r="887" spans="1:3" x14ac:dyDescent="0.2">
      <c r="A887">
        <v>1</v>
      </c>
      <c r="B887" t="s">
        <v>6569</v>
      </c>
      <c r="C887" t="s">
        <v>8568</v>
      </c>
    </row>
    <row r="888" spans="1:3" x14ac:dyDescent="0.2">
      <c r="A888">
        <v>1</v>
      </c>
      <c r="B888" t="s">
        <v>2523</v>
      </c>
      <c r="C888" t="s">
        <v>8568</v>
      </c>
    </row>
    <row r="889" spans="1:3" x14ac:dyDescent="0.2">
      <c r="A889">
        <v>2</v>
      </c>
      <c r="B889" t="s">
        <v>1255</v>
      </c>
      <c r="C889" t="s">
        <v>8568</v>
      </c>
    </row>
    <row r="890" spans="1:3" x14ac:dyDescent="0.2">
      <c r="A890">
        <v>2</v>
      </c>
      <c r="B890" t="s">
        <v>1236</v>
      </c>
      <c r="C890" t="s">
        <v>8568</v>
      </c>
    </row>
    <row r="891" spans="1:3" x14ac:dyDescent="0.2">
      <c r="A891">
        <v>1</v>
      </c>
      <c r="B891" t="s">
        <v>6735</v>
      </c>
      <c r="C891" t="s">
        <v>8568</v>
      </c>
    </row>
    <row r="892" spans="1:3" x14ac:dyDescent="0.2">
      <c r="A892">
        <v>1</v>
      </c>
      <c r="B892" t="s">
        <v>2732</v>
      </c>
      <c r="C892" t="s">
        <v>8568</v>
      </c>
    </row>
    <row r="893" spans="1:3" x14ac:dyDescent="0.2">
      <c r="A893">
        <v>1</v>
      </c>
      <c r="B893" t="s">
        <v>6989</v>
      </c>
      <c r="C893" t="s">
        <v>8568</v>
      </c>
    </row>
    <row r="894" spans="1:3" x14ac:dyDescent="0.2">
      <c r="A894">
        <v>1</v>
      </c>
      <c r="B894" t="s">
        <v>7596</v>
      </c>
      <c r="C894" t="s">
        <v>8568</v>
      </c>
    </row>
    <row r="895" spans="1:3" x14ac:dyDescent="0.2">
      <c r="A895">
        <v>1</v>
      </c>
      <c r="B895" t="s">
        <v>6988</v>
      </c>
      <c r="C895" t="s">
        <v>8568</v>
      </c>
    </row>
    <row r="896" spans="1:3" x14ac:dyDescent="0.2">
      <c r="A896">
        <v>1</v>
      </c>
      <c r="B896" t="s">
        <v>6193</v>
      </c>
      <c r="C896" t="s">
        <v>8568</v>
      </c>
    </row>
    <row r="897" spans="1:3" x14ac:dyDescent="0.2">
      <c r="A897">
        <v>1</v>
      </c>
      <c r="B897" t="s">
        <v>4805</v>
      </c>
      <c r="C897" t="s">
        <v>8568</v>
      </c>
    </row>
    <row r="898" spans="1:3" x14ac:dyDescent="0.2">
      <c r="A898">
        <v>1</v>
      </c>
      <c r="B898" t="s">
        <v>3647</v>
      </c>
      <c r="C898" t="s">
        <v>8568</v>
      </c>
    </row>
    <row r="899" spans="1:3" x14ac:dyDescent="0.2">
      <c r="A899">
        <v>1</v>
      </c>
      <c r="B899" t="s">
        <v>6987</v>
      </c>
      <c r="C899" t="s">
        <v>8568</v>
      </c>
    </row>
    <row r="900" spans="1:3" x14ac:dyDescent="0.2">
      <c r="A900">
        <v>2</v>
      </c>
      <c r="B900" t="s">
        <v>5891</v>
      </c>
      <c r="C900" t="s">
        <v>8568</v>
      </c>
    </row>
    <row r="901" spans="1:3" x14ac:dyDescent="0.2">
      <c r="A901">
        <v>1</v>
      </c>
      <c r="B901" t="s">
        <v>7595</v>
      </c>
      <c r="C901" t="s">
        <v>8568</v>
      </c>
    </row>
    <row r="902" spans="1:3" x14ac:dyDescent="0.2">
      <c r="A902">
        <v>2</v>
      </c>
      <c r="B902" t="s">
        <v>6030</v>
      </c>
      <c r="C902" t="s">
        <v>8568</v>
      </c>
    </row>
    <row r="903" spans="1:3" x14ac:dyDescent="0.2">
      <c r="A903">
        <v>1</v>
      </c>
      <c r="B903" t="s">
        <v>7594</v>
      </c>
      <c r="C903" t="s">
        <v>8568</v>
      </c>
    </row>
    <row r="904" spans="1:3" x14ac:dyDescent="0.2">
      <c r="A904">
        <v>2</v>
      </c>
      <c r="B904" t="s">
        <v>5971</v>
      </c>
      <c r="C904" t="s">
        <v>8568</v>
      </c>
    </row>
    <row r="905" spans="1:3" x14ac:dyDescent="0.2">
      <c r="A905">
        <v>1</v>
      </c>
      <c r="B905" t="s">
        <v>7593</v>
      </c>
      <c r="C905" t="s">
        <v>8568</v>
      </c>
    </row>
    <row r="906" spans="1:3" x14ac:dyDescent="0.2">
      <c r="A906">
        <v>2</v>
      </c>
      <c r="B906" t="s">
        <v>6029</v>
      </c>
      <c r="C906" t="s">
        <v>8568</v>
      </c>
    </row>
    <row r="907" spans="1:3" x14ac:dyDescent="0.2">
      <c r="A907">
        <v>1</v>
      </c>
      <c r="B907" t="s">
        <v>7592</v>
      </c>
      <c r="C907" t="s">
        <v>8568</v>
      </c>
    </row>
    <row r="908" spans="1:3" x14ac:dyDescent="0.2">
      <c r="A908">
        <v>1</v>
      </c>
      <c r="B908" t="s">
        <v>7591</v>
      </c>
      <c r="C908" t="s">
        <v>8568</v>
      </c>
    </row>
    <row r="909" spans="1:3" x14ac:dyDescent="0.2">
      <c r="A909">
        <v>1</v>
      </c>
      <c r="B909" t="s">
        <v>6328</v>
      </c>
      <c r="C909" t="s">
        <v>8568</v>
      </c>
    </row>
    <row r="910" spans="1:3" x14ac:dyDescent="0.2">
      <c r="A910">
        <v>1</v>
      </c>
      <c r="B910" t="s">
        <v>6734</v>
      </c>
      <c r="C910" t="s">
        <v>8568</v>
      </c>
    </row>
    <row r="911" spans="1:3" x14ac:dyDescent="0.2">
      <c r="A911">
        <v>1</v>
      </c>
      <c r="B911" t="s">
        <v>6986</v>
      </c>
      <c r="C911" t="s">
        <v>8568</v>
      </c>
    </row>
    <row r="912" spans="1:3" x14ac:dyDescent="0.2">
      <c r="A912">
        <v>1</v>
      </c>
      <c r="B912" t="s">
        <v>6149</v>
      </c>
      <c r="C912" t="s">
        <v>8568</v>
      </c>
    </row>
    <row r="913" spans="1:3" x14ac:dyDescent="0.2">
      <c r="A913">
        <v>1</v>
      </c>
      <c r="B913" t="s">
        <v>7590</v>
      </c>
      <c r="C913" t="s">
        <v>8568</v>
      </c>
    </row>
    <row r="914" spans="1:3" x14ac:dyDescent="0.2">
      <c r="A914">
        <v>1</v>
      </c>
      <c r="B914" t="s">
        <v>7267</v>
      </c>
      <c r="C914" t="s">
        <v>8568</v>
      </c>
    </row>
    <row r="915" spans="1:3" x14ac:dyDescent="0.2">
      <c r="A915">
        <v>1</v>
      </c>
      <c r="B915" t="s">
        <v>7589</v>
      </c>
      <c r="C915" t="s">
        <v>8568</v>
      </c>
    </row>
    <row r="916" spans="1:3" x14ac:dyDescent="0.2">
      <c r="A916">
        <v>1</v>
      </c>
      <c r="B916" t="s">
        <v>7867</v>
      </c>
      <c r="C916" t="s">
        <v>8568</v>
      </c>
    </row>
    <row r="917" spans="1:3" x14ac:dyDescent="0.2">
      <c r="A917">
        <v>1</v>
      </c>
      <c r="B917" t="s">
        <v>6985</v>
      </c>
      <c r="C917" t="s">
        <v>8568</v>
      </c>
    </row>
    <row r="918" spans="1:3" x14ac:dyDescent="0.2">
      <c r="A918">
        <v>1</v>
      </c>
      <c r="B918" t="s">
        <v>7266</v>
      </c>
      <c r="C918" t="s">
        <v>8568</v>
      </c>
    </row>
    <row r="919" spans="1:3" x14ac:dyDescent="0.2">
      <c r="A919">
        <v>1</v>
      </c>
      <c r="B919" t="s">
        <v>7588</v>
      </c>
      <c r="C919" t="s">
        <v>8568</v>
      </c>
    </row>
    <row r="920" spans="1:3" x14ac:dyDescent="0.2">
      <c r="A920">
        <v>1</v>
      </c>
      <c r="B920" t="s">
        <v>6733</v>
      </c>
      <c r="C920" t="s">
        <v>8568</v>
      </c>
    </row>
    <row r="921" spans="1:3" x14ac:dyDescent="0.2">
      <c r="A921">
        <v>1</v>
      </c>
      <c r="B921" t="s">
        <v>7587</v>
      </c>
      <c r="C921" t="s">
        <v>8568</v>
      </c>
    </row>
    <row r="922" spans="1:3" x14ac:dyDescent="0.2">
      <c r="A922">
        <v>2</v>
      </c>
      <c r="B922" t="s">
        <v>5970</v>
      </c>
      <c r="C922" t="s">
        <v>8568</v>
      </c>
    </row>
    <row r="923" spans="1:3" x14ac:dyDescent="0.2">
      <c r="A923">
        <v>1</v>
      </c>
      <c r="B923" t="s">
        <v>8232</v>
      </c>
      <c r="C923" t="s">
        <v>8568</v>
      </c>
    </row>
    <row r="924" spans="1:3" x14ac:dyDescent="0.2">
      <c r="A924">
        <v>1</v>
      </c>
      <c r="B924" t="s">
        <v>6984</v>
      </c>
      <c r="C924" t="s">
        <v>8568</v>
      </c>
    </row>
    <row r="925" spans="1:3" x14ac:dyDescent="0.2">
      <c r="A925">
        <v>1</v>
      </c>
      <c r="B925" t="s">
        <v>3095</v>
      </c>
      <c r="C925" t="s">
        <v>8568</v>
      </c>
    </row>
    <row r="926" spans="1:3" x14ac:dyDescent="0.2">
      <c r="A926">
        <v>1</v>
      </c>
      <c r="B926" t="s">
        <v>6732</v>
      </c>
      <c r="C926" t="s">
        <v>8568</v>
      </c>
    </row>
    <row r="927" spans="1:3" x14ac:dyDescent="0.2">
      <c r="A927">
        <v>1</v>
      </c>
      <c r="B927" t="s">
        <v>6568</v>
      </c>
      <c r="C927" t="s">
        <v>8568</v>
      </c>
    </row>
    <row r="928" spans="1:3" x14ac:dyDescent="0.2">
      <c r="A928">
        <v>1</v>
      </c>
      <c r="B928" t="s">
        <v>6983</v>
      </c>
      <c r="C928" t="s">
        <v>8568</v>
      </c>
    </row>
    <row r="929" spans="1:3" x14ac:dyDescent="0.2">
      <c r="A929">
        <v>1</v>
      </c>
      <c r="B929" t="s">
        <v>2388</v>
      </c>
      <c r="C929" t="s">
        <v>8568</v>
      </c>
    </row>
    <row r="930" spans="1:3" x14ac:dyDescent="0.2">
      <c r="A930">
        <v>1</v>
      </c>
      <c r="B930" t="s">
        <v>6436</v>
      </c>
      <c r="C930" t="s">
        <v>8568</v>
      </c>
    </row>
    <row r="931" spans="1:3" x14ac:dyDescent="0.2">
      <c r="A931">
        <v>1</v>
      </c>
      <c r="B931" t="s">
        <v>3646</v>
      </c>
      <c r="C931" t="s">
        <v>8568</v>
      </c>
    </row>
    <row r="932" spans="1:3" x14ac:dyDescent="0.2">
      <c r="A932">
        <v>1</v>
      </c>
      <c r="B932" t="s">
        <v>6982</v>
      </c>
      <c r="C932" t="s">
        <v>8568</v>
      </c>
    </row>
    <row r="933" spans="1:3" x14ac:dyDescent="0.2">
      <c r="A933">
        <v>1</v>
      </c>
      <c r="B933" t="s">
        <v>6250</v>
      </c>
      <c r="C933" t="s">
        <v>8568</v>
      </c>
    </row>
    <row r="934" spans="1:3" x14ac:dyDescent="0.2">
      <c r="A934">
        <v>1</v>
      </c>
      <c r="B934" t="s">
        <v>2101</v>
      </c>
      <c r="C934" t="s">
        <v>8568</v>
      </c>
    </row>
    <row r="935" spans="1:3" x14ac:dyDescent="0.2">
      <c r="A935">
        <v>1</v>
      </c>
      <c r="B935" t="s">
        <v>8417</v>
      </c>
      <c r="C935" t="s">
        <v>8568</v>
      </c>
    </row>
    <row r="936" spans="1:3" x14ac:dyDescent="0.2">
      <c r="A936">
        <v>1</v>
      </c>
      <c r="B936" t="s">
        <v>7949</v>
      </c>
      <c r="C936" t="s">
        <v>8568</v>
      </c>
    </row>
    <row r="937" spans="1:3" x14ac:dyDescent="0.2">
      <c r="A937">
        <v>1</v>
      </c>
      <c r="B937" t="s">
        <v>8231</v>
      </c>
      <c r="C937" t="s">
        <v>8568</v>
      </c>
    </row>
    <row r="938" spans="1:3" x14ac:dyDescent="0.2">
      <c r="A938">
        <v>1</v>
      </c>
      <c r="B938" t="s">
        <v>3094</v>
      </c>
      <c r="C938" t="s">
        <v>8568</v>
      </c>
    </row>
    <row r="939" spans="1:3" x14ac:dyDescent="0.2">
      <c r="A939">
        <v>1</v>
      </c>
      <c r="B939" t="s">
        <v>7948</v>
      </c>
      <c r="C939" t="s">
        <v>8568</v>
      </c>
    </row>
    <row r="940" spans="1:3" x14ac:dyDescent="0.2">
      <c r="A940">
        <v>2</v>
      </c>
      <c r="B940" t="s">
        <v>5927</v>
      </c>
      <c r="C940" t="s">
        <v>8568</v>
      </c>
    </row>
    <row r="941" spans="1:3" x14ac:dyDescent="0.2">
      <c r="A941">
        <v>10</v>
      </c>
      <c r="B941" t="s">
        <v>1006</v>
      </c>
      <c r="C941" t="s">
        <v>8568</v>
      </c>
    </row>
    <row r="942" spans="1:3" x14ac:dyDescent="0.2">
      <c r="A942">
        <v>4</v>
      </c>
      <c r="B942" t="s">
        <v>1465</v>
      </c>
      <c r="C942" t="s">
        <v>8568</v>
      </c>
    </row>
    <row r="943" spans="1:3" x14ac:dyDescent="0.2">
      <c r="A943">
        <v>1</v>
      </c>
      <c r="B943" t="s">
        <v>7265</v>
      </c>
      <c r="C943" t="s">
        <v>8568</v>
      </c>
    </row>
    <row r="944" spans="1:3" x14ac:dyDescent="0.2">
      <c r="A944">
        <v>1</v>
      </c>
      <c r="B944" t="s">
        <v>4207</v>
      </c>
      <c r="C944" t="s">
        <v>8568</v>
      </c>
    </row>
    <row r="945" spans="1:3" x14ac:dyDescent="0.2">
      <c r="A945">
        <v>1</v>
      </c>
      <c r="B945" t="s">
        <v>7586</v>
      </c>
      <c r="C945" t="s">
        <v>8568</v>
      </c>
    </row>
    <row r="946" spans="1:3" x14ac:dyDescent="0.2">
      <c r="A946">
        <v>1</v>
      </c>
      <c r="B946" t="s">
        <v>7947</v>
      </c>
      <c r="C946" t="s">
        <v>8568</v>
      </c>
    </row>
    <row r="947" spans="1:3" x14ac:dyDescent="0.2">
      <c r="A947">
        <v>1</v>
      </c>
      <c r="B947" t="s">
        <v>7946</v>
      </c>
      <c r="C947" t="s">
        <v>8568</v>
      </c>
    </row>
    <row r="948" spans="1:3" x14ac:dyDescent="0.2">
      <c r="A948">
        <v>1</v>
      </c>
      <c r="B948" t="s">
        <v>7870</v>
      </c>
      <c r="C948" t="s">
        <v>8568</v>
      </c>
    </row>
    <row r="949" spans="1:3" x14ac:dyDescent="0.2">
      <c r="A949">
        <v>1</v>
      </c>
      <c r="B949" t="s">
        <v>7585</v>
      </c>
      <c r="C949" t="s">
        <v>8568</v>
      </c>
    </row>
    <row r="950" spans="1:3" x14ac:dyDescent="0.2">
      <c r="A950">
        <v>1</v>
      </c>
      <c r="B950" t="s">
        <v>7584</v>
      </c>
      <c r="C950" t="s">
        <v>8568</v>
      </c>
    </row>
    <row r="951" spans="1:3" x14ac:dyDescent="0.2">
      <c r="A951">
        <v>1</v>
      </c>
      <c r="B951" t="s">
        <v>6731</v>
      </c>
      <c r="C951" t="s">
        <v>8568</v>
      </c>
    </row>
    <row r="952" spans="1:3" x14ac:dyDescent="0.2">
      <c r="A952">
        <v>1</v>
      </c>
      <c r="B952" t="s">
        <v>6981</v>
      </c>
      <c r="C952" t="s">
        <v>8568</v>
      </c>
    </row>
    <row r="953" spans="1:3" x14ac:dyDescent="0.2">
      <c r="A953">
        <v>1</v>
      </c>
      <c r="B953" t="s">
        <v>6730</v>
      </c>
      <c r="C953" t="s">
        <v>8568</v>
      </c>
    </row>
    <row r="954" spans="1:3" x14ac:dyDescent="0.2">
      <c r="A954">
        <v>1</v>
      </c>
      <c r="B954" t="s">
        <v>6980</v>
      </c>
      <c r="C954" t="s">
        <v>8568</v>
      </c>
    </row>
    <row r="955" spans="1:3" x14ac:dyDescent="0.2">
      <c r="A955">
        <v>1</v>
      </c>
      <c r="B955" t="s">
        <v>6567</v>
      </c>
      <c r="C955" t="s">
        <v>8568</v>
      </c>
    </row>
    <row r="956" spans="1:3" x14ac:dyDescent="0.2">
      <c r="A956">
        <v>2</v>
      </c>
      <c r="B956" t="s">
        <v>3093</v>
      </c>
      <c r="C956" t="s">
        <v>8568</v>
      </c>
    </row>
    <row r="957" spans="1:3" x14ac:dyDescent="0.2">
      <c r="A957">
        <v>1</v>
      </c>
      <c r="B957" t="s">
        <v>6163</v>
      </c>
      <c r="C957" t="s">
        <v>8568</v>
      </c>
    </row>
    <row r="958" spans="1:3" x14ac:dyDescent="0.2">
      <c r="A958">
        <v>1</v>
      </c>
      <c r="B958" t="s">
        <v>6118</v>
      </c>
      <c r="C958" t="s">
        <v>8568</v>
      </c>
    </row>
    <row r="959" spans="1:3" x14ac:dyDescent="0.2">
      <c r="A959">
        <v>2</v>
      </c>
      <c r="B959" t="s">
        <v>6072</v>
      </c>
      <c r="C959" t="s">
        <v>8568</v>
      </c>
    </row>
    <row r="960" spans="1:3" x14ac:dyDescent="0.2">
      <c r="A960">
        <v>1</v>
      </c>
      <c r="B960" t="s">
        <v>6729</v>
      </c>
      <c r="C960" t="s">
        <v>8568</v>
      </c>
    </row>
    <row r="961" spans="1:3" x14ac:dyDescent="0.2">
      <c r="A961">
        <v>1</v>
      </c>
      <c r="B961" t="s">
        <v>6728</v>
      </c>
      <c r="C961" t="s">
        <v>8568</v>
      </c>
    </row>
    <row r="962" spans="1:3" x14ac:dyDescent="0.2">
      <c r="A962">
        <v>1</v>
      </c>
      <c r="B962" t="s">
        <v>6727</v>
      </c>
      <c r="C962" t="s">
        <v>8568</v>
      </c>
    </row>
    <row r="963" spans="1:3" x14ac:dyDescent="0.2">
      <c r="A963">
        <v>2</v>
      </c>
      <c r="B963" t="s">
        <v>5873</v>
      </c>
      <c r="C963" t="s">
        <v>8568</v>
      </c>
    </row>
    <row r="964" spans="1:3" x14ac:dyDescent="0.2">
      <c r="A964">
        <v>3</v>
      </c>
      <c r="B964" t="s">
        <v>1336</v>
      </c>
      <c r="C964" t="s">
        <v>8568</v>
      </c>
    </row>
    <row r="965" spans="1:3" x14ac:dyDescent="0.2">
      <c r="A965">
        <v>2</v>
      </c>
      <c r="B965" t="s">
        <v>2387</v>
      </c>
      <c r="C965" t="s">
        <v>8568</v>
      </c>
    </row>
    <row r="966" spans="1:3" x14ac:dyDescent="0.2">
      <c r="A966">
        <v>1</v>
      </c>
      <c r="B966" t="s">
        <v>6327</v>
      </c>
      <c r="C966" t="s">
        <v>8568</v>
      </c>
    </row>
    <row r="967" spans="1:3" x14ac:dyDescent="0.2">
      <c r="A967">
        <v>2</v>
      </c>
      <c r="B967" t="s">
        <v>6028</v>
      </c>
      <c r="C967" t="s">
        <v>8568</v>
      </c>
    </row>
    <row r="968" spans="1:3" x14ac:dyDescent="0.2">
      <c r="A968">
        <v>1</v>
      </c>
      <c r="B968" t="s">
        <v>2522</v>
      </c>
      <c r="C968" t="s">
        <v>8568</v>
      </c>
    </row>
    <row r="969" spans="1:3" x14ac:dyDescent="0.2">
      <c r="A969">
        <v>3</v>
      </c>
      <c r="B969" t="s">
        <v>5759</v>
      </c>
      <c r="C969" t="s">
        <v>8568</v>
      </c>
    </row>
    <row r="970" spans="1:3" x14ac:dyDescent="0.2">
      <c r="A970">
        <v>1</v>
      </c>
      <c r="B970" t="s">
        <v>6979</v>
      </c>
      <c r="C970" t="s">
        <v>8568</v>
      </c>
    </row>
    <row r="971" spans="1:3" x14ac:dyDescent="0.2">
      <c r="A971">
        <v>3</v>
      </c>
      <c r="B971" t="s">
        <v>5748</v>
      </c>
      <c r="C971" t="s">
        <v>8568</v>
      </c>
    </row>
    <row r="972" spans="1:3" x14ac:dyDescent="0.2">
      <c r="A972">
        <v>1</v>
      </c>
      <c r="B972" t="s">
        <v>5154</v>
      </c>
      <c r="C972" t="s">
        <v>8568</v>
      </c>
    </row>
    <row r="973" spans="1:3" x14ac:dyDescent="0.2">
      <c r="A973">
        <v>1</v>
      </c>
      <c r="B973" t="s">
        <v>6566</v>
      </c>
      <c r="C973" t="s">
        <v>8568</v>
      </c>
    </row>
    <row r="974" spans="1:3" x14ac:dyDescent="0.2">
      <c r="A974">
        <v>3</v>
      </c>
      <c r="B974" t="s">
        <v>5747</v>
      </c>
      <c r="C974" t="s">
        <v>8568</v>
      </c>
    </row>
    <row r="975" spans="1:3" x14ac:dyDescent="0.2">
      <c r="A975">
        <v>1</v>
      </c>
      <c r="B975" t="s">
        <v>6726</v>
      </c>
      <c r="C975" t="s">
        <v>8568</v>
      </c>
    </row>
    <row r="976" spans="1:3" x14ac:dyDescent="0.2">
      <c r="A976">
        <v>1</v>
      </c>
      <c r="B976" t="s">
        <v>6565</v>
      </c>
      <c r="C976" t="s">
        <v>8568</v>
      </c>
    </row>
    <row r="977" spans="1:3" x14ac:dyDescent="0.2">
      <c r="A977">
        <v>1</v>
      </c>
      <c r="B977" t="s">
        <v>3645</v>
      </c>
      <c r="C977" t="s">
        <v>8568</v>
      </c>
    </row>
    <row r="978" spans="1:3" x14ac:dyDescent="0.2">
      <c r="A978">
        <v>1</v>
      </c>
      <c r="B978" t="s">
        <v>7583</v>
      </c>
      <c r="C978" t="s">
        <v>8568</v>
      </c>
    </row>
    <row r="979" spans="1:3" x14ac:dyDescent="0.2">
      <c r="A979">
        <v>1</v>
      </c>
      <c r="B979" t="s">
        <v>6978</v>
      </c>
      <c r="C979" t="s">
        <v>8568</v>
      </c>
    </row>
    <row r="980" spans="1:3" x14ac:dyDescent="0.2">
      <c r="A980">
        <v>1</v>
      </c>
      <c r="B980" t="s">
        <v>7582</v>
      </c>
      <c r="C980" t="s">
        <v>8568</v>
      </c>
    </row>
    <row r="981" spans="1:3" x14ac:dyDescent="0.2">
      <c r="A981">
        <v>1</v>
      </c>
      <c r="B981" t="s">
        <v>6117</v>
      </c>
      <c r="C981" t="s">
        <v>8568</v>
      </c>
    </row>
    <row r="982" spans="1:3" x14ac:dyDescent="0.2">
      <c r="A982">
        <v>1</v>
      </c>
      <c r="B982" t="s">
        <v>2386</v>
      </c>
      <c r="C982" t="s">
        <v>8568</v>
      </c>
    </row>
    <row r="983" spans="1:3" x14ac:dyDescent="0.2">
      <c r="A983">
        <v>1</v>
      </c>
      <c r="B983" t="s">
        <v>3092</v>
      </c>
      <c r="C983" t="s">
        <v>8568</v>
      </c>
    </row>
    <row r="984" spans="1:3" x14ac:dyDescent="0.2">
      <c r="A984">
        <v>3</v>
      </c>
      <c r="B984" t="s">
        <v>1927</v>
      </c>
      <c r="C984" t="s">
        <v>8568</v>
      </c>
    </row>
    <row r="985" spans="1:3" x14ac:dyDescent="0.2">
      <c r="A985">
        <v>1</v>
      </c>
      <c r="B985" t="s">
        <v>6192</v>
      </c>
      <c r="C985" t="s">
        <v>8568</v>
      </c>
    </row>
    <row r="986" spans="1:3" x14ac:dyDescent="0.2">
      <c r="A986">
        <v>1</v>
      </c>
      <c r="B986" t="s">
        <v>6564</v>
      </c>
      <c r="C986" t="s">
        <v>8568</v>
      </c>
    </row>
    <row r="987" spans="1:3" x14ac:dyDescent="0.2">
      <c r="A987">
        <v>1</v>
      </c>
      <c r="B987" t="s">
        <v>6563</v>
      </c>
      <c r="C987" t="s">
        <v>8568</v>
      </c>
    </row>
    <row r="988" spans="1:3" x14ac:dyDescent="0.2">
      <c r="A988">
        <v>1</v>
      </c>
      <c r="B988" t="s">
        <v>6977</v>
      </c>
      <c r="C988" t="s">
        <v>8568</v>
      </c>
    </row>
    <row r="989" spans="1:3" x14ac:dyDescent="0.2">
      <c r="A989">
        <v>1</v>
      </c>
      <c r="B989" t="s">
        <v>7264</v>
      </c>
      <c r="C989" t="s">
        <v>8568</v>
      </c>
    </row>
    <row r="990" spans="1:3" x14ac:dyDescent="0.2">
      <c r="A990">
        <v>1</v>
      </c>
      <c r="B990" t="s">
        <v>6249</v>
      </c>
      <c r="C990" t="s">
        <v>8568</v>
      </c>
    </row>
    <row r="991" spans="1:3" x14ac:dyDescent="0.2">
      <c r="A991">
        <v>2</v>
      </c>
      <c r="B991" t="s">
        <v>1278</v>
      </c>
      <c r="C991" t="s">
        <v>8568</v>
      </c>
    </row>
    <row r="992" spans="1:3" x14ac:dyDescent="0.2">
      <c r="A992">
        <v>1</v>
      </c>
      <c r="B992" t="s">
        <v>6842</v>
      </c>
      <c r="C992" t="s">
        <v>8568</v>
      </c>
    </row>
    <row r="993" spans="1:3" x14ac:dyDescent="0.2">
      <c r="A993">
        <v>1</v>
      </c>
      <c r="B993" t="s">
        <v>7581</v>
      </c>
      <c r="C993" t="s">
        <v>8568</v>
      </c>
    </row>
    <row r="994" spans="1:3" x14ac:dyDescent="0.2">
      <c r="A994">
        <v>1</v>
      </c>
      <c r="B994" t="s">
        <v>7263</v>
      </c>
      <c r="C994" t="s">
        <v>8568</v>
      </c>
    </row>
    <row r="995" spans="1:3" x14ac:dyDescent="0.2">
      <c r="A995">
        <v>1</v>
      </c>
      <c r="B995" t="s">
        <v>5295</v>
      </c>
      <c r="C995" t="s">
        <v>8568</v>
      </c>
    </row>
    <row r="996" spans="1:3" x14ac:dyDescent="0.2">
      <c r="A996">
        <v>1</v>
      </c>
      <c r="B996" t="s">
        <v>4804</v>
      </c>
      <c r="C996" t="s">
        <v>8568</v>
      </c>
    </row>
    <row r="997" spans="1:3" x14ac:dyDescent="0.2">
      <c r="A997">
        <v>1</v>
      </c>
      <c r="B997" t="s">
        <v>2174</v>
      </c>
      <c r="C997" t="s">
        <v>8568</v>
      </c>
    </row>
    <row r="998" spans="1:3" x14ac:dyDescent="0.2">
      <c r="A998">
        <v>1</v>
      </c>
      <c r="B998" t="s">
        <v>7580</v>
      </c>
      <c r="C998" t="s">
        <v>8568</v>
      </c>
    </row>
    <row r="999" spans="1:3" x14ac:dyDescent="0.2">
      <c r="A999">
        <v>1</v>
      </c>
      <c r="B999" t="s">
        <v>6976</v>
      </c>
      <c r="C999" t="s">
        <v>8568</v>
      </c>
    </row>
    <row r="1000" spans="1:3" x14ac:dyDescent="0.2">
      <c r="A1000">
        <v>1</v>
      </c>
      <c r="B1000" t="s">
        <v>6975</v>
      </c>
      <c r="C1000" t="s">
        <v>8568</v>
      </c>
    </row>
    <row r="1001" spans="1:3" x14ac:dyDescent="0.2">
      <c r="A1001">
        <v>1</v>
      </c>
      <c r="B1001" t="s">
        <v>6326</v>
      </c>
      <c r="C1001" t="s">
        <v>8568</v>
      </c>
    </row>
    <row r="1002" spans="1:3" x14ac:dyDescent="0.2">
      <c r="A1002">
        <v>1</v>
      </c>
      <c r="B1002" t="s">
        <v>3644</v>
      </c>
      <c r="C1002" t="s">
        <v>8568</v>
      </c>
    </row>
    <row r="1003" spans="1:3" x14ac:dyDescent="0.2">
      <c r="A1003">
        <v>6</v>
      </c>
      <c r="B1003" t="s">
        <v>1073</v>
      </c>
      <c r="C1003" t="s">
        <v>8568</v>
      </c>
    </row>
    <row r="1004" spans="1:3" x14ac:dyDescent="0.2">
      <c r="A1004">
        <v>4</v>
      </c>
      <c r="B1004" t="s">
        <v>1613</v>
      </c>
      <c r="C1004" t="s">
        <v>8568</v>
      </c>
    </row>
    <row r="1005" spans="1:3" x14ac:dyDescent="0.2">
      <c r="A1005">
        <v>2</v>
      </c>
      <c r="B1005" t="s">
        <v>3643</v>
      </c>
      <c r="C1005" t="s">
        <v>8568</v>
      </c>
    </row>
    <row r="1006" spans="1:3" x14ac:dyDescent="0.2">
      <c r="A1006">
        <v>2</v>
      </c>
      <c r="B1006" t="s">
        <v>1926</v>
      </c>
      <c r="C1006" t="s">
        <v>8568</v>
      </c>
    </row>
    <row r="1007" spans="1:3" x14ac:dyDescent="0.2">
      <c r="A1007">
        <v>1</v>
      </c>
      <c r="B1007" t="s">
        <v>7579</v>
      </c>
      <c r="C1007" t="s">
        <v>8568</v>
      </c>
    </row>
    <row r="1008" spans="1:3" x14ac:dyDescent="0.2">
      <c r="A1008">
        <v>1</v>
      </c>
      <c r="B1008" t="s">
        <v>7578</v>
      </c>
      <c r="C1008" t="s">
        <v>8568</v>
      </c>
    </row>
    <row r="1009" spans="1:3" x14ac:dyDescent="0.2">
      <c r="A1009">
        <v>1</v>
      </c>
      <c r="B1009" t="s">
        <v>7577</v>
      </c>
      <c r="C1009" t="s">
        <v>8568</v>
      </c>
    </row>
    <row r="1010" spans="1:3" x14ac:dyDescent="0.2">
      <c r="A1010">
        <v>1</v>
      </c>
      <c r="B1010" t="s">
        <v>6974</v>
      </c>
      <c r="C1010" t="s">
        <v>8568</v>
      </c>
    </row>
    <row r="1011" spans="1:3" x14ac:dyDescent="0.2">
      <c r="A1011">
        <v>1</v>
      </c>
      <c r="B1011" t="s">
        <v>6973</v>
      </c>
      <c r="C1011" t="s">
        <v>8568</v>
      </c>
    </row>
    <row r="1012" spans="1:3" x14ac:dyDescent="0.2">
      <c r="A1012">
        <v>1</v>
      </c>
      <c r="B1012" t="s">
        <v>7576</v>
      </c>
      <c r="C1012" t="s">
        <v>8568</v>
      </c>
    </row>
    <row r="1013" spans="1:3" x14ac:dyDescent="0.2">
      <c r="A1013">
        <v>1</v>
      </c>
      <c r="B1013" t="s">
        <v>2521</v>
      </c>
      <c r="C1013" t="s">
        <v>8568</v>
      </c>
    </row>
    <row r="1014" spans="1:3" x14ac:dyDescent="0.2">
      <c r="A1014">
        <v>1</v>
      </c>
      <c r="B1014" t="s">
        <v>2280</v>
      </c>
      <c r="C1014" t="s">
        <v>8568</v>
      </c>
    </row>
    <row r="1015" spans="1:3" x14ac:dyDescent="0.2">
      <c r="A1015">
        <v>1</v>
      </c>
      <c r="B1015" t="s">
        <v>8230</v>
      </c>
      <c r="C1015" t="s">
        <v>8568</v>
      </c>
    </row>
    <row r="1016" spans="1:3" x14ac:dyDescent="0.2">
      <c r="A1016">
        <v>1</v>
      </c>
      <c r="B1016" t="s">
        <v>8229</v>
      </c>
      <c r="C1016" t="s">
        <v>8568</v>
      </c>
    </row>
    <row r="1017" spans="1:3" x14ac:dyDescent="0.2">
      <c r="A1017">
        <v>2</v>
      </c>
      <c r="B1017" t="s">
        <v>5153</v>
      </c>
      <c r="C1017" t="s">
        <v>8568</v>
      </c>
    </row>
    <row r="1018" spans="1:3" x14ac:dyDescent="0.2">
      <c r="A1018">
        <v>1</v>
      </c>
      <c r="B1018" t="s">
        <v>7945</v>
      </c>
      <c r="C1018" t="s">
        <v>8568</v>
      </c>
    </row>
    <row r="1019" spans="1:3" x14ac:dyDescent="0.2">
      <c r="A1019">
        <v>3</v>
      </c>
      <c r="B1019" t="s">
        <v>4206</v>
      </c>
      <c r="C1019" t="s">
        <v>8568</v>
      </c>
    </row>
    <row r="1020" spans="1:3" x14ac:dyDescent="0.2">
      <c r="A1020">
        <v>1</v>
      </c>
      <c r="B1020" t="s">
        <v>7262</v>
      </c>
      <c r="C1020" t="s">
        <v>8568</v>
      </c>
    </row>
    <row r="1021" spans="1:3" x14ac:dyDescent="0.2">
      <c r="A1021">
        <v>2</v>
      </c>
      <c r="B1021" t="s">
        <v>2017</v>
      </c>
      <c r="C1021" t="s">
        <v>8568</v>
      </c>
    </row>
    <row r="1022" spans="1:3" x14ac:dyDescent="0.2">
      <c r="A1022">
        <v>1</v>
      </c>
      <c r="B1022" t="s">
        <v>7575</v>
      </c>
      <c r="C1022" t="s">
        <v>8568</v>
      </c>
    </row>
    <row r="1023" spans="1:3" x14ac:dyDescent="0.2">
      <c r="A1023">
        <v>1</v>
      </c>
      <c r="B1023" t="s">
        <v>6725</v>
      </c>
      <c r="C1023" t="s">
        <v>8568</v>
      </c>
    </row>
    <row r="1024" spans="1:3" x14ac:dyDescent="0.2">
      <c r="A1024">
        <v>1</v>
      </c>
      <c r="B1024" t="s">
        <v>7574</v>
      </c>
      <c r="C1024" t="s">
        <v>8568</v>
      </c>
    </row>
    <row r="1025" spans="1:3" x14ac:dyDescent="0.2">
      <c r="A1025">
        <v>1</v>
      </c>
      <c r="B1025" t="s">
        <v>4803</v>
      </c>
      <c r="C1025" t="s">
        <v>8568</v>
      </c>
    </row>
    <row r="1026" spans="1:3" x14ac:dyDescent="0.2">
      <c r="A1026">
        <v>16</v>
      </c>
      <c r="B1026" t="s">
        <v>214</v>
      </c>
      <c r="C1026" t="s">
        <v>8568</v>
      </c>
    </row>
    <row r="1027" spans="1:3" x14ac:dyDescent="0.2">
      <c r="A1027">
        <v>10</v>
      </c>
      <c r="B1027" t="s">
        <v>1779</v>
      </c>
      <c r="C1027" t="s">
        <v>8568</v>
      </c>
    </row>
    <row r="1028" spans="1:3" x14ac:dyDescent="0.2">
      <c r="A1028">
        <v>1</v>
      </c>
      <c r="B1028" t="s">
        <v>3642</v>
      </c>
      <c r="C1028" t="s">
        <v>8568</v>
      </c>
    </row>
    <row r="1029" spans="1:3" x14ac:dyDescent="0.2">
      <c r="A1029">
        <v>1</v>
      </c>
      <c r="B1029" t="s">
        <v>7573</v>
      </c>
      <c r="C1029" t="s">
        <v>8568</v>
      </c>
    </row>
    <row r="1030" spans="1:3" x14ac:dyDescent="0.2">
      <c r="A1030">
        <v>1</v>
      </c>
      <c r="B1030" t="s">
        <v>7261</v>
      </c>
      <c r="C1030" t="s">
        <v>8568</v>
      </c>
    </row>
    <row r="1031" spans="1:3" x14ac:dyDescent="0.2">
      <c r="A1031">
        <v>2</v>
      </c>
      <c r="B1031" t="s">
        <v>2731</v>
      </c>
      <c r="C1031" t="s">
        <v>8568</v>
      </c>
    </row>
    <row r="1032" spans="1:3" x14ac:dyDescent="0.2">
      <c r="A1032">
        <v>14</v>
      </c>
      <c r="B1032" t="s">
        <v>376</v>
      </c>
      <c r="C1032" t="s">
        <v>8568</v>
      </c>
    </row>
    <row r="1033" spans="1:3" x14ac:dyDescent="0.2">
      <c r="A1033">
        <v>1</v>
      </c>
      <c r="B1033" t="s">
        <v>7260</v>
      </c>
      <c r="C1033" t="s">
        <v>8568</v>
      </c>
    </row>
    <row r="1034" spans="1:3" x14ac:dyDescent="0.2">
      <c r="A1034">
        <v>1</v>
      </c>
      <c r="B1034" t="s">
        <v>6972</v>
      </c>
      <c r="C1034" t="s">
        <v>8568</v>
      </c>
    </row>
    <row r="1035" spans="1:3" x14ac:dyDescent="0.2">
      <c r="A1035">
        <v>1</v>
      </c>
      <c r="B1035" t="s">
        <v>6971</v>
      </c>
      <c r="C1035" t="s">
        <v>8568</v>
      </c>
    </row>
    <row r="1036" spans="1:3" x14ac:dyDescent="0.2">
      <c r="A1036">
        <v>1</v>
      </c>
      <c r="B1036" t="s">
        <v>6970</v>
      </c>
      <c r="C1036" t="s">
        <v>8568</v>
      </c>
    </row>
    <row r="1037" spans="1:3" x14ac:dyDescent="0.2">
      <c r="A1037">
        <v>1</v>
      </c>
      <c r="B1037" t="s">
        <v>6969</v>
      </c>
      <c r="C1037" t="s">
        <v>8568</v>
      </c>
    </row>
    <row r="1038" spans="1:3" x14ac:dyDescent="0.2">
      <c r="A1038">
        <v>1</v>
      </c>
      <c r="B1038" t="s">
        <v>7136</v>
      </c>
      <c r="C1038" t="s">
        <v>8568</v>
      </c>
    </row>
    <row r="1039" spans="1:3" x14ac:dyDescent="0.2">
      <c r="A1039">
        <v>1</v>
      </c>
      <c r="B1039" t="s">
        <v>6968</v>
      </c>
      <c r="C1039" t="s">
        <v>8568</v>
      </c>
    </row>
    <row r="1040" spans="1:3" x14ac:dyDescent="0.2">
      <c r="A1040">
        <v>1</v>
      </c>
      <c r="B1040" t="s">
        <v>6967</v>
      </c>
      <c r="C1040" t="s">
        <v>8568</v>
      </c>
    </row>
    <row r="1041" spans="1:3" x14ac:dyDescent="0.2">
      <c r="A1041">
        <v>1</v>
      </c>
      <c r="B1041" t="s">
        <v>5294</v>
      </c>
      <c r="C1041" t="s">
        <v>8568</v>
      </c>
    </row>
    <row r="1042" spans="1:3" x14ac:dyDescent="0.2">
      <c r="A1042">
        <v>1</v>
      </c>
      <c r="B1042" t="s">
        <v>6435</v>
      </c>
      <c r="C1042" t="s">
        <v>8568</v>
      </c>
    </row>
    <row r="1043" spans="1:3" x14ac:dyDescent="0.2">
      <c r="A1043">
        <v>1</v>
      </c>
      <c r="B1043" t="s">
        <v>7944</v>
      </c>
      <c r="C1043" t="s">
        <v>8568</v>
      </c>
    </row>
    <row r="1044" spans="1:3" x14ac:dyDescent="0.2">
      <c r="A1044">
        <v>52</v>
      </c>
      <c r="B1044" t="s">
        <v>10</v>
      </c>
      <c r="C1044" t="s">
        <v>8568</v>
      </c>
    </row>
    <row r="1045" spans="1:3" x14ac:dyDescent="0.2">
      <c r="A1045">
        <v>1</v>
      </c>
      <c r="B1045" t="s">
        <v>3091</v>
      </c>
      <c r="C1045" t="s">
        <v>8568</v>
      </c>
    </row>
    <row r="1046" spans="1:3" x14ac:dyDescent="0.2">
      <c r="A1046">
        <v>1</v>
      </c>
      <c r="B1046" t="s">
        <v>3090</v>
      </c>
      <c r="C1046" t="s">
        <v>8568</v>
      </c>
    </row>
    <row r="1047" spans="1:3" x14ac:dyDescent="0.2">
      <c r="A1047">
        <v>1</v>
      </c>
      <c r="B1047" t="s">
        <v>7259</v>
      </c>
      <c r="C1047" t="s">
        <v>8568</v>
      </c>
    </row>
    <row r="1048" spans="1:3" x14ac:dyDescent="0.2">
      <c r="A1048">
        <v>1</v>
      </c>
      <c r="B1048" t="s">
        <v>7258</v>
      </c>
      <c r="C1048" t="s">
        <v>8568</v>
      </c>
    </row>
    <row r="1049" spans="1:3" x14ac:dyDescent="0.2">
      <c r="A1049">
        <v>1</v>
      </c>
      <c r="B1049" t="s">
        <v>7257</v>
      </c>
      <c r="C1049" t="s">
        <v>8568</v>
      </c>
    </row>
    <row r="1050" spans="1:3" x14ac:dyDescent="0.2">
      <c r="A1050">
        <v>1</v>
      </c>
      <c r="B1050" t="s">
        <v>7256</v>
      </c>
      <c r="C1050" t="s">
        <v>8568</v>
      </c>
    </row>
    <row r="1051" spans="1:3" x14ac:dyDescent="0.2">
      <c r="A1051">
        <v>2</v>
      </c>
      <c r="B1051" t="s">
        <v>5969</v>
      </c>
      <c r="C1051" t="s">
        <v>8568</v>
      </c>
    </row>
    <row r="1052" spans="1:3" x14ac:dyDescent="0.2">
      <c r="A1052">
        <v>4</v>
      </c>
      <c r="B1052" t="s">
        <v>1383</v>
      </c>
      <c r="C1052" t="s">
        <v>8568</v>
      </c>
    </row>
    <row r="1053" spans="1:3" x14ac:dyDescent="0.2">
      <c r="A1053">
        <v>1</v>
      </c>
      <c r="B1053" t="s">
        <v>2730</v>
      </c>
      <c r="C1053" t="s">
        <v>8568</v>
      </c>
    </row>
    <row r="1054" spans="1:3" x14ac:dyDescent="0.2">
      <c r="A1054">
        <v>3</v>
      </c>
      <c r="B1054" t="s">
        <v>1778</v>
      </c>
      <c r="C1054" t="s">
        <v>8568</v>
      </c>
    </row>
    <row r="1055" spans="1:3" x14ac:dyDescent="0.2">
      <c r="A1055">
        <v>8</v>
      </c>
      <c r="B1055" t="s">
        <v>1612</v>
      </c>
      <c r="C1055" t="s">
        <v>8568</v>
      </c>
    </row>
    <row r="1056" spans="1:3" x14ac:dyDescent="0.2">
      <c r="A1056">
        <v>1</v>
      </c>
      <c r="B1056" t="s">
        <v>6562</v>
      </c>
      <c r="C1056" t="s">
        <v>8568</v>
      </c>
    </row>
    <row r="1057" spans="1:3" x14ac:dyDescent="0.2">
      <c r="A1057">
        <v>1</v>
      </c>
      <c r="B1057" t="s">
        <v>6724</v>
      </c>
      <c r="C1057" t="s">
        <v>8568</v>
      </c>
    </row>
    <row r="1058" spans="1:3" x14ac:dyDescent="0.2">
      <c r="A1058">
        <v>1</v>
      </c>
      <c r="B1058" t="s">
        <v>6966</v>
      </c>
      <c r="C1058" t="s">
        <v>8568</v>
      </c>
    </row>
    <row r="1059" spans="1:3" x14ac:dyDescent="0.2">
      <c r="A1059">
        <v>1</v>
      </c>
      <c r="B1059" t="s">
        <v>6561</v>
      </c>
      <c r="C1059" t="s">
        <v>8568</v>
      </c>
    </row>
    <row r="1060" spans="1:3" x14ac:dyDescent="0.2">
      <c r="A1060">
        <v>1</v>
      </c>
      <c r="B1060" t="s">
        <v>6723</v>
      </c>
      <c r="C1060" t="s">
        <v>8568</v>
      </c>
    </row>
    <row r="1061" spans="1:3" x14ac:dyDescent="0.2">
      <c r="A1061">
        <v>1</v>
      </c>
      <c r="B1061" t="s">
        <v>6434</v>
      </c>
      <c r="C1061" t="s">
        <v>8568</v>
      </c>
    </row>
    <row r="1062" spans="1:3" x14ac:dyDescent="0.2">
      <c r="A1062">
        <v>1</v>
      </c>
      <c r="B1062" t="s">
        <v>6433</v>
      </c>
      <c r="C1062" t="s">
        <v>8568</v>
      </c>
    </row>
    <row r="1063" spans="1:3" x14ac:dyDescent="0.2">
      <c r="A1063">
        <v>1</v>
      </c>
      <c r="B1063" t="s">
        <v>7135</v>
      </c>
      <c r="C1063" t="s">
        <v>8568</v>
      </c>
    </row>
    <row r="1064" spans="1:3" x14ac:dyDescent="0.2">
      <c r="A1064">
        <v>2</v>
      </c>
      <c r="B1064" t="s">
        <v>5872</v>
      </c>
      <c r="C1064" t="s">
        <v>8568</v>
      </c>
    </row>
    <row r="1065" spans="1:3" x14ac:dyDescent="0.2">
      <c r="A1065">
        <v>2</v>
      </c>
      <c r="B1065" t="s">
        <v>5890</v>
      </c>
      <c r="C1065" t="s">
        <v>8568</v>
      </c>
    </row>
    <row r="1066" spans="1:3" x14ac:dyDescent="0.2">
      <c r="A1066">
        <v>11</v>
      </c>
      <c r="B1066" t="s">
        <v>702</v>
      </c>
      <c r="C1066" t="s">
        <v>8568</v>
      </c>
    </row>
    <row r="1067" spans="1:3" x14ac:dyDescent="0.2">
      <c r="A1067">
        <v>1</v>
      </c>
      <c r="B1067" t="s">
        <v>4205</v>
      </c>
      <c r="C1067" t="s">
        <v>8568</v>
      </c>
    </row>
    <row r="1068" spans="1:3" x14ac:dyDescent="0.2">
      <c r="A1068">
        <v>1</v>
      </c>
      <c r="B1068" t="s">
        <v>8361</v>
      </c>
      <c r="C1068" t="s">
        <v>8568</v>
      </c>
    </row>
    <row r="1069" spans="1:3" x14ac:dyDescent="0.2">
      <c r="A1069">
        <v>1</v>
      </c>
      <c r="B1069" t="s">
        <v>6432</v>
      </c>
      <c r="C1069" t="s">
        <v>8568</v>
      </c>
    </row>
    <row r="1070" spans="1:3" x14ac:dyDescent="0.2">
      <c r="A1070">
        <v>1</v>
      </c>
      <c r="B1070" t="s">
        <v>4204</v>
      </c>
      <c r="C1070" t="s">
        <v>8568</v>
      </c>
    </row>
    <row r="1071" spans="1:3" x14ac:dyDescent="0.2">
      <c r="A1071">
        <v>1</v>
      </c>
      <c r="B1071" t="s">
        <v>7943</v>
      </c>
      <c r="C1071" t="s">
        <v>8568</v>
      </c>
    </row>
    <row r="1072" spans="1:3" x14ac:dyDescent="0.2">
      <c r="A1072">
        <v>1</v>
      </c>
      <c r="B1072" t="s">
        <v>4203</v>
      </c>
      <c r="C1072" t="s">
        <v>8568</v>
      </c>
    </row>
    <row r="1073" spans="1:3" x14ac:dyDescent="0.2">
      <c r="A1073">
        <v>1</v>
      </c>
      <c r="B1073" t="s">
        <v>7572</v>
      </c>
      <c r="C1073" t="s">
        <v>8568</v>
      </c>
    </row>
    <row r="1074" spans="1:3" x14ac:dyDescent="0.2">
      <c r="A1074">
        <v>1</v>
      </c>
      <c r="B1074" t="s">
        <v>7571</v>
      </c>
      <c r="C1074" t="s">
        <v>8568</v>
      </c>
    </row>
    <row r="1075" spans="1:3" x14ac:dyDescent="0.2">
      <c r="A1075">
        <v>4</v>
      </c>
      <c r="B1075" t="s">
        <v>5708</v>
      </c>
      <c r="C1075" t="s">
        <v>8568</v>
      </c>
    </row>
    <row r="1076" spans="1:3" x14ac:dyDescent="0.2">
      <c r="A1076">
        <v>2</v>
      </c>
      <c r="B1076" t="s">
        <v>4202</v>
      </c>
      <c r="C1076" t="s">
        <v>8568</v>
      </c>
    </row>
    <row r="1077" spans="1:3" x14ac:dyDescent="0.2">
      <c r="A1077">
        <v>1</v>
      </c>
      <c r="B1077" t="s">
        <v>7942</v>
      </c>
      <c r="C1077" t="s">
        <v>8568</v>
      </c>
    </row>
    <row r="1078" spans="1:3" x14ac:dyDescent="0.2">
      <c r="A1078">
        <v>2</v>
      </c>
      <c r="B1078" t="s">
        <v>6071</v>
      </c>
      <c r="C1078" t="s">
        <v>8568</v>
      </c>
    </row>
    <row r="1079" spans="1:3" x14ac:dyDescent="0.2">
      <c r="A1079">
        <v>1</v>
      </c>
      <c r="B1079" t="s">
        <v>3641</v>
      </c>
      <c r="C1079" t="s">
        <v>8568</v>
      </c>
    </row>
    <row r="1080" spans="1:3" x14ac:dyDescent="0.2">
      <c r="A1080">
        <v>1</v>
      </c>
      <c r="B1080" t="s">
        <v>6722</v>
      </c>
      <c r="C1080" t="s">
        <v>8568</v>
      </c>
    </row>
    <row r="1081" spans="1:3" x14ac:dyDescent="0.2">
      <c r="A1081">
        <v>1</v>
      </c>
      <c r="B1081" t="s">
        <v>7941</v>
      </c>
      <c r="C1081" t="s">
        <v>8568</v>
      </c>
    </row>
    <row r="1082" spans="1:3" x14ac:dyDescent="0.2">
      <c r="A1082">
        <v>1</v>
      </c>
      <c r="B1082" t="s">
        <v>7940</v>
      </c>
      <c r="C1082" t="s">
        <v>8568</v>
      </c>
    </row>
    <row r="1083" spans="1:3" x14ac:dyDescent="0.2">
      <c r="A1083">
        <v>1</v>
      </c>
      <c r="B1083" t="s">
        <v>7939</v>
      </c>
      <c r="C1083" t="s">
        <v>8568</v>
      </c>
    </row>
    <row r="1084" spans="1:3" x14ac:dyDescent="0.2">
      <c r="A1084">
        <v>1</v>
      </c>
      <c r="B1084" t="s">
        <v>8228</v>
      </c>
      <c r="C1084" t="s">
        <v>8568</v>
      </c>
    </row>
    <row r="1085" spans="1:3" x14ac:dyDescent="0.2">
      <c r="A1085">
        <v>20</v>
      </c>
      <c r="B1085" t="s">
        <v>405</v>
      </c>
      <c r="C1085" t="s">
        <v>8568</v>
      </c>
    </row>
    <row r="1086" spans="1:3" x14ac:dyDescent="0.2">
      <c r="A1086">
        <v>1</v>
      </c>
      <c r="B1086" t="s">
        <v>7255</v>
      </c>
      <c r="C1086" t="s">
        <v>8568</v>
      </c>
    </row>
    <row r="1087" spans="1:3" x14ac:dyDescent="0.2">
      <c r="A1087">
        <v>1</v>
      </c>
      <c r="B1087" t="s">
        <v>7570</v>
      </c>
      <c r="C1087" t="s">
        <v>8568</v>
      </c>
    </row>
    <row r="1088" spans="1:3" x14ac:dyDescent="0.2">
      <c r="A1088">
        <v>1</v>
      </c>
      <c r="B1088" t="s">
        <v>8360</v>
      </c>
      <c r="C1088" t="s">
        <v>8568</v>
      </c>
    </row>
    <row r="1089" spans="1:3" x14ac:dyDescent="0.2">
      <c r="A1089">
        <v>1</v>
      </c>
      <c r="B1089" t="s">
        <v>7569</v>
      </c>
      <c r="C1089" t="s">
        <v>8568</v>
      </c>
    </row>
    <row r="1090" spans="1:3" x14ac:dyDescent="0.2">
      <c r="A1090">
        <v>1</v>
      </c>
      <c r="B1090" t="s">
        <v>7254</v>
      </c>
      <c r="C1090" t="s">
        <v>8568</v>
      </c>
    </row>
    <row r="1091" spans="1:3" x14ac:dyDescent="0.2">
      <c r="A1091">
        <v>1</v>
      </c>
      <c r="B1091" t="s">
        <v>7253</v>
      </c>
      <c r="C1091" t="s">
        <v>8568</v>
      </c>
    </row>
    <row r="1092" spans="1:3" x14ac:dyDescent="0.2">
      <c r="A1092">
        <v>1</v>
      </c>
      <c r="B1092" t="s">
        <v>6248</v>
      </c>
      <c r="C1092" t="s">
        <v>8568</v>
      </c>
    </row>
    <row r="1093" spans="1:3" x14ac:dyDescent="0.2">
      <c r="A1093">
        <v>1</v>
      </c>
      <c r="B1093" t="s">
        <v>6965</v>
      </c>
      <c r="C1093" t="s">
        <v>8568</v>
      </c>
    </row>
    <row r="1094" spans="1:3" x14ac:dyDescent="0.2">
      <c r="A1094">
        <v>1</v>
      </c>
      <c r="B1094" t="s">
        <v>7252</v>
      </c>
      <c r="C1094" t="s">
        <v>8568</v>
      </c>
    </row>
    <row r="1095" spans="1:3" x14ac:dyDescent="0.2">
      <c r="A1095">
        <v>5</v>
      </c>
      <c r="B1095" t="s">
        <v>5688</v>
      </c>
      <c r="C1095" t="s">
        <v>8568</v>
      </c>
    </row>
    <row r="1096" spans="1:3" x14ac:dyDescent="0.2">
      <c r="A1096">
        <v>1</v>
      </c>
      <c r="B1096" t="s">
        <v>6964</v>
      </c>
      <c r="C1096" t="s">
        <v>8568</v>
      </c>
    </row>
    <row r="1097" spans="1:3" x14ac:dyDescent="0.2">
      <c r="A1097">
        <v>1</v>
      </c>
      <c r="B1097" t="s">
        <v>6963</v>
      </c>
      <c r="C1097" t="s">
        <v>8568</v>
      </c>
    </row>
    <row r="1098" spans="1:3" x14ac:dyDescent="0.2">
      <c r="A1098">
        <v>1</v>
      </c>
      <c r="B1098" t="s">
        <v>6962</v>
      </c>
      <c r="C1098" t="s">
        <v>8568</v>
      </c>
    </row>
    <row r="1099" spans="1:3" x14ac:dyDescent="0.2">
      <c r="A1099">
        <v>1</v>
      </c>
      <c r="B1099" t="s">
        <v>6148</v>
      </c>
      <c r="C1099" t="s">
        <v>8568</v>
      </c>
    </row>
    <row r="1100" spans="1:3" x14ac:dyDescent="0.2">
      <c r="A1100">
        <v>3</v>
      </c>
      <c r="B1100" t="s">
        <v>873</v>
      </c>
      <c r="C1100" t="s">
        <v>8568</v>
      </c>
    </row>
    <row r="1101" spans="1:3" x14ac:dyDescent="0.2">
      <c r="A1101">
        <v>3</v>
      </c>
      <c r="B1101" t="s">
        <v>5808</v>
      </c>
      <c r="C1101" t="s">
        <v>8568</v>
      </c>
    </row>
    <row r="1102" spans="1:3" x14ac:dyDescent="0.2">
      <c r="A1102">
        <v>1</v>
      </c>
      <c r="B1102" t="s">
        <v>8191</v>
      </c>
      <c r="C1102" t="s">
        <v>8568</v>
      </c>
    </row>
    <row r="1103" spans="1:3" x14ac:dyDescent="0.2">
      <c r="A1103">
        <v>1</v>
      </c>
      <c r="B1103" t="s">
        <v>6961</v>
      </c>
      <c r="C1103" t="s">
        <v>8568</v>
      </c>
    </row>
    <row r="1104" spans="1:3" x14ac:dyDescent="0.2">
      <c r="A1104">
        <v>1</v>
      </c>
      <c r="B1104" t="s">
        <v>6957</v>
      </c>
      <c r="C1104" t="s">
        <v>8568</v>
      </c>
    </row>
    <row r="1105" spans="1:3" x14ac:dyDescent="0.2">
      <c r="A1105">
        <v>1</v>
      </c>
      <c r="B1105" t="s">
        <v>6956</v>
      </c>
      <c r="C1105" t="s">
        <v>8568</v>
      </c>
    </row>
    <row r="1106" spans="1:3" x14ac:dyDescent="0.2">
      <c r="A1106">
        <v>2</v>
      </c>
      <c r="B1106" t="s">
        <v>5968</v>
      </c>
      <c r="C1106" t="s">
        <v>8568</v>
      </c>
    </row>
    <row r="1107" spans="1:3" x14ac:dyDescent="0.2">
      <c r="A1107">
        <v>1</v>
      </c>
      <c r="B1107" t="s">
        <v>6162</v>
      </c>
      <c r="C1107" t="s">
        <v>8568</v>
      </c>
    </row>
    <row r="1108" spans="1:3" x14ac:dyDescent="0.2">
      <c r="A1108">
        <v>1</v>
      </c>
      <c r="B1108" t="s">
        <v>6191</v>
      </c>
      <c r="C1108" t="s">
        <v>8568</v>
      </c>
    </row>
    <row r="1109" spans="1:3" x14ac:dyDescent="0.2">
      <c r="A1109">
        <v>1</v>
      </c>
      <c r="B1109" t="s">
        <v>6560</v>
      </c>
      <c r="C1109" t="s">
        <v>8568</v>
      </c>
    </row>
    <row r="1110" spans="1:3" x14ac:dyDescent="0.2">
      <c r="A1110">
        <v>1</v>
      </c>
      <c r="B1110" t="s">
        <v>6721</v>
      </c>
      <c r="C1110" t="s">
        <v>8568</v>
      </c>
    </row>
    <row r="1111" spans="1:3" x14ac:dyDescent="0.2">
      <c r="A1111">
        <v>1</v>
      </c>
      <c r="B1111" t="s">
        <v>6720</v>
      </c>
      <c r="C1111" t="s">
        <v>8568</v>
      </c>
    </row>
    <row r="1112" spans="1:3" x14ac:dyDescent="0.2">
      <c r="A1112">
        <v>1</v>
      </c>
      <c r="B1112" t="s">
        <v>6719</v>
      </c>
      <c r="C1112" t="s">
        <v>8568</v>
      </c>
    </row>
    <row r="1113" spans="1:3" x14ac:dyDescent="0.2">
      <c r="A1113">
        <v>2</v>
      </c>
      <c r="B1113" t="s">
        <v>5889</v>
      </c>
      <c r="C1113" t="s">
        <v>8568</v>
      </c>
    </row>
    <row r="1114" spans="1:3" x14ac:dyDescent="0.2">
      <c r="A1114">
        <v>1</v>
      </c>
      <c r="B1114" t="s">
        <v>7251</v>
      </c>
      <c r="C1114" t="s">
        <v>8568</v>
      </c>
    </row>
    <row r="1115" spans="1:3" x14ac:dyDescent="0.2">
      <c r="A1115">
        <v>1</v>
      </c>
      <c r="B1115" t="s">
        <v>6147</v>
      </c>
      <c r="C1115" t="s">
        <v>8568</v>
      </c>
    </row>
    <row r="1116" spans="1:3" x14ac:dyDescent="0.2">
      <c r="A1116">
        <v>1</v>
      </c>
      <c r="B1116" t="s">
        <v>6431</v>
      </c>
      <c r="C1116" t="s">
        <v>8568</v>
      </c>
    </row>
    <row r="1117" spans="1:3" x14ac:dyDescent="0.2">
      <c r="A1117">
        <v>1</v>
      </c>
      <c r="B1117" t="s">
        <v>6960</v>
      </c>
      <c r="C1117" t="s">
        <v>8568</v>
      </c>
    </row>
    <row r="1118" spans="1:3" x14ac:dyDescent="0.2">
      <c r="A1118">
        <v>1</v>
      </c>
      <c r="B1118" t="s">
        <v>6559</v>
      </c>
      <c r="C1118" t="s">
        <v>8568</v>
      </c>
    </row>
    <row r="1119" spans="1:3" x14ac:dyDescent="0.2">
      <c r="A1119">
        <v>1</v>
      </c>
      <c r="B1119" t="s">
        <v>6718</v>
      </c>
      <c r="C1119" t="s">
        <v>8568</v>
      </c>
    </row>
    <row r="1120" spans="1:3" x14ac:dyDescent="0.2">
      <c r="A1120">
        <v>2</v>
      </c>
      <c r="B1120" t="s">
        <v>5888</v>
      </c>
      <c r="C1120" t="s">
        <v>8568</v>
      </c>
    </row>
    <row r="1121" spans="1:3" x14ac:dyDescent="0.2">
      <c r="A1121">
        <v>1</v>
      </c>
      <c r="B1121" t="s">
        <v>6959</v>
      </c>
      <c r="C1121" t="s">
        <v>8568</v>
      </c>
    </row>
    <row r="1122" spans="1:3" x14ac:dyDescent="0.2">
      <c r="A1122">
        <v>1</v>
      </c>
      <c r="B1122" t="s">
        <v>6958</v>
      </c>
      <c r="C1122" t="s">
        <v>8568</v>
      </c>
    </row>
    <row r="1123" spans="1:3" x14ac:dyDescent="0.2">
      <c r="A1123">
        <v>6</v>
      </c>
      <c r="B1123" t="s">
        <v>427</v>
      </c>
      <c r="C1123" t="s">
        <v>8568</v>
      </c>
    </row>
    <row r="1124" spans="1:3" x14ac:dyDescent="0.2">
      <c r="A1124">
        <v>1</v>
      </c>
      <c r="B1124" t="s">
        <v>6843</v>
      </c>
      <c r="C1124" t="s">
        <v>8568</v>
      </c>
    </row>
    <row r="1125" spans="1:3" x14ac:dyDescent="0.2">
      <c r="A1125">
        <v>1</v>
      </c>
      <c r="B1125" t="s">
        <v>3089</v>
      </c>
      <c r="C1125" t="s">
        <v>8568</v>
      </c>
    </row>
    <row r="1126" spans="1:3" x14ac:dyDescent="0.2">
      <c r="A1126">
        <v>1</v>
      </c>
      <c r="B1126" t="s">
        <v>3088</v>
      </c>
      <c r="C1126" t="s">
        <v>8568</v>
      </c>
    </row>
    <row r="1127" spans="1:3" x14ac:dyDescent="0.2">
      <c r="A1127">
        <v>1</v>
      </c>
      <c r="B1127" t="s">
        <v>2729</v>
      </c>
      <c r="C1127" t="s">
        <v>8568</v>
      </c>
    </row>
    <row r="1128" spans="1:3" x14ac:dyDescent="0.2">
      <c r="A1128">
        <v>1</v>
      </c>
      <c r="B1128" t="s">
        <v>6430</v>
      </c>
      <c r="C1128" t="s">
        <v>8568</v>
      </c>
    </row>
    <row r="1129" spans="1:3" x14ac:dyDescent="0.2">
      <c r="A1129">
        <v>1</v>
      </c>
      <c r="B1129" t="s">
        <v>6717</v>
      </c>
      <c r="C1129" t="s">
        <v>8568</v>
      </c>
    </row>
    <row r="1130" spans="1:3" x14ac:dyDescent="0.2">
      <c r="A1130">
        <v>1</v>
      </c>
      <c r="B1130" t="s">
        <v>6955</v>
      </c>
      <c r="C1130" t="s">
        <v>8568</v>
      </c>
    </row>
    <row r="1131" spans="1:3" x14ac:dyDescent="0.2">
      <c r="A1131">
        <v>1</v>
      </c>
      <c r="B1131" t="s">
        <v>4802</v>
      </c>
      <c r="C1131" t="s">
        <v>8568</v>
      </c>
    </row>
    <row r="1132" spans="1:3" x14ac:dyDescent="0.2">
      <c r="A1132">
        <v>1</v>
      </c>
      <c r="B1132" t="s">
        <v>3087</v>
      </c>
      <c r="C1132" t="s">
        <v>8568</v>
      </c>
    </row>
    <row r="1133" spans="1:3" x14ac:dyDescent="0.2">
      <c r="A1133">
        <v>1</v>
      </c>
      <c r="B1133" t="s">
        <v>6716</v>
      </c>
      <c r="C1133" t="s">
        <v>8568</v>
      </c>
    </row>
    <row r="1134" spans="1:3" x14ac:dyDescent="0.2">
      <c r="A1134">
        <v>1</v>
      </c>
      <c r="B1134" t="s">
        <v>7476</v>
      </c>
      <c r="C1134" t="s">
        <v>8568</v>
      </c>
    </row>
    <row r="1135" spans="1:3" x14ac:dyDescent="0.2">
      <c r="A1135">
        <v>1</v>
      </c>
      <c r="B1135" t="s">
        <v>6954</v>
      </c>
      <c r="C1135" t="s">
        <v>8568</v>
      </c>
    </row>
    <row r="1136" spans="1:3" x14ac:dyDescent="0.2">
      <c r="A1136">
        <v>1</v>
      </c>
      <c r="B1136" t="s">
        <v>6429</v>
      </c>
      <c r="C1136" t="s">
        <v>8568</v>
      </c>
    </row>
    <row r="1137" spans="1:3" x14ac:dyDescent="0.2">
      <c r="A1137">
        <v>1</v>
      </c>
      <c r="B1137" t="s">
        <v>6247</v>
      </c>
      <c r="C1137" t="s">
        <v>8568</v>
      </c>
    </row>
    <row r="1138" spans="1:3" x14ac:dyDescent="0.2">
      <c r="A1138">
        <v>1</v>
      </c>
      <c r="B1138" t="s">
        <v>2728</v>
      </c>
      <c r="C1138" t="s">
        <v>8568</v>
      </c>
    </row>
    <row r="1139" spans="1:3" x14ac:dyDescent="0.2">
      <c r="A1139">
        <v>1</v>
      </c>
      <c r="B1139" t="s">
        <v>6246</v>
      </c>
      <c r="C1139" t="s">
        <v>8568</v>
      </c>
    </row>
    <row r="1140" spans="1:3" x14ac:dyDescent="0.2">
      <c r="A1140">
        <v>1</v>
      </c>
      <c r="B1140" t="s">
        <v>6428</v>
      </c>
      <c r="C1140" t="s">
        <v>8568</v>
      </c>
    </row>
    <row r="1141" spans="1:3" x14ac:dyDescent="0.2">
      <c r="A1141">
        <v>1</v>
      </c>
      <c r="B1141" t="s">
        <v>8194</v>
      </c>
      <c r="C1141" t="s">
        <v>8568</v>
      </c>
    </row>
    <row r="1142" spans="1:3" x14ac:dyDescent="0.2">
      <c r="A1142">
        <v>1</v>
      </c>
      <c r="B1142" t="s">
        <v>7568</v>
      </c>
      <c r="C1142" t="s">
        <v>8568</v>
      </c>
    </row>
    <row r="1143" spans="1:3" x14ac:dyDescent="0.2">
      <c r="A1143">
        <v>1</v>
      </c>
      <c r="B1143" t="s">
        <v>7250</v>
      </c>
      <c r="C1143" t="s">
        <v>8568</v>
      </c>
    </row>
    <row r="1144" spans="1:3" x14ac:dyDescent="0.2">
      <c r="A1144">
        <v>1</v>
      </c>
      <c r="B1144" t="s">
        <v>7567</v>
      </c>
      <c r="C1144" t="s">
        <v>8568</v>
      </c>
    </row>
    <row r="1145" spans="1:3" x14ac:dyDescent="0.2">
      <c r="A1145">
        <v>1</v>
      </c>
      <c r="B1145" t="s">
        <v>6953</v>
      </c>
      <c r="C1145" t="s">
        <v>8568</v>
      </c>
    </row>
    <row r="1146" spans="1:3" x14ac:dyDescent="0.2">
      <c r="A1146">
        <v>1</v>
      </c>
      <c r="B1146" t="s">
        <v>7566</v>
      </c>
      <c r="C1146" t="s">
        <v>8568</v>
      </c>
    </row>
    <row r="1147" spans="1:3" x14ac:dyDescent="0.2">
      <c r="A1147">
        <v>1</v>
      </c>
      <c r="B1147" t="s">
        <v>6558</v>
      </c>
      <c r="C1147" t="s">
        <v>8568</v>
      </c>
    </row>
    <row r="1148" spans="1:3" x14ac:dyDescent="0.2">
      <c r="A1148">
        <v>1</v>
      </c>
      <c r="B1148" t="s">
        <v>7938</v>
      </c>
      <c r="C1148" t="s">
        <v>8568</v>
      </c>
    </row>
    <row r="1149" spans="1:3" x14ac:dyDescent="0.2">
      <c r="A1149">
        <v>1</v>
      </c>
      <c r="B1149" t="s">
        <v>6557</v>
      </c>
      <c r="C1149" t="s">
        <v>8568</v>
      </c>
    </row>
    <row r="1150" spans="1:3" x14ac:dyDescent="0.2">
      <c r="A1150">
        <v>1</v>
      </c>
      <c r="B1150" t="s">
        <v>2279</v>
      </c>
      <c r="C1150" t="s">
        <v>8568</v>
      </c>
    </row>
    <row r="1151" spans="1:3" x14ac:dyDescent="0.2">
      <c r="A1151">
        <v>1</v>
      </c>
      <c r="B1151" t="s">
        <v>6952</v>
      </c>
      <c r="C1151" t="s">
        <v>8568</v>
      </c>
    </row>
    <row r="1152" spans="1:3" x14ac:dyDescent="0.2">
      <c r="A1152">
        <v>1</v>
      </c>
      <c r="B1152" t="s">
        <v>7565</v>
      </c>
      <c r="C1152" t="s">
        <v>8568</v>
      </c>
    </row>
    <row r="1153" spans="1:3" x14ac:dyDescent="0.2">
      <c r="A1153">
        <v>1</v>
      </c>
      <c r="B1153" t="s">
        <v>7564</v>
      </c>
      <c r="C1153" t="s">
        <v>8568</v>
      </c>
    </row>
    <row r="1154" spans="1:3" x14ac:dyDescent="0.2">
      <c r="A1154">
        <v>1</v>
      </c>
      <c r="B1154" t="s">
        <v>6951</v>
      </c>
      <c r="C1154" t="s">
        <v>8568</v>
      </c>
    </row>
    <row r="1155" spans="1:3" x14ac:dyDescent="0.2">
      <c r="A1155">
        <v>1</v>
      </c>
      <c r="B1155" t="s">
        <v>7937</v>
      </c>
      <c r="C1155" t="s">
        <v>8568</v>
      </c>
    </row>
    <row r="1156" spans="1:3" x14ac:dyDescent="0.2">
      <c r="A1156">
        <v>1</v>
      </c>
      <c r="B1156" t="s">
        <v>7563</v>
      </c>
      <c r="C1156" t="s">
        <v>8568</v>
      </c>
    </row>
    <row r="1157" spans="1:3" x14ac:dyDescent="0.2">
      <c r="A1157">
        <v>1</v>
      </c>
      <c r="B1157" t="s">
        <v>2118</v>
      </c>
      <c r="C1157" t="s">
        <v>8568</v>
      </c>
    </row>
    <row r="1158" spans="1:3" x14ac:dyDescent="0.2">
      <c r="A1158">
        <v>1</v>
      </c>
      <c r="B1158" t="s">
        <v>6715</v>
      </c>
      <c r="C1158" t="s">
        <v>8568</v>
      </c>
    </row>
    <row r="1159" spans="1:3" x14ac:dyDescent="0.2">
      <c r="A1159">
        <v>1</v>
      </c>
      <c r="B1159" t="s">
        <v>6714</v>
      </c>
      <c r="C1159" t="s">
        <v>8568</v>
      </c>
    </row>
    <row r="1160" spans="1:3" x14ac:dyDescent="0.2">
      <c r="A1160">
        <v>1</v>
      </c>
      <c r="B1160" t="s">
        <v>6713</v>
      </c>
      <c r="C1160" t="s">
        <v>8568</v>
      </c>
    </row>
    <row r="1161" spans="1:3" x14ac:dyDescent="0.2">
      <c r="A1161">
        <v>1</v>
      </c>
      <c r="B1161" t="s">
        <v>6556</v>
      </c>
      <c r="C1161" t="s">
        <v>8568</v>
      </c>
    </row>
    <row r="1162" spans="1:3" x14ac:dyDescent="0.2">
      <c r="A1162">
        <v>1</v>
      </c>
      <c r="B1162" t="s">
        <v>6427</v>
      </c>
      <c r="C1162" t="s">
        <v>8568</v>
      </c>
    </row>
    <row r="1163" spans="1:3" x14ac:dyDescent="0.2">
      <c r="A1163">
        <v>1</v>
      </c>
      <c r="B1163" t="s">
        <v>6426</v>
      </c>
      <c r="C1163" t="s">
        <v>8568</v>
      </c>
    </row>
    <row r="1164" spans="1:3" x14ac:dyDescent="0.2">
      <c r="A1164">
        <v>1</v>
      </c>
      <c r="B1164" t="s">
        <v>6325</v>
      </c>
      <c r="C1164" t="s">
        <v>8568</v>
      </c>
    </row>
    <row r="1165" spans="1:3" x14ac:dyDescent="0.2">
      <c r="A1165">
        <v>2</v>
      </c>
      <c r="B1165" t="s">
        <v>5861</v>
      </c>
      <c r="C1165" t="s">
        <v>8568</v>
      </c>
    </row>
    <row r="1166" spans="1:3" x14ac:dyDescent="0.2">
      <c r="A1166">
        <v>1</v>
      </c>
      <c r="B1166" t="s">
        <v>7249</v>
      </c>
      <c r="C1166" t="s">
        <v>8568</v>
      </c>
    </row>
    <row r="1167" spans="1:3" x14ac:dyDescent="0.2">
      <c r="A1167">
        <v>1</v>
      </c>
      <c r="B1167" t="s">
        <v>6555</v>
      </c>
      <c r="C1167" t="s">
        <v>8568</v>
      </c>
    </row>
    <row r="1168" spans="1:3" x14ac:dyDescent="0.2">
      <c r="A1168">
        <v>1</v>
      </c>
      <c r="B1168" t="s">
        <v>8199</v>
      </c>
      <c r="C1168" t="s">
        <v>8568</v>
      </c>
    </row>
    <row r="1169" spans="1:3" x14ac:dyDescent="0.2">
      <c r="A1169">
        <v>2</v>
      </c>
      <c r="B1169" t="s">
        <v>5850</v>
      </c>
      <c r="C1169" t="s">
        <v>8568</v>
      </c>
    </row>
    <row r="1170" spans="1:3" x14ac:dyDescent="0.2">
      <c r="A1170">
        <v>1</v>
      </c>
      <c r="B1170" t="s">
        <v>2520</v>
      </c>
      <c r="C1170" t="s">
        <v>8568</v>
      </c>
    </row>
    <row r="1171" spans="1:3" x14ac:dyDescent="0.2">
      <c r="A1171">
        <v>3</v>
      </c>
      <c r="B1171" t="s">
        <v>886</v>
      </c>
      <c r="C1171" t="s">
        <v>8568</v>
      </c>
    </row>
    <row r="1172" spans="1:3" x14ac:dyDescent="0.2">
      <c r="A1172">
        <v>1</v>
      </c>
      <c r="B1172" t="s">
        <v>2385</v>
      </c>
      <c r="C1172" t="s">
        <v>8568</v>
      </c>
    </row>
    <row r="1173" spans="1:3" x14ac:dyDescent="0.2">
      <c r="A1173">
        <v>1</v>
      </c>
      <c r="B1173" t="s">
        <v>2278</v>
      </c>
      <c r="C1173" t="s">
        <v>8568</v>
      </c>
    </row>
    <row r="1174" spans="1:3" x14ac:dyDescent="0.2">
      <c r="A1174">
        <v>1</v>
      </c>
      <c r="B1174" t="s">
        <v>2384</v>
      </c>
      <c r="C1174" t="s">
        <v>8568</v>
      </c>
    </row>
    <row r="1175" spans="1:3" x14ac:dyDescent="0.2">
      <c r="A1175">
        <v>1</v>
      </c>
      <c r="B1175" t="s">
        <v>6425</v>
      </c>
      <c r="C1175" t="s">
        <v>8568</v>
      </c>
    </row>
    <row r="1176" spans="1:3" x14ac:dyDescent="0.2">
      <c r="A1176">
        <v>1</v>
      </c>
      <c r="B1176" t="s">
        <v>6324</v>
      </c>
      <c r="C1176" t="s">
        <v>8568</v>
      </c>
    </row>
    <row r="1177" spans="1:3" x14ac:dyDescent="0.2">
      <c r="A1177">
        <v>1</v>
      </c>
      <c r="B1177" t="s">
        <v>6554</v>
      </c>
      <c r="C1177" t="s">
        <v>8568</v>
      </c>
    </row>
    <row r="1178" spans="1:3" x14ac:dyDescent="0.2">
      <c r="A1178">
        <v>1</v>
      </c>
      <c r="B1178" t="s">
        <v>6553</v>
      </c>
      <c r="C1178" t="s">
        <v>8568</v>
      </c>
    </row>
    <row r="1179" spans="1:3" x14ac:dyDescent="0.2">
      <c r="A1179">
        <v>1</v>
      </c>
      <c r="B1179" t="s">
        <v>6950</v>
      </c>
      <c r="C1179" t="s">
        <v>8568</v>
      </c>
    </row>
    <row r="1180" spans="1:3" x14ac:dyDescent="0.2">
      <c r="A1180">
        <v>1</v>
      </c>
      <c r="B1180" t="s">
        <v>6552</v>
      </c>
      <c r="C1180" t="s">
        <v>8568</v>
      </c>
    </row>
    <row r="1181" spans="1:3" x14ac:dyDescent="0.2">
      <c r="A1181">
        <v>1</v>
      </c>
      <c r="B1181" t="s">
        <v>2519</v>
      </c>
      <c r="C1181" t="s">
        <v>8568</v>
      </c>
    </row>
    <row r="1182" spans="1:3" x14ac:dyDescent="0.2">
      <c r="A1182">
        <v>1</v>
      </c>
      <c r="B1182" t="s">
        <v>6245</v>
      </c>
      <c r="C1182" t="s">
        <v>8568</v>
      </c>
    </row>
    <row r="1183" spans="1:3" x14ac:dyDescent="0.2">
      <c r="A1183">
        <v>1</v>
      </c>
      <c r="B1183" t="s">
        <v>4201</v>
      </c>
      <c r="C1183" t="s">
        <v>8568</v>
      </c>
    </row>
    <row r="1184" spans="1:3" x14ac:dyDescent="0.2">
      <c r="A1184">
        <v>1</v>
      </c>
      <c r="B1184" t="s">
        <v>6138</v>
      </c>
      <c r="C1184" t="s">
        <v>8568</v>
      </c>
    </row>
    <row r="1185" spans="1:3" x14ac:dyDescent="0.2">
      <c r="A1185">
        <v>1</v>
      </c>
      <c r="B1185" t="s">
        <v>6323</v>
      </c>
      <c r="C1185" t="s">
        <v>8568</v>
      </c>
    </row>
    <row r="1186" spans="1:3" x14ac:dyDescent="0.2">
      <c r="A1186">
        <v>1</v>
      </c>
      <c r="B1186" t="s">
        <v>6125</v>
      </c>
      <c r="C1186" t="s">
        <v>8568</v>
      </c>
    </row>
    <row r="1187" spans="1:3" x14ac:dyDescent="0.2">
      <c r="A1187">
        <v>1</v>
      </c>
      <c r="B1187" t="s">
        <v>6551</v>
      </c>
      <c r="C1187" t="s">
        <v>8568</v>
      </c>
    </row>
    <row r="1188" spans="1:3" x14ac:dyDescent="0.2">
      <c r="A1188">
        <v>1</v>
      </c>
      <c r="B1188" t="s">
        <v>2277</v>
      </c>
      <c r="C1188" t="s">
        <v>8568</v>
      </c>
    </row>
    <row r="1189" spans="1:3" x14ac:dyDescent="0.2">
      <c r="A1189">
        <v>1</v>
      </c>
      <c r="B1189" t="s">
        <v>2276</v>
      </c>
      <c r="C1189" t="s">
        <v>8568</v>
      </c>
    </row>
    <row r="1190" spans="1:3" x14ac:dyDescent="0.2">
      <c r="A1190">
        <v>1</v>
      </c>
      <c r="B1190" t="s">
        <v>2220</v>
      </c>
      <c r="C1190" t="s">
        <v>8568</v>
      </c>
    </row>
    <row r="1191" spans="1:3" x14ac:dyDescent="0.2">
      <c r="A1191">
        <v>1</v>
      </c>
      <c r="B1191" t="s">
        <v>6949</v>
      </c>
      <c r="C1191" t="s">
        <v>8568</v>
      </c>
    </row>
    <row r="1192" spans="1:3" x14ac:dyDescent="0.2">
      <c r="A1192">
        <v>1</v>
      </c>
      <c r="B1192" t="s">
        <v>6124</v>
      </c>
      <c r="C1192" t="s">
        <v>8568</v>
      </c>
    </row>
    <row r="1193" spans="1:3" x14ac:dyDescent="0.2">
      <c r="A1193">
        <v>1</v>
      </c>
      <c r="B1193" t="s">
        <v>6550</v>
      </c>
      <c r="C1193" t="s">
        <v>8568</v>
      </c>
    </row>
    <row r="1194" spans="1:3" x14ac:dyDescent="0.2">
      <c r="A1194">
        <v>2</v>
      </c>
      <c r="B1194" t="s">
        <v>5887</v>
      </c>
      <c r="C1194" t="s">
        <v>8568</v>
      </c>
    </row>
    <row r="1195" spans="1:3" x14ac:dyDescent="0.2">
      <c r="A1195">
        <v>1</v>
      </c>
      <c r="B1195" t="s">
        <v>2383</v>
      </c>
      <c r="C1195" t="s">
        <v>8568</v>
      </c>
    </row>
    <row r="1196" spans="1:3" x14ac:dyDescent="0.2">
      <c r="A1196">
        <v>1</v>
      </c>
      <c r="B1196" t="s">
        <v>6161</v>
      </c>
      <c r="C1196" t="s">
        <v>8568</v>
      </c>
    </row>
    <row r="1197" spans="1:3" x14ac:dyDescent="0.2">
      <c r="A1197">
        <v>1</v>
      </c>
      <c r="B1197" t="s">
        <v>6712</v>
      </c>
      <c r="C1197" t="s">
        <v>8568</v>
      </c>
    </row>
    <row r="1198" spans="1:3" x14ac:dyDescent="0.2">
      <c r="A1198">
        <v>1</v>
      </c>
      <c r="B1198" t="s">
        <v>6948</v>
      </c>
      <c r="C1198" t="s">
        <v>8568</v>
      </c>
    </row>
    <row r="1199" spans="1:3" x14ac:dyDescent="0.2">
      <c r="A1199">
        <v>1</v>
      </c>
      <c r="B1199" t="s">
        <v>6123</v>
      </c>
      <c r="C1199" t="s">
        <v>8568</v>
      </c>
    </row>
    <row r="1200" spans="1:3" x14ac:dyDescent="0.2">
      <c r="A1200">
        <v>1</v>
      </c>
      <c r="B1200" t="s">
        <v>2219</v>
      </c>
      <c r="C1200" t="s">
        <v>8568</v>
      </c>
    </row>
    <row r="1201" spans="1:3" x14ac:dyDescent="0.2">
      <c r="A1201">
        <v>1</v>
      </c>
      <c r="B1201" t="s">
        <v>7562</v>
      </c>
      <c r="C1201" t="s">
        <v>8568</v>
      </c>
    </row>
    <row r="1202" spans="1:3" x14ac:dyDescent="0.2">
      <c r="A1202">
        <v>1</v>
      </c>
      <c r="B1202" t="s">
        <v>7561</v>
      </c>
      <c r="C1202" t="s">
        <v>8568</v>
      </c>
    </row>
    <row r="1203" spans="1:3" x14ac:dyDescent="0.2">
      <c r="A1203">
        <v>1</v>
      </c>
      <c r="B1203" t="s">
        <v>7248</v>
      </c>
      <c r="C1203" t="s">
        <v>8568</v>
      </c>
    </row>
    <row r="1204" spans="1:3" x14ac:dyDescent="0.2">
      <c r="A1204">
        <v>1</v>
      </c>
      <c r="B1204" t="s">
        <v>6947</v>
      </c>
      <c r="C1204" t="s">
        <v>8568</v>
      </c>
    </row>
    <row r="1205" spans="1:3" x14ac:dyDescent="0.2">
      <c r="A1205">
        <v>2</v>
      </c>
      <c r="B1205" t="s">
        <v>5271</v>
      </c>
      <c r="C1205" t="s">
        <v>8568</v>
      </c>
    </row>
    <row r="1206" spans="1:3" x14ac:dyDescent="0.2">
      <c r="A1206">
        <v>1</v>
      </c>
      <c r="B1206" t="s">
        <v>6946</v>
      </c>
      <c r="C1206" t="s">
        <v>8568</v>
      </c>
    </row>
    <row r="1207" spans="1:3" x14ac:dyDescent="0.2">
      <c r="A1207">
        <v>1</v>
      </c>
      <c r="B1207" t="s">
        <v>6711</v>
      </c>
      <c r="C1207" t="s">
        <v>8568</v>
      </c>
    </row>
    <row r="1208" spans="1:3" x14ac:dyDescent="0.2">
      <c r="A1208">
        <v>1</v>
      </c>
      <c r="B1208" t="s">
        <v>6710</v>
      </c>
      <c r="C1208" t="s">
        <v>8568</v>
      </c>
    </row>
    <row r="1209" spans="1:3" x14ac:dyDescent="0.2">
      <c r="A1209">
        <v>1</v>
      </c>
      <c r="B1209" t="s">
        <v>6709</v>
      </c>
      <c r="C1209" t="s">
        <v>8568</v>
      </c>
    </row>
    <row r="1210" spans="1:3" x14ac:dyDescent="0.2">
      <c r="A1210">
        <v>1</v>
      </c>
      <c r="B1210" t="s">
        <v>8406</v>
      </c>
      <c r="C1210" t="s">
        <v>8568</v>
      </c>
    </row>
    <row r="1211" spans="1:3" x14ac:dyDescent="0.2">
      <c r="A1211">
        <v>1</v>
      </c>
      <c r="B1211" t="s">
        <v>6945</v>
      </c>
      <c r="C1211" t="s">
        <v>8568</v>
      </c>
    </row>
    <row r="1212" spans="1:3" x14ac:dyDescent="0.2">
      <c r="A1212">
        <v>1</v>
      </c>
      <c r="B1212" t="s">
        <v>6549</v>
      </c>
      <c r="C1212" t="s">
        <v>8568</v>
      </c>
    </row>
    <row r="1213" spans="1:3" x14ac:dyDescent="0.2">
      <c r="A1213">
        <v>1</v>
      </c>
      <c r="B1213" t="s">
        <v>3086</v>
      </c>
      <c r="C1213" t="s">
        <v>8568</v>
      </c>
    </row>
    <row r="1214" spans="1:3" x14ac:dyDescent="0.2">
      <c r="A1214">
        <v>1</v>
      </c>
      <c r="B1214" t="s">
        <v>4801</v>
      </c>
      <c r="C1214" t="s">
        <v>8568</v>
      </c>
    </row>
    <row r="1215" spans="1:3" x14ac:dyDescent="0.2">
      <c r="A1215">
        <v>1</v>
      </c>
      <c r="B1215" t="s">
        <v>7560</v>
      </c>
      <c r="C1215" t="s">
        <v>8568</v>
      </c>
    </row>
    <row r="1216" spans="1:3" x14ac:dyDescent="0.2">
      <c r="A1216">
        <v>1</v>
      </c>
      <c r="B1216" t="s">
        <v>6708</v>
      </c>
      <c r="C1216" t="s">
        <v>8568</v>
      </c>
    </row>
    <row r="1217" spans="1:3" x14ac:dyDescent="0.2">
      <c r="A1217">
        <v>1</v>
      </c>
      <c r="B1217" t="s">
        <v>6424</v>
      </c>
      <c r="C1217" t="s">
        <v>8568</v>
      </c>
    </row>
    <row r="1218" spans="1:3" x14ac:dyDescent="0.2">
      <c r="A1218">
        <v>1</v>
      </c>
      <c r="B1218" t="s">
        <v>7936</v>
      </c>
      <c r="C1218" t="s">
        <v>8568</v>
      </c>
    </row>
    <row r="1219" spans="1:3" x14ac:dyDescent="0.2">
      <c r="A1219">
        <v>3</v>
      </c>
      <c r="B1219" t="s">
        <v>1072</v>
      </c>
      <c r="C1219" t="s">
        <v>8568</v>
      </c>
    </row>
    <row r="1220" spans="1:3" x14ac:dyDescent="0.2">
      <c r="A1220">
        <v>3</v>
      </c>
      <c r="B1220" t="s">
        <v>2518</v>
      </c>
      <c r="C1220" t="s">
        <v>8568</v>
      </c>
    </row>
    <row r="1221" spans="1:3" x14ac:dyDescent="0.2">
      <c r="A1221">
        <v>1</v>
      </c>
      <c r="B1221" t="s">
        <v>3640</v>
      </c>
      <c r="C1221" t="s">
        <v>8568</v>
      </c>
    </row>
    <row r="1222" spans="1:3" x14ac:dyDescent="0.2">
      <c r="A1222">
        <v>1</v>
      </c>
      <c r="B1222" t="s">
        <v>2117</v>
      </c>
      <c r="C1222" t="s">
        <v>8568</v>
      </c>
    </row>
    <row r="1223" spans="1:3" x14ac:dyDescent="0.2">
      <c r="A1223">
        <v>1</v>
      </c>
      <c r="B1223" t="s">
        <v>2275</v>
      </c>
      <c r="C1223" t="s">
        <v>8568</v>
      </c>
    </row>
    <row r="1224" spans="1:3" x14ac:dyDescent="0.2">
      <c r="A1224">
        <v>1</v>
      </c>
      <c r="B1224" t="s">
        <v>6322</v>
      </c>
      <c r="C1224" t="s">
        <v>8568</v>
      </c>
    </row>
    <row r="1225" spans="1:3" x14ac:dyDescent="0.2">
      <c r="A1225">
        <v>2</v>
      </c>
      <c r="B1225" t="s">
        <v>5967</v>
      </c>
      <c r="C1225" t="s">
        <v>8568</v>
      </c>
    </row>
    <row r="1226" spans="1:3" x14ac:dyDescent="0.2">
      <c r="A1226">
        <v>1</v>
      </c>
      <c r="B1226" t="s">
        <v>7559</v>
      </c>
      <c r="C1226" t="s">
        <v>8568</v>
      </c>
    </row>
    <row r="1227" spans="1:3" x14ac:dyDescent="0.2">
      <c r="A1227">
        <v>1</v>
      </c>
      <c r="B1227" t="s">
        <v>6944</v>
      </c>
      <c r="C1227" t="s">
        <v>8568</v>
      </c>
    </row>
    <row r="1228" spans="1:3" x14ac:dyDescent="0.2">
      <c r="A1228">
        <v>1</v>
      </c>
      <c r="B1228" t="s">
        <v>6943</v>
      </c>
      <c r="C1228" t="s">
        <v>8568</v>
      </c>
    </row>
    <row r="1229" spans="1:3" x14ac:dyDescent="0.2">
      <c r="A1229">
        <v>3</v>
      </c>
      <c r="B1229" t="s">
        <v>5774</v>
      </c>
      <c r="C1229" t="s">
        <v>8568</v>
      </c>
    </row>
    <row r="1230" spans="1:3" x14ac:dyDescent="0.2">
      <c r="A1230">
        <v>2</v>
      </c>
      <c r="B1230" t="s">
        <v>5270</v>
      </c>
      <c r="C1230" t="s">
        <v>8568</v>
      </c>
    </row>
    <row r="1231" spans="1:3" x14ac:dyDescent="0.2">
      <c r="A1231">
        <v>1</v>
      </c>
      <c r="B1231" t="s">
        <v>6548</v>
      </c>
      <c r="C1231" t="s">
        <v>8568</v>
      </c>
    </row>
    <row r="1232" spans="1:3" x14ac:dyDescent="0.2">
      <c r="A1232">
        <v>1</v>
      </c>
      <c r="B1232" t="s">
        <v>6423</v>
      </c>
      <c r="C1232" t="s">
        <v>8568</v>
      </c>
    </row>
    <row r="1233" spans="1:3" x14ac:dyDescent="0.2">
      <c r="A1233">
        <v>1</v>
      </c>
      <c r="B1233" t="s">
        <v>6942</v>
      </c>
      <c r="C1233" t="s">
        <v>8568</v>
      </c>
    </row>
    <row r="1234" spans="1:3" x14ac:dyDescent="0.2">
      <c r="A1234">
        <v>1</v>
      </c>
      <c r="B1234" t="s">
        <v>6941</v>
      </c>
      <c r="C1234" t="s">
        <v>8568</v>
      </c>
    </row>
    <row r="1235" spans="1:3" x14ac:dyDescent="0.2">
      <c r="A1235">
        <v>1</v>
      </c>
      <c r="B1235" t="s">
        <v>6707</v>
      </c>
      <c r="C1235" t="s">
        <v>8568</v>
      </c>
    </row>
    <row r="1236" spans="1:3" x14ac:dyDescent="0.2">
      <c r="A1236">
        <v>1</v>
      </c>
      <c r="B1236" t="s">
        <v>7247</v>
      </c>
      <c r="C1236" t="s">
        <v>8568</v>
      </c>
    </row>
    <row r="1237" spans="1:3" x14ac:dyDescent="0.2">
      <c r="A1237">
        <v>1</v>
      </c>
      <c r="B1237" t="s">
        <v>6230</v>
      </c>
      <c r="C1237" t="s">
        <v>8568</v>
      </c>
    </row>
    <row r="1238" spans="1:3" x14ac:dyDescent="0.2">
      <c r="A1238">
        <v>1</v>
      </c>
      <c r="B1238" t="s">
        <v>6244</v>
      </c>
      <c r="C1238" t="s">
        <v>8568</v>
      </c>
    </row>
    <row r="1239" spans="1:3" x14ac:dyDescent="0.2">
      <c r="A1239">
        <v>1</v>
      </c>
      <c r="B1239" t="s">
        <v>4200</v>
      </c>
      <c r="C1239" t="s">
        <v>8568</v>
      </c>
    </row>
    <row r="1240" spans="1:3" x14ac:dyDescent="0.2">
      <c r="A1240">
        <v>1</v>
      </c>
      <c r="B1240" t="s">
        <v>6190</v>
      </c>
      <c r="C1240" t="s">
        <v>8568</v>
      </c>
    </row>
    <row r="1241" spans="1:3" x14ac:dyDescent="0.2">
      <c r="A1241">
        <v>4</v>
      </c>
      <c r="B1241" t="s">
        <v>2727</v>
      </c>
      <c r="C1241" t="s">
        <v>8568</v>
      </c>
    </row>
    <row r="1242" spans="1:3" x14ac:dyDescent="0.2">
      <c r="A1242">
        <v>1</v>
      </c>
      <c r="B1242" t="s">
        <v>6422</v>
      </c>
      <c r="C1242" t="s">
        <v>8568</v>
      </c>
    </row>
    <row r="1243" spans="1:3" x14ac:dyDescent="0.2">
      <c r="A1243">
        <v>2</v>
      </c>
      <c r="B1243" t="s">
        <v>1254</v>
      </c>
      <c r="C1243" t="s">
        <v>8568</v>
      </c>
    </row>
    <row r="1244" spans="1:3" x14ac:dyDescent="0.2">
      <c r="A1244">
        <v>1</v>
      </c>
      <c r="B1244" t="s">
        <v>7935</v>
      </c>
      <c r="C1244" t="s">
        <v>8568</v>
      </c>
    </row>
    <row r="1245" spans="1:3" x14ac:dyDescent="0.2">
      <c r="A1245">
        <v>2</v>
      </c>
      <c r="B1245" t="s">
        <v>6096</v>
      </c>
      <c r="C1245" t="s">
        <v>8568</v>
      </c>
    </row>
    <row r="1246" spans="1:3" x14ac:dyDescent="0.2">
      <c r="A1246">
        <v>1</v>
      </c>
      <c r="B1246" t="s">
        <v>2726</v>
      </c>
      <c r="C1246" t="s">
        <v>8568</v>
      </c>
    </row>
    <row r="1247" spans="1:3" x14ac:dyDescent="0.2">
      <c r="A1247">
        <v>1</v>
      </c>
      <c r="B1247" t="s">
        <v>7934</v>
      </c>
      <c r="C1247" t="s">
        <v>8568</v>
      </c>
    </row>
    <row r="1248" spans="1:3" x14ac:dyDescent="0.2">
      <c r="A1248">
        <v>1</v>
      </c>
      <c r="B1248" t="s">
        <v>6547</v>
      </c>
      <c r="C1248" t="s">
        <v>8568</v>
      </c>
    </row>
    <row r="1249" spans="1:3" x14ac:dyDescent="0.2">
      <c r="A1249">
        <v>1</v>
      </c>
      <c r="B1249" t="s">
        <v>7246</v>
      </c>
      <c r="C1249" t="s">
        <v>8568</v>
      </c>
    </row>
    <row r="1250" spans="1:3" x14ac:dyDescent="0.2">
      <c r="A1250">
        <v>2</v>
      </c>
      <c r="B1250" t="s">
        <v>5966</v>
      </c>
      <c r="C1250" t="s">
        <v>8568</v>
      </c>
    </row>
    <row r="1251" spans="1:3" x14ac:dyDescent="0.2">
      <c r="A1251">
        <v>2</v>
      </c>
      <c r="B1251" t="s">
        <v>5965</v>
      </c>
      <c r="C1251" t="s">
        <v>8568</v>
      </c>
    </row>
    <row r="1252" spans="1:3" x14ac:dyDescent="0.2">
      <c r="A1252">
        <v>1</v>
      </c>
      <c r="B1252" t="s">
        <v>7245</v>
      </c>
      <c r="C1252" t="s">
        <v>8568</v>
      </c>
    </row>
    <row r="1253" spans="1:3" x14ac:dyDescent="0.2">
      <c r="A1253">
        <v>1</v>
      </c>
      <c r="B1253" t="s">
        <v>4800</v>
      </c>
      <c r="C1253" t="s">
        <v>8568</v>
      </c>
    </row>
    <row r="1254" spans="1:3" x14ac:dyDescent="0.2">
      <c r="A1254">
        <v>1</v>
      </c>
      <c r="B1254" t="s">
        <v>7933</v>
      </c>
      <c r="C1254" t="s">
        <v>8568</v>
      </c>
    </row>
    <row r="1255" spans="1:3" x14ac:dyDescent="0.2">
      <c r="A1255">
        <v>1</v>
      </c>
      <c r="B1255" t="s">
        <v>8227</v>
      </c>
      <c r="C1255" t="s">
        <v>8568</v>
      </c>
    </row>
    <row r="1256" spans="1:3" x14ac:dyDescent="0.2">
      <c r="A1256">
        <v>1</v>
      </c>
      <c r="B1256" t="s">
        <v>7244</v>
      </c>
      <c r="C1256" t="s">
        <v>8568</v>
      </c>
    </row>
    <row r="1257" spans="1:3" x14ac:dyDescent="0.2">
      <c r="A1257">
        <v>1</v>
      </c>
      <c r="B1257" t="s">
        <v>7932</v>
      </c>
      <c r="C1257" t="s">
        <v>8568</v>
      </c>
    </row>
    <row r="1258" spans="1:3" x14ac:dyDescent="0.2">
      <c r="A1258">
        <v>1</v>
      </c>
      <c r="B1258" t="s">
        <v>8226</v>
      </c>
      <c r="C1258" t="s">
        <v>8568</v>
      </c>
    </row>
    <row r="1259" spans="1:3" x14ac:dyDescent="0.2">
      <c r="A1259">
        <v>1</v>
      </c>
      <c r="B1259" t="s">
        <v>4799</v>
      </c>
      <c r="C1259" t="s">
        <v>8568</v>
      </c>
    </row>
    <row r="1260" spans="1:3" x14ac:dyDescent="0.2">
      <c r="A1260">
        <v>1</v>
      </c>
      <c r="B1260" t="s">
        <v>7873</v>
      </c>
      <c r="C1260" t="s">
        <v>8568</v>
      </c>
    </row>
    <row r="1261" spans="1:3" x14ac:dyDescent="0.2">
      <c r="A1261">
        <v>3</v>
      </c>
      <c r="B1261" t="s">
        <v>5773</v>
      </c>
      <c r="C1261" t="s">
        <v>8568</v>
      </c>
    </row>
    <row r="1262" spans="1:3" x14ac:dyDescent="0.2">
      <c r="A1262">
        <v>1</v>
      </c>
      <c r="B1262" t="s">
        <v>2725</v>
      </c>
      <c r="C1262" t="s">
        <v>8568</v>
      </c>
    </row>
    <row r="1263" spans="1:3" x14ac:dyDescent="0.2">
      <c r="A1263">
        <v>1</v>
      </c>
      <c r="B1263" t="s">
        <v>7931</v>
      </c>
      <c r="C1263" t="s">
        <v>8568</v>
      </c>
    </row>
    <row r="1264" spans="1:3" x14ac:dyDescent="0.2">
      <c r="A1264">
        <v>1</v>
      </c>
      <c r="B1264" t="s">
        <v>2517</v>
      </c>
      <c r="C1264" t="s">
        <v>8568</v>
      </c>
    </row>
    <row r="1265" spans="1:3" x14ac:dyDescent="0.2">
      <c r="A1265">
        <v>1</v>
      </c>
      <c r="B1265" t="s">
        <v>3639</v>
      </c>
      <c r="C1265" t="s">
        <v>8568</v>
      </c>
    </row>
    <row r="1266" spans="1:3" x14ac:dyDescent="0.2">
      <c r="A1266">
        <v>1</v>
      </c>
      <c r="B1266" t="s">
        <v>8225</v>
      </c>
      <c r="C1266" t="s">
        <v>8568</v>
      </c>
    </row>
    <row r="1267" spans="1:3" x14ac:dyDescent="0.2">
      <c r="A1267">
        <v>1</v>
      </c>
      <c r="B1267" t="s">
        <v>6940</v>
      </c>
      <c r="C1267" t="s">
        <v>8568</v>
      </c>
    </row>
    <row r="1268" spans="1:3" x14ac:dyDescent="0.2">
      <c r="A1268">
        <v>1</v>
      </c>
      <c r="B1268" t="s">
        <v>7558</v>
      </c>
      <c r="C1268" t="s">
        <v>8568</v>
      </c>
    </row>
    <row r="1269" spans="1:3" x14ac:dyDescent="0.2">
      <c r="A1269">
        <v>1</v>
      </c>
      <c r="B1269" t="s">
        <v>3085</v>
      </c>
      <c r="C1269" t="s">
        <v>8568</v>
      </c>
    </row>
    <row r="1270" spans="1:3" x14ac:dyDescent="0.2">
      <c r="A1270">
        <v>1</v>
      </c>
      <c r="B1270" t="s">
        <v>4798</v>
      </c>
      <c r="C1270" t="s">
        <v>8568</v>
      </c>
    </row>
    <row r="1271" spans="1:3" x14ac:dyDescent="0.2">
      <c r="A1271">
        <v>10</v>
      </c>
      <c r="B1271" t="s">
        <v>235</v>
      </c>
      <c r="C1271" t="s">
        <v>8568</v>
      </c>
    </row>
    <row r="1272" spans="1:3" x14ac:dyDescent="0.2">
      <c r="A1272">
        <v>3</v>
      </c>
      <c r="B1272" t="s">
        <v>908</v>
      </c>
      <c r="C1272" t="s">
        <v>8568</v>
      </c>
    </row>
    <row r="1273" spans="1:3" x14ac:dyDescent="0.2">
      <c r="A1273">
        <v>3</v>
      </c>
      <c r="B1273" t="s">
        <v>1071</v>
      </c>
      <c r="C1273" t="s">
        <v>8568</v>
      </c>
    </row>
    <row r="1274" spans="1:3" x14ac:dyDescent="0.2">
      <c r="A1274">
        <v>4</v>
      </c>
      <c r="B1274" t="s">
        <v>674</v>
      </c>
      <c r="C1274" t="s">
        <v>8568</v>
      </c>
    </row>
    <row r="1275" spans="1:3" x14ac:dyDescent="0.2">
      <c r="A1275">
        <v>2</v>
      </c>
      <c r="B1275" t="s">
        <v>2070</v>
      </c>
      <c r="C1275" t="s">
        <v>8568</v>
      </c>
    </row>
    <row r="1276" spans="1:3" x14ac:dyDescent="0.2">
      <c r="A1276">
        <v>3</v>
      </c>
      <c r="B1276" t="s">
        <v>1188</v>
      </c>
      <c r="C1276" t="s">
        <v>8568</v>
      </c>
    </row>
    <row r="1277" spans="1:3" x14ac:dyDescent="0.2">
      <c r="A1277">
        <v>1</v>
      </c>
      <c r="B1277" t="s">
        <v>7471</v>
      </c>
      <c r="C1277" t="s">
        <v>8568</v>
      </c>
    </row>
    <row r="1278" spans="1:3" x14ac:dyDescent="0.2">
      <c r="A1278">
        <v>1</v>
      </c>
      <c r="B1278" t="s">
        <v>6939</v>
      </c>
      <c r="C1278" t="s">
        <v>8568</v>
      </c>
    </row>
    <row r="1279" spans="1:3" x14ac:dyDescent="0.2">
      <c r="A1279">
        <v>1</v>
      </c>
      <c r="B1279" t="s">
        <v>8190</v>
      </c>
      <c r="C1279" t="s">
        <v>8568</v>
      </c>
    </row>
    <row r="1280" spans="1:3" x14ac:dyDescent="0.2">
      <c r="A1280">
        <v>1</v>
      </c>
      <c r="B1280" t="s">
        <v>7930</v>
      </c>
      <c r="C1280" t="s">
        <v>8568</v>
      </c>
    </row>
    <row r="1281" spans="1:3" x14ac:dyDescent="0.2">
      <c r="A1281">
        <v>1</v>
      </c>
      <c r="B1281" t="s">
        <v>2724</v>
      </c>
      <c r="C1281" t="s">
        <v>8568</v>
      </c>
    </row>
    <row r="1282" spans="1:3" x14ac:dyDescent="0.2">
      <c r="A1282">
        <v>3</v>
      </c>
      <c r="B1282" t="s">
        <v>907</v>
      </c>
      <c r="C1282" t="s">
        <v>8568</v>
      </c>
    </row>
    <row r="1283" spans="1:3" x14ac:dyDescent="0.2">
      <c r="A1283">
        <v>3</v>
      </c>
      <c r="B1283" t="s">
        <v>1070</v>
      </c>
      <c r="C1283" t="s">
        <v>8568</v>
      </c>
    </row>
    <row r="1284" spans="1:3" x14ac:dyDescent="0.2">
      <c r="A1284">
        <v>1</v>
      </c>
      <c r="B1284" t="s">
        <v>6546</v>
      </c>
      <c r="C1284" t="s">
        <v>8568</v>
      </c>
    </row>
    <row r="1285" spans="1:3" x14ac:dyDescent="0.2">
      <c r="A1285">
        <v>1</v>
      </c>
      <c r="B1285" t="s">
        <v>6421</v>
      </c>
      <c r="C1285" t="s">
        <v>8568</v>
      </c>
    </row>
    <row r="1286" spans="1:3" x14ac:dyDescent="0.2">
      <c r="A1286">
        <v>1</v>
      </c>
      <c r="B1286" t="s">
        <v>6189</v>
      </c>
      <c r="C1286" t="s">
        <v>8568</v>
      </c>
    </row>
    <row r="1287" spans="1:3" x14ac:dyDescent="0.2">
      <c r="A1287">
        <v>3</v>
      </c>
      <c r="B1287" t="s">
        <v>5758</v>
      </c>
      <c r="C1287" t="s">
        <v>8568</v>
      </c>
    </row>
    <row r="1288" spans="1:3" x14ac:dyDescent="0.2">
      <c r="A1288">
        <v>3</v>
      </c>
      <c r="B1288" t="s">
        <v>5757</v>
      </c>
      <c r="C1288" t="s">
        <v>8568</v>
      </c>
    </row>
    <row r="1289" spans="1:3" x14ac:dyDescent="0.2">
      <c r="A1289">
        <v>1</v>
      </c>
      <c r="B1289" t="s">
        <v>2098</v>
      </c>
      <c r="C1289" t="s">
        <v>8568</v>
      </c>
    </row>
    <row r="1290" spans="1:3" x14ac:dyDescent="0.2">
      <c r="A1290">
        <v>1</v>
      </c>
      <c r="B1290" t="s">
        <v>6938</v>
      </c>
      <c r="C1290" t="s">
        <v>8568</v>
      </c>
    </row>
    <row r="1291" spans="1:3" x14ac:dyDescent="0.2">
      <c r="A1291">
        <v>1</v>
      </c>
      <c r="B1291" t="s">
        <v>6937</v>
      </c>
      <c r="C1291" t="s">
        <v>8568</v>
      </c>
    </row>
    <row r="1292" spans="1:3" x14ac:dyDescent="0.2">
      <c r="A1292">
        <v>1</v>
      </c>
      <c r="B1292" t="s">
        <v>6706</v>
      </c>
      <c r="C1292" t="s">
        <v>8568</v>
      </c>
    </row>
    <row r="1293" spans="1:3" x14ac:dyDescent="0.2">
      <c r="A1293">
        <v>1</v>
      </c>
      <c r="B1293" t="s">
        <v>6936</v>
      </c>
      <c r="C1293" t="s">
        <v>8568</v>
      </c>
    </row>
    <row r="1294" spans="1:3" x14ac:dyDescent="0.2">
      <c r="A1294">
        <v>1</v>
      </c>
      <c r="B1294" t="s">
        <v>7243</v>
      </c>
      <c r="C1294" t="s">
        <v>8568</v>
      </c>
    </row>
    <row r="1295" spans="1:3" x14ac:dyDescent="0.2">
      <c r="A1295">
        <v>1</v>
      </c>
      <c r="B1295" t="s">
        <v>6935</v>
      </c>
      <c r="C1295" t="s">
        <v>8568</v>
      </c>
    </row>
    <row r="1296" spans="1:3" x14ac:dyDescent="0.2">
      <c r="A1296">
        <v>1</v>
      </c>
      <c r="B1296" t="s">
        <v>7557</v>
      </c>
      <c r="C1296" t="s">
        <v>8568</v>
      </c>
    </row>
    <row r="1297" spans="1:3" x14ac:dyDescent="0.2">
      <c r="A1297">
        <v>2</v>
      </c>
      <c r="B1297" t="s">
        <v>1253</v>
      </c>
      <c r="C1297" t="s">
        <v>8568</v>
      </c>
    </row>
    <row r="1298" spans="1:3" x14ac:dyDescent="0.2">
      <c r="A1298">
        <v>1</v>
      </c>
      <c r="B1298" t="s">
        <v>2274</v>
      </c>
      <c r="C1298" t="s">
        <v>8568</v>
      </c>
    </row>
    <row r="1299" spans="1:3" x14ac:dyDescent="0.2">
      <c r="A1299">
        <v>1</v>
      </c>
      <c r="B1299" t="s">
        <v>2173</v>
      </c>
      <c r="C1299" t="s">
        <v>8568</v>
      </c>
    </row>
    <row r="1300" spans="1:3" x14ac:dyDescent="0.2">
      <c r="A1300">
        <v>3</v>
      </c>
      <c r="B1300" t="s">
        <v>5733</v>
      </c>
      <c r="C1300" t="s">
        <v>8568</v>
      </c>
    </row>
    <row r="1301" spans="1:3" x14ac:dyDescent="0.2">
      <c r="A1301">
        <v>2</v>
      </c>
      <c r="B1301" t="s">
        <v>2172</v>
      </c>
      <c r="C1301" t="s">
        <v>8568</v>
      </c>
    </row>
    <row r="1302" spans="1:3" x14ac:dyDescent="0.2">
      <c r="A1302">
        <v>1</v>
      </c>
      <c r="B1302" t="s">
        <v>6934</v>
      </c>
      <c r="C1302" t="s">
        <v>8568</v>
      </c>
    </row>
    <row r="1303" spans="1:3" x14ac:dyDescent="0.2">
      <c r="A1303">
        <v>1</v>
      </c>
      <c r="B1303" t="s">
        <v>6483</v>
      </c>
      <c r="C1303" t="s">
        <v>8568</v>
      </c>
    </row>
    <row r="1304" spans="1:3" x14ac:dyDescent="0.2">
      <c r="A1304">
        <v>1</v>
      </c>
      <c r="B1304" t="s">
        <v>6705</v>
      </c>
      <c r="C1304" t="s">
        <v>8568</v>
      </c>
    </row>
    <row r="1305" spans="1:3" x14ac:dyDescent="0.2">
      <c r="A1305">
        <v>1</v>
      </c>
      <c r="B1305" t="s">
        <v>3084</v>
      </c>
      <c r="C1305" t="s">
        <v>8568</v>
      </c>
    </row>
    <row r="1306" spans="1:3" x14ac:dyDescent="0.2">
      <c r="A1306">
        <v>1</v>
      </c>
      <c r="B1306" t="s">
        <v>6420</v>
      </c>
      <c r="C1306" t="s">
        <v>8568</v>
      </c>
    </row>
    <row r="1307" spans="1:3" x14ac:dyDescent="0.2">
      <c r="A1307">
        <v>1</v>
      </c>
      <c r="B1307" t="s">
        <v>6704</v>
      </c>
      <c r="C1307" t="s">
        <v>8568</v>
      </c>
    </row>
    <row r="1308" spans="1:3" x14ac:dyDescent="0.2">
      <c r="A1308">
        <v>1</v>
      </c>
      <c r="B1308" t="s">
        <v>6933</v>
      </c>
      <c r="C1308" t="s">
        <v>8568</v>
      </c>
    </row>
    <row r="1309" spans="1:3" x14ac:dyDescent="0.2">
      <c r="A1309">
        <v>1</v>
      </c>
      <c r="B1309" t="s">
        <v>6932</v>
      </c>
      <c r="C1309" t="s">
        <v>8568</v>
      </c>
    </row>
    <row r="1310" spans="1:3" x14ac:dyDescent="0.2">
      <c r="A1310">
        <v>2</v>
      </c>
      <c r="B1310" t="s">
        <v>5964</v>
      </c>
      <c r="C1310" t="s">
        <v>8568</v>
      </c>
    </row>
    <row r="1311" spans="1:3" x14ac:dyDescent="0.2">
      <c r="A1311">
        <v>1</v>
      </c>
      <c r="B1311" t="s">
        <v>6931</v>
      </c>
      <c r="C1311" t="s">
        <v>8568</v>
      </c>
    </row>
    <row r="1312" spans="1:3" x14ac:dyDescent="0.2">
      <c r="A1312">
        <v>1</v>
      </c>
      <c r="B1312" t="s">
        <v>6146</v>
      </c>
      <c r="C1312" t="s">
        <v>8568</v>
      </c>
    </row>
    <row r="1313" spans="1:3" x14ac:dyDescent="0.2">
      <c r="A1313">
        <v>3</v>
      </c>
      <c r="B1313" t="s">
        <v>1215</v>
      </c>
      <c r="C1313" t="s">
        <v>8568</v>
      </c>
    </row>
    <row r="1314" spans="1:3" x14ac:dyDescent="0.2">
      <c r="A1314">
        <v>1</v>
      </c>
      <c r="B1314" t="s">
        <v>7556</v>
      </c>
      <c r="C1314" t="s">
        <v>8568</v>
      </c>
    </row>
    <row r="1315" spans="1:3" x14ac:dyDescent="0.2">
      <c r="A1315">
        <v>3</v>
      </c>
      <c r="B1315" t="s">
        <v>865</v>
      </c>
      <c r="C1315" t="s">
        <v>8568</v>
      </c>
    </row>
    <row r="1316" spans="1:3" x14ac:dyDescent="0.2">
      <c r="A1316">
        <v>1</v>
      </c>
      <c r="B1316" t="s">
        <v>2218</v>
      </c>
      <c r="C1316" t="s">
        <v>8568</v>
      </c>
    </row>
    <row r="1317" spans="1:3" x14ac:dyDescent="0.2">
      <c r="A1317">
        <v>3</v>
      </c>
      <c r="B1317" t="s">
        <v>1464</v>
      </c>
      <c r="C1317" t="s">
        <v>8568</v>
      </c>
    </row>
    <row r="1318" spans="1:3" x14ac:dyDescent="0.2">
      <c r="A1318">
        <v>1</v>
      </c>
      <c r="B1318" t="s">
        <v>6930</v>
      </c>
      <c r="C1318" t="s">
        <v>8568</v>
      </c>
    </row>
    <row r="1319" spans="1:3" x14ac:dyDescent="0.2">
      <c r="A1319">
        <v>1</v>
      </c>
      <c r="B1319" t="s">
        <v>7242</v>
      </c>
      <c r="C1319" t="s">
        <v>8568</v>
      </c>
    </row>
    <row r="1320" spans="1:3" x14ac:dyDescent="0.2">
      <c r="A1320">
        <v>2</v>
      </c>
      <c r="B1320" t="s">
        <v>5926</v>
      </c>
      <c r="C1320" t="s">
        <v>8568</v>
      </c>
    </row>
    <row r="1321" spans="1:3" x14ac:dyDescent="0.2">
      <c r="A1321">
        <v>1</v>
      </c>
      <c r="B1321" t="s">
        <v>7555</v>
      </c>
      <c r="C1321" t="s">
        <v>8568</v>
      </c>
    </row>
    <row r="1322" spans="1:3" x14ac:dyDescent="0.2">
      <c r="A1322">
        <v>5</v>
      </c>
      <c r="B1322" t="s">
        <v>5687</v>
      </c>
      <c r="C1322" t="s">
        <v>8568</v>
      </c>
    </row>
    <row r="1323" spans="1:3" x14ac:dyDescent="0.2">
      <c r="A1323">
        <v>1</v>
      </c>
      <c r="B1323" t="s">
        <v>6188</v>
      </c>
      <c r="C1323" t="s">
        <v>8568</v>
      </c>
    </row>
    <row r="1324" spans="1:3" x14ac:dyDescent="0.2">
      <c r="A1324">
        <v>1</v>
      </c>
      <c r="B1324" t="s">
        <v>6321</v>
      </c>
      <c r="C1324" t="s">
        <v>8568</v>
      </c>
    </row>
    <row r="1325" spans="1:3" x14ac:dyDescent="0.2">
      <c r="A1325">
        <v>2</v>
      </c>
      <c r="B1325" t="s">
        <v>1335</v>
      </c>
      <c r="C1325" t="s">
        <v>8568</v>
      </c>
    </row>
    <row r="1326" spans="1:3" x14ac:dyDescent="0.2">
      <c r="A1326">
        <v>1</v>
      </c>
      <c r="B1326" t="s">
        <v>6419</v>
      </c>
      <c r="C1326" t="s">
        <v>8568</v>
      </c>
    </row>
    <row r="1327" spans="1:3" x14ac:dyDescent="0.2">
      <c r="A1327">
        <v>34</v>
      </c>
      <c r="B1327" t="s">
        <v>54</v>
      </c>
      <c r="C1327" t="s">
        <v>8568</v>
      </c>
    </row>
    <row r="1328" spans="1:3" x14ac:dyDescent="0.2">
      <c r="A1328">
        <v>3</v>
      </c>
      <c r="B1328" t="s">
        <v>2382</v>
      </c>
      <c r="C1328" t="s">
        <v>8568</v>
      </c>
    </row>
    <row r="1329" spans="1:3" x14ac:dyDescent="0.2">
      <c r="A1329">
        <v>11</v>
      </c>
      <c r="B1329" t="s">
        <v>647</v>
      </c>
      <c r="C1329" t="s">
        <v>8568</v>
      </c>
    </row>
    <row r="1330" spans="1:3" x14ac:dyDescent="0.2">
      <c r="A1330">
        <v>1</v>
      </c>
      <c r="B1330" t="s">
        <v>2381</v>
      </c>
      <c r="C1330" t="s">
        <v>8568</v>
      </c>
    </row>
    <row r="1331" spans="1:3" x14ac:dyDescent="0.2">
      <c r="A1331">
        <v>34</v>
      </c>
      <c r="B1331" t="s">
        <v>67</v>
      </c>
      <c r="C1331" t="s">
        <v>8568</v>
      </c>
    </row>
    <row r="1332" spans="1:3" x14ac:dyDescent="0.2">
      <c r="A1332">
        <v>1</v>
      </c>
      <c r="B1332" t="s">
        <v>6418</v>
      </c>
      <c r="C1332" t="s">
        <v>8568</v>
      </c>
    </row>
    <row r="1333" spans="1:3" x14ac:dyDescent="0.2">
      <c r="A1333">
        <v>2</v>
      </c>
      <c r="B1333" t="s">
        <v>2273</v>
      </c>
      <c r="C1333" t="s">
        <v>8568</v>
      </c>
    </row>
    <row r="1334" spans="1:3" x14ac:dyDescent="0.2">
      <c r="A1334">
        <v>2</v>
      </c>
      <c r="B1334" t="s">
        <v>5832</v>
      </c>
      <c r="C1334" t="s">
        <v>8568</v>
      </c>
    </row>
    <row r="1335" spans="1:3" x14ac:dyDescent="0.2">
      <c r="A1335">
        <v>1</v>
      </c>
      <c r="B1335" t="s">
        <v>2171</v>
      </c>
      <c r="C1335" t="s">
        <v>8568</v>
      </c>
    </row>
    <row r="1336" spans="1:3" x14ac:dyDescent="0.2">
      <c r="A1336">
        <v>2</v>
      </c>
      <c r="B1336" t="s">
        <v>1252</v>
      </c>
      <c r="C1336" t="s">
        <v>8568</v>
      </c>
    </row>
    <row r="1337" spans="1:3" x14ac:dyDescent="0.2">
      <c r="A1337">
        <v>4</v>
      </c>
      <c r="B1337" t="s">
        <v>2380</v>
      </c>
      <c r="C1337" t="s">
        <v>8568</v>
      </c>
    </row>
    <row r="1338" spans="1:3" x14ac:dyDescent="0.2">
      <c r="A1338">
        <v>1</v>
      </c>
      <c r="B1338" t="s">
        <v>2272</v>
      </c>
      <c r="C1338" t="s">
        <v>8568</v>
      </c>
    </row>
    <row r="1339" spans="1:3" x14ac:dyDescent="0.2">
      <c r="A1339">
        <v>2</v>
      </c>
      <c r="B1339" t="s">
        <v>5841</v>
      </c>
      <c r="C1339" t="s">
        <v>8568</v>
      </c>
    </row>
    <row r="1340" spans="1:3" x14ac:dyDescent="0.2">
      <c r="A1340">
        <v>1</v>
      </c>
      <c r="B1340" t="s">
        <v>2379</v>
      </c>
      <c r="C1340" t="s">
        <v>8568</v>
      </c>
    </row>
    <row r="1341" spans="1:3" x14ac:dyDescent="0.2">
      <c r="A1341">
        <v>1</v>
      </c>
      <c r="B1341" t="s">
        <v>6320</v>
      </c>
      <c r="C1341" t="s">
        <v>8568</v>
      </c>
    </row>
    <row r="1342" spans="1:3" x14ac:dyDescent="0.2">
      <c r="A1342">
        <v>1</v>
      </c>
      <c r="B1342" t="s">
        <v>6319</v>
      </c>
      <c r="C1342" t="s">
        <v>8568</v>
      </c>
    </row>
    <row r="1343" spans="1:3" x14ac:dyDescent="0.2">
      <c r="A1343">
        <v>1</v>
      </c>
      <c r="B1343" t="s">
        <v>2097</v>
      </c>
      <c r="C1343" t="s">
        <v>8568</v>
      </c>
    </row>
    <row r="1344" spans="1:3" x14ac:dyDescent="0.2">
      <c r="A1344">
        <v>1</v>
      </c>
      <c r="B1344" t="s">
        <v>6703</v>
      </c>
      <c r="C1344" t="s">
        <v>8568</v>
      </c>
    </row>
    <row r="1345" spans="1:3" x14ac:dyDescent="0.2">
      <c r="A1345">
        <v>1</v>
      </c>
      <c r="B1345" t="s">
        <v>6702</v>
      </c>
      <c r="C1345" t="s">
        <v>8568</v>
      </c>
    </row>
    <row r="1346" spans="1:3" x14ac:dyDescent="0.2">
      <c r="A1346">
        <v>1</v>
      </c>
      <c r="B1346" t="s">
        <v>2723</v>
      </c>
      <c r="C1346" t="s">
        <v>8568</v>
      </c>
    </row>
    <row r="1347" spans="1:3" x14ac:dyDescent="0.2">
      <c r="A1347">
        <v>1</v>
      </c>
      <c r="B1347" t="s">
        <v>6929</v>
      </c>
      <c r="C1347" t="s">
        <v>8568</v>
      </c>
    </row>
    <row r="1348" spans="1:3" x14ac:dyDescent="0.2">
      <c r="A1348">
        <v>2</v>
      </c>
      <c r="B1348" t="s">
        <v>2073</v>
      </c>
      <c r="C1348" t="s">
        <v>8568</v>
      </c>
    </row>
    <row r="1349" spans="1:3" x14ac:dyDescent="0.2">
      <c r="A1349">
        <v>1</v>
      </c>
      <c r="B1349" t="s">
        <v>7929</v>
      </c>
      <c r="C1349" t="s">
        <v>8568</v>
      </c>
    </row>
    <row r="1350" spans="1:3" x14ac:dyDescent="0.2">
      <c r="A1350">
        <v>2</v>
      </c>
      <c r="B1350" t="s">
        <v>6070</v>
      </c>
      <c r="C1350" t="s">
        <v>8568</v>
      </c>
    </row>
    <row r="1351" spans="1:3" x14ac:dyDescent="0.2">
      <c r="A1351">
        <v>1</v>
      </c>
      <c r="B1351" t="s">
        <v>3638</v>
      </c>
      <c r="C1351" t="s">
        <v>8568</v>
      </c>
    </row>
    <row r="1352" spans="1:3" x14ac:dyDescent="0.2">
      <c r="A1352">
        <v>1</v>
      </c>
      <c r="B1352" t="s">
        <v>2116</v>
      </c>
      <c r="C1352" t="s">
        <v>8568</v>
      </c>
    </row>
    <row r="1353" spans="1:3" x14ac:dyDescent="0.2">
      <c r="A1353">
        <v>1</v>
      </c>
      <c r="B1353" t="s">
        <v>6145</v>
      </c>
      <c r="C1353" t="s">
        <v>8568</v>
      </c>
    </row>
    <row r="1354" spans="1:3" x14ac:dyDescent="0.2">
      <c r="A1354">
        <v>1</v>
      </c>
      <c r="B1354" t="s">
        <v>6144</v>
      </c>
      <c r="C1354" t="s">
        <v>8568</v>
      </c>
    </row>
    <row r="1355" spans="1:3" x14ac:dyDescent="0.2">
      <c r="A1355">
        <v>2</v>
      </c>
      <c r="B1355" t="s">
        <v>5825</v>
      </c>
      <c r="C1355" t="s">
        <v>8568</v>
      </c>
    </row>
    <row r="1356" spans="1:3" x14ac:dyDescent="0.2">
      <c r="A1356">
        <v>1</v>
      </c>
      <c r="B1356" t="s">
        <v>6701</v>
      </c>
      <c r="C1356" t="s">
        <v>8568</v>
      </c>
    </row>
    <row r="1357" spans="1:3" x14ac:dyDescent="0.2">
      <c r="A1357">
        <v>1</v>
      </c>
      <c r="B1357" t="s">
        <v>7241</v>
      </c>
      <c r="C1357" t="s">
        <v>8568</v>
      </c>
    </row>
    <row r="1358" spans="1:3" x14ac:dyDescent="0.2">
      <c r="A1358">
        <v>1</v>
      </c>
      <c r="B1358" t="s">
        <v>6160</v>
      </c>
      <c r="C1358" t="s">
        <v>8568</v>
      </c>
    </row>
    <row r="1359" spans="1:3" x14ac:dyDescent="0.2">
      <c r="A1359">
        <v>1</v>
      </c>
      <c r="B1359" t="s">
        <v>6700</v>
      </c>
      <c r="C1359" t="s">
        <v>8568</v>
      </c>
    </row>
    <row r="1360" spans="1:3" x14ac:dyDescent="0.2">
      <c r="A1360">
        <v>1</v>
      </c>
      <c r="B1360" t="s">
        <v>6545</v>
      </c>
      <c r="C1360" t="s">
        <v>8568</v>
      </c>
    </row>
    <row r="1361" spans="1:3" x14ac:dyDescent="0.2">
      <c r="A1361">
        <v>1</v>
      </c>
      <c r="B1361" t="s">
        <v>6417</v>
      </c>
      <c r="C1361" t="s">
        <v>8568</v>
      </c>
    </row>
    <row r="1362" spans="1:3" x14ac:dyDescent="0.2">
      <c r="A1362">
        <v>1</v>
      </c>
      <c r="B1362" t="s">
        <v>8224</v>
      </c>
      <c r="C1362" t="s">
        <v>8568</v>
      </c>
    </row>
    <row r="1363" spans="1:3" x14ac:dyDescent="0.2">
      <c r="A1363">
        <v>1</v>
      </c>
      <c r="B1363" t="s">
        <v>6159</v>
      </c>
      <c r="C1363" t="s">
        <v>8568</v>
      </c>
    </row>
    <row r="1364" spans="1:3" x14ac:dyDescent="0.2">
      <c r="A1364">
        <v>1</v>
      </c>
      <c r="B1364" t="s">
        <v>8416</v>
      </c>
      <c r="C1364" t="s">
        <v>8568</v>
      </c>
    </row>
    <row r="1365" spans="1:3" x14ac:dyDescent="0.2">
      <c r="A1365">
        <v>1</v>
      </c>
      <c r="B1365" t="s">
        <v>7928</v>
      </c>
      <c r="C1365" t="s">
        <v>8568</v>
      </c>
    </row>
    <row r="1366" spans="1:3" x14ac:dyDescent="0.2">
      <c r="A1366">
        <v>1</v>
      </c>
      <c r="B1366" t="s">
        <v>3637</v>
      </c>
      <c r="C1366" t="s">
        <v>8568</v>
      </c>
    </row>
    <row r="1367" spans="1:3" x14ac:dyDescent="0.2">
      <c r="A1367">
        <v>1</v>
      </c>
      <c r="B1367" t="s">
        <v>7240</v>
      </c>
      <c r="C1367" t="s">
        <v>8568</v>
      </c>
    </row>
    <row r="1368" spans="1:3" x14ac:dyDescent="0.2">
      <c r="A1368">
        <v>1</v>
      </c>
      <c r="B1368" t="s">
        <v>7239</v>
      </c>
      <c r="C1368" t="s">
        <v>8568</v>
      </c>
    </row>
    <row r="1369" spans="1:3" x14ac:dyDescent="0.2">
      <c r="A1369">
        <v>3</v>
      </c>
      <c r="B1369" t="s">
        <v>5772</v>
      </c>
      <c r="C1369" t="s">
        <v>8568</v>
      </c>
    </row>
    <row r="1370" spans="1:3" x14ac:dyDescent="0.2">
      <c r="A1370">
        <v>1</v>
      </c>
      <c r="B1370" t="s">
        <v>7238</v>
      </c>
      <c r="C1370" t="s">
        <v>8568</v>
      </c>
    </row>
    <row r="1371" spans="1:3" x14ac:dyDescent="0.2">
      <c r="A1371">
        <v>1</v>
      </c>
      <c r="B1371" t="s">
        <v>4199</v>
      </c>
      <c r="C1371" t="s">
        <v>8568</v>
      </c>
    </row>
    <row r="1372" spans="1:3" x14ac:dyDescent="0.2">
      <c r="A1372">
        <v>1</v>
      </c>
      <c r="B1372" t="s">
        <v>3083</v>
      </c>
      <c r="C1372" t="s">
        <v>8568</v>
      </c>
    </row>
    <row r="1373" spans="1:3" x14ac:dyDescent="0.2">
      <c r="A1373">
        <v>1</v>
      </c>
      <c r="B1373" t="s">
        <v>6318</v>
      </c>
      <c r="C1373" t="s">
        <v>8568</v>
      </c>
    </row>
    <row r="1374" spans="1:3" x14ac:dyDescent="0.2">
      <c r="A1374">
        <v>1</v>
      </c>
      <c r="B1374" t="s">
        <v>7237</v>
      </c>
      <c r="C1374" t="s">
        <v>8568</v>
      </c>
    </row>
    <row r="1375" spans="1:3" x14ac:dyDescent="0.2">
      <c r="A1375">
        <v>1</v>
      </c>
      <c r="B1375" t="s">
        <v>6928</v>
      </c>
      <c r="C1375" t="s">
        <v>8568</v>
      </c>
    </row>
    <row r="1376" spans="1:3" x14ac:dyDescent="0.2">
      <c r="A1376">
        <v>1</v>
      </c>
      <c r="B1376" t="s">
        <v>6699</v>
      </c>
      <c r="C1376" t="s">
        <v>8568</v>
      </c>
    </row>
    <row r="1377" spans="1:3" x14ac:dyDescent="0.2">
      <c r="A1377">
        <v>2</v>
      </c>
      <c r="B1377" t="s">
        <v>5925</v>
      </c>
      <c r="C1377" t="s">
        <v>8568</v>
      </c>
    </row>
    <row r="1378" spans="1:3" x14ac:dyDescent="0.2">
      <c r="A1378">
        <v>1</v>
      </c>
      <c r="B1378" t="s">
        <v>6544</v>
      </c>
      <c r="C1378" t="s">
        <v>8568</v>
      </c>
    </row>
    <row r="1379" spans="1:3" x14ac:dyDescent="0.2">
      <c r="A1379">
        <v>1</v>
      </c>
      <c r="B1379" t="s">
        <v>7554</v>
      </c>
      <c r="C1379" t="s">
        <v>8568</v>
      </c>
    </row>
    <row r="1380" spans="1:3" x14ac:dyDescent="0.2">
      <c r="A1380">
        <v>2</v>
      </c>
      <c r="B1380" t="s">
        <v>6110</v>
      </c>
      <c r="C1380" t="s">
        <v>8568</v>
      </c>
    </row>
    <row r="1381" spans="1:3" x14ac:dyDescent="0.2">
      <c r="A1381">
        <v>62</v>
      </c>
      <c r="B1381" t="s">
        <v>11</v>
      </c>
      <c r="C1381" t="s">
        <v>8568</v>
      </c>
    </row>
    <row r="1382" spans="1:3" x14ac:dyDescent="0.2">
      <c r="A1382">
        <v>1</v>
      </c>
      <c r="B1382" t="s">
        <v>7553</v>
      </c>
      <c r="C1382" t="s">
        <v>8568</v>
      </c>
    </row>
    <row r="1383" spans="1:3" x14ac:dyDescent="0.2">
      <c r="A1383">
        <v>20</v>
      </c>
      <c r="B1383" t="s">
        <v>93</v>
      </c>
      <c r="C1383" t="s">
        <v>8568</v>
      </c>
    </row>
    <row r="1384" spans="1:3" x14ac:dyDescent="0.2">
      <c r="A1384">
        <v>36</v>
      </c>
      <c r="B1384" t="s">
        <v>76</v>
      </c>
      <c r="C1384" t="s">
        <v>8568</v>
      </c>
    </row>
    <row r="1385" spans="1:3" x14ac:dyDescent="0.2">
      <c r="A1385">
        <v>2</v>
      </c>
      <c r="B1385" t="s">
        <v>1463</v>
      </c>
      <c r="C1385" t="s">
        <v>8568</v>
      </c>
    </row>
    <row r="1386" spans="1:3" x14ac:dyDescent="0.2">
      <c r="A1386">
        <v>1</v>
      </c>
      <c r="B1386" t="s">
        <v>2722</v>
      </c>
      <c r="C1386" t="s">
        <v>8568</v>
      </c>
    </row>
    <row r="1387" spans="1:3" x14ac:dyDescent="0.2">
      <c r="A1387">
        <v>2</v>
      </c>
      <c r="B1387" t="s">
        <v>1462</v>
      </c>
      <c r="C1387" t="s">
        <v>8568</v>
      </c>
    </row>
    <row r="1388" spans="1:3" x14ac:dyDescent="0.2">
      <c r="A1388">
        <v>1</v>
      </c>
      <c r="B1388" t="s">
        <v>6158</v>
      </c>
      <c r="C1388" t="s">
        <v>8568</v>
      </c>
    </row>
    <row r="1389" spans="1:3" x14ac:dyDescent="0.2">
      <c r="A1389">
        <v>4</v>
      </c>
      <c r="B1389" t="s">
        <v>842</v>
      </c>
      <c r="C1389" t="s">
        <v>8568</v>
      </c>
    </row>
    <row r="1390" spans="1:3" x14ac:dyDescent="0.2">
      <c r="A1390">
        <v>2</v>
      </c>
      <c r="B1390" t="s">
        <v>1777</v>
      </c>
      <c r="C1390" t="s">
        <v>8568</v>
      </c>
    </row>
    <row r="1391" spans="1:3" x14ac:dyDescent="0.2">
      <c r="A1391">
        <v>1</v>
      </c>
      <c r="B1391" t="s">
        <v>4198</v>
      </c>
      <c r="C1391" t="s">
        <v>8568</v>
      </c>
    </row>
    <row r="1392" spans="1:3" x14ac:dyDescent="0.2">
      <c r="A1392">
        <v>1</v>
      </c>
      <c r="B1392" t="s">
        <v>8404</v>
      </c>
      <c r="C1392" t="s">
        <v>8568</v>
      </c>
    </row>
    <row r="1393" spans="1:3" x14ac:dyDescent="0.2">
      <c r="A1393">
        <v>1</v>
      </c>
      <c r="B1393" t="s">
        <v>8401</v>
      </c>
      <c r="C1393" t="s">
        <v>8568</v>
      </c>
    </row>
    <row r="1394" spans="1:3" x14ac:dyDescent="0.2">
      <c r="A1394">
        <v>1</v>
      </c>
      <c r="B1394" t="s">
        <v>7927</v>
      </c>
      <c r="C1394" t="s">
        <v>8568</v>
      </c>
    </row>
    <row r="1395" spans="1:3" x14ac:dyDescent="0.2">
      <c r="A1395">
        <v>1</v>
      </c>
      <c r="B1395" t="s">
        <v>6187</v>
      </c>
      <c r="C1395" t="s">
        <v>8568</v>
      </c>
    </row>
    <row r="1396" spans="1:3" x14ac:dyDescent="0.2">
      <c r="A1396">
        <v>1</v>
      </c>
      <c r="B1396" t="s">
        <v>6416</v>
      </c>
      <c r="C1396" t="s">
        <v>8568</v>
      </c>
    </row>
    <row r="1397" spans="1:3" x14ac:dyDescent="0.2">
      <c r="A1397">
        <v>1</v>
      </c>
      <c r="B1397" t="s">
        <v>7923</v>
      </c>
      <c r="C1397" t="s">
        <v>8568</v>
      </c>
    </row>
    <row r="1398" spans="1:3" x14ac:dyDescent="0.2">
      <c r="A1398">
        <v>1</v>
      </c>
      <c r="B1398" t="s">
        <v>7926</v>
      </c>
      <c r="C1398" t="s">
        <v>8568</v>
      </c>
    </row>
    <row r="1399" spans="1:3" x14ac:dyDescent="0.2">
      <c r="A1399">
        <v>6</v>
      </c>
      <c r="B1399" t="s">
        <v>5684</v>
      </c>
      <c r="C1399" t="s">
        <v>8568</v>
      </c>
    </row>
    <row r="1400" spans="1:3" x14ac:dyDescent="0.2">
      <c r="A1400">
        <v>1</v>
      </c>
      <c r="B1400" t="s">
        <v>8184</v>
      </c>
      <c r="C1400" t="s">
        <v>8568</v>
      </c>
    </row>
    <row r="1401" spans="1:3" x14ac:dyDescent="0.2">
      <c r="A1401">
        <v>1</v>
      </c>
      <c r="B1401" t="s">
        <v>7925</v>
      </c>
      <c r="C1401" t="s">
        <v>8568</v>
      </c>
    </row>
    <row r="1402" spans="1:3" x14ac:dyDescent="0.2">
      <c r="A1402">
        <v>1</v>
      </c>
      <c r="B1402" t="s">
        <v>7552</v>
      </c>
      <c r="C1402" t="s">
        <v>8568</v>
      </c>
    </row>
    <row r="1403" spans="1:3" x14ac:dyDescent="0.2">
      <c r="A1403">
        <v>1</v>
      </c>
      <c r="B1403" t="s">
        <v>7924</v>
      </c>
      <c r="C1403" t="s">
        <v>8568</v>
      </c>
    </row>
    <row r="1404" spans="1:3" x14ac:dyDescent="0.2">
      <c r="A1404">
        <v>1</v>
      </c>
      <c r="B1404" t="s">
        <v>6186</v>
      </c>
      <c r="C1404" t="s">
        <v>8568</v>
      </c>
    </row>
    <row r="1405" spans="1:3" x14ac:dyDescent="0.2">
      <c r="A1405">
        <v>1</v>
      </c>
      <c r="B1405" t="s">
        <v>6415</v>
      </c>
      <c r="C1405" t="s">
        <v>8568</v>
      </c>
    </row>
    <row r="1406" spans="1:3" x14ac:dyDescent="0.2">
      <c r="A1406">
        <v>1</v>
      </c>
      <c r="B1406" t="s">
        <v>7551</v>
      </c>
      <c r="C1406" t="s">
        <v>8568</v>
      </c>
    </row>
    <row r="1407" spans="1:3" x14ac:dyDescent="0.2">
      <c r="A1407">
        <v>1</v>
      </c>
      <c r="B1407" t="s">
        <v>6414</v>
      </c>
      <c r="C1407" t="s">
        <v>8568</v>
      </c>
    </row>
    <row r="1408" spans="1:3" x14ac:dyDescent="0.2">
      <c r="A1408">
        <v>1</v>
      </c>
      <c r="B1408" t="s">
        <v>8358</v>
      </c>
      <c r="C1408" t="s">
        <v>8568</v>
      </c>
    </row>
    <row r="1409" spans="1:3" x14ac:dyDescent="0.2">
      <c r="A1409">
        <v>1</v>
      </c>
      <c r="B1409" t="s">
        <v>7922</v>
      </c>
      <c r="C1409" t="s">
        <v>8568</v>
      </c>
    </row>
    <row r="1410" spans="1:3" x14ac:dyDescent="0.2">
      <c r="A1410">
        <v>1</v>
      </c>
      <c r="B1410" t="s">
        <v>6413</v>
      </c>
      <c r="C1410" t="s">
        <v>8568</v>
      </c>
    </row>
    <row r="1411" spans="1:3" x14ac:dyDescent="0.2">
      <c r="A1411">
        <v>1</v>
      </c>
      <c r="B1411" t="s">
        <v>7236</v>
      </c>
      <c r="C1411" t="s">
        <v>8568</v>
      </c>
    </row>
    <row r="1412" spans="1:3" x14ac:dyDescent="0.2">
      <c r="A1412">
        <v>10</v>
      </c>
      <c r="B1412" t="s">
        <v>314</v>
      </c>
      <c r="C1412" t="s">
        <v>8568</v>
      </c>
    </row>
    <row r="1413" spans="1:3" x14ac:dyDescent="0.2">
      <c r="A1413">
        <v>1</v>
      </c>
      <c r="B1413" t="s">
        <v>6143</v>
      </c>
      <c r="C1413" t="s">
        <v>8568</v>
      </c>
    </row>
    <row r="1414" spans="1:3" x14ac:dyDescent="0.2">
      <c r="A1414">
        <v>1</v>
      </c>
      <c r="B1414" t="s">
        <v>6927</v>
      </c>
      <c r="C1414" t="s">
        <v>8568</v>
      </c>
    </row>
    <row r="1415" spans="1:3" x14ac:dyDescent="0.2">
      <c r="A1415">
        <v>1</v>
      </c>
      <c r="B1415" t="s">
        <v>6137</v>
      </c>
      <c r="C1415" t="s">
        <v>8568</v>
      </c>
    </row>
    <row r="1416" spans="1:3" x14ac:dyDescent="0.2">
      <c r="A1416">
        <v>1</v>
      </c>
      <c r="B1416" t="s">
        <v>8359</v>
      </c>
      <c r="C1416" t="s">
        <v>8568</v>
      </c>
    </row>
    <row r="1417" spans="1:3" x14ac:dyDescent="0.2">
      <c r="A1417">
        <v>3</v>
      </c>
      <c r="B1417" t="s">
        <v>5792</v>
      </c>
      <c r="C1417" t="s">
        <v>8568</v>
      </c>
    </row>
    <row r="1418" spans="1:3" x14ac:dyDescent="0.2">
      <c r="A1418">
        <v>1</v>
      </c>
      <c r="B1418" t="s">
        <v>7921</v>
      </c>
      <c r="C1418" t="s">
        <v>8568</v>
      </c>
    </row>
    <row r="1419" spans="1:3" x14ac:dyDescent="0.2">
      <c r="A1419">
        <v>1</v>
      </c>
      <c r="B1419" t="s">
        <v>6317</v>
      </c>
      <c r="C1419" t="s">
        <v>8568</v>
      </c>
    </row>
    <row r="1420" spans="1:3" x14ac:dyDescent="0.2">
      <c r="A1420">
        <v>1</v>
      </c>
      <c r="B1420" t="s">
        <v>4797</v>
      </c>
      <c r="C1420" t="s">
        <v>8568</v>
      </c>
    </row>
    <row r="1421" spans="1:3" x14ac:dyDescent="0.2">
      <c r="A1421">
        <v>1</v>
      </c>
      <c r="B1421" t="s">
        <v>6316</v>
      </c>
      <c r="C1421" t="s">
        <v>8568</v>
      </c>
    </row>
    <row r="1422" spans="1:3" x14ac:dyDescent="0.2">
      <c r="A1422">
        <v>1</v>
      </c>
      <c r="B1422" t="s">
        <v>6543</v>
      </c>
      <c r="C1422" t="s">
        <v>8568</v>
      </c>
    </row>
    <row r="1423" spans="1:3" x14ac:dyDescent="0.2">
      <c r="A1423">
        <v>1</v>
      </c>
      <c r="B1423" t="s">
        <v>6185</v>
      </c>
      <c r="C1423" t="s">
        <v>8568</v>
      </c>
    </row>
    <row r="1424" spans="1:3" x14ac:dyDescent="0.2">
      <c r="A1424">
        <v>1</v>
      </c>
      <c r="B1424" t="s">
        <v>6412</v>
      </c>
      <c r="C1424" t="s">
        <v>8568</v>
      </c>
    </row>
    <row r="1425" spans="1:3" x14ac:dyDescent="0.2">
      <c r="A1425">
        <v>1</v>
      </c>
      <c r="B1425" t="s">
        <v>7920</v>
      </c>
      <c r="C1425" t="s">
        <v>8568</v>
      </c>
    </row>
    <row r="1426" spans="1:3" x14ac:dyDescent="0.2">
      <c r="A1426">
        <v>4</v>
      </c>
      <c r="B1426" t="s">
        <v>841</v>
      </c>
      <c r="C1426" t="s">
        <v>8568</v>
      </c>
    </row>
    <row r="1427" spans="1:3" x14ac:dyDescent="0.2">
      <c r="A1427">
        <v>1</v>
      </c>
      <c r="B1427" t="s">
        <v>8223</v>
      </c>
      <c r="C1427" t="s">
        <v>8568</v>
      </c>
    </row>
    <row r="1428" spans="1:3" x14ac:dyDescent="0.2">
      <c r="A1428">
        <v>1</v>
      </c>
      <c r="B1428" t="s">
        <v>7235</v>
      </c>
      <c r="C1428" t="s">
        <v>8568</v>
      </c>
    </row>
    <row r="1429" spans="1:3" x14ac:dyDescent="0.2">
      <c r="A1429">
        <v>1</v>
      </c>
      <c r="B1429" t="s">
        <v>7234</v>
      </c>
      <c r="C1429" t="s">
        <v>8568</v>
      </c>
    </row>
    <row r="1430" spans="1:3" x14ac:dyDescent="0.2">
      <c r="A1430">
        <v>1</v>
      </c>
      <c r="B1430" t="s">
        <v>6698</v>
      </c>
      <c r="C1430" t="s">
        <v>8568</v>
      </c>
    </row>
    <row r="1431" spans="1:3" x14ac:dyDescent="0.2">
      <c r="A1431">
        <v>1</v>
      </c>
      <c r="B1431" t="s">
        <v>7233</v>
      </c>
      <c r="C1431" t="s">
        <v>8568</v>
      </c>
    </row>
    <row r="1432" spans="1:3" x14ac:dyDescent="0.2">
      <c r="A1432">
        <v>1</v>
      </c>
      <c r="B1432" t="s">
        <v>7232</v>
      </c>
      <c r="C1432" t="s">
        <v>8568</v>
      </c>
    </row>
    <row r="1433" spans="1:3" x14ac:dyDescent="0.2">
      <c r="A1433">
        <v>1</v>
      </c>
      <c r="B1433" t="s">
        <v>6697</v>
      </c>
      <c r="C1433" t="s">
        <v>8568</v>
      </c>
    </row>
    <row r="1434" spans="1:3" x14ac:dyDescent="0.2">
      <c r="A1434">
        <v>1</v>
      </c>
      <c r="B1434" t="s">
        <v>6926</v>
      </c>
      <c r="C1434" t="s">
        <v>8568</v>
      </c>
    </row>
    <row r="1435" spans="1:3" x14ac:dyDescent="0.2">
      <c r="A1435">
        <v>1</v>
      </c>
      <c r="B1435" t="s">
        <v>6485</v>
      </c>
      <c r="C1435" t="s">
        <v>8568</v>
      </c>
    </row>
    <row r="1436" spans="1:3" x14ac:dyDescent="0.2">
      <c r="A1436">
        <v>1</v>
      </c>
      <c r="B1436" t="s">
        <v>7919</v>
      </c>
      <c r="C1436" t="s">
        <v>8568</v>
      </c>
    </row>
    <row r="1437" spans="1:3" x14ac:dyDescent="0.2">
      <c r="A1437">
        <v>1</v>
      </c>
      <c r="B1437" t="s">
        <v>7231</v>
      </c>
      <c r="C1437" t="s">
        <v>8568</v>
      </c>
    </row>
    <row r="1438" spans="1:3" x14ac:dyDescent="0.2">
      <c r="A1438">
        <v>2</v>
      </c>
      <c r="B1438" t="s">
        <v>5963</v>
      </c>
      <c r="C1438" t="s">
        <v>8568</v>
      </c>
    </row>
    <row r="1439" spans="1:3" x14ac:dyDescent="0.2">
      <c r="A1439">
        <v>1</v>
      </c>
      <c r="B1439" t="s">
        <v>7230</v>
      </c>
      <c r="C1439" t="s">
        <v>8568</v>
      </c>
    </row>
    <row r="1440" spans="1:3" x14ac:dyDescent="0.2">
      <c r="A1440">
        <v>1</v>
      </c>
      <c r="B1440" t="s">
        <v>6542</v>
      </c>
      <c r="C1440" t="s">
        <v>8568</v>
      </c>
    </row>
    <row r="1441" spans="1:3" x14ac:dyDescent="0.2">
      <c r="A1441">
        <v>1</v>
      </c>
      <c r="B1441" t="s">
        <v>8222</v>
      </c>
      <c r="C1441" t="s">
        <v>8568</v>
      </c>
    </row>
    <row r="1442" spans="1:3" x14ac:dyDescent="0.2">
      <c r="A1442">
        <v>1</v>
      </c>
      <c r="B1442" t="s">
        <v>6696</v>
      </c>
      <c r="C1442" t="s">
        <v>8568</v>
      </c>
    </row>
    <row r="1443" spans="1:3" x14ac:dyDescent="0.2">
      <c r="A1443">
        <v>1</v>
      </c>
      <c r="B1443" t="s">
        <v>4197</v>
      </c>
      <c r="C1443" t="s">
        <v>8568</v>
      </c>
    </row>
    <row r="1444" spans="1:3" x14ac:dyDescent="0.2">
      <c r="A1444">
        <v>1</v>
      </c>
      <c r="B1444" t="s">
        <v>6925</v>
      </c>
      <c r="C1444" t="s">
        <v>8568</v>
      </c>
    </row>
    <row r="1445" spans="1:3" x14ac:dyDescent="0.2">
      <c r="A1445">
        <v>1</v>
      </c>
      <c r="B1445" t="s">
        <v>6695</v>
      </c>
      <c r="C1445" t="s">
        <v>8568</v>
      </c>
    </row>
    <row r="1446" spans="1:3" x14ac:dyDescent="0.2">
      <c r="A1446">
        <v>1</v>
      </c>
      <c r="B1446" t="s">
        <v>2721</v>
      </c>
      <c r="C1446" t="s">
        <v>8568</v>
      </c>
    </row>
    <row r="1447" spans="1:3" x14ac:dyDescent="0.2">
      <c r="A1447">
        <v>1</v>
      </c>
      <c r="B1447" t="s">
        <v>6924</v>
      </c>
      <c r="C1447" t="s">
        <v>8568</v>
      </c>
    </row>
    <row r="1448" spans="1:3" x14ac:dyDescent="0.2">
      <c r="A1448">
        <v>1</v>
      </c>
      <c r="B1448" t="s">
        <v>6923</v>
      </c>
      <c r="C1448" t="s">
        <v>8568</v>
      </c>
    </row>
    <row r="1449" spans="1:3" x14ac:dyDescent="0.2">
      <c r="A1449">
        <v>1</v>
      </c>
      <c r="B1449" t="s">
        <v>6922</v>
      </c>
      <c r="C1449" t="s">
        <v>8568</v>
      </c>
    </row>
    <row r="1450" spans="1:3" x14ac:dyDescent="0.2">
      <c r="A1450">
        <v>1</v>
      </c>
      <c r="B1450" t="s">
        <v>6541</v>
      </c>
      <c r="C1450" t="s">
        <v>8568</v>
      </c>
    </row>
    <row r="1451" spans="1:3" x14ac:dyDescent="0.2">
      <c r="A1451">
        <v>1</v>
      </c>
      <c r="B1451" t="s">
        <v>6157</v>
      </c>
      <c r="C1451" t="s">
        <v>8568</v>
      </c>
    </row>
    <row r="1452" spans="1:3" x14ac:dyDescent="0.2">
      <c r="A1452">
        <v>1</v>
      </c>
      <c r="B1452" t="s">
        <v>6694</v>
      </c>
      <c r="C1452" t="s">
        <v>8568</v>
      </c>
    </row>
    <row r="1453" spans="1:3" x14ac:dyDescent="0.2">
      <c r="A1453">
        <v>1</v>
      </c>
      <c r="B1453" t="s">
        <v>7229</v>
      </c>
      <c r="C1453" t="s">
        <v>8568</v>
      </c>
    </row>
    <row r="1454" spans="1:3" x14ac:dyDescent="0.2">
      <c r="A1454">
        <v>1</v>
      </c>
      <c r="B1454" t="s">
        <v>2516</v>
      </c>
      <c r="C1454" t="s">
        <v>8568</v>
      </c>
    </row>
    <row r="1455" spans="1:3" x14ac:dyDescent="0.2">
      <c r="A1455">
        <v>1</v>
      </c>
      <c r="B1455" t="s">
        <v>2271</v>
      </c>
      <c r="C1455" t="s">
        <v>8568</v>
      </c>
    </row>
    <row r="1456" spans="1:3" x14ac:dyDescent="0.2">
      <c r="A1456">
        <v>2</v>
      </c>
      <c r="B1456" t="s">
        <v>5849</v>
      </c>
      <c r="C1456" t="s">
        <v>8568</v>
      </c>
    </row>
    <row r="1457" spans="1:3" x14ac:dyDescent="0.2">
      <c r="A1457">
        <v>1</v>
      </c>
      <c r="B1457" t="s">
        <v>6411</v>
      </c>
      <c r="C1457" t="s">
        <v>8568</v>
      </c>
    </row>
    <row r="1458" spans="1:3" x14ac:dyDescent="0.2">
      <c r="A1458">
        <v>1</v>
      </c>
      <c r="B1458" t="s">
        <v>6410</v>
      </c>
      <c r="C1458" t="s">
        <v>8568</v>
      </c>
    </row>
    <row r="1459" spans="1:3" x14ac:dyDescent="0.2">
      <c r="A1459">
        <v>1</v>
      </c>
      <c r="B1459" t="s">
        <v>2378</v>
      </c>
      <c r="C1459" t="s">
        <v>8568</v>
      </c>
    </row>
    <row r="1460" spans="1:3" x14ac:dyDescent="0.2">
      <c r="A1460">
        <v>2</v>
      </c>
      <c r="B1460" t="s">
        <v>1925</v>
      </c>
      <c r="C1460" t="s">
        <v>8568</v>
      </c>
    </row>
    <row r="1461" spans="1:3" x14ac:dyDescent="0.2">
      <c r="A1461">
        <v>2</v>
      </c>
      <c r="B1461" t="s">
        <v>1382</v>
      </c>
      <c r="C1461" t="s">
        <v>8568</v>
      </c>
    </row>
    <row r="1462" spans="1:3" x14ac:dyDescent="0.2">
      <c r="A1462">
        <v>1</v>
      </c>
      <c r="B1462" t="s">
        <v>6921</v>
      </c>
      <c r="C1462" t="s">
        <v>8568</v>
      </c>
    </row>
    <row r="1463" spans="1:3" x14ac:dyDescent="0.2">
      <c r="A1463">
        <v>1</v>
      </c>
      <c r="B1463" t="s">
        <v>4196</v>
      </c>
      <c r="C1463" t="s">
        <v>8568</v>
      </c>
    </row>
    <row r="1464" spans="1:3" x14ac:dyDescent="0.2">
      <c r="A1464">
        <v>1</v>
      </c>
      <c r="B1464" t="s">
        <v>6693</v>
      </c>
      <c r="C1464" t="s">
        <v>8568</v>
      </c>
    </row>
    <row r="1465" spans="1:3" x14ac:dyDescent="0.2">
      <c r="A1465">
        <v>1</v>
      </c>
      <c r="B1465" t="s">
        <v>6315</v>
      </c>
      <c r="C1465" t="s">
        <v>8568</v>
      </c>
    </row>
    <row r="1466" spans="1:3" x14ac:dyDescent="0.2">
      <c r="A1466">
        <v>2</v>
      </c>
      <c r="B1466" t="s">
        <v>5924</v>
      </c>
      <c r="C1466" t="s">
        <v>8568</v>
      </c>
    </row>
    <row r="1467" spans="1:3" x14ac:dyDescent="0.2">
      <c r="A1467">
        <v>1</v>
      </c>
      <c r="B1467" t="s">
        <v>2720</v>
      </c>
      <c r="C1467" t="s">
        <v>8568</v>
      </c>
    </row>
    <row r="1468" spans="1:3" x14ac:dyDescent="0.2">
      <c r="A1468">
        <v>1</v>
      </c>
      <c r="B1468" t="s">
        <v>2515</v>
      </c>
      <c r="C1468" t="s">
        <v>8568</v>
      </c>
    </row>
    <row r="1469" spans="1:3" x14ac:dyDescent="0.2">
      <c r="A1469">
        <v>22</v>
      </c>
      <c r="B1469" t="s">
        <v>61</v>
      </c>
      <c r="C1469" t="s">
        <v>8568</v>
      </c>
    </row>
    <row r="1470" spans="1:3" x14ac:dyDescent="0.2">
      <c r="A1470">
        <v>1</v>
      </c>
      <c r="B1470" t="s">
        <v>6692</v>
      </c>
      <c r="C1470" t="s">
        <v>8568</v>
      </c>
    </row>
    <row r="1471" spans="1:3" x14ac:dyDescent="0.2">
      <c r="A1471">
        <v>11</v>
      </c>
      <c r="B1471" t="s">
        <v>1297</v>
      </c>
      <c r="C1471" t="s">
        <v>8568</v>
      </c>
    </row>
    <row r="1472" spans="1:3" x14ac:dyDescent="0.2">
      <c r="A1472">
        <v>47</v>
      </c>
      <c r="B1472" t="s">
        <v>55</v>
      </c>
      <c r="C1472" t="s">
        <v>8568</v>
      </c>
    </row>
    <row r="1473" spans="1:3" x14ac:dyDescent="0.2">
      <c r="A1473">
        <v>1</v>
      </c>
      <c r="B1473" t="s">
        <v>2377</v>
      </c>
      <c r="C1473" t="s">
        <v>8568</v>
      </c>
    </row>
    <row r="1474" spans="1:3" x14ac:dyDescent="0.2">
      <c r="A1474">
        <v>1</v>
      </c>
      <c r="B1474" t="s">
        <v>2376</v>
      </c>
      <c r="C1474" t="s">
        <v>8568</v>
      </c>
    </row>
    <row r="1475" spans="1:3" x14ac:dyDescent="0.2">
      <c r="A1475">
        <v>1</v>
      </c>
      <c r="B1475" t="s">
        <v>6691</v>
      </c>
      <c r="C1475" t="s">
        <v>8568</v>
      </c>
    </row>
    <row r="1476" spans="1:3" x14ac:dyDescent="0.2">
      <c r="A1476">
        <v>1</v>
      </c>
      <c r="B1476" t="s">
        <v>4796</v>
      </c>
      <c r="C1476" t="s">
        <v>8568</v>
      </c>
    </row>
    <row r="1477" spans="1:3" x14ac:dyDescent="0.2">
      <c r="A1477">
        <v>1</v>
      </c>
      <c r="B1477" t="s">
        <v>6540</v>
      </c>
      <c r="C1477" t="s">
        <v>8568</v>
      </c>
    </row>
    <row r="1478" spans="1:3" x14ac:dyDescent="0.2">
      <c r="A1478">
        <v>1</v>
      </c>
      <c r="B1478" t="s">
        <v>2719</v>
      </c>
      <c r="C1478" t="s">
        <v>8568</v>
      </c>
    </row>
    <row r="1479" spans="1:3" x14ac:dyDescent="0.2">
      <c r="A1479">
        <v>1</v>
      </c>
      <c r="B1479" t="s">
        <v>7550</v>
      </c>
      <c r="C1479" t="s">
        <v>8568</v>
      </c>
    </row>
    <row r="1480" spans="1:3" x14ac:dyDescent="0.2">
      <c r="A1480">
        <v>2</v>
      </c>
      <c r="B1480" t="s">
        <v>5923</v>
      </c>
      <c r="C1480" t="s">
        <v>8568</v>
      </c>
    </row>
    <row r="1481" spans="1:3" x14ac:dyDescent="0.2">
      <c r="A1481">
        <v>1</v>
      </c>
      <c r="B1481" t="s">
        <v>7918</v>
      </c>
      <c r="C1481" t="s">
        <v>8568</v>
      </c>
    </row>
    <row r="1482" spans="1:3" x14ac:dyDescent="0.2">
      <c r="A1482">
        <v>2</v>
      </c>
      <c r="B1482" t="s">
        <v>6027</v>
      </c>
      <c r="C1482" t="s">
        <v>8568</v>
      </c>
    </row>
    <row r="1483" spans="1:3" x14ac:dyDescent="0.2">
      <c r="A1483">
        <v>3</v>
      </c>
      <c r="B1483" t="s">
        <v>885</v>
      </c>
      <c r="C1483" t="s">
        <v>8568</v>
      </c>
    </row>
    <row r="1484" spans="1:3" x14ac:dyDescent="0.2">
      <c r="A1484">
        <v>1</v>
      </c>
      <c r="B1484" t="s">
        <v>8357</v>
      </c>
      <c r="C1484" t="s">
        <v>8568</v>
      </c>
    </row>
    <row r="1485" spans="1:3" x14ac:dyDescent="0.2">
      <c r="A1485">
        <v>1</v>
      </c>
      <c r="B1485" t="s">
        <v>4795</v>
      </c>
      <c r="C1485" t="s">
        <v>8568</v>
      </c>
    </row>
    <row r="1486" spans="1:3" x14ac:dyDescent="0.2">
      <c r="A1486">
        <v>3</v>
      </c>
      <c r="B1486" t="s">
        <v>1132</v>
      </c>
      <c r="C1486" t="s">
        <v>8568</v>
      </c>
    </row>
    <row r="1487" spans="1:3" x14ac:dyDescent="0.2">
      <c r="A1487">
        <v>1</v>
      </c>
      <c r="B1487" t="s">
        <v>4794</v>
      </c>
      <c r="C1487" t="s">
        <v>8568</v>
      </c>
    </row>
    <row r="1488" spans="1:3" x14ac:dyDescent="0.2">
      <c r="A1488">
        <v>1</v>
      </c>
      <c r="B1488" t="s">
        <v>7228</v>
      </c>
      <c r="C1488" t="s">
        <v>8568</v>
      </c>
    </row>
    <row r="1489" spans="1:3" x14ac:dyDescent="0.2">
      <c r="A1489">
        <v>1</v>
      </c>
      <c r="B1489" t="s">
        <v>6690</v>
      </c>
      <c r="C1489" t="s">
        <v>8568</v>
      </c>
    </row>
    <row r="1490" spans="1:3" x14ac:dyDescent="0.2">
      <c r="A1490">
        <v>1</v>
      </c>
      <c r="B1490" t="s">
        <v>7227</v>
      </c>
      <c r="C1490" t="s">
        <v>8568</v>
      </c>
    </row>
    <row r="1491" spans="1:3" x14ac:dyDescent="0.2">
      <c r="A1491">
        <v>1</v>
      </c>
      <c r="B1491" t="s">
        <v>7226</v>
      </c>
      <c r="C1491" t="s">
        <v>8568</v>
      </c>
    </row>
    <row r="1492" spans="1:3" x14ac:dyDescent="0.2">
      <c r="A1492">
        <v>1</v>
      </c>
      <c r="B1492" t="s">
        <v>7225</v>
      </c>
      <c r="C1492" t="s">
        <v>8568</v>
      </c>
    </row>
    <row r="1493" spans="1:3" x14ac:dyDescent="0.2">
      <c r="A1493">
        <v>1</v>
      </c>
      <c r="B1493" t="s">
        <v>6184</v>
      </c>
      <c r="C1493" t="s">
        <v>8568</v>
      </c>
    </row>
    <row r="1494" spans="1:3" x14ac:dyDescent="0.2">
      <c r="A1494">
        <v>2</v>
      </c>
      <c r="B1494" t="s">
        <v>4195</v>
      </c>
      <c r="C1494" t="s">
        <v>8568</v>
      </c>
    </row>
    <row r="1495" spans="1:3" x14ac:dyDescent="0.2">
      <c r="A1495">
        <v>2</v>
      </c>
      <c r="B1495" t="s">
        <v>1776</v>
      </c>
      <c r="C1495" t="s">
        <v>8568</v>
      </c>
    </row>
    <row r="1496" spans="1:3" x14ac:dyDescent="0.2">
      <c r="A1496">
        <v>4</v>
      </c>
      <c r="B1496" t="s">
        <v>831</v>
      </c>
      <c r="C1496" t="s">
        <v>8568</v>
      </c>
    </row>
    <row r="1497" spans="1:3" x14ac:dyDescent="0.2">
      <c r="A1497">
        <v>25</v>
      </c>
      <c r="B1497" t="s">
        <v>46</v>
      </c>
      <c r="C1497" t="s">
        <v>8568</v>
      </c>
    </row>
    <row r="1498" spans="1:3" x14ac:dyDescent="0.2">
      <c r="A1498">
        <v>6</v>
      </c>
      <c r="B1498" t="s">
        <v>470</v>
      </c>
      <c r="C1498" t="s">
        <v>8568</v>
      </c>
    </row>
    <row r="1499" spans="1:3" x14ac:dyDescent="0.2">
      <c r="A1499">
        <v>1</v>
      </c>
      <c r="B1499" t="s">
        <v>2115</v>
      </c>
      <c r="C1499" t="s">
        <v>8568</v>
      </c>
    </row>
    <row r="1500" spans="1:3" x14ac:dyDescent="0.2">
      <c r="A1500">
        <v>1</v>
      </c>
      <c r="B1500" t="s">
        <v>6409</v>
      </c>
      <c r="C1500" t="s">
        <v>8568</v>
      </c>
    </row>
    <row r="1501" spans="1:3" x14ac:dyDescent="0.2">
      <c r="A1501">
        <v>2</v>
      </c>
      <c r="B1501" t="s">
        <v>1334</v>
      </c>
      <c r="C1501" t="s">
        <v>8568</v>
      </c>
    </row>
    <row r="1502" spans="1:3" x14ac:dyDescent="0.2">
      <c r="A1502">
        <v>1</v>
      </c>
      <c r="B1502" t="s">
        <v>2718</v>
      </c>
      <c r="C1502" t="s">
        <v>8568</v>
      </c>
    </row>
    <row r="1503" spans="1:3" x14ac:dyDescent="0.2">
      <c r="A1503">
        <v>1</v>
      </c>
      <c r="B1503" t="s">
        <v>6314</v>
      </c>
      <c r="C1503" t="s">
        <v>8568</v>
      </c>
    </row>
    <row r="1504" spans="1:3" x14ac:dyDescent="0.2">
      <c r="A1504">
        <v>1</v>
      </c>
      <c r="B1504" t="s">
        <v>6539</v>
      </c>
      <c r="C1504" t="s">
        <v>8568</v>
      </c>
    </row>
    <row r="1505" spans="1:3" x14ac:dyDescent="0.2">
      <c r="A1505">
        <v>1</v>
      </c>
      <c r="B1505" t="s">
        <v>6313</v>
      </c>
      <c r="C1505" t="s">
        <v>8568</v>
      </c>
    </row>
    <row r="1506" spans="1:3" x14ac:dyDescent="0.2">
      <c r="A1506">
        <v>2</v>
      </c>
      <c r="B1506" t="s">
        <v>6026</v>
      </c>
      <c r="C1506" t="s">
        <v>8568</v>
      </c>
    </row>
    <row r="1507" spans="1:3" x14ac:dyDescent="0.2">
      <c r="A1507">
        <v>1</v>
      </c>
      <c r="B1507" t="s">
        <v>7917</v>
      </c>
      <c r="C1507" t="s">
        <v>8568</v>
      </c>
    </row>
    <row r="1508" spans="1:3" x14ac:dyDescent="0.2">
      <c r="A1508">
        <v>1</v>
      </c>
      <c r="B1508" t="s">
        <v>7916</v>
      </c>
      <c r="C1508" t="s">
        <v>8568</v>
      </c>
    </row>
    <row r="1509" spans="1:3" x14ac:dyDescent="0.2">
      <c r="A1509">
        <v>1</v>
      </c>
      <c r="B1509" t="s">
        <v>7915</v>
      </c>
      <c r="C1509" t="s">
        <v>8568</v>
      </c>
    </row>
    <row r="1510" spans="1:3" x14ac:dyDescent="0.2">
      <c r="A1510">
        <v>1</v>
      </c>
      <c r="B1510" t="s">
        <v>3082</v>
      </c>
      <c r="C1510" t="s">
        <v>8568</v>
      </c>
    </row>
    <row r="1511" spans="1:3" x14ac:dyDescent="0.2">
      <c r="A1511">
        <v>1</v>
      </c>
      <c r="B1511" t="s">
        <v>6689</v>
      </c>
      <c r="C1511" t="s">
        <v>8568</v>
      </c>
    </row>
    <row r="1512" spans="1:3" x14ac:dyDescent="0.2">
      <c r="A1512">
        <v>1</v>
      </c>
      <c r="B1512" t="s">
        <v>4793</v>
      </c>
      <c r="C1512" t="s">
        <v>8568</v>
      </c>
    </row>
    <row r="1513" spans="1:3" x14ac:dyDescent="0.2">
      <c r="A1513">
        <v>1</v>
      </c>
      <c r="B1513" t="s">
        <v>7549</v>
      </c>
      <c r="C1513" t="s">
        <v>8568</v>
      </c>
    </row>
    <row r="1514" spans="1:3" x14ac:dyDescent="0.2">
      <c r="A1514">
        <v>1</v>
      </c>
      <c r="B1514" t="s">
        <v>7224</v>
      </c>
      <c r="C1514" t="s">
        <v>8568</v>
      </c>
    </row>
    <row r="1515" spans="1:3" x14ac:dyDescent="0.2">
      <c r="A1515">
        <v>1</v>
      </c>
      <c r="B1515" t="s">
        <v>7223</v>
      </c>
      <c r="C1515" t="s">
        <v>8568</v>
      </c>
    </row>
    <row r="1516" spans="1:3" x14ac:dyDescent="0.2">
      <c r="A1516">
        <v>1</v>
      </c>
      <c r="B1516" t="s">
        <v>6538</v>
      </c>
      <c r="C1516" t="s">
        <v>8568</v>
      </c>
    </row>
    <row r="1517" spans="1:3" x14ac:dyDescent="0.2">
      <c r="A1517">
        <v>1</v>
      </c>
      <c r="B1517" t="s">
        <v>7548</v>
      </c>
      <c r="C1517" t="s">
        <v>8568</v>
      </c>
    </row>
    <row r="1518" spans="1:3" x14ac:dyDescent="0.2">
      <c r="A1518">
        <v>2</v>
      </c>
      <c r="B1518" t="s">
        <v>5922</v>
      </c>
      <c r="C1518" t="s">
        <v>8568</v>
      </c>
    </row>
    <row r="1519" spans="1:3" x14ac:dyDescent="0.2">
      <c r="A1519">
        <v>1</v>
      </c>
      <c r="B1519" t="s">
        <v>2717</v>
      </c>
      <c r="C1519" t="s">
        <v>8568</v>
      </c>
    </row>
    <row r="1520" spans="1:3" x14ac:dyDescent="0.2">
      <c r="A1520">
        <v>23</v>
      </c>
      <c r="B1520" t="s">
        <v>701</v>
      </c>
      <c r="C1520" t="s">
        <v>8568</v>
      </c>
    </row>
    <row r="1521" spans="1:3" x14ac:dyDescent="0.2">
      <c r="A1521">
        <v>1</v>
      </c>
      <c r="B1521" t="s">
        <v>6688</v>
      </c>
      <c r="C1521" t="s">
        <v>8568</v>
      </c>
    </row>
    <row r="1522" spans="1:3" x14ac:dyDescent="0.2">
      <c r="A1522">
        <v>1</v>
      </c>
      <c r="B1522" t="s">
        <v>2716</v>
      </c>
      <c r="C1522" t="s">
        <v>8568</v>
      </c>
    </row>
    <row r="1523" spans="1:3" x14ac:dyDescent="0.2">
      <c r="A1523">
        <v>1</v>
      </c>
      <c r="B1523" t="s">
        <v>2375</v>
      </c>
      <c r="C1523" t="s">
        <v>8568</v>
      </c>
    </row>
    <row r="1524" spans="1:3" x14ac:dyDescent="0.2">
      <c r="A1524">
        <v>1</v>
      </c>
      <c r="B1524" t="s">
        <v>8442</v>
      </c>
      <c r="C1524" t="s">
        <v>8568</v>
      </c>
    </row>
    <row r="1525" spans="1:3" x14ac:dyDescent="0.2">
      <c r="A1525">
        <v>1</v>
      </c>
      <c r="B1525" t="s">
        <v>5269</v>
      </c>
      <c r="C1525" t="s">
        <v>8568</v>
      </c>
    </row>
    <row r="1526" spans="1:3" x14ac:dyDescent="0.2">
      <c r="A1526">
        <v>1</v>
      </c>
      <c r="B1526" t="s">
        <v>3081</v>
      </c>
      <c r="C1526" t="s">
        <v>8568</v>
      </c>
    </row>
    <row r="1527" spans="1:3" x14ac:dyDescent="0.2">
      <c r="A1527">
        <v>4</v>
      </c>
      <c r="B1527" t="s">
        <v>906</v>
      </c>
      <c r="C1527" t="s">
        <v>8568</v>
      </c>
    </row>
    <row r="1528" spans="1:3" x14ac:dyDescent="0.2">
      <c r="A1528">
        <v>1</v>
      </c>
      <c r="B1528" t="s">
        <v>2270</v>
      </c>
      <c r="C1528" t="s">
        <v>8568</v>
      </c>
    </row>
    <row r="1529" spans="1:3" x14ac:dyDescent="0.2">
      <c r="A1529">
        <v>1</v>
      </c>
      <c r="B1529" t="s">
        <v>2269</v>
      </c>
      <c r="C1529" t="s">
        <v>8568</v>
      </c>
    </row>
    <row r="1530" spans="1:3" x14ac:dyDescent="0.2">
      <c r="A1530">
        <v>5</v>
      </c>
      <c r="B1530" t="s">
        <v>632</v>
      </c>
      <c r="C1530" t="s">
        <v>8568</v>
      </c>
    </row>
    <row r="1531" spans="1:3" x14ac:dyDescent="0.2">
      <c r="A1531">
        <v>1</v>
      </c>
      <c r="B1531" t="s">
        <v>7222</v>
      </c>
      <c r="C1531" t="s">
        <v>8568</v>
      </c>
    </row>
    <row r="1532" spans="1:3" x14ac:dyDescent="0.2">
      <c r="A1532">
        <v>1</v>
      </c>
      <c r="B1532" t="s">
        <v>5293</v>
      </c>
      <c r="C1532" t="s">
        <v>8568</v>
      </c>
    </row>
    <row r="1533" spans="1:3" x14ac:dyDescent="0.2">
      <c r="A1533">
        <v>1</v>
      </c>
      <c r="B1533" t="s">
        <v>6920</v>
      </c>
      <c r="C1533" t="s">
        <v>8568</v>
      </c>
    </row>
    <row r="1534" spans="1:3" x14ac:dyDescent="0.2">
      <c r="A1534">
        <v>1</v>
      </c>
      <c r="B1534" t="s">
        <v>6537</v>
      </c>
      <c r="C1534" t="s">
        <v>8568</v>
      </c>
    </row>
    <row r="1535" spans="1:3" x14ac:dyDescent="0.2">
      <c r="A1535">
        <v>1</v>
      </c>
      <c r="B1535" t="s">
        <v>6919</v>
      </c>
      <c r="C1535" t="s">
        <v>8568</v>
      </c>
    </row>
    <row r="1536" spans="1:3" x14ac:dyDescent="0.2">
      <c r="A1536">
        <v>1</v>
      </c>
      <c r="B1536" t="s">
        <v>8221</v>
      </c>
      <c r="C1536" t="s">
        <v>8568</v>
      </c>
    </row>
    <row r="1537" spans="1:3" x14ac:dyDescent="0.2">
      <c r="A1537">
        <v>2</v>
      </c>
      <c r="B1537" t="s">
        <v>5292</v>
      </c>
      <c r="C1537" t="s">
        <v>8568</v>
      </c>
    </row>
    <row r="1538" spans="1:3" x14ac:dyDescent="0.2">
      <c r="A1538">
        <v>1</v>
      </c>
      <c r="B1538" t="s">
        <v>7547</v>
      </c>
      <c r="C1538" t="s">
        <v>8568</v>
      </c>
    </row>
    <row r="1539" spans="1:3" x14ac:dyDescent="0.2">
      <c r="A1539">
        <v>1</v>
      </c>
      <c r="B1539" t="s">
        <v>7546</v>
      </c>
      <c r="C1539" t="s">
        <v>8568</v>
      </c>
    </row>
    <row r="1540" spans="1:3" x14ac:dyDescent="0.2">
      <c r="A1540">
        <v>1</v>
      </c>
      <c r="B1540" t="s">
        <v>6918</v>
      </c>
      <c r="C1540" t="s">
        <v>8568</v>
      </c>
    </row>
    <row r="1541" spans="1:3" x14ac:dyDescent="0.2">
      <c r="A1541">
        <v>1</v>
      </c>
      <c r="B1541" t="s">
        <v>7545</v>
      </c>
      <c r="C1541" t="s">
        <v>8568</v>
      </c>
    </row>
    <row r="1542" spans="1:3" x14ac:dyDescent="0.2">
      <c r="A1542">
        <v>1</v>
      </c>
      <c r="B1542" t="s">
        <v>7914</v>
      </c>
      <c r="C1542" t="s">
        <v>8568</v>
      </c>
    </row>
    <row r="1543" spans="1:3" x14ac:dyDescent="0.2">
      <c r="A1543">
        <v>1</v>
      </c>
      <c r="B1543" t="s">
        <v>5152</v>
      </c>
      <c r="C1543" t="s">
        <v>8568</v>
      </c>
    </row>
    <row r="1544" spans="1:3" x14ac:dyDescent="0.2">
      <c r="A1544">
        <v>6</v>
      </c>
      <c r="B1544" t="s">
        <v>947</v>
      </c>
      <c r="C1544" t="s">
        <v>8568</v>
      </c>
    </row>
    <row r="1545" spans="1:3" x14ac:dyDescent="0.2">
      <c r="A1545">
        <v>1</v>
      </c>
      <c r="B1545" t="s">
        <v>3636</v>
      </c>
      <c r="C1545" t="s">
        <v>8568</v>
      </c>
    </row>
    <row r="1546" spans="1:3" x14ac:dyDescent="0.2">
      <c r="A1546">
        <v>24</v>
      </c>
      <c r="B1546" t="s">
        <v>108</v>
      </c>
      <c r="C1546" t="s">
        <v>8568</v>
      </c>
    </row>
    <row r="1547" spans="1:3" x14ac:dyDescent="0.2">
      <c r="A1547">
        <v>1</v>
      </c>
      <c r="B1547" t="s">
        <v>2374</v>
      </c>
      <c r="C1547" t="s">
        <v>8568</v>
      </c>
    </row>
    <row r="1548" spans="1:3" x14ac:dyDescent="0.2">
      <c r="A1548">
        <v>1</v>
      </c>
      <c r="B1548" t="s">
        <v>2217</v>
      </c>
      <c r="C1548" t="s">
        <v>8568</v>
      </c>
    </row>
    <row r="1549" spans="1:3" x14ac:dyDescent="0.2">
      <c r="A1549">
        <v>2</v>
      </c>
      <c r="B1549" t="s">
        <v>5921</v>
      </c>
      <c r="C1549" t="s">
        <v>8568</v>
      </c>
    </row>
    <row r="1550" spans="1:3" x14ac:dyDescent="0.2">
      <c r="A1550">
        <v>1</v>
      </c>
      <c r="B1550" t="s">
        <v>6917</v>
      </c>
      <c r="C1550" t="s">
        <v>8568</v>
      </c>
    </row>
    <row r="1551" spans="1:3" x14ac:dyDescent="0.2">
      <c r="A1551">
        <v>1</v>
      </c>
      <c r="B1551" t="s">
        <v>3635</v>
      </c>
      <c r="C1551" t="s">
        <v>8568</v>
      </c>
    </row>
    <row r="1552" spans="1:3" x14ac:dyDescent="0.2">
      <c r="A1552">
        <v>1</v>
      </c>
      <c r="B1552" t="s">
        <v>7544</v>
      </c>
      <c r="C1552" t="s">
        <v>8568</v>
      </c>
    </row>
    <row r="1553" spans="1:3" x14ac:dyDescent="0.2">
      <c r="A1553">
        <v>1</v>
      </c>
      <c r="B1553" t="s">
        <v>7221</v>
      </c>
      <c r="C1553" t="s">
        <v>8568</v>
      </c>
    </row>
    <row r="1554" spans="1:3" x14ac:dyDescent="0.2">
      <c r="A1554">
        <v>1</v>
      </c>
      <c r="B1554" t="s">
        <v>6916</v>
      </c>
      <c r="C1554" t="s">
        <v>8568</v>
      </c>
    </row>
    <row r="1555" spans="1:3" x14ac:dyDescent="0.2">
      <c r="A1555">
        <v>1</v>
      </c>
      <c r="B1555" t="s">
        <v>7913</v>
      </c>
      <c r="C1555" t="s">
        <v>8568</v>
      </c>
    </row>
    <row r="1556" spans="1:3" x14ac:dyDescent="0.2">
      <c r="A1556">
        <v>1</v>
      </c>
      <c r="B1556" t="s">
        <v>7912</v>
      </c>
      <c r="C1556" t="s">
        <v>8568</v>
      </c>
    </row>
    <row r="1557" spans="1:3" x14ac:dyDescent="0.2">
      <c r="A1557">
        <v>1</v>
      </c>
      <c r="B1557" t="s">
        <v>6687</v>
      </c>
      <c r="C1557" t="s">
        <v>8568</v>
      </c>
    </row>
    <row r="1558" spans="1:3" x14ac:dyDescent="0.2">
      <c r="A1558">
        <v>1</v>
      </c>
      <c r="B1558" t="s">
        <v>6536</v>
      </c>
      <c r="C1558" t="s">
        <v>8568</v>
      </c>
    </row>
    <row r="1559" spans="1:3" x14ac:dyDescent="0.2">
      <c r="A1559">
        <v>1</v>
      </c>
      <c r="B1559" t="s">
        <v>7220</v>
      </c>
      <c r="C1559" t="s">
        <v>8568</v>
      </c>
    </row>
    <row r="1560" spans="1:3" x14ac:dyDescent="0.2">
      <c r="A1560">
        <v>1</v>
      </c>
      <c r="B1560" t="s">
        <v>6312</v>
      </c>
      <c r="C1560" t="s">
        <v>8568</v>
      </c>
    </row>
    <row r="1561" spans="1:3" x14ac:dyDescent="0.2">
      <c r="A1561">
        <v>1</v>
      </c>
      <c r="B1561" t="s">
        <v>4792</v>
      </c>
      <c r="C1561" t="s">
        <v>8568</v>
      </c>
    </row>
    <row r="1562" spans="1:3" x14ac:dyDescent="0.2">
      <c r="A1562">
        <v>1</v>
      </c>
      <c r="B1562" t="s">
        <v>7219</v>
      </c>
      <c r="C1562" t="s">
        <v>8568</v>
      </c>
    </row>
    <row r="1563" spans="1:3" x14ac:dyDescent="0.2">
      <c r="A1563">
        <v>3</v>
      </c>
      <c r="B1563" t="s">
        <v>1611</v>
      </c>
      <c r="C1563" t="s">
        <v>8568</v>
      </c>
    </row>
    <row r="1564" spans="1:3" x14ac:dyDescent="0.2">
      <c r="A1564">
        <v>1</v>
      </c>
      <c r="B1564" t="s">
        <v>6535</v>
      </c>
      <c r="C1564" t="s">
        <v>8568</v>
      </c>
    </row>
    <row r="1565" spans="1:3" x14ac:dyDescent="0.2">
      <c r="A1565">
        <v>1</v>
      </c>
      <c r="B1565" t="s">
        <v>6686</v>
      </c>
      <c r="C1565" t="s">
        <v>8568</v>
      </c>
    </row>
    <row r="1566" spans="1:3" x14ac:dyDescent="0.2">
      <c r="A1566">
        <v>1</v>
      </c>
      <c r="B1566" t="s">
        <v>7911</v>
      </c>
      <c r="C1566" t="s">
        <v>8568</v>
      </c>
    </row>
    <row r="1567" spans="1:3" x14ac:dyDescent="0.2">
      <c r="A1567">
        <v>1</v>
      </c>
      <c r="B1567" t="s">
        <v>6311</v>
      </c>
      <c r="C1567" t="s">
        <v>8568</v>
      </c>
    </row>
    <row r="1568" spans="1:3" x14ac:dyDescent="0.2">
      <c r="A1568">
        <v>1</v>
      </c>
      <c r="B1568" t="s">
        <v>7218</v>
      </c>
      <c r="C1568" t="s">
        <v>8568</v>
      </c>
    </row>
    <row r="1569" spans="1:3" x14ac:dyDescent="0.2">
      <c r="A1569">
        <v>1</v>
      </c>
      <c r="B1569" t="s">
        <v>7543</v>
      </c>
      <c r="C1569" t="s">
        <v>8568</v>
      </c>
    </row>
    <row r="1570" spans="1:3" x14ac:dyDescent="0.2">
      <c r="A1570">
        <v>1</v>
      </c>
      <c r="B1570" t="s">
        <v>6243</v>
      </c>
      <c r="C1570" t="s">
        <v>8568</v>
      </c>
    </row>
    <row r="1571" spans="1:3" x14ac:dyDescent="0.2">
      <c r="A1571">
        <v>1</v>
      </c>
      <c r="B1571" t="s">
        <v>6310</v>
      </c>
      <c r="C1571" t="s">
        <v>8568</v>
      </c>
    </row>
    <row r="1572" spans="1:3" x14ac:dyDescent="0.2">
      <c r="A1572">
        <v>10</v>
      </c>
      <c r="B1572" t="s">
        <v>227</v>
      </c>
      <c r="C1572" t="s">
        <v>8568</v>
      </c>
    </row>
    <row r="1573" spans="1:3" x14ac:dyDescent="0.2">
      <c r="A1573">
        <v>2</v>
      </c>
      <c r="B1573" t="s">
        <v>1296</v>
      </c>
      <c r="C1573" t="s">
        <v>8568</v>
      </c>
    </row>
    <row r="1574" spans="1:3" x14ac:dyDescent="0.2">
      <c r="A1574">
        <v>1</v>
      </c>
      <c r="B1574" t="s">
        <v>8220</v>
      </c>
      <c r="C1574" t="s">
        <v>8568</v>
      </c>
    </row>
    <row r="1575" spans="1:3" x14ac:dyDescent="0.2">
      <c r="A1575">
        <v>1</v>
      </c>
      <c r="B1575" t="s">
        <v>6915</v>
      </c>
      <c r="C1575" t="s">
        <v>8568</v>
      </c>
    </row>
    <row r="1576" spans="1:3" x14ac:dyDescent="0.2">
      <c r="A1576">
        <v>1</v>
      </c>
      <c r="B1576" t="s">
        <v>6242</v>
      </c>
      <c r="C1576" t="s">
        <v>8568</v>
      </c>
    </row>
    <row r="1577" spans="1:3" x14ac:dyDescent="0.2">
      <c r="A1577">
        <v>2</v>
      </c>
      <c r="B1577" t="s">
        <v>5831</v>
      </c>
      <c r="C1577" t="s">
        <v>8568</v>
      </c>
    </row>
    <row r="1578" spans="1:3" x14ac:dyDescent="0.2">
      <c r="A1578">
        <v>5</v>
      </c>
      <c r="B1578" t="s">
        <v>608</v>
      </c>
      <c r="C1578" t="s">
        <v>8568</v>
      </c>
    </row>
    <row r="1579" spans="1:3" x14ac:dyDescent="0.2">
      <c r="A1579">
        <v>2</v>
      </c>
      <c r="B1579" t="s">
        <v>2069</v>
      </c>
      <c r="C1579" t="s">
        <v>8568</v>
      </c>
    </row>
    <row r="1580" spans="1:3" x14ac:dyDescent="0.2">
      <c r="A1580">
        <v>1</v>
      </c>
      <c r="B1580" t="s">
        <v>6685</v>
      </c>
      <c r="C1580" t="s">
        <v>8568</v>
      </c>
    </row>
    <row r="1581" spans="1:3" x14ac:dyDescent="0.2">
      <c r="A1581">
        <v>1</v>
      </c>
      <c r="B1581" t="s">
        <v>6684</v>
      </c>
      <c r="C1581" t="s">
        <v>8568</v>
      </c>
    </row>
    <row r="1582" spans="1:3" x14ac:dyDescent="0.2">
      <c r="A1582">
        <v>1</v>
      </c>
      <c r="B1582" t="s">
        <v>7542</v>
      </c>
      <c r="C1582" t="s">
        <v>8568</v>
      </c>
    </row>
    <row r="1583" spans="1:3" x14ac:dyDescent="0.2">
      <c r="A1583">
        <v>1</v>
      </c>
      <c r="B1583" t="s">
        <v>7541</v>
      </c>
      <c r="C1583" t="s">
        <v>8568</v>
      </c>
    </row>
    <row r="1584" spans="1:3" x14ac:dyDescent="0.2">
      <c r="A1584">
        <v>1</v>
      </c>
      <c r="B1584" t="s">
        <v>6241</v>
      </c>
      <c r="C1584" t="s">
        <v>8568</v>
      </c>
    </row>
    <row r="1585" spans="1:3" x14ac:dyDescent="0.2">
      <c r="A1585">
        <v>1</v>
      </c>
      <c r="B1585" t="s">
        <v>6408</v>
      </c>
      <c r="C1585" t="s">
        <v>8568</v>
      </c>
    </row>
    <row r="1586" spans="1:3" x14ac:dyDescent="0.2">
      <c r="A1586">
        <v>21</v>
      </c>
      <c r="B1586" t="s">
        <v>88</v>
      </c>
      <c r="C1586" t="s">
        <v>8568</v>
      </c>
    </row>
    <row r="1587" spans="1:3" x14ac:dyDescent="0.2">
      <c r="A1587">
        <v>3</v>
      </c>
      <c r="B1587" t="s">
        <v>2715</v>
      </c>
      <c r="C1587" t="s">
        <v>8568</v>
      </c>
    </row>
    <row r="1588" spans="1:3" x14ac:dyDescent="0.2">
      <c r="A1588">
        <v>17</v>
      </c>
      <c r="B1588" t="s">
        <v>228</v>
      </c>
      <c r="C1588" t="s">
        <v>8568</v>
      </c>
    </row>
    <row r="1589" spans="1:3" x14ac:dyDescent="0.2">
      <c r="A1589">
        <v>1</v>
      </c>
      <c r="B1589" t="s">
        <v>6116</v>
      </c>
      <c r="C1589" t="s">
        <v>8568</v>
      </c>
    </row>
    <row r="1590" spans="1:3" x14ac:dyDescent="0.2">
      <c r="A1590">
        <v>7</v>
      </c>
      <c r="B1590" t="s">
        <v>426</v>
      </c>
      <c r="C1590" t="s">
        <v>8568</v>
      </c>
    </row>
    <row r="1591" spans="1:3" x14ac:dyDescent="0.2">
      <c r="A1591">
        <v>2</v>
      </c>
      <c r="B1591" t="s">
        <v>1295</v>
      </c>
      <c r="C1591" t="s">
        <v>8568</v>
      </c>
    </row>
    <row r="1592" spans="1:3" x14ac:dyDescent="0.2">
      <c r="A1592">
        <v>1</v>
      </c>
      <c r="B1592" t="s">
        <v>6407</v>
      </c>
      <c r="C1592" t="s">
        <v>8568</v>
      </c>
    </row>
    <row r="1593" spans="1:3" x14ac:dyDescent="0.2">
      <c r="A1593">
        <v>9</v>
      </c>
      <c r="B1593" t="s">
        <v>513</v>
      </c>
      <c r="C1593" t="s">
        <v>8568</v>
      </c>
    </row>
    <row r="1594" spans="1:3" x14ac:dyDescent="0.2">
      <c r="A1594">
        <v>2</v>
      </c>
      <c r="B1594" t="s">
        <v>2216</v>
      </c>
      <c r="C1594" t="s">
        <v>8568</v>
      </c>
    </row>
    <row r="1595" spans="1:3" x14ac:dyDescent="0.2">
      <c r="A1595">
        <v>7</v>
      </c>
      <c r="B1595" t="s">
        <v>508</v>
      </c>
      <c r="C1595" t="s">
        <v>8568</v>
      </c>
    </row>
    <row r="1596" spans="1:3" x14ac:dyDescent="0.2">
      <c r="A1596">
        <v>2</v>
      </c>
      <c r="B1596" t="s">
        <v>5840</v>
      </c>
      <c r="C1596" t="s">
        <v>8568</v>
      </c>
    </row>
    <row r="1597" spans="1:3" x14ac:dyDescent="0.2">
      <c r="A1597">
        <v>1</v>
      </c>
      <c r="B1597" t="s">
        <v>6240</v>
      </c>
      <c r="C1597" t="s">
        <v>8568</v>
      </c>
    </row>
    <row r="1598" spans="1:3" x14ac:dyDescent="0.2">
      <c r="A1598">
        <v>1</v>
      </c>
      <c r="B1598" t="s">
        <v>6309</v>
      </c>
      <c r="C1598" t="s">
        <v>8568</v>
      </c>
    </row>
    <row r="1599" spans="1:3" x14ac:dyDescent="0.2">
      <c r="A1599">
        <v>1</v>
      </c>
      <c r="B1599" t="s">
        <v>4791</v>
      </c>
      <c r="C1599" t="s">
        <v>8568</v>
      </c>
    </row>
    <row r="1600" spans="1:3" x14ac:dyDescent="0.2">
      <c r="A1600">
        <v>1</v>
      </c>
      <c r="B1600" t="s">
        <v>6136</v>
      </c>
      <c r="C1600" t="s">
        <v>8568</v>
      </c>
    </row>
    <row r="1601" spans="1:3" x14ac:dyDescent="0.2">
      <c r="A1601">
        <v>1</v>
      </c>
      <c r="B1601" t="s">
        <v>7910</v>
      </c>
      <c r="C1601" t="s">
        <v>8568</v>
      </c>
    </row>
    <row r="1602" spans="1:3" x14ac:dyDescent="0.2">
      <c r="A1602">
        <v>2</v>
      </c>
      <c r="B1602" t="s">
        <v>5962</v>
      </c>
      <c r="C1602" t="s">
        <v>8568</v>
      </c>
    </row>
    <row r="1603" spans="1:3" x14ac:dyDescent="0.2">
      <c r="A1603">
        <v>3</v>
      </c>
      <c r="B1603" t="s">
        <v>872</v>
      </c>
      <c r="C1603" t="s">
        <v>8568</v>
      </c>
    </row>
    <row r="1604" spans="1:3" x14ac:dyDescent="0.2">
      <c r="A1604">
        <v>2</v>
      </c>
      <c r="B1604" t="s">
        <v>1235</v>
      </c>
      <c r="C1604" t="s">
        <v>8568</v>
      </c>
    </row>
    <row r="1605" spans="1:3" x14ac:dyDescent="0.2">
      <c r="A1605">
        <v>1</v>
      </c>
      <c r="B1605" t="s">
        <v>5268</v>
      </c>
      <c r="C1605" t="s">
        <v>8568</v>
      </c>
    </row>
    <row r="1606" spans="1:3" x14ac:dyDescent="0.2">
      <c r="A1606">
        <v>1</v>
      </c>
      <c r="B1606" t="s">
        <v>6534</v>
      </c>
      <c r="C1606" t="s">
        <v>8568</v>
      </c>
    </row>
    <row r="1607" spans="1:3" x14ac:dyDescent="0.2">
      <c r="A1607">
        <v>1</v>
      </c>
      <c r="B1607" t="s">
        <v>7217</v>
      </c>
      <c r="C1607" t="s">
        <v>8568</v>
      </c>
    </row>
    <row r="1608" spans="1:3" x14ac:dyDescent="0.2">
      <c r="A1608">
        <v>1</v>
      </c>
      <c r="B1608" t="s">
        <v>6914</v>
      </c>
      <c r="C1608" t="s">
        <v>8568</v>
      </c>
    </row>
    <row r="1609" spans="1:3" x14ac:dyDescent="0.2">
      <c r="A1609">
        <v>2</v>
      </c>
      <c r="B1609" t="s">
        <v>5920</v>
      </c>
      <c r="C1609" t="s">
        <v>8568</v>
      </c>
    </row>
    <row r="1610" spans="1:3" x14ac:dyDescent="0.2">
      <c r="A1610">
        <v>1</v>
      </c>
      <c r="B1610" t="s">
        <v>7216</v>
      </c>
      <c r="C1610" t="s">
        <v>8568</v>
      </c>
    </row>
    <row r="1611" spans="1:3" x14ac:dyDescent="0.2">
      <c r="A1611">
        <v>2</v>
      </c>
      <c r="B1611" t="s">
        <v>6069</v>
      </c>
      <c r="C1611" t="s">
        <v>8568</v>
      </c>
    </row>
    <row r="1612" spans="1:3" x14ac:dyDescent="0.2">
      <c r="A1612">
        <v>1</v>
      </c>
      <c r="B1612" t="s">
        <v>7540</v>
      </c>
      <c r="C1612" t="s">
        <v>8568</v>
      </c>
    </row>
    <row r="1613" spans="1:3" x14ac:dyDescent="0.2">
      <c r="A1613">
        <v>1</v>
      </c>
      <c r="B1613" t="s">
        <v>3634</v>
      </c>
      <c r="C1613" t="s">
        <v>8568</v>
      </c>
    </row>
    <row r="1614" spans="1:3" x14ac:dyDescent="0.2">
      <c r="A1614">
        <v>1</v>
      </c>
      <c r="B1614" t="s">
        <v>7215</v>
      </c>
      <c r="C1614" t="s">
        <v>8568</v>
      </c>
    </row>
    <row r="1615" spans="1:3" x14ac:dyDescent="0.2">
      <c r="A1615">
        <v>1</v>
      </c>
      <c r="B1615" t="s">
        <v>7539</v>
      </c>
      <c r="C1615" t="s">
        <v>8568</v>
      </c>
    </row>
    <row r="1616" spans="1:3" x14ac:dyDescent="0.2">
      <c r="A1616">
        <v>1</v>
      </c>
      <c r="B1616" t="s">
        <v>7538</v>
      </c>
      <c r="C1616" t="s">
        <v>8568</v>
      </c>
    </row>
    <row r="1617" spans="1:3" x14ac:dyDescent="0.2">
      <c r="A1617">
        <v>1</v>
      </c>
      <c r="B1617" t="s">
        <v>7214</v>
      </c>
      <c r="C1617" t="s">
        <v>8568</v>
      </c>
    </row>
    <row r="1618" spans="1:3" x14ac:dyDescent="0.2">
      <c r="A1618">
        <v>1</v>
      </c>
      <c r="B1618" t="s">
        <v>5267</v>
      </c>
      <c r="C1618" t="s">
        <v>8568</v>
      </c>
    </row>
    <row r="1619" spans="1:3" x14ac:dyDescent="0.2">
      <c r="A1619">
        <v>1</v>
      </c>
      <c r="B1619" t="s">
        <v>3080</v>
      </c>
      <c r="C1619" t="s">
        <v>8568</v>
      </c>
    </row>
    <row r="1620" spans="1:3" x14ac:dyDescent="0.2">
      <c r="A1620">
        <v>1</v>
      </c>
      <c r="B1620" t="s">
        <v>6913</v>
      </c>
      <c r="C1620" t="s">
        <v>8568</v>
      </c>
    </row>
    <row r="1621" spans="1:3" x14ac:dyDescent="0.2">
      <c r="A1621">
        <v>1</v>
      </c>
      <c r="B1621" t="s">
        <v>6406</v>
      </c>
      <c r="C1621" t="s">
        <v>8568</v>
      </c>
    </row>
    <row r="1622" spans="1:3" x14ac:dyDescent="0.2">
      <c r="A1622">
        <v>1</v>
      </c>
      <c r="B1622" t="s">
        <v>6912</v>
      </c>
      <c r="C1622" t="s">
        <v>8568</v>
      </c>
    </row>
    <row r="1623" spans="1:3" x14ac:dyDescent="0.2">
      <c r="A1623">
        <v>1</v>
      </c>
      <c r="B1623" t="s">
        <v>7909</v>
      </c>
      <c r="C1623" t="s">
        <v>8568</v>
      </c>
    </row>
    <row r="1624" spans="1:3" x14ac:dyDescent="0.2">
      <c r="A1624">
        <v>1</v>
      </c>
      <c r="B1624" t="s">
        <v>6911</v>
      </c>
      <c r="C1624" t="s">
        <v>8568</v>
      </c>
    </row>
    <row r="1625" spans="1:3" x14ac:dyDescent="0.2">
      <c r="A1625">
        <v>1</v>
      </c>
      <c r="B1625" t="s">
        <v>3633</v>
      </c>
      <c r="C1625" t="s">
        <v>8568</v>
      </c>
    </row>
    <row r="1626" spans="1:3" x14ac:dyDescent="0.2">
      <c r="A1626">
        <v>1</v>
      </c>
      <c r="B1626" t="s">
        <v>6532</v>
      </c>
      <c r="C1626" t="s">
        <v>8568</v>
      </c>
    </row>
    <row r="1627" spans="1:3" x14ac:dyDescent="0.2">
      <c r="A1627">
        <v>1</v>
      </c>
      <c r="B1627" t="s">
        <v>3079</v>
      </c>
      <c r="C1627" t="s">
        <v>8568</v>
      </c>
    </row>
    <row r="1628" spans="1:3" x14ac:dyDescent="0.2">
      <c r="A1628">
        <v>1</v>
      </c>
      <c r="B1628" t="s">
        <v>2215</v>
      </c>
      <c r="C1628" t="s">
        <v>8568</v>
      </c>
    </row>
    <row r="1629" spans="1:3" x14ac:dyDescent="0.2">
      <c r="A1629">
        <v>1</v>
      </c>
      <c r="B1629" t="s">
        <v>2214</v>
      </c>
      <c r="C1629" t="s">
        <v>8568</v>
      </c>
    </row>
    <row r="1630" spans="1:3" x14ac:dyDescent="0.2">
      <c r="A1630">
        <v>1</v>
      </c>
      <c r="B1630" t="s">
        <v>2373</v>
      </c>
      <c r="C1630" t="s">
        <v>8568</v>
      </c>
    </row>
    <row r="1631" spans="1:3" x14ac:dyDescent="0.2">
      <c r="A1631">
        <v>1</v>
      </c>
      <c r="B1631" t="s">
        <v>7537</v>
      </c>
      <c r="C1631" t="s">
        <v>8568</v>
      </c>
    </row>
    <row r="1632" spans="1:3" x14ac:dyDescent="0.2">
      <c r="A1632">
        <v>1</v>
      </c>
      <c r="B1632" t="s">
        <v>7213</v>
      </c>
      <c r="C1632" t="s">
        <v>8568</v>
      </c>
    </row>
    <row r="1633" spans="1:3" x14ac:dyDescent="0.2">
      <c r="A1633">
        <v>1</v>
      </c>
      <c r="B1633" t="s">
        <v>8356</v>
      </c>
      <c r="C1633" t="s">
        <v>8568</v>
      </c>
    </row>
    <row r="1634" spans="1:3" x14ac:dyDescent="0.2">
      <c r="A1634">
        <v>2</v>
      </c>
      <c r="B1634" t="s">
        <v>5961</v>
      </c>
      <c r="C1634" t="s">
        <v>8568</v>
      </c>
    </row>
    <row r="1635" spans="1:3" x14ac:dyDescent="0.2">
      <c r="A1635">
        <v>1</v>
      </c>
      <c r="B1635" t="s">
        <v>6683</v>
      </c>
      <c r="C1635" t="s">
        <v>8568</v>
      </c>
    </row>
    <row r="1636" spans="1:3" x14ac:dyDescent="0.2">
      <c r="A1636">
        <v>1</v>
      </c>
      <c r="B1636" t="s">
        <v>7908</v>
      </c>
      <c r="C1636" t="s">
        <v>8568</v>
      </c>
    </row>
    <row r="1637" spans="1:3" x14ac:dyDescent="0.2">
      <c r="A1637">
        <v>1</v>
      </c>
      <c r="B1637" t="s">
        <v>7212</v>
      </c>
      <c r="C1637" t="s">
        <v>8568</v>
      </c>
    </row>
    <row r="1638" spans="1:3" x14ac:dyDescent="0.2">
      <c r="A1638">
        <v>1</v>
      </c>
      <c r="B1638" t="s">
        <v>6531</v>
      </c>
      <c r="C1638" t="s">
        <v>8568</v>
      </c>
    </row>
    <row r="1639" spans="1:3" x14ac:dyDescent="0.2">
      <c r="A1639">
        <v>1</v>
      </c>
      <c r="B1639" t="s">
        <v>6530</v>
      </c>
      <c r="C1639" t="s">
        <v>8568</v>
      </c>
    </row>
    <row r="1640" spans="1:3" x14ac:dyDescent="0.2">
      <c r="A1640">
        <v>1</v>
      </c>
      <c r="B1640" t="s">
        <v>6529</v>
      </c>
      <c r="C1640" t="s">
        <v>8568</v>
      </c>
    </row>
    <row r="1641" spans="1:3" x14ac:dyDescent="0.2">
      <c r="A1641">
        <v>1</v>
      </c>
      <c r="B1641" t="s">
        <v>6405</v>
      </c>
      <c r="C1641" t="s">
        <v>8568</v>
      </c>
    </row>
    <row r="1642" spans="1:3" x14ac:dyDescent="0.2">
      <c r="A1642">
        <v>1</v>
      </c>
      <c r="B1642" t="s">
        <v>6528</v>
      </c>
      <c r="C1642" t="s">
        <v>8568</v>
      </c>
    </row>
    <row r="1643" spans="1:3" x14ac:dyDescent="0.2">
      <c r="A1643">
        <v>1</v>
      </c>
      <c r="B1643" t="s">
        <v>6142</v>
      </c>
      <c r="C1643" t="s">
        <v>8568</v>
      </c>
    </row>
    <row r="1644" spans="1:3" x14ac:dyDescent="0.2">
      <c r="A1644">
        <v>1</v>
      </c>
      <c r="B1644" t="s">
        <v>6239</v>
      </c>
      <c r="C1644" t="s">
        <v>8568</v>
      </c>
    </row>
    <row r="1645" spans="1:3" x14ac:dyDescent="0.2">
      <c r="A1645">
        <v>1</v>
      </c>
      <c r="B1645" t="s">
        <v>4194</v>
      </c>
      <c r="C1645" t="s">
        <v>8568</v>
      </c>
    </row>
    <row r="1646" spans="1:3" x14ac:dyDescent="0.2">
      <c r="A1646">
        <v>1</v>
      </c>
      <c r="B1646" t="s">
        <v>6533</v>
      </c>
      <c r="C1646" t="s">
        <v>8568</v>
      </c>
    </row>
    <row r="1647" spans="1:3" x14ac:dyDescent="0.2">
      <c r="A1647">
        <v>1</v>
      </c>
      <c r="B1647" t="s">
        <v>5291</v>
      </c>
      <c r="C1647" t="s">
        <v>8568</v>
      </c>
    </row>
    <row r="1648" spans="1:3" x14ac:dyDescent="0.2">
      <c r="A1648">
        <v>4</v>
      </c>
      <c r="B1648" t="s">
        <v>5700</v>
      </c>
      <c r="C1648" t="s">
        <v>8568</v>
      </c>
    </row>
    <row r="1649" spans="1:3" x14ac:dyDescent="0.2">
      <c r="A1649">
        <v>2</v>
      </c>
      <c r="B1649" t="s">
        <v>5860</v>
      </c>
      <c r="C1649" t="s">
        <v>8568</v>
      </c>
    </row>
    <row r="1650" spans="1:3" x14ac:dyDescent="0.2">
      <c r="A1650">
        <v>1</v>
      </c>
      <c r="B1650" t="s">
        <v>3632</v>
      </c>
      <c r="C1650" t="s">
        <v>8568</v>
      </c>
    </row>
    <row r="1651" spans="1:3" x14ac:dyDescent="0.2">
      <c r="A1651">
        <v>1</v>
      </c>
      <c r="B1651" t="s">
        <v>7211</v>
      </c>
      <c r="C1651" t="s">
        <v>8568</v>
      </c>
    </row>
    <row r="1652" spans="1:3" x14ac:dyDescent="0.2">
      <c r="A1652">
        <v>1</v>
      </c>
      <c r="B1652" t="s">
        <v>6910</v>
      </c>
      <c r="C1652" t="s">
        <v>8568</v>
      </c>
    </row>
    <row r="1653" spans="1:3" x14ac:dyDescent="0.2">
      <c r="A1653">
        <v>2</v>
      </c>
      <c r="B1653" t="s">
        <v>1775</v>
      </c>
      <c r="C1653" t="s">
        <v>8568</v>
      </c>
    </row>
    <row r="1654" spans="1:3" x14ac:dyDescent="0.2">
      <c r="A1654">
        <v>1</v>
      </c>
      <c r="B1654" t="s">
        <v>6682</v>
      </c>
      <c r="C1654" t="s">
        <v>8568</v>
      </c>
    </row>
    <row r="1655" spans="1:3" x14ac:dyDescent="0.2">
      <c r="A1655">
        <v>1</v>
      </c>
      <c r="B1655" t="s">
        <v>7210</v>
      </c>
      <c r="C1655" t="s">
        <v>8568</v>
      </c>
    </row>
    <row r="1656" spans="1:3" x14ac:dyDescent="0.2">
      <c r="A1656">
        <v>1</v>
      </c>
      <c r="B1656" t="s">
        <v>2372</v>
      </c>
      <c r="C1656" t="s">
        <v>8568</v>
      </c>
    </row>
    <row r="1657" spans="1:3" x14ac:dyDescent="0.2">
      <c r="A1657">
        <v>2</v>
      </c>
      <c r="B1657" t="s">
        <v>5960</v>
      </c>
      <c r="C1657" t="s">
        <v>8568</v>
      </c>
    </row>
    <row r="1658" spans="1:3" x14ac:dyDescent="0.2">
      <c r="A1658">
        <v>2</v>
      </c>
      <c r="B1658" t="s">
        <v>1774</v>
      </c>
      <c r="C1658" t="s">
        <v>8568</v>
      </c>
    </row>
    <row r="1659" spans="1:3" x14ac:dyDescent="0.2">
      <c r="A1659">
        <v>5</v>
      </c>
      <c r="B1659" t="s">
        <v>587</v>
      </c>
      <c r="C1659" t="s">
        <v>8568</v>
      </c>
    </row>
    <row r="1660" spans="1:3" x14ac:dyDescent="0.2">
      <c r="A1660">
        <v>1</v>
      </c>
      <c r="B1660" t="s">
        <v>7209</v>
      </c>
      <c r="C1660" t="s">
        <v>8568</v>
      </c>
    </row>
    <row r="1661" spans="1:3" x14ac:dyDescent="0.2">
      <c r="A1661">
        <v>1</v>
      </c>
      <c r="B1661" t="s">
        <v>6909</v>
      </c>
      <c r="C1661" t="s">
        <v>8568</v>
      </c>
    </row>
    <row r="1662" spans="1:3" x14ac:dyDescent="0.2">
      <c r="A1662">
        <v>1</v>
      </c>
      <c r="B1662" t="s">
        <v>7208</v>
      </c>
      <c r="C1662" t="s">
        <v>8568</v>
      </c>
    </row>
    <row r="1663" spans="1:3" x14ac:dyDescent="0.2">
      <c r="A1663">
        <v>1</v>
      </c>
      <c r="B1663" t="s">
        <v>6527</v>
      </c>
      <c r="C1663" t="s">
        <v>8568</v>
      </c>
    </row>
    <row r="1664" spans="1:3" x14ac:dyDescent="0.2">
      <c r="A1664">
        <v>2</v>
      </c>
      <c r="B1664" t="s">
        <v>6025</v>
      </c>
      <c r="C1664" t="s">
        <v>8568</v>
      </c>
    </row>
    <row r="1665" spans="1:3" x14ac:dyDescent="0.2">
      <c r="A1665">
        <v>1</v>
      </c>
      <c r="B1665" t="s">
        <v>6404</v>
      </c>
      <c r="C1665" t="s">
        <v>8568</v>
      </c>
    </row>
    <row r="1666" spans="1:3" x14ac:dyDescent="0.2">
      <c r="A1666">
        <v>1</v>
      </c>
      <c r="B1666" t="s">
        <v>7207</v>
      </c>
      <c r="C1666" t="s">
        <v>8568</v>
      </c>
    </row>
    <row r="1667" spans="1:3" x14ac:dyDescent="0.2">
      <c r="A1667">
        <v>1</v>
      </c>
      <c r="B1667" t="s">
        <v>7536</v>
      </c>
      <c r="C1667" t="s">
        <v>8568</v>
      </c>
    </row>
    <row r="1668" spans="1:3" x14ac:dyDescent="0.2">
      <c r="A1668">
        <v>1</v>
      </c>
      <c r="B1668" t="s">
        <v>7535</v>
      </c>
      <c r="C1668" t="s">
        <v>8568</v>
      </c>
    </row>
    <row r="1669" spans="1:3" x14ac:dyDescent="0.2">
      <c r="A1669">
        <v>3</v>
      </c>
      <c r="B1669" t="s">
        <v>5746</v>
      </c>
      <c r="C1669" t="s">
        <v>8568</v>
      </c>
    </row>
    <row r="1670" spans="1:3" x14ac:dyDescent="0.2">
      <c r="A1670">
        <v>2</v>
      </c>
      <c r="B1670" t="s">
        <v>5886</v>
      </c>
      <c r="C1670" t="s">
        <v>8568</v>
      </c>
    </row>
    <row r="1671" spans="1:3" x14ac:dyDescent="0.2">
      <c r="A1671">
        <v>1</v>
      </c>
      <c r="B1671" t="s">
        <v>6908</v>
      </c>
      <c r="C1671" t="s">
        <v>8568</v>
      </c>
    </row>
    <row r="1672" spans="1:3" x14ac:dyDescent="0.2">
      <c r="A1672">
        <v>1</v>
      </c>
      <c r="B1672" t="s">
        <v>6681</v>
      </c>
      <c r="C1672" t="s">
        <v>8568</v>
      </c>
    </row>
    <row r="1673" spans="1:3" x14ac:dyDescent="0.2">
      <c r="A1673">
        <v>2</v>
      </c>
      <c r="B1673" t="s">
        <v>1773</v>
      </c>
      <c r="C1673" t="s">
        <v>8568</v>
      </c>
    </row>
    <row r="1674" spans="1:3" x14ac:dyDescent="0.2">
      <c r="A1674">
        <v>1</v>
      </c>
      <c r="B1674" t="s">
        <v>7534</v>
      </c>
      <c r="C1674" t="s">
        <v>8568</v>
      </c>
    </row>
    <row r="1675" spans="1:3" x14ac:dyDescent="0.2">
      <c r="A1675">
        <v>1</v>
      </c>
      <c r="B1675" t="s">
        <v>7533</v>
      </c>
      <c r="C1675" t="s">
        <v>8568</v>
      </c>
    </row>
    <row r="1676" spans="1:3" x14ac:dyDescent="0.2">
      <c r="A1676">
        <v>1</v>
      </c>
      <c r="B1676" t="s">
        <v>8219</v>
      </c>
      <c r="C1676" t="s">
        <v>8568</v>
      </c>
    </row>
    <row r="1677" spans="1:3" x14ac:dyDescent="0.2">
      <c r="A1677">
        <v>2</v>
      </c>
      <c r="B1677" t="s">
        <v>6068</v>
      </c>
      <c r="C1677" t="s">
        <v>8568</v>
      </c>
    </row>
    <row r="1678" spans="1:3" x14ac:dyDescent="0.2">
      <c r="A1678">
        <v>1</v>
      </c>
      <c r="B1678" t="s">
        <v>6680</v>
      </c>
      <c r="C1678" t="s">
        <v>8568</v>
      </c>
    </row>
    <row r="1679" spans="1:3" x14ac:dyDescent="0.2">
      <c r="A1679">
        <v>1</v>
      </c>
      <c r="B1679" t="s">
        <v>7206</v>
      </c>
      <c r="C1679" t="s">
        <v>8568</v>
      </c>
    </row>
    <row r="1680" spans="1:3" x14ac:dyDescent="0.2">
      <c r="A1680">
        <v>1</v>
      </c>
      <c r="B1680" t="s">
        <v>6238</v>
      </c>
      <c r="C1680" t="s">
        <v>8568</v>
      </c>
    </row>
    <row r="1681" spans="1:3" x14ac:dyDescent="0.2">
      <c r="A1681">
        <v>1</v>
      </c>
      <c r="B1681" t="s">
        <v>6403</v>
      </c>
      <c r="C1681" t="s">
        <v>8568</v>
      </c>
    </row>
    <row r="1682" spans="1:3" x14ac:dyDescent="0.2">
      <c r="A1682">
        <v>1</v>
      </c>
      <c r="B1682" t="s">
        <v>7532</v>
      </c>
      <c r="C1682" t="s">
        <v>8568</v>
      </c>
    </row>
    <row r="1683" spans="1:3" x14ac:dyDescent="0.2">
      <c r="A1683">
        <v>1</v>
      </c>
      <c r="B1683" t="s">
        <v>8218</v>
      </c>
      <c r="C1683" t="s">
        <v>8568</v>
      </c>
    </row>
    <row r="1684" spans="1:3" x14ac:dyDescent="0.2">
      <c r="A1684">
        <v>3</v>
      </c>
      <c r="B1684" t="s">
        <v>5290</v>
      </c>
      <c r="C1684" t="s">
        <v>8568</v>
      </c>
    </row>
    <row r="1685" spans="1:3" x14ac:dyDescent="0.2">
      <c r="A1685">
        <v>5</v>
      </c>
      <c r="B1685" t="s">
        <v>803</v>
      </c>
      <c r="C1685" t="s">
        <v>8568</v>
      </c>
    </row>
    <row r="1686" spans="1:3" x14ac:dyDescent="0.2">
      <c r="A1686">
        <v>1</v>
      </c>
      <c r="B1686" t="s">
        <v>7205</v>
      </c>
      <c r="C1686" t="s">
        <v>8568</v>
      </c>
    </row>
    <row r="1687" spans="1:3" x14ac:dyDescent="0.2">
      <c r="A1687">
        <v>1</v>
      </c>
      <c r="B1687" t="s">
        <v>7204</v>
      </c>
      <c r="C1687" t="s">
        <v>8568</v>
      </c>
    </row>
    <row r="1688" spans="1:3" x14ac:dyDescent="0.2">
      <c r="A1688">
        <v>1</v>
      </c>
      <c r="B1688" t="s">
        <v>7203</v>
      </c>
      <c r="C1688" t="s">
        <v>8568</v>
      </c>
    </row>
    <row r="1689" spans="1:3" x14ac:dyDescent="0.2">
      <c r="A1689">
        <v>1</v>
      </c>
      <c r="B1689" t="s">
        <v>6679</v>
      </c>
      <c r="C1689" t="s">
        <v>8568</v>
      </c>
    </row>
    <row r="1690" spans="1:3" x14ac:dyDescent="0.2">
      <c r="A1690">
        <v>5</v>
      </c>
      <c r="B1690" t="s">
        <v>527</v>
      </c>
      <c r="C1690" t="s">
        <v>8568</v>
      </c>
    </row>
    <row r="1691" spans="1:3" x14ac:dyDescent="0.2">
      <c r="A1691">
        <v>3</v>
      </c>
      <c r="B1691" t="s">
        <v>5771</v>
      </c>
      <c r="C1691" t="s">
        <v>8568</v>
      </c>
    </row>
    <row r="1692" spans="1:3" x14ac:dyDescent="0.2">
      <c r="A1692">
        <v>13</v>
      </c>
      <c r="B1692" t="s">
        <v>252</v>
      </c>
      <c r="C1692" t="s">
        <v>8568</v>
      </c>
    </row>
    <row r="1693" spans="1:3" x14ac:dyDescent="0.2">
      <c r="A1693">
        <v>1</v>
      </c>
      <c r="B1693" t="s">
        <v>7531</v>
      </c>
      <c r="C1693" t="s">
        <v>8568</v>
      </c>
    </row>
    <row r="1694" spans="1:3" x14ac:dyDescent="0.2">
      <c r="A1694">
        <v>1</v>
      </c>
      <c r="B1694" t="s">
        <v>6907</v>
      </c>
      <c r="C1694" t="s">
        <v>8568</v>
      </c>
    </row>
    <row r="1695" spans="1:3" x14ac:dyDescent="0.2">
      <c r="A1695">
        <v>1</v>
      </c>
      <c r="B1695" t="s">
        <v>6678</v>
      </c>
      <c r="C1695" t="s">
        <v>8568</v>
      </c>
    </row>
    <row r="1696" spans="1:3" x14ac:dyDescent="0.2">
      <c r="A1696">
        <v>1</v>
      </c>
      <c r="B1696" t="s">
        <v>7530</v>
      </c>
      <c r="C1696" t="s">
        <v>8568</v>
      </c>
    </row>
    <row r="1697" spans="1:3" x14ac:dyDescent="0.2">
      <c r="A1697">
        <v>2</v>
      </c>
      <c r="B1697" t="s">
        <v>4790</v>
      </c>
      <c r="C1697" t="s">
        <v>8568</v>
      </c>
    </row>
    <row r="1698" spans="1:3" x14ac:dyDescent="0.2">
      <c r="A1698">
        <v>1</v>
      </c>
      <c r="B1698" t="s">
        <v>7529</v>
      </c>
      <c r="C1698" t="s">
        <v>8568</v>
      </c>
    </row>
    <row r="1699" spans="1:3" x14ac:dyDescent="0.2">
      <c r="A1699">
        <v>1</v>
      </c>
      <c r="B1699" t="s">
        <v>6526</v>
      </c>
      <c r="C1699" t="s">
        <v>8568</v>
      </c>
    </row>
    <row r="1700" spans="1:3" x14ac:dyDescent="0.2">
      <c r="A1700">
        <v>1</v>
      </c>
      <c r="B1700" t="s">
        <v>7202</v>
      </c>
      <c r="C1700" t="s">
        <v>8568</v>
      </c>
    </row>
    <row r="1701" spans="1:3" x14ac:dyDescent="0.2">
      <c r="A1701">
        <v>1</v>
      </c>
      <c r="B1701" t="s">
        <v>2514</v>
      </c>
      <c r="C1701" t="s">
        <v>8568</v>
      </c>
    </row>
    <row r="1702" spans="1:3" x14ac:dyDescent="0.2">
      <c r="A1702">
        <v>1</v>
      </c>
      <c r="B1702" t="s">
        <v>6906</v>
      </c>
      <c r="C1702" t="s">
        <v>8568</v>
      </c>
    </row>
    <row r="1703" spans="1:3" x14ac:dyDescent="0.2">
      <c r="A1703">
        <v>1</v>
      </c>
      <c r="B1703" t="s">
        <v>6905</v>
      </c>
      <c r="C1703" t="s">
        <v>8568</v>
      </c>
    </row>
    <row r="1704" spans="1:3" x14ac:dyDescent="0.2">
      <c r="A1704">
        <v>1</v>
      </c>
      <c r="B1704" t="s">
        <v>6677</v>
      </c>
      <c r="C1704" t="s">
        <v>8568</v>
      </c>
    </row>
    <row r="1705" spans="1:3" x14ac:dyDescent="0.2">
      <c r="A1705">
        <v>1</v>
      </c>
      <c r="B1705" t="s">
        <v>6904</v>
      </c>
      <c r="C1705" t="s">
        <v>8568</v>
      </c>
    </row>
    <row r="1706" spans="1:3" x14ac:dyDescent="0.2">
      <c r="A1706">
        <v>1</v>
      </c>
      <c r="B1706" t="s">
        <v>6525</v>
      </c>
      <c r="C1706" t="s">
        <v>8568</v>
      </c>
    </row>
    <row r="1707" spans="1:3" x14ac:dyDescent="0.2">
      <c r="A1707">
        <v>1</v>
      </c>
      <c r="B1707" t="s">
        <v>6903</v>
      </c>
      <c r="C1707" t="s">
        <v>8568</v>
      </c>
    </row>
    <row r="1708" spans="1:3" x14ac:dyDescent="0.2">
      <c r="A1708">
        <v>1</v>
      </c>
      <c r="B1708" t="s">
        <v>6676</v>
      </c>
      <c r="C1708" t="s">
        <v>8568</v>
      </c>
    </row>
    <row r="1709" spans="1:3" x14ac:dyDescent="0.2">
      <c r="A1709">
        <v>1</v>
      </c>
      <c r="B1709" t="s">
        <v>8345</v>
      </c>
      <c r="C1709" t="s">
        <v>8568</v>
      </c>
    </row>
    <row r="1710" spans="1:3" x14ac:dyDescent="0.2">
      <c r="A1710">
        <v>1</v>
      </c>
      <c r="B1710" t="s">
        <v>6524</v>
      </c>
      <c r="C1710" t="s">
        <v>8568</v>
      </c>
    </row>
    <row r="1711" spans="1:3" x14ac:dyDescent="0.2">
      <c r="A1711">
        <v>2</v>
      </c>
      <c r="B1711" t="s">
        <v>6024</v>
      </c>
      <c r="C1711" t="s">
        <v>8568</v>
      </c>
    </row>
    <row r="1712" spans="1:3" x14ac:dyDescent="0.2">
      <c r="A1712">
        <v>2</v>
      </c>
      <c r="B1712" t="s">
        <v>5959</v>
      </c>
      <c r="C1712" t="s">
        <v>8568</v>
      </c>
    </row>
    <row r="1713" spans="1:3" x14ac:dyDescent="0.2">
      <c r="A1713">
        <v>1</v>
      </c>
      <c r="B1713" t="s">
        <v>6308</v>
      </c>
      <c r="C1713" t="s">
        <v>8568</v>
      </c>
    </row>
    <row r="1714" spans="1:3" x14ac:dyDescent="0.2">
      <c r="A1714">
        <v>1</v>
      </c>
      <c r="B1714" t="s">
        <v>7133</v>
      </c>
      <c r="C1714" t="s">
        <v>8568</v>
      </c>
    </row>
    <row r="1715" spans="1:3" x14ac:dyDescent="0.2">
      <c r="A1715">
        <v>1</v>
      </c>
      <c r="B1715" t="s">
        <v>6902</v>
      </c>
      <c r="C1715" t="s">
        <v>8568</v>
      </c>
    </row>
    <row r="1716" spans="1:3" x14ac:dyDescent="0.2">
      <c r="A1716">
        <v>1</v>
      </c>
      <c r="B1716" t="s">
        <v>7201</v>
      </c>
      <c r="C1716" t="s">
        <v>8568</v>
      </c>
    </row>
    <row r="1717" spans="1:3" x14ac:dyDescent="0.2">
      <c r="A1717">
        <v>1</v>
      </c>
      <c r="B1717" t="s">
        <v>6402</v>
      </c>
      <c r="C1717" t="s">
        <v>8568</v>
      </c>
    </row>
    <row r="1718" spans="1:3" x14ac:dyDescent="0.2">
      <c r="A1718">
        <v>1</v>
      </c>
      <c r="B1718" t="s">
        <v>6401</v>
      </c>
      <c r="C1718" t="s">
        <v>8568</v>
      </c>
    </row>
    <row r="1719" spans="1:3" x14ac:dyDescent="0.2">
      <c r="A1719">
        <v>1</v>
      </c>
      <c r="B1719" t="s">
        <v>2513</v>
      </c>
      <c r="C1719" t="s">
        <v>8568</v>
      </c>
    </row>
    <row r="1720" spans="1:3" x14ac:dyDescent="0.2">
      <c r="A1720">
        <v>1</v>
      </c>
      <c r="B1720" t="s">
        <v>6400</v>
      </c>
      <c r="C1720" t="s">
        <v>8568</v>
      </c>
    </row>
    <row r="1721" spans="1:3" x14ac:dyDescent="0.2">
      <c r="A1721">
        <v>1</v>
      </c>
      <c r="B1721" t="s">
        <v>7907</v>
      </c>
      <c r="C1721" t="s">
        <v>8568</v>
      </c>
    </row>
    <row r="1722" spans="1:3" x14ac:dyDescent="0.2">
      <c r="A1722">
        <v>1</v>
      </c>
      <c r="B1722" t="s">
        <v>6675</v>
      </c>
      <c r="C1722" t="s">
        <v>8568</v>
      </c>
    </row>
    <row r="1723" spans="1:3" x14ac:dyDescent="0.2">
      <c r="A1723">
        <v>2</v>
      </c>
      <c r="B1723" t="s">
        <v>2371</v>
      </c>
      <c r="C1723" t="s">
        <v>8568</v>
      </c>
    </row>
    <row r="1724" spans="1:3" x14ac:dyDescent="0.2">
      <c r="A1724">
        <v>1</v>
      </c>
      <c r="B1724" t="s">
        <v>2213</v>
      </c>
      <c r="C1724" t="s">
        <v>8568</v>
      </c>
    </row>
    <row r="1725" spans="1:3" x14ac:dyDescent="0.2">
      <c r="A1725">
        <v>1</v>
      </c>
      <c r="B1725" t="s">
        <v>3631</v>
      </c>
      <c r="C1725" t="s">
        <v>8568</v>
      </c>
    </row>
    <row r="1726" spans="1:3" x14ac:dyDescent="0.2">
      <c r="A1726">
        <v>2</v>
      </c>
      <c r="B1726" t="s">
        <v>5919</v>
      </c>
      <c r="C1726" t="s">
        <v>8568</v>
      </c>
    </row>
    <row r="1727" spans="1:3" x14ac:dyDescent="0.2">
      <c r="A1727">
        <v>1</v>
      </c>
      <c r="B1727" t="s">
        <v>6901</v>
      </c>
      <c r="C1727" t="s">
        <v>8568</v>
      </c>
    </row>
    <row r="1728" spans="1:3" x14ac:dyDescent="0.2">
      <c r="A1728">
        <v>1</v>
      </c>
      <c r="B1728" t="s">
        <v>6399</v>
      </c>
      <c r="C1728" t="s">
        <v>8568</v>
      </c>
    </row>
    <row r="1729" spans="1:3" x14ac:dyDescent="0.2">
      <c r="A1729">
        <v>1</v>
      </c>
      <c r="B1729" t="s">
        <v>5151</v>
      </c>
      <c r="C1729" t="s">
        <v>8568</v>
      </c>
    </row>
    <row r="1730" spans="1:3" x14ac:dyDescent="0.2">
      <c r="A1730">
        <v>1</v>
      </c>
      <c r="B1730" t="s">
        <v>6900</v>
      </c>
      <c r="C1730" t="s">
        <v>8568</v>
      </c>
    </row>
    <row r="1731" spans="1:3" x14ac:dyDescent="0.2">
      <c r="A1731">
        <v>1</v>
      </c>
      <c r="B1731" t="s">
        <v>7200</v>
      </c>
      <c r="C1731" t="s">
        <v>8568</v>
      </c>
    </row>
    <row r="1732" spans="1:3" x14ac:dyDescent="0.2">
      <c r="A1732">
        <v>1</v>
      </c>
      <c r="B1732" t="s">
        <v>4193</v>
      </c>
      <c r="C1732" t="s">
        <v>8568</v>
      </c>
    </row>
    <row r="1733" spans="1:3" x14ac:dyDescent="0.2">
      <c r="A1733">
        <v>1</v>
      </c>
      <c r="B1733" t="s">
        <v>7528</v>
      </c>
      <c r="C1733" t="s">
        <v>8568</v>
      </c>
    </row>
    <row r="1734" spans="1:3" x14ac:dyDescent="0.2">
      <c r="A1734">
        <v>1</v>
      </c>
      <c r="B1734" t="s">
        <v>2370</v>
      </c>
      <c r="C1734" t="s">
        <v>8568</v>
      </c>
    </row>
    <row r="1735" spans="1:3" x14ac:dyDescent="0.2">
      <c r="A1735">
        <v>1</v>
      </c>
      <c r="B1735" t="s">
        <v>2512</v>
      </c>
      <c r="C1735" t="s">
        <v>8568</v>
      </c>
    </row>
    <row r="1736" spans="1:3" x14ac:dyDescent="0.2">
      <c r="A1736">
        <v>1</v>
      </c>
      <c r="B1736" t="s">
        <v>7527</v>
      </c>
      <c r="C1736" t="s">
        <v>8568</v>
      </c>
    </row>
    <row r="1737" spans="1:3" x14ac:dyDescent="0.2">
      <c r="A1737">
        <v>1</v>
      </c>
      <c r="B1737" t="s">
        <v>6674</v>
      </c>
      <c r="C1737" t="s">
        <v>8568</v>
      </c>
    </row>
    <row r="1738" spans="1:3" x14ac:dyDescent="0.2">
      <c r="A1738">
        <v>1</v>
      </c>
      <c r="B1738" t="s">
        <v>6673</v>
      </c>
      <c r="C1738" t="s">
        <v>8568</v>
      </c>
    </row>
    <row r="1739" spans="1:3" x14ac:dyDescent="0.2">
      <c r="A1739">
        <v>1</v>
      </c>
      <c r="B1739" t="s">
        <v>7526</v>
      </c>
      <c r="C1739" t="s">
        <v>8568</v>
      </c>
    </row>
    <row r="1740" spans="1:3" x14ac:dyDescent="0.2">
      <c r="A1740">
        <v>1</v>
      </c>
      <c r="B1740" t="s">
        <v>7199</v>
      </c>
      <c r="C1740" t="s">
        <v>8568</v>
      </c>
    </row>
    <row r="1741" spans="1:3" x14ac:dyDescent="0.2">
      <c r="A1741">
        <v>1</v>
      </c>
      <c r="B1741" t="s">
        <v>3078</v>
      </c>
      <c r="C1741" t="s">
        <v>8568</v>
      </c>
    </row>
    <row r="1742" spans="1:3" x14ac:dyDescent="0.2">
      <c r="A1742">
        <v>6</v>
      </c>
      <c r="B1742" t="s">
        <v>586</v>
      </c>
      <c r="C1742" t="s">
        <v>8568</v>
      </c>
    </row>
    <row r="1743" spans="1:3" x14ac:dyDescent="0.2">
      <c r="A1743">
        <v>1</v>
      </c>
      <c r="B1743" t="s">
        <v>7140</v>
      </c>
      <c r="C1743" t="s">
        <v>8568</v>
      </c>
    </row>
    <row r="1744" spans="1:3" x14ac:dyDescent="0.2">
      <c r="A1744">
        <v>1</v>
      </c>
      <c r="B1744" t="s">
        <v>6899</v>
      </c>
      <c r="C1744" t="s">
        <v>8568</v>
      </c>
    </row>
    <row r="1745" spans="1:3" x14ac:dyDescent="0.2">
      <c r="A1745">
        <v>1</v>
      </c>
      <c r="B1745" t="s">
        <v>2714</v>
      </c>
      <c r="C1745" t="s">
        <v>8568</v>
      </c>
    </row>
    <row r="1746" spans="1:3" x14ac:dyDescent="0.2">
      <c r="A1746">
        <v>5</v>
      </c>
      <c r="B1746" t="s">
        <v>585</v>
      </c>
      <c r="C1746" t="s">
        <v>8568</v>
      </c>
    </row>
    <row r="1747" spans="1:3" x14ac:dyDescent="0.2">
      <c r="A1747">
        <v>1</v>
      </c>
      <c r="B1747" t="s">
        <v>6122</v>
      </c>
      <c r="C1747" t="s">
        <v>8568</v>
      </c>
    </row>
    <row r="1748" spans="1:3" x14ac:dyDescent="0.2">
      <c r="A1748">
        <v>1</v>
      </c>
      <c r="B1748" t="s">
        <v>6672</v>
      </c>
      <c r="C1748" t="s">
        <v>8568</v>
      </c>
    </row>
    <row r="1749" spans="1:3" x14ac:dyDescent="0.2">
      <c r="A1749">
        <v>1</v>
      </c>
      <c r="B1749" t="s">
        <v>2369</v>
      </c>
      <c r="C1749" t="s">
        <v>8568</v>
      </c>
    </row>
    <row r="1750" spans="1:3" x14ac:dyDescent="0.2">
      <c r="A1750">
        <v>1</v>
      </c>
      <c r="B1750" t="s">
        <v>7198</v>
      </c>
      <c r="C1750" t="s">
        <v>8568</v>
      </c>
    </row>
    <row r="1751" spans="1:3" x14ac:dyDescent="0.2">
      <c r="A1751">
        <v>1</v>
      </c>
      <c r="B1751" t="s">
        <v>7197</v>
      </c>
      <c r="C1751" t="s">
        <v>8568</v>
      </c>
    </row>
    <row r="1752" spans="1:3" x14ac:dyDescent="0.2">
      <c r="A1752">
        <v>1</v>
      </c>
      <c r="B1752" t="s">
        <v>4192</v>
      </c>
      <c r="C1752" t="s">
        <v>8568</v>
      </c>
    </row>
    <row r="1753" spans="1:3" x14ac:dyDescent="0.2">
      <c r="A1753">
        <v>1</v>
      </c>
      <c r="B1753" t="s">
        <v>7525</v>
      </c>
      <c r="C1753" t="s">
        <v>8568</v>
      </c>
    </row>
    <row r="1754" spans="1:3" x14ac:dyDescent="0.2">
      <c r="A1754">
        <v>1</v>
      </c>
      <c r="B1754" t="s">
        <v>6898</v>
      </c>
      <c r="C1754" t="s">
        <v>8568</v>
      </c>
    </row>
    <row r="1755" spans="1:3" x14ac:dyDescent="0.2">
      <c r="A1755">
        <v>1</v>
      </c>
      <c r="B1755" t="s">
        <v>6897</v>
      </c>
      <c r="C1755" t="s">
        <v>8568</v>
      </c>
    </row>
    <row r="1756" spans="1:3" x14ac:dyDescent="0.2">
      <c r="A1756">
        <v>1</v>
      </c>
      <c r="B1756" t="s">
        <v>6896</v>
      </c>
      <c r="C1756" t="s">
        <v>8568</v>
      </c>
    </row>
    <row r="1757" spans="1:3" x14ac:dyDescent="0.2">
      <c r="A1757">
        <v>1</v>
      </c>
      <c r="B1757" t="s">
        <v>7196</v>
      </c>
      <c r="C1757" t="s">
        <v>8568</v>
      </c>
    </row>
    <row r="1758" spans="1:3" x14ac:dyDescent="0.2">
      <c r="A1758">
        <v>1</v>
      </c>
      <c r="B1758" t="s">
        <v>7195</v>
      </c>
      <c r="C1758" t="s">
        <v>8568</v>
      </c>
    </row>
    <row r="1759" spans="1:3" x14ac:dyDescent="0.2">
      <c r="A1759">
        <v>1</v>
      </c>
      <c r="B1759" t="s">
        <v>6895</v>
      </c>
      <c r="C1759" t="s">
        <v>8568</v>
      </c>
    </row>
    <row r="1760" spans="1:3" x14ac:dyDescent="0.2">
      <c r="A1760">
        <v>1</v>
      </c>
      <c r="B1760" t="s">
        <v>7524</v>
      </c>
      <c r="C1760" t="s">
        <v>8568</v>
      </c>
    </row>
    <row r="1761" spans="1:3" x14ac:dyDescent="0.2">
      <c r="A1761">
        <v>1</v>
      </c>
      <c r="B1761" t="s">
        <v>7194</v>
      </c>
      <c r="C1761" t="s">
        <v>8568</v>
      </c>
    </row>
    <row r="1762" spans="1:3" x14ac:dyDescent="0.2">
      <c r="A1762">
        <v>1</v>
      </c>
      <c r="B1762" t="s">
        <v>6671</v>
      </c>
      <c r="C1762" t="s">
        <v>8568</v>
      </c>
    </row>
    <row r="1763" spans="1:3" x14ac:dyDescent="0.2">
      <c r="A1763">
        <v>1</v>
      </c>
      <c r="B1763" t="s">
        <v>7523</v>
      </c>
      <c r="C1763" t="s">
        <v>8568</v>
      </c>
    </row>
    <row r="1764" spans="1:3" x14ac:dyDescent="0.2">
      <c r="A1764">
        <v>1</v>
      </c>
      <c r="B1764" t="s">
        <v>8355</v>
      </c>
      <c r="C1764" t="s">
        <v>8568</v>
      </c>
    </row>
    <row r="1765" spans="1:3" x14ac:dyDescent="0.2">
      <c r="A1765">
        <v>1</v>
      </c>
      <c r="B1765" t="s">
        <v>6183</v>
      </c>
      <c r="C1765" t="s">
        <v>8568</v>
      </c>
    </row>
    <row r="1766" spans="1:3" x14ac:dyDescent="0.2">
      <c r="A1766">
        <v>1</v>
      </c>
      <c r="B1766" t="s">
        <v>7522</v>
      </c>
      <c r="C1766" t="s">
        <v>8568</v>
      </c>
    </row>
    <row r="1767" spans="1:3" x14ac:dyDescent="0.2">
      <c r="A1767">
        <v>1</v>
      </c>
      <c r="B1767" t="s">
        <v>8180</v>
      </c>
      <c r="C1767" t="s">
        <v>8568</v>
      </c>
    </row>
    <row r="1768" spans="1:3" x14ac:dyDescent="0.2">
      <c r="A1768">
        <v>1</v>
      </c>
      <c r="B1768" t="s">
        <v>7521</v>
      </c>
      <c r="C1768" t="s">
        <v>8568</v>
      </c>
    </row>
    <row r="1769" spans="1:3" x14ac:dyDescent="0.2">
      <c r="A1769">
        <v>2</v>
      </c>
      <c r="B1769" t="s">
        <v>5958</v>
      </c>
      <c r="C1769" t="s">
        <v>8568</v>
      </c>
    </row>
    <row r="1770" spans="1:3" x14ac:dyDescent="0.2">
      <c r="A1770">
        <v>1</v>
      </c>
      <c r="B1770" t="s">
        <v>7193</v>
      </c>
      <c r="C1770" t="s">
        <v>8568</v>
      </c>
    </row>
    <row r="1771" spans="1:3" x14ac:dyDescent="0.2">
      <c r="A1771">
        <v>1</v>
      </c>
      <c r="B1771" t="s">
        <v>7520</v>
      </c>
      <c r="C1771" t="s">
        <v>8568</v>
      </c>
    </row>
    <row r="1772" spans="1:3" x14ac:dyDescent="0.2">
      <c r="A1772">
        <v>2</v>
      </c>
      <c r="B1772" t="s">
        <v>6023</v>
      </c>
      <c r="C1772" t="s">
        <v>8568</v>
      </c>
    </row>
    <row r="1773" spans="1:3" x14ac:dyDescent="0.2">
      <c r="A1773">
        <v>1</v>
      </c>
      <c r="B1773" t="s">
        <v>6670</v>
      </c>
      <c r="C1773" t="s">
        <v>8568</v>
      </c>
    </row>
    <row r="1774" spans="1:3" x14ac:dyDescent="0.2">
      <c r="A1774">
        <v>1</v>
      </c>
      <c r="B1774" t="s">
        <v>6894</v>
      </c>
      <c r="C1774" t="s">
        <v>8568</v>
      </c>
    </row>
    <row r="1775" spans="1:3" x14ac:dyDescent="0.2">
      <c r="A1775">
        <v>2</v>
      </c>
      <c r="B1775" t="s">
        <v>5918</v>
      </c>
      <c r="C1775" t="s">
        <v>8568</v>
      </c>
    </row>
    <row r="1776" spans="1:3" x14ac:dyDescent="0.2">
      <c r="A1776">
        <v>1</v>
      </c>
      <c r="B1776" t="s">
        <v>6523</v>
      </c>
      <c r="C1776" t="s">
        <v>8568</v>
      </c>
    </row>
    <row r="1777" spans="1:3" x14ac:dyDescent="0.2">
      <c r="A1777">
        <v>1</v>
      </c>
      <c r="B1777" t="s">
        <v>6522</v>
      </c>
      <c r="C1777" t="s">
        <v>8568</v>
      </c>
    </row>
    <row r="1778" spans="1:3" x14ac:dyDescent="0.2">
      <c r="A1778">
        <v>1</v>
      </c>
      <c r="B1778" t="s">
        <v>6521</v>
      </c>
      <c r="C1778" t="s">
        <v>8568</v>
      </c>
    </row>
    <row r="1779" spans="1:3" x14ac:dyDescent="0.2">
      <c r="A1779">
        <v>1</v>
      </c>
      <c r="B1779" t="s">
        <v>7192</v>
      </c>
      <c r="C1779" t="s">
        <v>8568</v>
      </c>
    </row>
    <row r="1780" spans="1:3" x14ac:dyDescent="0.2">
      <c r="A1780">
        <v>1</v>
      </c>
      <c r="B1780" t="s">
        <v>6520</v>
      </c>
      <c r="C1780" t="s">
        <v>8568</v>
      </c>
    </row>
    <row r="1781" spans="1:3" x14ac:dyDescent="0.2">
      <c r="A1781">
        <v>1</v>
      </c>
      <c r="B1781" t="s">
        <v>6519</v>
      </c>
      <c r="C1781" t="s">
        <v>8568</v>
      </c>
    </row>
    <row r="1782" spans="1:3" x14ac:dyDescent="0.2">
      <c r="A1782">
        <v>1</v>
      </c>
      <c r="B1782" t="s">
        <v>6398</v>
      </c>
      <c r="C1782" t="s">
        <v>8568</v>
      </c>
    </row>
    <row r="1783" spans="1:3" x14ac:dyDescent="0.2">
      <c r="A1783">
        <v>1</v>
      </c>
      <c r="B1783" t="s">
        <v>6669</v>
      </c>
      <c r="C1783" t="s">
        <v>8568</v>
      </c>
    </row>
    <row r="1784" spans="1:3" x14ac:dyDescent="0.2">
      <c r="A1784">
        <v>1</v>
      </c>
      <c r="B1784" t="s">
        <v>7191</v>
      </c>
      <c r="C1784" t="s">
        <v>8568</v>
      </c>
    </row>
    <row r="1785" spans="1:3" x14ac:dyDescent="0.2">
      <c r="A1785">
        <v>1</v>
      </c>
      <c r="B1785" t="s">
        <v>7519</v>
      </c>
      <c r="C1785" t="s">
        <v>8568</v>
      </c>
    </row>
    <row r="1786" spans="1:3" x14ac:dyDescent="0.2">
      <c r="A1786">
        <v>1</v>
      </c>
      <c r="B1786" t="s">
        <v>7190</v>
      </c>
      <c r="C1786" t="s">
        <v>8568</v>
      </c>
    </row>
    <row r="1787" spans="1:3" x14ac:dyDescent="0.2">
      <c r="A1787">
        <v>1</v>
      </c>
      <c r="B1787" t="s">
        <v>7189</v>
      </c>
      <c r="C1787" t="s">
        <v>8568</v>
      </c>
    </row>
    <row r="1788" spans="1:3" x14ac:dyDescent="0.2">
      <c r="A1788">
        <v>1</v>
      </c>
      <c r="B1788" t="s">
        <v>6893</v>
      </c>
      <c r="C1788" t="s">
        <v>8568</v>
      </c>
    </row>
    <row r="1789" spans="1:3" x14ac:dyDescent="0.2">
      <c r="A1789">
        <v>1</v>
      </c>
      <c r="B1789" t="s">
        <v>6518</v>
      </c>
      <c r="C1789" t="s">
        <v>8568</v>
      </c>
    </row>
    <row r="1790" spans="1:3" x14ac:dyDescent="0.2">
      <c r="A1790">
        <v>1</v>
      </c>
      <c r="B1790" t="s">
        <v>6892</v>
      </c>
      <c r="C1790" t="s">
        <v>8568</v>
      </c>
    </row>
    <row r="1791" spans="1:3" x14ac:dyDescent="0.2">
      <c r="A1791">
        <v>1</v>
      </c>
      <c r="B1791" t="s">
        <v>7906</v>
      </c>
      <c r="C1791" t="s">
        <v>8568</v>
      </c>
    </row>
    <row r="1792" spans="1:3" x14ac:dyDescent="0.2">
      <c r="A1792">
        <v>1</v>
      </c>
      <c r="B1792" t="s">
        <v>6891</v>
      </c>
      <c r="C1792" t="s">
        <v>8568</v>
      </c>
    </row>
    <row r="1793" spans="1:3" x14ac:dyDescent="0.2">
      <c r="A1793">
        <v>2</v>
      </c>
      <c r="B1793" t="s">
        <v>5871</v>
      </c>
      <c r="C1793" t="s">
        <v>8568</v>
      </c>
    </row>
    <row r="1794" spans="1:3" x14ac:dyDescent="0.2">
      <c r="A1794">
        <v>1</v>
      </c>
      <c r="B1794" t="s">
        <v>6890</v>
      </c>
      <c r="C1794" t="s">
        <v>8568</v>
      </c>
    </row>
    <row r="1795" spans="1:3" x14ac:dyDescent="0.2">
      <c r="A1795">
        <v>1</v>
      </c>
      <c r="B1795" t="s">
        <v>6237</v>
      </c>
      <c r="C1795" t="s">
        <v>8568</v>
      </c>
    </row>
    <row r="1796" spans="1:3" x14ac:dyDescent="0.2">
      <c r="A1796">
        <v>1</v>
      </c>
      <c r="B1796" t="s">
        <v>6307</v>
      </c>
      <c r="C1796" t="s">
        <v>8568</v>
      </c>
    </row>
    <row r="1797" spans="1:3" x14ac:dyDescent="0.2">
      <c r="A1797">
        <v>1</v>
      </c>
      <c r="B1797" t="s">
        <v>6517</v>
      </c>
      <c r="C1797" t="s">
        <v>8568</v>
      </c>
    </row>
    <row r="1798" spans="1:3" x14ac:dyDescent="0.2">
      <c r="A1798">
        <v>1</v>
      </c>
      <c r="B1798" t="s">
        <v>6516</v>
      </c>
      <c r="C1798" t="s">
        <v>8568</v>
      </c>
    </row>
    <row r="1799" spans="1:3" x14ac:dyDescent="0.2">
      <c r="A1799">
        <v>1</v>
      </c>
      <c r="B1799" t="s">
        <v>6889</v>
      </c>
      <c r="C1799" t="s">
        <v>8568</v>
      </c>
    </row>
    <row r="1800" spans="1:3" x14ac:dyDescent="0.2">
      <c r="A1800">
        <v>1</v>
      </c>
      <c r="B1800" t="s">
        <v>7188</v>
      </c>
      <c r="C1800" t="s">
        <v>8568</v>
      </c>
    </row>
    <row r="1801" spans="1:3" x14ac:dyDescent="0.2">
      <c r="A1801">
        <v>1</v>
      </c>
      <c r="B1801" t="s">
        <v>6306</v>
      </c>
      <c r="C1801" t="s">
        <v>8568</v>
      </c>
    </row>
    <row r="1802" spans="1:3" x14ac:dyDescent="0.2">
      <c r="A1802">
        <v>1</v>
      </c>
      <c r="B1802" t="s">
        <v>7187</v>
      </c>
      <c r="C1802" t="s">
        <v>8568</v>
      </c>
    </row>
    <row r="1803" spans="1:3" x14ac:dyDescent="0.2">
      <c r="A1803">
        <v>1</v>
      </c>
      <c r="B1803" t="s">
        <v>7518</v>
      </c>
      <c r="C1803" t="s">
        <v>8568</v>
      </c>
    </row>
    <row r="1804" spans="1:3" x14ac:dyDescent="0.2">
      <c r="A1804">
        <v>1</v>
      </c>
      <c r="B1804" t="s">
        <v>6668</v>
      </c>
      <c r="C1804" t="s">
        <v>8568</v>
      </c>
    </row>
    <row r="1805" spans="1:3" x14ac:dyDescent="0.2">
      <c r="A1805">
        <v>1</v>
      </c>
      <c r="B1805" t="s">
        <v>6515</v>
      </c>
      <c r="C1805" t="s">
        <v>8568</v>
      </c>
    </row>
    <row r="1806" spans="1:3" x14ac:dyDescent="0.2">
      <c r="A1806">
        <v>1</v>
      </c>
      <c r="B1806" t="s">
        <v>6667</v>
      </c>
      <c r="C1806" t="s">
        <v>8568</v>
      </c>
    </row>
    <row r="1807" spans="1:3" x14ac:dyDescent="0.2">
      <c r="A1807">
        <v>2</v>
      </c>
      <c r="B1807" t="s">
        <v>5957</v>
      </c>
      <c r="C1807" t="s">
        <v>8568</v>
      </c>
    </row>
    <row r="1808" spans="1:3" x14ac:dyDescent="0.2">
      <c r="A1808">
        <v>5</v>
      </c>
      <c r="B1808" t="s">
        <v>658</v>
      </c>
      <c r="C1808" t="s">
        <v>8568</v>
      </c>
    </row>
    <row r="1809" spans="1:3" x14ac:dyDescent="0.2">
      <c r="A1809">
        <v>1</v>
      </c>
      <c r="B1809" t="s">
        <v>6514</v>
      </c>
      <c r="C1809" t="s">
        <v>8568</v>
      </c>
    </row>
    <row r="1810" spans="1:3" x14ac:dyDescent="0.2">
      <c r="A1810">
        <v>3</v>
      </c>
      <c r="B1810" t="s">
        <v>1277</v>
      </c>
      <c r="C1810" t="s">
        <v>8568</v>
      </c>
    </row>
    <row r="1811" spans="1:3" x14ac:dyDescent="0.2">
      <c r="A1811">
        <v>23</v>
      </c>
      <c r="B1811" t="s">
        <v>72</v>
      </c>
      <c r="C1811" t="s">
        <v>8568</v>
      </c>
    </row>
    <row r="1812" spans="1:3" x14ac:dyDescent="0.2">
      <c r="A1812">
        <v>1</v>
      </c>
      <c r="B1812" t="s">
        <v>2368</v>
      </c>
      <c r="C1812" t="s">
        <v>8568</v>
      </c>
    </row>
    <row r="1813" spans="1:3" x14ac:dyDescent="0.2">
      <c r="A1813">
        <v>5</v>
      </c>
      <c r="B1813" t="s">
        <v>512</v>
      </c>
      <c r="C1813" t="s">
        <v>8568</v>
      </c>
    </row>
    <row r="1814" spans="1:3" x14ac:dyDescent="0.2">
      <c r="A1814">
        <v>1</v>
      </c>
      <c r="B1814" t="s">
        <v>6397</v>
      </c>
      <c r="C1814" t="s">
        <v>8568</v>
      </c>
    </row>
    <row r="1815" spans="1:3" x14ac:dyDescent="0.2">
      <c r="A1815">
        <v>3</v>
      </c>
      <c r="B1815" t="s">
        <v>871</v>
      </c>
      <c r="C1815" t="s">
        <v>8568</v>
      </c>
    </row>
    <row r="1816" spans="1:3" x14ac:dyDescent="0.2">
      <c r="A1816">
        <v>2</v>
      </c>
      <c r="B1816" t="s">
        <v>1251</v>
      </c>
      <c r="C1816" t="s">
        <v>8568</v>
      </c>
    </row>
    <row r="1817" spans="1:3" x14ac:dyDescent="0.2">
      <c r="A1817">
        <v>21</v>
      </c>
      <c r="B1817" t="s">
        <v>411</v>
      </c>
      <c r="C1817" t="s">
        <v>8568</v>
      </c>
    </row>
    <row r="1818" spans="1:3" x14ac:dyDescent="0.2">
      <c r="A1818">
        <v>1</v>
      </c>
      <c r="B1818" t="s">
        <v>6121</v>
      </c>
      <c r="C1818" t="s">
        <v>8568</v>
      </c>
    </row>
    <row r="1819" spans="1:3" x14ac:dyDescent="0.2">
      <c r="A1819">
        <v>3</v>
      </c>
      <c r="B1819" t="s">
        <v>5729</v>
      </c>
      <c r="C1819" t="s">
        <v>8568</v>
      </c>
    </row>
    <row r="1820" spans="1:3" x14ac:dyDescent="0.2">
      <c r="A1820">
        <v>5</v>
      </c>
      <c r="B1820" t="s">
        <v>635</v>
      </c>
      <c r="C1820" t="s">
        <v>8568</v>
      </c>
    </row>
    <row r="1821" spans="1:3" x14ac:dyDescent="0.2">
      <c r="A1821">
        <v>56</v>
      </c>
      <c r="B1821" t="s">
        <v>9</v>
      </c>
      <c r="C1821" t="s">
        <v>8568</v>
      </c>
    </row>
    <row r="1822" spans="1:3" x14ac:dyDescent="0.2">
      <c r="A1822">
        <v>10</v>
      </c>
      <c r="B1822" t="s">
        <v>261</v>
      </c>
      <c r="C1822" t="s">
        <v>8568</v>
      </c>
    </row>
    <row r="1823" spans="1:3" x14ac:dyDescent="0.2">
      <c r="A1823">
        <v>1</v>
      </c>
      <c r="B1823" t="s">
        <v>6156</v>
      </c>
      <c r="C1823" t="s">
        <v>8568</v>
      </c>
    </row>
    <row r="1824" spans="1:3" x14ac:dyDescent="0.2">
      <c r="A1824">
        <v>8</v>
      </c>
      <c r="B1824" t="s">
        <v>847</v>
      </c>
      <c r="C1824" t="s">
        <v>8568</v>
      </c>
    </row>
    <row r="1825" spans="1:3" x14ac:dyDescent="0.2">
      <c r="A1825">
        <v>13</v>
      </c>
      <c r="B1825" t="s">
        <v>165</v>
      </c>
      <c r="C1825" t="s">
        <v>8568</v>
      </c>
    </row>
    <row r="1826" spans="1:3" x14ac:dyDescent="0.2">
      <c r="A1826">
        <v>1</v>
      </c>
      <c r="B1826" t="s">
        <v>2114</v>
      </c>
      <c r="C1826" t="s">
        <v>8568</v>
      </c>
    </row>
    <row r="1827" spans="1:3" x14ac:dyDescent="0.2">
      <c r="A1827">
        <v>37</v>
      </c>
      <c r="B1827" t="s">
        <v>71</v>
      </c>
      <c r="C1827" t="s">
        <v>8568</v>
      </c>
    </row>
    <row r="1828" spans="1:3" x14ac:dyDescent="0.2">
      <c r="A1828">
        <v>1</v>
      </c>
      <c r="B1828" t="s">
        <v>2268</v>
      </c>
      <c r="C1828" t="s">
        <v>8568</v>
      </c>
    </row>
    <row r="1829" spans="1:3" x14ac:dyDescent="0.2">
      <c r="A1829">
        <v>1</v>
      </c>
      <c r="B1829" t="s">
        <v>2113</v>
      </c>
      <c r="C1829" t="s">
        <v>8568</v>
      </c>
    </row>
    <row r="1830" spans="1:3" x14ac:dyDescent="0.2">
      <c r="A1830">
        <v>7</v>
      </c>
      <c r="B1830" t="s">
        <v>735</v>
      </c>
      <c r="C1830" t="s">
        <v>8568</v>
      </c>
    </row>
    <row r="1831" spans="1:3" x14ac:dyDescent="0.2">
      <c r="A1831">
        <v>1</v>
      </c>
      <c r="B1831" t="s">
        <v>6513</v>
      </c>
      <c r="C1831" t="s">
        <v>8568</v>
      </c>
    </row>
    <row r="1832" spans="1:3" x14ac:dyDescent="0.2">
      <c r="A1832">
        <v>1</v>
      </c>
      <c r="B1832" t="s">
        <v>6305</v>
      </c>
      <c r="C1832" t="s">
        <v>8568</v>
      </c>
    </row>
    <row r="1833" spans="1:3" x14ac:dyDescent="0.2">
      <c r="A1833">
        <v>1</v>
      </c>
      <c r="B1833" t="s">
        <v>6396</v>
      </c>
      <c r="C1833" t="s">
        <v>8568</v>
      </c>
    </row>
    <row r="1834" spans="1:3" x14ac:dyDescent="0.2">
      <c r="A1834">
        <v>1</v>
      </c>
      <c r="B1834" t="s">
        <v>4789</v>
      </c>
      <c r="C1834" t="s">
        <v>8568</v>
      </c>
    </row>
    <row r="1835" spans="1:3" x14ac:dyDescent="0.2">
      <c r="A1835">
        <v>1</v>
      </c>
      <c r="B1835" t="s">
        <v>6666</v>
      </c>
      <c r="C1835" t="s">
        <v>8568</v>
      </c>
    </row>
    <row r="1836" spans="1:3" x14ac:dyDescent="0.2">
      <c r="A1836">
        <v>1</v>
      </c>
      <c r="B1836" t="s">
        <v>6512</v>
      </c>
      <c r="C1836" t="s">
        <v>8568</v>
      </c>
    </row>
    <row r="1837" spans="1:3" x14ac:dyDescent="0.2">
      <c r="A1837">
        <v>1</v>
      </c>
      <c r="B1837" t="s">
        <v>7186</v>
      </c>
      <c r="C1837" t="s">
        <v>8568</v>
      </c>
    </row>
    <row r="1838" spans="1:3" x14ac:dyDescent="0.2">
      <c r="A1838">
        <v>1</v>
      </c>
      <c r="B1838" t="s">
        <v>3630</v>
      </c>
      <c r="C1838" t="s">
        <v>8568</v>
      </c>
    </row>
    <row r="1839" spans="1:3" x14ac:dyDescent="0.2">
      <c r="A1839">
        <v>1</v>
      </c>
      <c r="B1839" t="s">
        <v>3077</v>
      </c>
      <c r="C1839" t="s">
        <v>8568</v>
      </c>
    </row>
    <row r="1840" spans="1:3" x14ac:dyDescent="0.2">
      <c r="A1840">
        <v>1</v>
      </c>
      <c r="B1840" t="s">
        <v>5150</v>
      </c>
      <c r="C1840" t="s">
        <v>8568</v>
      </c>
    </row>
    <row r="1841" spans="1:3" x14ac:dyDescent="0.2">
      <c r="A1841">
        <v>1</v>
      </c>
      <c r="B1841" t="s">
        <v>6304</v>
      </c>
      <c r="C1841" t="s">
        <v>8568</v>
      </c>
    </row>
    <row r="1842" spans="1:3" x14ac:dyDescent="0.2">
      <c r="A1842">
        <v>1</v>
      </c>
      <c r="B1842" t="s">
        <v>5149</v>
      </c>
      <c r="C1842" t="s">
        <v>8568</v>
      </c>
    </row>
    <row r="1843" spans="1:3" x14ac:dyDescent="0.2">
      <c r="A1843">
        <v>1</v>
      </c>
      <c r="B1843" t="s">
        <v>3629</v>
      </c>
      <c r="C1843" t="s">
        <v>8568</v>
      </c>
    </row>
    <row r="1844" spans="1:3" x14ac:dyDescent="0.2">
      <c r="A1844">
        <v>1</v>
      </c>
      <c r="B1844" t="s">
        <v>6511</v>
      </c>
      <c r="C1844" t="s">
        <v>8568</v>
      </c>
    </row>
    <row r="1845" spans="1:3" x14ac:dyDescent="0.2">
      <c r="A1845">
        <v>1</v>
      </c>
      <c r="B1845" t="s">
        <v>6888</v>
      </c>
      <c r="C1845" t="s">
        <v>8568</v>
      </c>
    </row>
    <row r="1846" spans="1:3" x14ac:dyDescent="0.2">
      <c r="A1846">
        <v>1</v>
      </c>
      <c r="B1846" t="s">
        <v>6887</v>
      </c>
      <c r="C1846" t="s">
        <v>8568</v>
      </c>
    </row>
    <row r="1847" spans="1:3" x14ac:dyDescent="0.2">
      <c r="A1847">
        <v>1</v>
      </c>
      <c r="B1847" t="s">
        <v>5148</v>
      </c>
      <c r="C1847" t="s">
        <v>8568</v>
      </c>
    </row>
    <row r="1848" spans="1:3" x14ac:dyDescent="0.2">
      <c r="A1848">
        <v>1</v>
      </c>
      <c r="B1848" t="s">
        <v>8400</v>
      </c>
      <c r="C1848" t="s">
        <v>8568</v>
      </c>
    </row>
    <row r="1849" spans="1:3" x14ac:dyDescent="0.2">
      <c r="A1849">
        <v>1</v>
      </c>
      <c r="B1849" t="s">
        <v>6395</v>
      </c>
      <c r="C1849" t="s">
        <v>8568</v>
      </c>
    </row>
    <row r="1850" spans="1:3" x14ac:dyDescent="0.2">
      <c r="A1850">
        <v>1</v>
      </c>
      <c r="B1850" t="s">
        <v>7185</v>
      </c>
      <c r="C1850" t="s">
        <v>8568</v>
      </c>
    </row>
    <row r="1851" spans="1:3" x14ac:dyDescent="0.2">
      <c r="A1851">
        <v>6</v>
      </c>
      <c r="B1851" t="s">
        <v>5683</v>
      </c>
      <c r="C1851" t="s">
        <v>8568</v>
      </c>
    </row>
    <row r="1852" spans="1:3" x14ac:dyDescent="0.2">
      <c r="A1852">
        <v>1</v>
      </c>
      <c r="B1852" t="s">
        <v>7905</v>
      </c>
      <c r="C1852" t="s">
        <v>8568</v>
      </c>
    </row>
    <row r="1853" spans="1:3" x14ac:dyDescent="0.2">
      <c r="A1853">
        <v>1</v>
      </c>
      <c r="B1853" t="s">
        <v>6665</v>
      </c>
      <c r="C1853" t="s">
        <v>8568</v>
      </c>
    </row>
    <row r="1854" spans="1:3" x14ac:dyDescent="0.2">
      <c r="A1854">
        <v>1</v>
      </c>
      <c r="B1854" t="s">
        <v>7904</v>
      </c>
      <c r="C1854" t="s">
        <v>8568</v>
      </c>
    </row>
    <row r="1855" spans="1:3" x14ac:dyDescent="0.2">
      <c r="A1855">
        <v>1</v>
      </c>
      <c r="B1855" t="s">
        <v>7184</v>
      </c>
      <c r="C1855" t="s">
        <v>8568</v>
      </c>
    </row>
    <row r="1856" spans="1:3" x14ac:dyDescent="0.2">
      <c r="A1856">
        <v>1</v>
      </c>
      <c r="B1856" t="s">
        <v>7517</v>
      </c>
      <c r="C1856" t="s">
        <v>8568</v>
      </c>
    </row>
    <row r="1857" spans="1:3" x14ac:dyDescent="0.2">
      <c r="A1857">
        <v>1</v>
      </c>
      <c r="B1857" t="s">
        <v>7516</v>
      </c>
      <c r="C1857" t="s">
        <v>8568</v>
      </c>
    </row>
    <row r="1858" spans="1:3" x14ac:dyDescent="0.2">
      <c r="A1858">
        <v>2</v>
      </c>
      <c r="B1858" t="s">
        <v>4191</v>
      </c>
      <c r="C1858" t="s">
        <v>8568</v>
      </c>
    </row>
    <row r="1859" spans="1:3" x14ac:dyDescent="0.2">
      <c r="A1859">
        <v>1</v>
      </c>
      <c r="B1859" t="s">
        <v>2511</v>
      </c>
      <c r="C1859" t="s">
        <v>8568</v>
      </c>
    </row>
    <row r="1860" spans="1:3" x14ac:dyDescent="0.2">
      <c r="A1860">
        <v>1</v>
      </c>
      <c r="B1860" t="s">
        <v>6886</v>
      </c>
      <c r="C1860" t="s">
        <v>8568</v>
      </c>
    </row>
    <row r="1861" spans="1:3" x14ac:dyDescent="0.2">
      <c r="A1861">
        <v>1</v>
      </c>
      <c r="B1861" t="s">
        <v>3076</v>
      </c>
      <c r="C1861" t="s">
        <v>8568</v>
      </c>
    </row>
    <row r="1862" spans="1:3" x14ac:dyDescent="0.2">
      <c r="A1862">
        <v>3</v>
      </c>
      <c r="B1862" t="s">
        <v>1610</v>
      </c>
      <c r="C1862" t="s">
        <v>8568</v>
      </c>
    </row>
    <row r="1863" spans="1:3" x14ac:dyDescent="0.2">
      <c r="A1863">
        <v>1</v>
      </c>
      <c r="B1863" t="s">
        <v>6236</v>
      </c>
      <c r="C1863" t="s">
        <v>8568</v>
      </c>
    </row>
    <row r="1864" spans="1:3" x14ac:dyDescent="0.2">
      <c r="A1864">
        <v>1</v>
      </c>
      <c r="B1864" t="s">
        <v>7515</v>
      </c>
      <c r="C1864" t="s">
        <v>8568</v>
      </c>
    </row>
    <row r="1865" spans="1:3" x14ac:dyDescent="0.2">
      <c r="A1865">
        <v>1</v>
      </c>
      <c r="B1865" t="s">
        <v>7514</v>
      </c>
      <c r="C1865" t="s">
        <v>8568</v>
      </c>
    </row>
    <row r="1866" spans="1:3" x14ac:dyDescent="0.2">
      <c r="A1866">
        <v>1</v>
      </c>
      <c r="B1866" t="s">
        <v>6510</v>
      </c>
      <c r="C1866" t="s">
        <v>8568</v>
      </c>
    </row>
    <row r="1867" spans="1:3" x14ac:dyDescent="0.2">
      <c r="A1867">
        <v>2</v>
      </c>
      <c r="B1867" t="s">
        <v>5830</v>
      </c>
      <c r="C1867" t="s">
        <v>8568</v>
      </c>
    </row>
    <row r="1868" spans="1:3" x14ac:dyDescent="0.2">
      <c r="A1868">
        <v>1</v>
      </c>
      <c r="B1868" t="s">
        <v>7513</v>
      </c>
      <c r="C1868" t="s">
        <v>8568</v>
      </c>
    </row>
    <row r="1869" spans="1:3" x14ac:dyDescent="0.2">
      <c r="A1869">
        <v>2</v>
      </c>
      <c r="B1869" t="s">
        <v>5885</v>
      </c>
      <c r="C1869" t="s">
        <v>8568</v>
      </c>
    </row>
    <row r="1870" spans="1:3" x14ac:dyDescent="0.2">
      <c r="A1870">
        <v>1</v>
      </c>
      <c r="B1870" t="s">
        <v>6509</v>
      </c>
      <c r="C1870" t="s">
        <v>8568</v>
      </c>
    </row>
    <row r="1871" spans="1:3" x14ac:dyDescent="0.2">
      <c r="A1871">
        <v>1</v>
      </c>
      <c r="B1871" t="s">
        <v>6664</v>
      </c>
      <c r="C1871" t="s">
        <v>8568</v>
      </c>
    </row>
    <row r="1872" spans="1:3" x14ac:dyDescent="0.2">
      <c r="A1872">
        <v>1</v>
      </c>
      <c r="B1872" t="s">
        <v>2367</v>
      </c>
      <c r="C1872" t="s">
        <v>8568</v>
      </c>
    </row>
    <row r="1873" spans="1:3" x14ac:dyDescent="0.2">
      <c r="A1873">
        <v>1</v>
      </c>
      <c r="B1873" t="s">
        <v>6663</v>
      </c>
      <c r="C1873" t="s">
        <v>8568</v>
      </c>
    </row>
    <row r="1874" spans="1:3" x14ac:dyDescent="0.2">
      <c r="A1874">
        <v>1</v>
      </c>
      <c r="B1874" t="s">
        <v>6885</v>
      </c>
      <c r="C1874" t="s">
        <v>8568</v>
      </c>
    </row>
    <row r="1875" spans="1:3" x14ac:dyDescent="0.2">
      <c r="A1875">
        <v>1</v>
      </c>
      <c r="B1875" t="s">
        <v>7472</v>
      </c>
      <c r="C1875" t="s">
        <v>8568</v>
      </c>
    </row>
    <row r="1876" spans="1:3" x14ac:dyDescent="0.2">
      <c r="A1876">
        <v>1</v>
      </c>
      <c r="B1876" t="s">
        <v>6662</v>
      </c>
      <c r="C1876" t="s">
        <v>8568</v>
      </c>
    </row>
    <row r="1877" spans="1:3" x14ac:dyDescent="0.2">
      <c r="A1877">
        <v>1</v>
      </c>
      <c r="B1877" t="s">
        <v>7512</v>
      </c>
      <c r="C1877" t="s">
        <v>8568</v>
      </c>
    </row>
    <row r="1878" spans="1:3" x14ac:dyDescent="0.2">
      <c r="A1878">
        <v>1</v>
      </c>
      <c r="B1878" t="s">
        <v>4788</v>
      </c>
      <c r="C1878" t="s">
        <v>8568</v>
      </c>
    </row>
    <row r="1879" spans="1:3" x14ac:dyDescent="0.2">
      <c r="A1879">
        <v>2</v>
      </c>
      <c r="B1879" t="s">
        <v>1609</v>
      </c>
      <c r="C1879" t="s">
        <v>8568</v>
      </c>
    </row>
    <row r="1880" spans="1:3" x14ac:dyDescent="0.2">
      <c r="A1880">
        <v>2</v>
      </c>
      <c r="B1880" t="s">
        <v>1381</v>
      </c>
      <c r="C1880" t="s">
        <v>8568</v>
      </c>
    </row>
    <row r="1881" spans="1:3" x14ac:dyDescent="0.2">
      <c r="A1881">
        <v>1</v>
      </c>
      <c r="B1881" t="s">
        <v>4787</v>
      </c>
      <c r="C1881" t="s">
        <v>8568</v>
      </c>
    </row>
    <row r="1882" spans="1:3" x14ac:dyDescent="0.2">
      <c r="A1882">
        <v>1</v>
      </c>
      <c r="B1882" t="s">
        <v>7872</v>
      </c>
      <c r="C1882" t="s">
        <v>8568</v>
      </c>
    </row>
    <row r="1883" spans="1:3" x14ac:dyDescent="0.2">
      <c r="A1883">
        <v>1</v>
      </c>
      <c r="B1883" t="s">
        <v>7511</v>
      </c>
      <c r="C1883" t="s">
        <v>8568</v>
      </c>
    </row>
    <row r="1884" spans="1:3" x14ac:dyDescent="0.2">
      <c r="A1884">
        <v>1</v>
      </c>
      <c r="B1884" t="s">
        <v>2366</v>
      </c>
      <c r="C1884" t="s">
        <v>8568</v>
      </c>
    </row>
    <row r="1885" spans="1:3" x14ac:dyDescent="0.2">
      <c r="A1885">
        <v>1</v>
      </c>
      <c r="B1885" t="s">
        <v>4190</v>
      </c>
      <c r="C1885" t="s">
        <v>8568</v>
      </c>
    </row>
    <row r="1886" spans="1:3" x14ac:dyDescent="0.2">
      <c r="A1886">
        <v>1</v>
      </c>
      <c r="B1886" t="s">
        <v>7183</v>
      </c>
      <c r="C1886" t="s">
        <v>8568</v>
      </c>
    </row>
    <row r="1887" spans="1:3" x14ac:dyDescent="0.2">
      <c r="A1887">
        <v>1</v>
      </c>
      <c r="B1887" t="s">
        <v>6884</v>
      </c>
      <c r="C1887" t="s">
        <v>8568</v>
      </c>
    </row>
    <row r="1888" spans="1:3" x14ac:dyDescent="0.2">
      <c r="A1888">
        <v>1</v>
      </c>
      <c r="B1888" t="s">
        <v>6508</v>
      </c>
      <c r="C1888" t="s">
        <v>8568</v>
      </c>
    </row>
    <row r="1889" spans="1:3" x14ac:dyDescent="0.2">
      <c r="A1889">
        <v>1</v>
      </c>
      <c r="B1889" t="s">
        <v>6141</v>
      </c>
      <c r="C1889" t="s">
        <v>8568</v>
      </c>
    </row>
    <row r="1890" spans="1:3" x14ac:dyDescent="0.2">
      <c r="A1890">
        <v>1</v>
      </c>
      <c r="B1890" t="s">
        <v>4786</v>
      </c>
      <c r="C1890" t="s">
        <v>8568</v>
      </c>
    </row>
    <row r="1891" spans="1:3" x14ac:dyDescent="0.2">
      <c r="A1891">
        <v>2</v>
      </c>
      <c r="B1891" t="s">
        <v>5870</v>
      </c>
      <c r="C1891" t="s">
        <v>8568</v>
      </c>
    </row>
    <row r="1892" spans="1:3" x14ac:dyDescent="0.2">
      <c r="A1892">
        <v>2</v>
      </c>
      <c r="B1892" t="s">
        <v>2016</v>
      </c>
      <c r="C1892" t="s">
        <v>8568</v>
      </c>
    </row>
    <row r="1893" spans="1:3" x14ac:dyDescent="0.2">
      <c r="A1893">
        <v>1</v>
      </c>
      <c r="B1893" t="s">
        <v>7510</v>
      </c>
      <c r="C1893" t="s">
        <v>8568</v>
      </c>
    </row>
    <row r="1894" spans="1:3" x14ac:dyDescent="0.2">
      <c r="A1894">
        <v>1</v>
      </c>
      <c r="B1894" t="s">
        <v>6883</v>
      </c>
      <c r="C1894" t="s">
        <v>8568</v>
      </c>
    </row>
    <row r="1895" spans="1:3" x14ac:dyDescent="0.2">
      <c r="A1895">
        <v>1</v>
      </c>
      <c r="B1895" t="s">
        <v>7182</v>
      </c>
      <c r="C1895" t="s">
        <v>8568</v>
      </c>
    </row>
    <row r="1896" spans="1:3" x14ac:dyDescent="0.2">
      <c r="A1896">
        <v>1</v>
      </c>
      <c r="B1896" t="s">
        <v>6303</v>
      </c>
      <c r="C1896" t="s">
        <v>8568</v>
      </c>
    </row>
    <row r="1897" spans="1:3" x14ac:dyDescent="0.2">
      <c r="A1897">
        <v>1</v>
      </c>
      <c r="B1897" t="s">
        <v>8205</v>
      </c>
      <c r="C1897" t="s">
        <v>8568</v>
      </c>
    </row>
    <row r="1898" spans="1:3" x14ac:dyDescent="0.2">
      <c r="A1898">
        <v>1</v>
      </c>
      <c r="B1898" t="s">
        <v>6507</v>
      </c>
      <c r="C1898" t="s">
        <v>8568</v>
      </c>
    </row>
    <row r="1899" spans="1:3" x14ac:dyDescent="0.2">
      <c r="A1899">
        <v>1</v>
      </c>
      <c r="B1899" t="s">
        <v>2170</v>
      </c>
      <c r="C1899" t="s">
        <v>8568</v>
      </c>
    </row>
    <row r="1900" spans="1:3" x14ac:dyDescent="0.2">
      <c r="A1900">
        <v>1</v>
      </c>
      <c r="B1900" t="s">
        <v>6882</v>
      </c>
      <c r="C1900" t="s">
        <v>8568</v>
      </c>
    </row>
    <row r="1901" spans="1:3" x14ac:dyDescent="0.2">
      <c r="A1901">
        <v>1</v>
      </c>
      <c r="B1901" t="s">
        <v>2713</v>
      </c>
      <c r="C1901" t="s">
        <v>8568</v>
      </c>
    </row>
    <row r="1902" spans="1:3" x14ac:dyDescent="0.2">
      <c r="A1902">
        <v>1</v>
      </c>
      <c r="B1902" t="s">
        <v>2365</v>
      </c>
      <c r="C1902" t="s">
        <v>8568</v>
      </c>
    </row>
    <row r="1903" spans="1:3" x14ac:dyDescent="0.2">
      <c r="A1903">
        <v>1</v>
      </c>
      <c r="B1903" t="s">
        <v>7903</v>
      </c>
      <c r="C1903" t="s">
        <v>8568</v>
      </c>
    </row>
    <row r="1904" spans="1:3" x14ac:dyDescent="0.2">
      <c r="A1904">
        <v>1</v>
      </c>
      <c r="B1904" t="s">
        <v>6506</v>
      </c>
      <c r="C1904" t="s">
        <v>8568</v>
      </c>
    </row>
    <row r="1905" spans="1:3" x14ac:dyDescent="0.2">
      <c r="A1905">
        <v>1</v>
      </c>
      <c r="B1905" t="s">
        <v>6505</v>
      </c>
      <c r="C1905" t="s">
        <v>8568</v>
      </c>
    </row>
    <row r="1906" spans="1:3" x14ac:dyDescent="0.2">
      <c r="A1906">
        <v>1</v>
      </c>
      <c r="B1906" t="s">
        <v>6302</v>
      </c>
      <c r="C1906" t="s">
        <v>8568</v>
      </c>
    </row>
    <row r="1907" spans="1:3" x14ac:dyDescent="0.2">
      <c r="A1907">
        <v>1</v>
      </c>
      <c r="B1907" t="s">
        <v>7181</v>
      </c>
      <c r="C1907" t="s">
        <v>8568</v>
      </c>
    </row>
    <row r="1908" spans="1:3" x14ac:dyDescent="0.2">
      <c r="A1908">
        <v>1</v>
      </c>
      <c r="B1908" t="s">
        <v>7180</v>
      </c>
      <c r="C1908" t="s">
        <v>8568</v>
      </c>
    </row>
    <row r="1909" spans="1:3" x14ac:dyDescent="0.2">
      <c r="A1909">
        <v>1</v>
      </c>
      <c r="B1909" t="s">
        <v>6661</v>
      </c>
      <c r="C1909" t="s">
        <v>8568</v>
      </c>
    </row>
    <row r="1910" spans="1:3" x14ac:dyDescent="0.2">
      <c r="A1910">
        <v>1</v>
      </c>
      <c r="B1910" t="s">
        <v>6660</v>
      </c>
      <c r="C1910" t="s">
        <v>8568</v>
      </c>
    </row>
    <row r="1911" spans="1:3" x14ac:dyDescent="0.2">
      <c r="A1911">
        <v>1</v>
      </c>
      <c r="B1911" t="s">
        <v>4189</v>
      </c>
      <c r="C1911" t="s">
        <v>8568</v>
      </c>
    </row>
    <row r="1912" spans="1:3" x14ac:dyDescent="0.2">
      <c r="A1912">
        <v>1</v>
      </c>
      <c r="B1912" t="s">
        <v>3075</v>
      </c>
      <c r="C1912" t="s">
        <v>8568</v>
      </c>
    </row>
    <row r="1913" spans="1:3" x14ac:dyDescent="0.2">
      <c r="A1913">
        <v>2</v>
      </c>
      <c r="B1913" t="s">
        <v>5917</v>
      </c>
      <c r="C1913" t="s">
        <v>8568</v>
      </c>
    </row>
    <row r="1914" spans="1:3" x14ac:dyDescent="0.2">
      <c r="A1914">
        <v>1</v>
      </c>
      <c r="B1914" t="s">
        <v>6134</v>
      </c>
      <c r="C1914" t="s">
        <v>8568</v>
      </c>
    </row>
    <row r="1915" spans="1:3" x14ac:dyDescent="0.2">
      <c r="A1915">
        <v>1</v>
      </c>
      <c r="B1915" t="s">
        <v>6659</v>
      </c>
      <c r="C1915" t="s">
        <v>8568</v>
      </c>
    </row>
    <row r="1916" spans="1:3" x14ac:dyDescent="0.2">
      <c r="A1916">
        <v>5</v>
      </c>
      <c r="B1916" t="s">
        <v>870</v>
      </c>
      <c r="C1916" t="s">
        <v>8568</v>
      </c>
    </row>
    <row r="1917" spans="1:3" x14ac:dyDescent="0.2">
      <c r="A1917">
        <v>2</v>
      </c>
      <c r="B1917" t="s">
        <v>1234</v>
      </c>
      <c r="C1917" t="s">
        <v>8568</v>
      </c>
    </row>
    <row r="1918" spans="1:3" x14ac:dyDescent="0.2">
      <c r="A1918">
        <v>1</v>
      </c>
      <c r="B1918" t="s">
        <v>3074</v>
      </c>
      <c r="C1918" t="s">
        <v>8568</v>
      </c>
    </row>
    <row r="1919" spans="1:3" x14ac:dyDescent="0.2">
      <c r="A1919">
        <v>1</v>
      </c>
      <c r="B1919" t="s">
        <v>6658</v>
      </c>
      <c r="C1919" t="s">
        <v>8568</v>
      </c>
    </row>
    <row r="1920" spans="1:3" x14ac:dyDescent="0.2">
      <c r="A1920">
        <v>11</v>
      </c>
      <c r="B1920" t="s">
        <v>303</v>
      </c>
      <c r="C1920" t="s">
        <v>8568</v>
      </c>
    </row>
    <row r="1921" spans="1:3" x14ac:dyDescent="0.2">
      <c r="A1921">
        <v>1</v>
      </c>
      <c r="B1921" t="s">
        <v>7179</v>
      </c>
      <c r="C1921" t="s">
        <v>8568</v>
      </c>
    </row>
    <row r="1922" spans="1:3" x14ac:dyDescent="0.2">
      <c r="A1922">
        <v>1</v>
      </c>
      <c r="B1922" t="s">
        <v>6881</v>
      </c>
      <c r="C1922" t="s">
        <v>8568</v>
      </c>
    </row>
    <row r="1923" spans="1:3" x14ac:dyDescent="0.2">
      <c r="A1923">
        <v>1</v>
      </c>
      <c r="B1923" t="s">
        <v>6880</v>
      </c>
      <c r="C1923" t="s">
        <v>8568</v>
      </c>
    </row>
    <row r="1924" spans="1:3" x14ac:dyDescent="0.2">
      <c r="A1924">
        <v>1</v>
      </c>
      <c r="B1924" t="s">
        <v>7509</v>
      </c>
      <c r="C1924" t="s">
        <v>8568</v>
      </c>
    </row>
    <row r="1925" spans="1:3" x14ac:dyDescent="0.2">
      <c r="A1925">
        <v>1</v>
      </c>
      <c r="B1925" t="s">
        <v>7178</v>
      </c>
      <c r="C1925" t="s">
        <v>8568</v>
      </c>
    </row>
    <row r="1926" spans="1:3" x14ac:dyDescent="0.2">
      <c r="A1926">
        <v>1</v>
      </c>
      <c r="B1926" t="s">
        <v>7177</v>
      </c>
      <c r="C1926" t="s">
        <v>8568</v>
      </c>
    </row>
    <row r="1927" spans="1:3" x14ac:dyDescent="0.2">
      <c r="A1927">
        <v>1</v>
      </c>
      <c r="B1927" t="s">
        <v>7902</v>
      </c>
      <c r="C1927" t="s">
        <v>8568</v>
      </c>
    </row>
    <row r="1928" spans="1:3" x14ac:dyDescent="0.2">
      <c r="A1928">
        <v>1</v>
      </c>
      <c r="B1928" t="s">
        <v>6504</v>
      </c>
      <c r="C1928" t="s">
        <v>8568</v>
      </c>
    </row>
    <row r="1929" spans="1:3" x14ac:dyDescent="0.2">
      <c r="A1929">
        <v>1</v>
      </c>
      <c r="B1929" t="s">
        <v>6879</v>
      </c>
      <c r="C1929" t="s">
        <v>8568</v>
      </c>
    </row>
    <row r="1930" spans="1:3" x14ac:dyDescent="0.2">
      <c r="A1930">
        <v>2</v>
      </c>
      <c r="B1930" t="s">
        <v>1276</v>
      </c>
      <c r="C1930" t="s">
        <v>8568</v>
      </c>
    </row>
    <row r="1931" spans="1:3" x14ac:dyDescent="0.2">
      <c r="A1931">
        <v>1</v>
      </c>
      <c r="B1931" t="s">
        <v>7176</v>
      </c>
      <c r="C1931" t="s">
        <v>8568</v>
      </c>
    </row>
    <row r="1932" spans="1:3" x14ac:dyDescent="0.2">
      <c r="A1932">
        <v>1</v>
      </c>
      <c r="B1932" t="s">
        <v>2712</v>
      </c>
      <c r="C1932" t="s">
        <v>8568</v>
      </c>
    </row>
    <row r="1933" spans="1:3" x14ac:dyDescent="0.2">
      <c r="A1933">
        <v>12</v>
      </c>
      <c r="B1933" t="s">
        <v>178</v>
      </c>
      <c r="C1933" t="s">
        <v>8568</v>
      </c>
    </row>
    <row r="1934" spans="1:3" x14ac:dyDescent="0.2">
      <c r="A1934">
        <v>1</v>
      </c>
      <c r="B1934" t="s">
        <v>2510</v>
      </c>
      <c r="C1934" t="s">
        <v>8568</v>
      </c>
    </row>
    <row r="1935" spans="1:3" x14ac:dyDescent="0.2">
      <c r="A1935">
        <v>1</v>
      </c>
      <c r="B1935" t="s">
        <v>6235</v>
      </c>
      <c r="C1935" t="s">
        <v>8568</v>
      </c>
    </row>
    <row r="1936" spans="1:3" x14ac:dyDescent="0.2">
      <c r="A1936">
        <v>1</v>
      </c>
      <c r="B1936" t="s">
        <v>6182</v>
      </c>
      <c r="C1936" t="s">
        <v>8568</v>
      </c>
    </row>
    <row r="1937" spans="1:3" x14ac:dyDescent="0.2">
      <c r="A1937">
        <v>1</v>
      </c>
      <c r="B1937" t="s">
        <v>2711</v>
      </c>
      <c r="C1937" t="s">
        <v>8568</v>
      </c>
    </row>
    <row r="1938" spans="1:3" x14ac:dyDescent="0.2">
      <c r="A1938">
        <v>1</v>
      </c>
      <c r="B1938" t="s">
        <v>6133</v>
      </c>
      <c r="C1938" t="s">
        <v>8568</v>
      </c>
    </row>
    <row r="1939" spans="1:3" x14ac:dyDescent="0.2">
      <c r="A1939">
        <v>3</v>
      </c>
      <c r="B1939" t="s">
        <v>1214</v>
      </c>
      <c r="C1939" t="s">
        <v>8568</v>
      </c>
    </row>
    <row r="1940" spans="1:3" x14ac:dyDescent="0.2">
      <c r="A1940">
        <v>1</v>
      </c>
      <c r="B1940" t="s">
        <v>7508</v>
      </c>
      <c r="C1940" t="s">
        <v>8568</v>
      </c>
    </row>
    <row r="1941" spans="1:3" x14ac:dyDescent="0.2">
      <c r="A1941">
        <v>1</v>
      </c>
      <c r="B1941" t="s">
        <v>6181</v>
      </c>
      <c r="C1941" t="s">
        <v>8568</v>
      </c>
    </row>
    <row r="1942" spans="1:3" x14ac:dyDescent="0.2">
      <c r="A1942">
        <v>1</v>
      </c>
      <c r="B1942" t="s">
        <v>6878</v>
      </c>
      <c r="C1942" t="s">
        <v>8568</v>
      </c>
    </row>
    <row r="1943" spans="1:3" x14ac:dyDescent="0.2">
      <c r="A1943">
        <v>4</v>
      </c>
      <c r="B1943" t="s">
        <v>5707</v>
      </c>
      <c r="C1943" t="s">
        <v>8568</v>
      </c>
    </row>
    <row r="1944" spans="1:3" x14ac:dyDescent="0.2">
      <c r="A1944">
        <v>1</v>
      </c>
      <c r="B1944" t="s">
        <v>7175</v>
      </c>
      <c r="C1944" t="s">
        <v>8568</v>
      </c>
    </row>
    <row r="1945" spans="1:3" x14ac:dyDescent="0.2">
      <c r="A1945">
        <v>1</v>
      </c>
      <c r="B1945" t="s">
        <v>7174</v>
      </c>
      <c r="C1945" t="s">
        <v>8568</v>
      </c>
    </row>
    <row r="1946" spans="1:3" x14ac:dyDescent="0.2">
      <c r="A1946">
        <v>1</v>
      </c>
      <c r="B1946" t="s">
        <v>7173</v>
      </c>
      <c r="C1946" t="s">
        <v>8568</v>
      </c>
    </row>
    <row r="1947" spans="1:3" x14ac:dyDescent="0.2">
      <c r="A1947">
        <v>1</v>
      </c>
      <c r="B1947" t="s">
        <v>6877</v>
      </c>
      <c r="C1947" t="s">
        <v>8568</v>
      </c>
    </row>
    <row r="1948" spans="1:3" x14ac:dyDescent="0.2">
      <c r="A1948">
        <v>1</v>
      </c>
      <c r="B1948" t="s">
        <v>6876</v>
      </c>
      <c r="C1948" t="s">
        <v>8568</v>
      </c>
    </row>
    <row r="1949" spans="1:3" x14ac:dyDescent="0.2">
      <c r="A1949">
        <v>1</v>
      </c>
      <c r="B1949" t="s">
        <v>6394</v>
      </c>
      <c r="C1949" t="s">
        <v>8568</v>
      </c>
    </row>
    <row r="1950" spans="1:3" x14ac:dyDescent="0.2">
      <c r="A1950">
        <v>1</v>
      </c>
      <c r="B1950" t="s">
        <v>6393</v>
      </c>
      <c r="C1950" t="s">
        <v>8568</v>
      </c>
    </row>
    <row r="1951" spans="1:3" x14ac:dyDescent="0.2">
      <c r="A1951">
        <v>1</v>
      </c>
      <c r="B1951" t="s">
        <v>6180</v>
      </c>
      <c r="C1951" t="s">
        <v>8568</v>
      </c>
    </row>
    <row r="1952" spans="1:3" x14ac:dyDescent="0.2">
      <c r="A1952">
        <v>2</v>
      </c>
      <c r="B1952" t="s">
        <v>1333</v>
      </c>
      <c r="C1952" t="s">
        <v>8568</v>
      </c>
    </row>
    <row r="1953" spans="1:3" x14ac:dyDescent="0.2">
      <c r="A1953">
        <v>3</v>
      </c>
      <c r="B1953" t="s">
        <v>0</v>
      </c>
      <c r="C1953" t="s">
        <v>8568</v>
      </c>
    </row>
    <row r="1954" spans="1:3" x14ac:dyDescent="0.2">
      <c r="A1954">
        <v>1</v>
      </c>
      <c r="B1954" t="s">
        <v>7901</v>
      </c>
      <c r="C1954" t="s">
        <v>8568</v>
      </c>
    </row>
    <row r="1955" spans="1:3" x14ac:dyDescent="0.2">
      <c r="A1955">
        <v>2</v>
      </c>
      <c r="B1955" t="s">
        <v>5869</v>
      </c>
      <c r="C1955" t="s">
        <v>8568</v>
      </c>
    </row>
    <row r="1956" spans="1:3" x14ac:dyDescent="0.2">
      <c r="A1956">
        <v>1</v>
      </c>
      <c r="B1956" t="s">
        <v>7172</v>
      </c>
      <c r="C1956" t="s">
        <v>8568</v>
      </c>
    </row>
    <row r="1957" spans="1:3" x14ac:dyDescent="0.2">
      <c r="A1957">
        <v>1</v>
      </c>
      <c r="B1957" t="s">
        <v>2509</v>
      </c>
      <c r="C1957" t="s">
        <v>8568</v>
      </c>
    </row>
    <row r="1958" spans="1:3" x14ac:dyDescent="0.2">
      <c r="A1958">
        <v>1</v>
      </c>
      <c r="B1958" t="s">
        <v>6875</v>
      </c>
      <c r="C1958" t="s">
        <v>8568</v>
      </c>
    </row>
    <row r="1959" spans="1:3" x14ac:dyDescent="0.2">
      <c r="A1959">
        <v>1</v>
      </c>
      <c r="B1959" t="s">
        <v>6301</v>
      </c>
      <c r="C1959" t="s">
        <v>8568</v>
      </c>
    </row>
    <row r="1960" spans="1:3" x14ac:dyDescent="0.2">
      <c r="A1960">
        <v>1</v>
      </c>
      <c r="B1960" t="s">
        <v>7507</v>
      </c>
      <c r="C1960" t="s">
        <v>8568</v>
      </c>
    </row>
    <row r="1961" spans="1:3" x14ac:dyDescent="0.2">
      <c r="A1961">
        <v>1</v>
      </c>
      <c r="B1961" t="s">
        <v>6503</v>
      </c>
      <c r="C1961" t="s">
        <v>8568</v>
      </c>
    </row>
    <row r="1962" spans="1:3" x14ac:dyDescent="0.2">
      <c r="A1962">
        <v>1</v>
      </c>
      <c r="B1962" t="s">
        <v>6874</v>
      </c>
      <c r="C1962" t="s">
        <v>8568</v>
      </c>
    </row>
    <row r="1963" spans="1:3" x14ac:dyDescent="0.2">
      <c r="A1963">
        <v>1</v>
      </c>
      <c r="B1963" t="s">
        <v>7171</v>
      </c>
      <c r="C1963" t="s">
        <v>8568</v>
      </c>
    </row>
    <row r="1964" spans="1:3" x14ac:dyDescent="0.2">
      <c r="A1964">
        <v>1</v>
      </c>
      <c r="B1964" t="s">
        <v>6873</v>
      </c>
      <c r="C1964" t="s">
        <v>8568</v>
      </c>
    </row>
    <row r="1965" spans="1:3" x14ac:dyDescent="0.2">
      <c r="A1965">
        <v>1</v>
      </c>
      <c r="B1965" t="s">
        <v>7170</v>
      </c>
      <c r="C1965" t="s">
        <v>8568</v>
      </c>
    </row>
    <row r="1966" spans="1:3" x14ac:dyDescent="0.2">
      <c r="A1966">
        <v>2</v>
      </c>
      <c r="B1966" t="s">
        <v>5859</v>
      </c>
      <c r="C1966" t="s">
        <v>8568</v>
      </c>
    </row>
    <row r="1967" spans="1:3" x14ac:dyDescent="0.2">
      <c r="A1967">
        <v>1</v>
      </c>
      <c r="B1967" t="s">
        <v>6657</v>
      </c>
      <c r="C1967" t="s">
        <v>8568</v>
      </c>
    </row>
    <row r="1968" spans="1:3" x14ac:dyDescent="0.2">
      <c r="A1968">
        <v>1</v>
      </c>
      <c r="B1968" t="s">
        <v>6502</v>
      </c>
      <c r="C1968" t="s">
        <v>8568</v>
      </c>
    </row>
    <row r="1969" spans="1:3" x14ac:dyDescent="0.2">
      <c r="A1969">
        <v>1</v>
      </c>
      <c r="B1969" t="s">
        <v>6872</v>
      </c>
      <c r="C1969" t="s">
        <v>8568</v>
      </c>
    </row>
    <row r="1970" spans="1:3" x14ac:dyDescent="0.2">
      <c r="A1970">
        <v>1</v>
      </c>
      <c r="B1970" t="s">
        <v>8217</v>
      </c>
      <c r="C1970" t="s">
        <v>8568</v>
      </c>
    </row>
    <row r="1971" spans="1:3" x14ac:dyDescent="0.2">
      <c r="A1971">
        <v>1</v>
      </c>
      <c r="B1971" t="s">
        <v>6234</v>
      </c>
      <c r="C1971" t="s">
        <v>8568</v>
      </c>
    </row>
    <row r="1972" spans="1:3" x14ac:dyDescent="0.2">
      <c r="A1972">
        <v>1</v>
      </c>
      <c r="B1972" t="s">
        <v>7506</v>
      </c>
      <c r="C1972" t="s">
        <v>8568</v>
      </c>
    </row>
    <row r="1973" spans="1:3" x14ac:dyDescent="0.2">
      <c r="A1973">
        <v>1</v>
      </c>
      <c r="B1973" t="s">
        <v>7505</v>
      </c>
      <c r="C1973" t="s">
        <v>8568</v>
      </c>
    </row>
    <row r="1974" spans="1:3" x14ac:dyDescent="0.2">
      <c r="A1974">
        <v>1</v>
      </c>
      <c r="B1974" t="s">
        <v>6132</v>
      </c>
      <c r="C1974" t="s">
        <v>8568</v>
      </c>
    </row>
    <row r="1975" spans="1:3" x14ac:dyDescent="0.2">
      <c r="A1975">
        <v>1</v>
      </c>
      <c r="B1975" t="s">
        <v>6131</v>
      </c>
      <c r="C1975" t="s">
        <v>8568</v>
      </c>
    </row>
    <row r="1976" spans="1:3" x14ac:dyDescent="0.2">
      <c r="A1976">
        <v>1</v>
      </c>
      <c r="B1976" t="s">
        <v>4188</v>
      </c>
      <c r="C1976" t="s">
        <v>8568</v>
      </c>
    </row>
    <row r="1977" spans="1:3" x14ac:dyDescent="0.2">
      <c r="A1977">
        <v>1</v>
      </c>
      <c r="B1977" t="s">
        <v>4187</v>
      </c>
      <c r="C1977" t="s">
        <v>8568</v>
      </c>
    </row>
    <row r="1978" spans="1:3" x14ac:dyDescent="0.2">
      <c r="A1978">
        <v>1</v>
      </c>
      <c r="B1978" t="s">
        <v>6656</v>
      </c>
      <c r="C1978" t="s">
        <v>8568</v>
      </c>
    </row>
    <row r="1979" spans="1:3" x14ac:dyDescent="0.2">
      <c r="A1979">
        <v>1</v>
      </c>
      <c r="B1979" t="s">
        <v>7169</v>
      </c>
      <c r="C1979" t="s">
        <v>8568</v>
      </c>
    </row>
    <row r="1980" spans="1:3" x14ac:dyDescent="0.2">
      <c r="A1980">
        <v>1</v>
      </c>
      <c r="B1980" t="s">
        <v>6655</v>
      </c>
      <c r="C1980" t="s">
        <v>8568</v>
      </c>
    </row>
    <row r="1981" spans="1:3" x14ac:dyDescent="0.2">
      <c r="A1981">
        <v>1</v>
      </c>
      <c r="B1981" t="s">
        <v>4186</v>
      </c>
      <c r="C1981" t="s">
        <v>8568</v>
      </c>
    </row>
    <row r="1982" spans="1:3" x14ac:dyDescent="0.2">
      <c r="A1982">
        <v>1</v>
      </c>
      <c r="B1982" t="s">
        <v>5147</v>
      </c>
      <c r="C1982" t="s">
        <v>8568</v>
      </c>
    </row>
    <row r="1983" spans="1:3" x14ac:dyDescent="0.2">
      <c r="A1983">
        <v>1</v>
      </c>
      <c r="B1983" t="s">
        <v>6501</v>
      </c>
      <c r="C1983" t="s">
        <v>8568</v>
      </c>
    </row>
    <row r="1984" spans="1:3" x14ac:dyDescent="0.2">
      <c r="A1984">
        <v>4</v>
      </c>
      <c r="B1984" t="s">
        <v>5726</v>
      </c>
      <c r="C1984" t="s">
        <v>8568</v>
      </c>
    </row>
    <row r="1985" spans="1:3" x14ac:dyDescent="0.2">
      <c r="A1985">
        <v>1</v>
      </c>
      <c r="B1985" t="s">
        <v>6871</v>
      </c>
      <c r="C1985" t="s">
        <v>8568</v>
      </c>
    </row>
    <row r="1986" spans="1:3" x14ac:dyDescent="0.2">
      <c r="A1986">
        <v>4</v>
      </c>
      <c r="B1986" t="s">
        <v>5715</v>
      </c>
      <c r="C1986" t="s">
        <v>8568</v>
      </c>
    </row>
    <row r="1987" spans="1:3" x14ac:dyDescent="0.2">
      <c r="A1987">
        <v>1</v>
      </c>
      <c r="B1987" t="s">
        <v>7168</v>
      </c>
      <c r="C1987" t="s">
        <v>8568</v>
      </c>
    </row>
    <row r="1988" spans="1:3" x14ac:dyDescent="0.2">
      <c r="A1988">
        <v>1</v>
      </c>
      <c r="B1988" t="s">
        <v>7167</v>
      </c>
      <c r="C1988" t="s">
        <v>8568</v>
      </c>
    </row>
    <row r="1989" spans="1:3" x14ac:dyDescent="0.2">
      <c r="A1989">
        <v>1</v>
      </c>
      <c r="B1989" t="s">
        <v>7900</v>
      </c>
      <c r="C1989" t="s">
        <v>8568</v>
      </c>
    </row>
    <row r="1990" spans="1:3" x14ac:dyDescent="0.2">
      <c r="A1990">
        <v>1</v>
      </c>
      <c r="B1990" t="s">
        <v>6392</v>
      </c>
      <c r="C1990" t="s">
        <v>8568</v>
      </c>
    </row>
    <row r="1991" spans="1:3" x14ac:dyDescent="0.2">
      <c r="A1991">
        <v>1</v>
      </c>
      <c r="B1991" t="s">
        <v>6391</v>
      </c>
      <c r="C1991" t="s">
        <v>8568</v>
      </c>
    </row>
    <row r="1992" spans="1:3" x14ac:dyDescent="0.2">
      <c r="A1992">
        <v>1</v>
      </c>
      <c r="B1992" t="s">
        <v>6300</v>
      </c>
      <c r="C1992" t="s">
        <v>8568</v>
      </c>
    </row>
    <row r="1993" spans="1:3" x14ac:dyDescent="0.2">
      <c r="A1993">
        <v>1</v>
      </c>
      <c r="B1993" t="s">
        <v>6654</v>
      </c>
      <c r="C1993" t="s">
        <v>8568</v>
      </c>
    </row>
    <row r="1994" spans="1:3" x14ac:dyDescent="0.2">
      <c r="A1994">
        <v>1</v>
      </c>
      <c r="B1994" t="s">
        <v>6653</v>
      </c>
      <c r="C1994" t="s">
        <v>8568</v>
      </c>
    </row>
    <row r="1995" spans="1:3" x14ac:dyDescent="0.2">
      <c r="A1995">
        <v>1</v>
      </c>
      <c r="B1995" t="s">
        <v>2710</v>
      </c>
      <c r="C1995" t="s">
        <v>8568</v>
      </c>
    </row>
    <row r="1996" spans="1:3" x14ac:dyDescent="0.2">
      <c r="A1996">
        <v>1</v>
      </c>
      <c r="B1996" t="s">
        <v>7899</v>
      </c>
      <c r="C1996" t="s">
        <v>8568</v>
      </c>
    </row>
    <row r="1997" spans="1:3" x14ac:dyDescent="0.2">
      <c r="A1997">
        <v>2</v>
      </c>
      <c r="B1997" t="s">
        <v>6022</v>
      </c>
      <c r="C1997" t="s">
        <v>8568</v>
      </c>
    </row>
    <row r="1998" spans="1:3" x14ac:dyDescent="0.2">
      <c r="A1998">
        <v>1</v>
      </c>
      <c r="B1998" t="s">
        <v>6652</v>
      </c>
      <c r="C1998" t="s">
        <v>8568</v>
      </c>
    </row>
    <row r="1999" spans="1:3" x14ac:dyDescent="0.2">
      <c r="A1999">
        <v>1</v>
      </c>
      <c r="B1999" t="s">
        <v>7166</v>
      </c>
      <c r="C1999" t="s">
        <v>8568</v>
      </c>
    </row>
    <row r="2000" spans="1:3" x14ac:dyDescent="0.2">
      <c r="A2000">
        <v>1</v>
      </c>
      <c r="B2000" t="s">
        <v>6299</v>
      </c>
      <c r="C2000" t="s">
        <v>8568</v>
      </c>
    </row>
    <row r="2001" spans="1:3" x14ac:dyDescent="0.2">
      <c r="A2001">
        <v>2</v>
      </c>
      <c r="B2001" t="s">
        <v>5289</v>
      </c>
      <c r="C2001" t="s">
        <v>8568</v>
      </c>
    </row>
    <row r="2002" spans="1:3" x14ac:dyDescent="0.2">
      <c r="A2002">
        <v>3</v>
      </c>
      <c r="B2002" t="s">
        <v>1332</v>
      </c>
      <c r="C2002" t="s">
        <v>8568</v>
      </c>
    </row>
    <row r="2003" spans="1:3" x14ac:dyDescent="0.2">
      <c r="A2003">
        <v>1</v>
      </c>
      <c r="B2003" t="s">
        <v>6870</v>
      </c>
      <c r="C2003" t="s">
        <v>8568</v>
      </c>
    </row>
    <row r="2004" spans="1:3" x14ac:dyDescent="0.2">
      <c r="A2004">
        <v>1</v>
      </c>
      <c r="B2004" t="s">
        <v>7898</v>
      </c>
      <c r="C2004" t="s">
        <v>8568</v>
      </c>
    </row>
    <row r="2005" spans="1:3" x14ac:dyDescent="0.2">
      <c r="A2005">
        <v>6</v>
      </c>
      <c r="B2005" t="s">
        <v>644</v>
      </c>
      <c r="C2005" t="s">
        <v>8568</v>
      </c>
    </row>
    <row r="2006" spans="1:3" x14ac:dyDescent="0.2">
      <c r="A2006">
        <v>3</v>
      </c>
      <c r="B2006" t="s">
        <v>5727</v>
      </c>
      <c r="C2006" t="s">
        <v>8568</v>
      </c>
    </row>
    <row r="2007" spans="1:3" x14ac:dyDescent="0.2">
      <c r="A2007">
        <v>1</v>
      </c>
      <c r="B2007" t="s">
        <v>7165</v>
      </c>
      <c r="C2007" t="s">
        <v>8568</v>
      </c>
    </row>
    <row r="2008" spans="1:3" x14ac:dyDescent="0.2">
      <c r="A2008">
        <v>4</v>
      </c>
      <c r="B2008" t="s">
        <v>5724</v>
      </c>
      <c r="C2008" t="s">
        <v>8568</v>
      </c>
    </row>
    <row r="2009" spans="1:3" x14ac:dyDescent="0.2">
      <c r="A2009">
        <v>2</v>
      </c>
      <c r="B2009" t="s">
        <v>6067</v>
      </c>
      <c r="C2009" t="s">
        <v>8568</v>
      </c>
    </row>
    <row r="2010" spans="1:3" x14ac:dyDescent="0.2">
      <c r="A2010">
        <v>6</v>
      </c>
      <c r="B2010" t="s">
        <v>5682</v>
      </c>
      <c r="C2010" t="s">
        <v>8568</v>
      </c>
    </row>
    <row r="2011" spans="1:3" x14ac:dyDescent="0.2">
      <c r="A2011">
        <v>1</v>
      </c>
      <c r="B2011" t="s">
        <v>4785</v>
      </c>
      <c r="C2011" t="s">
        <v>8568</v>
      </c>
    </row>
    <row r="2012" spans="1:3" x14ac:dyDescent="0.2">
      <c r="A2012">
        <v>1</v>
      </c>
      <c r="B2012" t="s">
        <v>7504</v>
      </c>
      <c r="C2012" t="s">
        <v>8568</v>
      </c>
    </row>
    <row r="2013" spans="1:3" x14ac:dyDescent="0.2">
      <c r="A2013">
        <v>1</v>
      </c>
      <c r="B2013" t="s">
        <v>8216</v>
      </c>
      <c r="C2013" t="s">
        <v>8568</v>
      </c>
    </row>
    <row r="2014" spans="1:3" x14ac:dyDescent="0.2">
      <c r="A2014">
        <v>1</v>
      </c>
      <c r="B2014" t="s">
        <v>6651</v>
      </c>
      <c r="C2014" t="s">
        <v>8568</v>
      </c>
    </row>
    <row r="2015" spans="1:3" x14ac:dyDescent="0.2">
      <c r="A2015">
        <v>3</v>
      </c>
      <c r="B2015" t="s">
        <v>946</v>
      </c>
      <c r="C2015" t="s">
        <v>8568</v>
      </c>
    </row>
    <row r="2016" spans="1:3" x14ac:dyDescent="0.2">
      <c r="A2016">
        <v>1</v>
      </c>
      <c r="B2016" t="s">
        <v>6500</v>
      </c>
      <c r="C2016" t="s">
        <v>8568</v>
      </c>
    </row>
    <row r="2017" spans="1:3" x14ac:dyDescent="0.2">
      <c r="A2017">
        <v>2</v>
      </c>
      <c r="B2017" t="s">
        <v>1380</v>
      </c>
      <c r="C2017" t="s">
        <v>8568</v>
      </c>
    </row>
    <row r="2018" spans="1:3" x14ac:dyDescent="0.2">
      <c r="A2018">
        <v>1</v>
      </c>
      <c r="B2018" t="s">
        <v>3073</v>
      </c>
      <c r="C2018" t="s">
        <v>8568</v>
      </c>
    </row>
    <row r="2019" spans="1:3" x14ac:dyDescent="0.2">
      <c r="A2019">
        <v>1</v>
      </c>
      <c r="B2019" t="s">
        <v>2364</v>
      </c>
      <c r="C2019" t="s">
        <v>8568</v>
      </c>
    </row>
    <row r="2020" spans="1:3" x14ac:dyDescent="0.2">
      <c r="A2020">
        <v>7</v>
      </c>
      <c r="B2020" t="s">
        <v>354</v>
      </c>
      <c r="C2020" t="s">
        <v>8568</v>
      </c>
    </row>
    <row r="2021" spans="1:3" x14ac:dyDescent="0.2">
      <c r="A2021">
        <v>6</v>
      </c>
      <c r="B2021" t="s">
        <v>413</v>
      </c>
      <c r="C2021" t="s">
        <v>8568</v>
      </c>
    </row>
    <row r="2022" spans="1:3" x14ac:dyDescent="0.2">
      <c r="A2022">
        <v>5</v>
      </c>
      <c r="B2022" t="s">
        <v>511</v>
      </c>
      <c r="C2022" t="s">
        <v>8568</v>
      </c>
    </row>
    <row r="2023" spans="1:3" x14ac:dyDescent="0.2">
      <c r="A2023">
        <v>4</v>
      </c>
      <c r="B2023" t="s">
        <v>1233</v>
      </c>
      <c r="C2023" t="s">
        <v>8568</v>
      </c>
    </row>
    <row r="2024" spans="1:3" x14ac:dyDescent="0.2">
      <c r="A2024">
        <v>1</v>
      </c>
      <c r="B2024" t="s">
        <v>4784</v>
      </c>
      <c r="C2024" t="s">
        <v>8568</v>
      </c>
    </row>
    <row r="2025" spans="1:3" x14ac:dyDescent="0.2">
      <c r="A2025">
        <v>1</v>
      </c>
      <c r="B2025" t="s">
        <v>6499</v>
      </c>
      <c r="C2025" t="s">
        <v>8568</v>
      </c>
    </row>
    <row r="2026" spans="1:3" x14ac:dyDescent="0.2">
      <c r="A2026">
        <v>1</v>
      </c>
      <c r="B2026" t="s">
        <v>6498</v>
      </c>
      <c r="C2026" t="s">
        <v>8568</v>
      </c>
    </row>
    <row r="2027" spans="1:3" x14ac:dyDescent="0.2">
      <c r="A2027">
        <v>1</v>
      </c>
      <c r="B2027" t="s">
        <v>6869</v>
      </c>
      <c r="C2027" t="s">
        <v>8568</v>
      </c>
    </row>
    <row r="2028" spans="1:3" x14ac:dyDescent="0.2">
      <c r="A2028">
        <v>3</v>
      </c>
      <c r="B2028" t="s">
        <v>5756</v>
      </c>
      <c r="C2028" t="s">
        <v>8568</v>
      </c>
    </row>
    <row r="2029" spans="1:3" x14ac:dyDescent="0.2">
      <c r="A2029">
        <v>1</v>
      </c>
      <c r="B2029" t="s">
        <v>6497</v>
      </c>
      <c r="C2029" t="s">
        <v>8568</v>
      </c>
    </row>
    <row r="2030" spans="1:3" x14ac:dyDescent="0.2">
      <c r="A2030">
        <v>1</v>
      </c>
      <c r="B2030" t="s">
        <v>6390</v>
      </c>
      <c r="C2030" t="s">
        <v>8568</v>
      </c>
    </row>
    <row r="2031" spans="1:3" x14ac:dyDescent="0.2">
      <c r="A2031">
        <v>1</v>
      </c>
      <c r="B2031" t="s">
        <v>6650</v>
      </c>
      <c r="C2031" t="s">
        <v>8568</v>
      </c>
    </row>
    <row r="2032" spans="1:3" x14ac:dyDescent="0.2">
      <c r="A2032">
        <v>2</v>
      </c>
      <c r="B2032" t="s">
        <v>5916</v>
      </c>
      <c r="C2032" t="s">
        <v>8568</v>
      </c>
    </row>
    <row r="2033" spans="1:3" x14ac:dyDescent="0.2">
      <c r="A2033">
        <v>1</v>
      </c>
      <c r="B2033" t="s">
        <v>6649</v>
      </c>
      <c r="C2033" t="s">
        <v>8568</v>
      </c>
    </row>
    <row r="2034" spans="1:3" x14ac:dyDescent="0.2">
      <c r="A2034">
        <v>2</v>
      </c>
      <c r="B2034" t="s">
        <v>6109</v>
      </c>
      <c r="C2034" t="s">
        <v>8568</v>
      </c>
    </row>
    <row r="2035" spans="1:3" x14ac:dyDescent="0.2">
      <c r="A2035">
        <v>1</v>
      </c>
      <c r="B2035" t="s">
        <v>3072</v>
      </c>
      <c r="C2035" t="s">
        <v>8568</v>
      </c>
    </row>
    <row r="2036" spans="1:3" x14ac:dyDescent="0.2">
      <c r="A2036">
        <v>1</v>
      </c>
      <c r="B2036" t="s">
        <v>6130</v>
      </c>
      <c r="C2036" t="s">
        <v>8568</v>
      </c>
    </row>
    <row r="2037" spans="1:3" x14ac:dyDescent="0.2">
      <c r="A2037">
        <v>1</v>
      </c>
      <c r="B2037" t="s">
        <v>6179</v>
      </c>
      <c r="C2037" t="s">
        <v>8568</v>
      </c>
    </row>
    <row r="2038" spans="1:3" x14ac:dyDescent="0.2">
      <c r="A2038">
        <v>1</v>
      </c>
      <c r="B2038" t="s">
        <v>6648</v>
      </c>
      <c r="C2038" t="s">
        <v>8568</v>
      </c>
    </row>
    <row r="2039" spans="1:3" x14ac:dyDescent="0.2">
      <c r="A2039">
        <v>1</v>
      </c>
      <c r="B2039" t="s">
        <v>7503</v>
      </c>
      <c r="C2039" t="s">
        <v>8568</v>
      </c>
    </row>
    <row r="2040" spans="1:3" x14ac:dyDescent="0.2">
      <c r="A2040">
        <v>1</v>
      </c>
      <c r="B2040" t="s">
        <v>6496</v>
      </c>
      <c r="C2040" t="s">
        <v>8568</v>
      </c>
    </row>
    <row r="2041" spans="1:3" x14ac:dyDescent="0.2">
      <c r="A2041">
        <v>1</v>
      </c>
      <c r="B2041" t="s">
        <v>6868</v>
      </c>
      <c r="C2041" t="s">
        <v>8568</v>
      </c>
    </row>
    <row r="2042" spans="1:3" x14ac:dyDescent="0.2">
      <c r="A2042">
        <v>1</v>
      </c>
      <c r="B2042" t="s">
        <v>7897</v>
      </c>
      <c r="C2042" t="s">
        <v>8568</v>
      </c>
    </row>
    <row r="2043" spans="1:3" x14ac:dyDescent="0.2">
      <c r="A2043">
        <v>1</v>
      </c>
      <c r="B2043" t="s">
        <v>8192</v>
      </c>
      <c r="C2043" t="s">
        <v>8568</v>
      </c>
    </row>
    <row r="2044" spans="1:3" x14ac:dyDescent="0.2">
      <c r="A2044">
        <v>1</v>
      </c>
      <c r="B2044" t="s">
        <v>7502</v>
      </c>
      <c r="C2044" t="s">
        <v>8568</v>
      </c>
    </row>
    <row r="2045" spans="1:3" x14ac:dyDescent="0.2">
      <c r="A2045">
        <v>1</v>
      </c>
      <c r="B2045" t="s">
        <v>6120</v>
      </c>
      <c r="C2045" t="s">
        <v>8568</v>
      </c>
    </row>
    <row r="2046" spans="1:3" x14ac:dyDescent="0.2">
      <c r="A2046">
        <v>1</v>
      </c>
      <c r="B2046" t="s">
        <v>7501</v>
      </c>
      <c r="C2046" t="s">
        <v>8568</v>
      </c>
    </row>
    <row r="2047" spans="1:3" x14ac:dyDescent="0.2">
      <c r="A2047">
        <v>1</v>
      </c>
      <c r="B2047" t="s">
        <v>6647</v>
      </c>
      <c r="C2047" t="s">
        <v>8568</v>
      </c>
    </row>
    <row r="2048" spans="1:3" x14ac:dyDescent="0.2">
      <c r="A2048">
        <v>2</v>
      </c>
      <c r="B2048" t="s">
        <v>5915</v>
      </c>
      <c r="C2048" t="s">
        <v>8568</v>
      </c>
    </row>
    <row r="2049" spans="1:3" x14ac:dyDescent="0.2">
      <c r="A2049">
        <v>1</v>
      </c>
      <c r="B2049" t="s">
        <v>6129</v>
      </c>
      <c r="C2049" t="s">
        <v>8568</v>
      </c>
    </row>
    <row r="2050" spans="1:3" x14ac:dyDescent="0.2">
      <c r="A2050">
        <v>1</v>
      </c>
      <c r="B2050" t="s">
        <v>7164</v>
      </c>
      <c r="C2050" t="s">
        <v>8568</v>
      </c>
    </row>
    <row r="2051" spans="1:3" x14ac:dyDescent="0.2">
      <c r="A2051">
        <v>1</v>
      </c>
      <c r="B2051" t="s">
        <v>7163</v>
      </c>
      <c r="C2051" t="s">
        <v>8568</v>
      </c>
    </row>
    <row r="2052" spans="1:3" x14ac:dyDescent="0.2">
      <c r="A2052">
        <v>1</v>
      </c>
      <c r="B2052" t="s">
        <v>6867</v>
      </c>
      <c r="C2052" t="s">
        <v>8568</v>
      </c>
    </row>
    <row r="2053" spans="1:3" x14ac:dyDescent="0.2">
      <c r="A2053">
        <v>1</v>
      </c>
      <c r="B2053" t="s">
        <v>7162</v>
      </c>
      <c r="C2053" t="s">
        <v>8568</v>
      </c>
    </row>
    <row r="2054" spans="1:3" x14ac:dyDescent="0.2">
      <c r="A2054">
        <v>2</v>
      </c>
      <c r="B2054" t="s">
        <v>5956</v>
      </c>
      <c r="C2054" t="s">
        <v>8568</v>
      </c>
    </row>
    <row r="2055" spans="1:3" x14ac:dyDescent="0.2">
      <c r="A2055">
        <v>1</v>
      </c>
      <c r="B2055" t="s">
        <v>5266</v>
      </c>
      <c r="C2055" t="s">
        <v>8568</v>
      </c>
    </row>
    <row r="2056" spans="1:3" x14ac:dyDescent="0.2">
      <c r="A2056">
        <v>1</v>
      </c>
      <c r="B2056" t="s">
        <v>7896</v>
      </c>
      <c r="C2056" t="s">
        <v>8568</v>
      </c>
    </row>
    <row r="2057" spans="1:3" x14ac:dyDescent="0.2">
      <c r="A2057">
        <v>1</v>
      </c>
      <c r="B2057" t="s">
        <v>2508</v>
      </c>
      <c r="C2057" t="s">
        <v>8568</v>
      </c>
    </row>
    <row r="2058" spans="1:3" x14ac:dyDescent="0.2">
      <c r="A2058">
        <v>1</v>
      </c>
      <c r="B2058" t="s">
        <v>6646</v>
      </c>
      <c r="C2058" t="s">
        <v>8568</v>
      </c>
    </row>
    <row r="2059" spans="1:3" x14ac:dyDescent="0.2">
      <c r="A2059">
        <v>1</v>
      </c>
      <c r="B2059" t="s">
        <v>5265</v>
      </c>
      <c r="C2059" t="s">
        <v>8568</v>
      </c>
    </row>
    <row r="2060" spans="1:3" x14ac:dyDescent="0.2">
      <c r="A2060">
        <v>4</v>
      </c>
      <c r="B2060" t="s">
        <v>1069</v>
      </c>
      <c r="C2060" t="s">
        <v>8568</v>
      </c>
    </row>
    <row r="2061" spans="1:3" x14ac:dyDescent="0.2">
      <c r="A2061">
        <v>1</v>
      </c>
      <c r="B2061" t="s">
        <v>6645</v>
      </c>
      <c r="C2061" t="s">
        <v>8568</v>
      </c>
    </row>
    <row r="2062" spans="1:3" x14ac:dyDescent="0.2">
      <c r="A2062">
        <v>1</v>
      </c>
      <c r="B2062" t="s">
        <v>6866</v>
      </c>
      <c r="C2062" t="s">
        <v>8568</v>
      </c>
    </row>
    <row r="2063" spans="1:3" x14ac:dyDescent="0.2">
      <c r="A2063">
        <v>1</v>
      </c>
      <c r="B2063" t="s">
        <v>3628</v>
      </c>
      <c r="C2063" t="s">
        <v>8568</v>
      </c>
    </row>
    <row r="2064" spans="1:3" x14ac:dyDescent="0.2">
      <c r="A2064">
        <v>1</v>
      </c>
      <c r="B2064" t="s">
        <v>6865</v>
      </c>
      <c r="C2064" t="s">
        <v>8568</v>
      </c>
    </row>
    <row r="2065" spans="1:3" x14ac:dyDescent="0.2">
      <c r="A2065">
        <v>1</v>
      </c>
      <c r="B2065" t="s">
        <v>7500</v>
      </c>
      <c r="C2065" t="s">
        <v>8568</v>
      </c>
    </row>
    <row r="2066" spans="1:3" x14ac:dyDescent="0.2">
      <c r="A2066">
        <v>1</v>
      </c>
      <c r="B2066" t="s">
        <v>6233</v>
      </c>
      <c r="C2066" t="s">
        <v>8568</v>
      </c>
    </row>
    <row r="2067" spans="1:3" x14ac:dyDescent="0.2">
      <c r="A2067">
        <v>1</v>
      </c>
      <c r="B2067" t="s">
        <v>7499</v>
      </c>
      <c r="C2067" t="s">
        <v>8568</v>
      </c>
    </row>
    <row r="2068" spans="1:3" x14ac:dyDescent="0.2">
      <c r="A2068">
        <v>5</v>
      </c>
      <c r="B2068" t="s">
        <v>5690</v>
      </c>
      <c r="C2068" t="s">
        <v>8568</v>
      </c>
    </row>
    <row r="2069" spans="1:3" x14ac:dyDescent="0.2">
      <c r="A2069">
        <v>1</v>
      </c>
      <c r="B2069" t="s">
        <v>7498</v>
      </c>
      <c r="C2069" t="s">
        <v>8568</v>
      </c>
    </row>
    <row r="2070" spans="1:3" x14ac:dyDescent="0.2">
      <c r="A2070">
        <v>2</v>
      </c>
      <c r="B2070" t="s">
        <v>5884</v>
      </c>
      <c r="C2070" t="s">
        <v>8568</v>
      </c>
    </row>
    <row r="2071" spans="1:3" x14ac:dyDescent="0.2">
      <c r="A2071">
        <v>1</v>
      </c>
      <c r="B2071" t="s">
        <v>6232</v>
      </c>
      <c r="C2071" t="s">
        <v>8568</v>
      </c>
    </row>
    <row r="2072" spans="1:3" x14ac:dyDescent="0.2">
      <c r="A2072">
        <v>1</v>
      </c>
      <c r="B2072" t="s">
        <v>7161</v>
      </c>
      <c r="C2072" t="s">
        <v>8568</v>
      </c>
    </row>
    <row r="2073" spans="1:3" x14ac:dyDescent="0.2">
      <c r="A2073">
        <v>2</v>
      </c>
      <c r="B2073" t="s">
        <v>6021</v>
      </c>
      <c r="C2073" t="s">
        <v>8568</v>
      </c>
    </row>
    <row r="2074" spans="1:3" x14ac:dyDescent="0.2">
      <c r="A2074">
        <v>1</v>
      </c>
      <c r="B2074" t="s">
        <v>6644</v>
      </c>
      <c r="C2074" t="s">
        <v>8568</v>
      </c>
    </row>
    <row r="2075" spans="1:3" x14ac:dyDescent="0.2">
      <c r="A2075">
        <v>1</v>
      </c>
      <c r="B2075" t="s">
        <v>7497</v>
      </c>
      <c r="C2075" t="s">
        <v>8568</v>
      </c>
    </row>
    <row r="2076" spans="1:3" x14ac:dyDescent="0.2">
      <c r="A2076">
        <v>2</v>
      </c>
      <c r="B2076" t="s">
        <v>5955</v>
      </c>
      <c r="C2076" t="s">
        <v>8568</v>
      </c>
    </row>
    <row r="2077" spans="1:3" x14ac:dyDescent="0.2">
      <c r="A2077">
        <v>1</v>
      </c>
      <c r="B2077" t="s">
        <v>2507</v>
      </c>
      <c r="C2077" t="s">
        <v>8568</v>
      </c>
    </row>
    <row r="2078" spans="1:3" x14ac:dyDescent="0.2">
      <c r="A2078">
        <v>1</v>
      </c>
      <c r="B2078" t="s">
        <v>2506</v>
      </c>
      <c r="C2078" t="s">
        <v>8568</v>
      </c>
    </row>
    <row r="2079" spans="1:3" x14ac:dyDescent="0.2">
      <c r="A2079">
        <v>1</v>
      </c>
      <c r="B2079" t="s">
        <v>8446</v>
      </c>
      <c r="C2079" t="s">
        <v>8568</v>
      </c>
    </row>
    <row r="2080" spans="1:3" x14ac:dyDescent="0.2">
      <c r="A2080">
        <v>3</v>
      </c>
      <c r="B2080" t="s">
        <v>884</v>
      </c>
      <c r="C2080" t="s">
        <v>8568</v>
      </c>
    </row>
    <row r="2081" spans="1:3" x14ac:dyDescent="0.2">
      <c r="A2081">
        <v>31</v>
      </c>
      <c r="B2081" t="s">
        <v>27</v>
      </c>
      <c r="C2081" t="s">
        <v>8568</v>
      </c>
    </row>
    <row r="2082" spans="1:3" x14ac:dyDescent="0.2">
      <c r="A2082">
        <v>4</v>
      </c>
      <c r="B2082" t="s">
        <v>802</v>
      </c>
      <c r="C2082" t="s">
        <v>8568</v>
      </c>
    </row>
    <row r="2083" spans="1:3" x14ac:dyDescent="0.2">
      <c r="A2083">
        <v>5</v>
      </c>
      <c r="B2083" t="s">
        <v>540</v>
      </c>
      <c r="C2083" t="s">
        <v>8568</v>
      </c>
    </row>
    <row r="2084" spans="1:3" x14ac:dyDescent="0.2">
      <c r="A2084">
        <v>1</v>
      </c>
      <c r="B2084" t="s">
        <v>2709</v>
      </c>
      <c r="C2084" t="s">
        <v>8568</v>
      </c>
    </row>
    <row r="2085" spans="1:3" x14ac:dyDescent="0.2">
      <c r="A2085">
        <v>2</v>
      </c>
      <c r="B2085" t="s">
        <v>2015</v>
      </c>
      <c r="C2085" t="s">
        <v>8568</v>
      </c>
    </row>
    <row r="2086" spans="1:3" x14ac:dyDescent="0.2">
      <c r="A2086">
        <v>10</v>
      </c>
      <c r="B2086" t="s">
        <v>237</v>
      </c>
      <c r="C2086" t="s">
        <v>8568</v>
      </c>
    </row>
    <row r="2087" spans="1:3" x14ac:dyDescent="0.2">
      <c r="A2087">
        <v>1</v>
      </c>
      <c r="B2087" t="s">
        <v>3071</v>
      </c>
      <c r="C2087" t="s">
        <v>8568</v>
      </c>
    </row>
    <row r="2088" spans="1:3" x14ac:dyDescent="0.2">
      <c r="A2088">
        <v>1</v>
      </c>
      <c r="B2088" t="s">
        <v>4783</v>
      </c>
      <c r="C2088" t="s">
        <v>8568</v>
      </c>
    </row>
    <row r="2089" spans="1:3" x14ac:dyDescent="0.2">
      <c r="A2089">
        <v>2</v>
      </c>
      <c r="B2089" t="s">
        <v>1924</v>
      </c>
      <c r="C2089" t="s">
        <v>8568</v>
      </c>
    </row>
    <row r="2090" spans="1:3" x14ac:dyDescent="0.2">
      <c r="A2090">
        <v>1</v>
      </c>
      <c r="B2090" t="s">
        <v>8415</v>
      </c>
      <c r="C2090" t="s">
        <v>8568</v>
      </c>
    </row>
    <row r="2091" spans="1:3" x14ac:dyDescent="0.2">
      <c r="A2091">
        <v>2</v>
      </c>
      <c r="B2091" t="s">
        <v>2014</v>
      </c>
      <c r="C2091" t="s">
        <v>8568</v>
      </c>
    </row>
    <row r="2092" spans="1:3" x14ac:dyDescent="0.2">
      <c r="A2092">
        <v>1</v>
      </c>
      <c r="B2092" t="s">
        <v>3070</v>
      </c>
      <c r="C2092" t="s">
        <v>8568</v>
      </c>
    </row>
    <row r="2093" spans="1:3" x14ac:dyDescent="0.2">
      <c r="A2093">
        <v>1</v>
      </c>
      <c r="B2093" t="s">
        <v>4185</v>
      </c>
      <c r="C2093" t="s">
        <v>8568</v>
      </c>
    </row>
    <row r="2094" spans="1:3" x14ac:dyDescent="0.2">
      <c r="A2094">
        <v>3</v>
      </c>
      <c r="B2094" t="s">
        <v>1187</v>
      </c>
      <c r="C2094" t="s">
        <v>8568</v>
      </c>
    </row>
    <row r="2095" spans="1:3" x14ac:dyDescent="0.2">
      <c r="A2095">
        <v>1</v>
      </c>
      <c r="B2095" t="s">
        <v>8215</v>
      </c>
      <c r="C2095" t="s">
        <v>8568</v>
      </c>
    </row>
    <row r="2096" spans="1:3" x14ac:dyDescent="0.2">
      <c r="A2096">
        <v>1</v>
      </c>
      <c r="B2096" t="s">
        <v>8441</v>
      </c>
      <c r="C2096" t="s">
        <v>8568</v>
      </c>
    </row>
    <row r="2097" spans="1:3" x14ac:dyDescent="0.2">
      <c r="A2097">
        <v>1</v>
      </c>
      <c r="B2097" t="s">
        <v>3627</v>
      </c>
      <c r="C2097" t="s">
        <v>8568</v>
      </c>
    </row>
    <row r="2098" spans="1:3" x14ac:dyDescent="0.2">
      <c r="A2098">
        <v>1</v>
      </c>
      <c r="B2098" t="s">
        <v>6864</v>
      </c>
      <c r="C2098" t="s">
        <v>8568</v>
      </c>
    </row>
    <row r="2099" spans="1:3" x14ac:dyDescent="0.2">
      <c r="A2099">
        <v>17</v>
      </c>
      <c r="B2099" t="s">
        <v>105</v>
      </c>
      <c r="C2099" t="s">
        <v>8568</v>
      </c>
    </row>
    <row r="2100" spans="1:3" x14ac:dyDescent="0.2">
      <c r="A2100">
        <v>1</v>
      </c>
      <c r="B2100" t="s">
        <v>6863</v>
      </c>
      <c r="C2100" t="s">
        <v>8568</v>
      </c>
    </row>
    <row r="2101" spans="1:3" x14ac:dyDescent="0.2">
      <c r="A2101">
        <v>1</v>
      </c>
      <c r="B2101" t="s">
        <v>7496</v>
      </c>
      <c r="C2101" t="s">
        <v>8568</v>
      </c>
    </row>
    <row r="2102" spans="1:3" x14ac:dyDescent="0.2">
      <c r="A2102">
        <v>2</v>
      </c>
      <c r="B2102" t="s">
        <v>5954</v>
      </c>
      <c r="C2102" t="s">
        <v>8568</v>
      </c>
    </row>
    <row r="2103" spans="1:3" x14ac:dyDescent="0.2">
      <c r="A2103">
        <v>1</v>
      </c>
      <c r="B2103" t="s">
        <v>7160</v>
      </c>
      <c r="C2103" t="s">
        <v>8568</v>
      </c>
    </row>
    <row r="2104" spans="1:3" x14ac:dyDescent="0.2">
      <c r="A2104">
        <v>1</v>
      </c>
      <c r="B2104" t="s">
        <v>8414</v>
      </c>
      <c r="C2104" t="s">
        <v>8568</v>
      </c>
    </row>
    <row r="2105" spans="1:3" x14ac:dyDescent="0.2">
      <c r="A2105">
        <v>1</v>
      </c>
      <c r="B2105" t="s">
        <v>6495</v>
      </c>
      <c r="C2105" t="s">
        <v>8568</v>
      </c>
    </row>
    <row r="2106" spans="1:3" x14ac:dyDescent="0.2">
      <c r="A2106">
        <v>1</v>
      </c>
      <c r="B2106" t="s">
        <v>7159</v>
      </c>
      <c r="C2106" t="s">
        <v>8568</v>
      </c>
    </row>
    <row r="2107" spans="1:3" x14ac:dyDescent="0.2">
      <c r="A2107">
        <v>1</v>
      </c>
      <c r="B2107" t="s">
        <v>7158</v>
      </c>
      <c r="C2107" t="s">
        <v>8568</v>
      </c>
    </row>
    <row r="2108" spans="1:3" x14ac:dyDescent="0.2">
      <c r="A2108">
        <v>2</v>
      </c>
      <c r="B2108" t="s">
        <v>2708</v>
      </c>
      <c r="C2108" t="s">
        <v>8568</v>
      </c>
    </row>
    <row r="2109" spans="1:3" x14ac:dyDescent="0.2">
      <c r="A2109">
        <v>1</v>
      </c>
      <c r="B2109" t="s">
        <v>7157</v>
      </c>
      <c r="C2109" t="s">
        <v>8568</v>
      </c>
    </row>
    <row r="2110" spans="1:3" x14ac:dyDescent="0.2">
      <c r="A2110">
        <v>1</v>
      </c>
      <c r="B2110" t="s">
        <v>5264</v>
      </c>
      <c r="C2110" t="s">
        <v>8568</v>
      </c>
    </row>
    <row r="2111" spans="1:3" x14ac:dyDescent="0.2">
      <c r="A2111">
        <v>1</v>
      </c>
      <c r="B2111" t="s">
        <v>5263</v>
      </c>
      <c r="C2111" t="s">
        <v>8568</v>
      </c>
    </row>
    <row r="2112" spans="1:3" x14ac:dyDescent="0.2">
      <c r="A2112">
        <v>1</v>
      </c>
      <c r="B2112" t="s">
        <v>8440</v>
      </c>
      <c r="C2112" t="s">
        <v>8568</v>
      </c>
    </row>
    <row r="2113" spans="1:3" x14ac:dyDescent="0.2">
      <c r="A2113">
        <v>1</v>
      </c>
      <c r="B2113" t="s">
        <v>5262</v>
      </c>
      <c r="C2113" t="s">
        <v>8568</v>
      </c>
    </row>
    <row r="2114" spans="1:3" x14ac:dyDescent="0.2">
      <c r="A2114">
        <v>1</v>
      </c>
      <c r="B2114" t="s">
        <v>5261</v>
      </c>
      <c r="C2114" t="s">
        <v>8568</v>
      </c>
    </row>
    <row r="2115" spans="1:3" x14ac:dyDescent="0.2">
      <c r="A2115">
        <v>1</v>
      </c>
      <c r="B2115" t="s">
        <v>8413</v>
      </c>
      <c r="C2115" t="s">
        <v>8568</v>
      </c>
    </row>
    <row r="2116" spans="1:3" x14ac:dyDescent="0.2">
      <c r="A2116">
        <v>2</v>
      </c>
      <c r="B2116" t="s">
        <v>6108</v>
      </c>
      <c r="C2116" t="s">
        <v>8568</v>
      </c>
    </row>
    <row r="2117" spans="1:3" x14ac:dyDescent="0.2">
      <c r="A2117">
        <v>1</v>
      </c>
      <c r="B2117" t="s">
        <v>8437</v>
      </c>
      <c r="C2117" t="s">
        <v>8568</v>
      </c>
    </row>
    <row r="2118" spans="1:3" x14ac:dyDescent="0.2">
      <c r="A2118">
        <v>1</v>
      </c>
      <c r="B2118" t="s">
        <v>5146</v>
      </c>
      <c r="C2118" t="s">
        <v>8568</v>
      </c>
    </row>
    <row r="2119" spans="1:3" x14ac:dyDescent="0.2">
      <c r="A2119">
        <v>1</v>
      </c>
      <c r="B2119" t="s">
        <v>8354</v>
      </c>
      <c r="C2119" t="s">
        <v>8568</v>
      </c>
    </row>
    <row r="2120" spans="1:3" x14ac:dyDescent="0.2">
      <c r="A2120">
        <v>1</v>
      </c>
      <c r="B2120" t="s">
        <v>7495</v>
      </c>
      <c r="C2120" t="s">
        <v>8568</v>
      </c>
    </row>
    <row r="2121" spans="1:3" x14ac:dyDescent="0.2">
      <c r="A2121">
        <v>1</v>
      </c>
      <c r="B2121" t="s">
        <v>7494</v>
      </c>
      <c r="C2121" t="s">
        <v>8568</v>
      </c>
    </row>
    <row r="2122" spans="1:3" x14ac:dyDescent="0.2">
      <c r="A2122">
        <v>1</v>
      </c>
      <c r="B2122" t="s">
        <v>6298</v>
      </c>
      <c r="C2122" t="s">
        <v>8568</v>
      </c>
    </row>
    <row r="2123" spans="1:3" x14ac:dyDescent="0.2">
      <c r="A2123">
        <v>1</v>
      </c>
      <c r="B2123" t="s">
        <v>2112</v>
      </c>
      <c r="C2123" t="s">
        <v>8568</v>
      </c>
    </row>
    <row r="2124" spans="1:3" x14ac:dyDescent="0.2">
      <c r="A2124">
        <v>2</v>
      </c>
      <c r="B2124" t="s">
        <v>5914</v>
      </c>
      <c r="C2124" t="s">
        <v>8568</v>
      </c>
    </row>
    <row r="2125" spans="1:3" x14ac:dyDescent="0.2">
      <c r="A2125">
        <v>1</v>
      </c>
      <c r="B2125" t="s">
        <v>2169</v>
      </c>
      <c r="C2125" t="s">
        <v>8568</v>
      </c>
    </row>
    <row r="2126" spans="1:3" x14ac:dyDescent="0.2">
      <c r="A2126">
        <v>1</v>
      </c>
      <c r="B2126" t="s">
        <v>6494</v>
      </c>
      <c r="C2126" t="s">
        <v>8568</v>
      </c>
    </row>
    <row r="2127" spans="1:3" x14ac:dyDescent="0.2">
      <c r="A2127">
        <v>12</v>
      </c>
      <c r="B2127" t="s">
        <v>489</v>
      </c>
      <c r="C2127" t="s">
        <v>8568</v>
      </c>
    </row>
    <row r="2128" spans="1:3" x14ac:dyDescent="0.2">
      <c r="A2128">
        <v>1</v>
      </c>
      <c r="B2128" t="s">
        <v>7493</v>
      </c>
      <c r="C2128" t="s">
        <v>8568</v>
      </c>
    </row>
    <row r="2129" spans="1:3" x14ac:dyDescent="0.2">
      <c r="A2129">
        <v>1</v>
      </c>
      <c r="B2129" t="s">
        <v>6862</v>
      </c>
      <c r="C2129" t="s">
        <v>8568</v>
      </c>
    </row>
    <row r="2130" spans="1:3" x14ac:dyDescent="0.2">
      <c r="A2130">
        <v>1</v>
      </c>
      <c r="B2130" t="s">
        <v>7156</v>
      </c>
      <c r="C2130" t="s">
        <v>8568</v>
      </c>
    </row>
    <row r="2131" spans="1:3" x14ac:dyDescent="0.2">
      <c r="A2131">
        <v>1</v>
      </c>
      <c r="B2131" t="s">
        <v>6861</v>
      </c>
      <c r="C2131" t="s">
        <v>8568</v>
      </c>
    </row>
    <row r="2132" spans="1:3" x14ac:dyDescent="0.2">
      <c r="A2132">
        <v>1</v>
      </c>
      <c r="B2132" t="s">
        <v>7492</v>
      </c>
      <c r="C2132" t="s">
        <v>8568</v>
      </c>
    </row>
    <row r="2133" spans="1:3" x14ac:dyDescent="0.2">
      <c r="A2133">
        <v>2</v>
      </c>
      <c r="B2133" t="s">
        <v>2363</v>
      </c>
      <c r="C2133" t="s">
        <v>8568</v>
      </c>
    </row>
    <row r="2134" spans="1:3" x14ac:dyDescent="0.2">
      <c r="A2134">
        <v>1</v>
      </c>
      <c r="B2134" t="s">
        <v>7491</v>
      </c>
      <c r="C2134" t="s">
        <v>8568</v>
      </c>
    </row>
    <row r="2135" spans="1:3" x14ac:dyDescent="0.2">
      <c r="A2135">
        <v>1</v>
      </c>
      <c r="B2135" t="s">
        <v>6860</v>
      </c>
      <c r="C2135" t="s">
        <v>8568</v>
      </c>
    </row>
    <row r="2136" spans="1:3" x14ac:dyDescent="0.2">
      <c r="A2136">
        <v>1</v>
      </c>
      <c r="B2136" t="s">
        <v>6859</v>
      </c>
      <c r="C2136" t="s">
        <v>8568</v>
      </c>
    </row>
    <row r="2137" spans="1:3" x14ac:dyDescent="0.2">
      <c r="A2137">
        <v>2</v>
      </c>
      <c r="B2137" t="s">
        <v>5913</v>
      </c>
      <c r="C2137" t="s">
        <v>8568</v>
      </c>
    </row>
    <row r="2138" spans="1:3" x14ac:dyDescent="0.2">
      <c r="A2138">
        <v>1</v>
      </c>
      <c r="B2138" t="s">
        <v>6643</v>
      </c>
      <c r="C2138" t="s">
        <v>8568</v>
      </c>
    </row>
    <row r="2139" spans="1:3" x14ac:dyDescent="0.2">
      <c r="A2139">
        <v>1</v>
      </c>
      <c r="B2139" t="s">
        <v>6858</v>
      </c>
      <c r="C2139" t="s">
        <v>8568</v>
      </c>
    </row>
    <row r="2140" spans="1:3" x14ac:dyDescent="0.2">
      <c r="A2140">
        <v>1</v>
      </c>
      <c r="B2140" t="s">
        <v>7895</v>
      </c>
      <c r="C2140" t="s">
        <v>8568</v>
      </c>
    </row>
    <row r="2141" spans="1:3" x14ac:dyDescent="0.2">
      <c r="A2141">
        <v>1</v>
      </c>
      <c r="B2141" t="s">
        <v>6389</v>
      </c>
      <c r="C2141" t="s">
        <v>8568</v>
      </c>
    </row>
    <row r="2142" spans="1:3" x14ac:dyDescent="0.2">
      <c r="A2142">
        <v>1</v>
      </c>
      <c r="B2142" t="s">
        <v>6178</v>
      </c>
      <c r="C2142" t="s">
        <v>8568</v>
      </c>
    </row>
    <row r="2143" spans="1:3" x14ac:dyDescent="0.2">
      <c r="A2143">
        <v>1</v>
      </c>
      <c r="B2143" t="s">
        <v>6493</v>
      </c>
      <c r="C2143" t="s">
        <v>8568</v>
      </c>
    </row>
    <row r="2144" spans="1:3" x14ac:dyDescent="0.2">
      <c r="A2144">
        <v>1</v>
      </c>
      <c r="B2144" t="s">
        <v>6177</v>
      </c>
      <c r="C2144" t="s">
        <v>8568</v>
      </c>
    </row>
    <row r="2145" spans="1:3" x14ac:dyDescent="0.2">
      <c r="A2145">
        <v>1</v>
      </c>
      <c r="B2145" t="s">
        <v>7490</v>
      </c>
      <c r="C2145" t="s">
        <v>8568</v>
      </c>
    </row>
    <row r="2146" spans="1:3" x14ac:dyDescent="0.2">
      <c r="A2146">
        <v>2</v>
      </c>
      <c r="B2146" t="s">
        <v>5858</v>
      </c>
      <c r="C2146" t="s">
        <v>8568</v>
      </c>
    </row>
    <row r="2147" spans="1:3" x14ac:dyDescent="0.2">
      <c r="A2147">
        <v>1</v>
      </c>
      <c r="B2147" t="s">
        <v>7155</v>
      </c>
      <c r="C2147" t="s">
        <v>8568</v>
      </c>
    </row>
    <row r="2148" spans="1:3" x14ac:dyDescent="0.2">
      <c r="A2148">
        <v>1</v>
      </c>
      <c r="B2148" t="s">
        <v>6128</v>
      </c>
      <c r="C2148" t="s">
        <v>8568</v>
      </c>
    </row>
    <row r="2149" spans="1:3" x14ac:dyDescent="0.2">
      <c r="A2149">
        <v>1</v>
      </c>
      <c r="B2149" t="s">
        <v>6857</v>
      </c>
      <c r="C2149" t="s">
        <v>8568</v>
      </c>
    </row>
    <row r="2150" spans="1:3" x14ac:dyDescent="0.2">
      <c r="A2150">
        <v>1</v>
      </c>
      <c r="B2150" t="s">
        <v>6642</v>
      </c>
      <c r="C2150" t="s">
        <v>8568</v>
      </c>
    </row>
    <row r="2151" spans="1:3" x14ac:dyDescent="0.2">
      <c r="A2151">
        <v>1</v>
      </c>
      <c r="B2151" t="s">
        <v>6155</v>
      </c>
      <c r="C2151" t="s">
        <v>8568</v>
      </c>
    </row>
    <row r="2152" spans="1:3" x14ac:dyDescent="0.2">
      <c r="A2152">
        <v>1</v>
      </c>
      <c r="B2152" t="s">
        <v>8214</v>
      </c>
      <c r="C2152" t="s">
        <v>8568</v>
      </c>
    </row>
    <row r="2153" spans="1:3" x14ac:dyDescent="0.2">
      <c r="A2153">
        <v>2</v>
      </c>
      <c r="B2153" t="s">
        <v>6066</v>
      </c>
      <c r="C2153" t="s">
        <v>8568</v>
      </c>
    </row>
    <row r="2154" spans="1:3" x14ac:dyDescent="0.2">
      <c r="A2154">
        <v>1</v>
      </c>
      <c r="B2154" t="s">
        <v>8213</v>
      </c>
      <c r="C2154" t="s">
        <v>8568</v>
      </c>
    </row>
    <row r="2155" spans="1:3" x14ac:dyDescent="0.2">
      <c r="A2155">
        <v>1</v>
      </c>
      <c r="B2155" t="s">
        <v>7489</v>
      </c>
      <c r="C2155" t="s">
        <v>8568</v>
      </c>
    </row>
    <row r="2156" spans="1:3" x14ac:dyDescent="0.2">
      <c r="A2156">
        <v>2</v>
      </c>
      <c r="B2156" t="s">
        <v>5953</v>
      </c>
      <c r="C2156" t="s">
        <v>8568</v>
      </c>
    </row>
    <row r="2157" spans="1:3" x14ac:dyDescent="0.2">
      <c r="A2157">
        <v>2</v>
      </c>
      <c r="B2157" t="s">
        <v>6095</v>
      </c>
      <c r="C2157" t="s">
        <v>8568</v>
      </c>
    </row>
    <row r="2158" spans="1:3" x14ac:dyDescent="0.2">
      <c r="A2158">
        <v>1</v>
      </c>
      <c r="B2158" t="s">
        <v>6856</v>
      </c>
      <c r="C2158" t="s">
        <v>8568</v>
      </c>
    </row>
    <row r="2159" spans="1:3" x14ac:dyDescent="0.2">
      <c r="A2159">
        <v>1</v>
      </c>
      <c r="B2159" t="s">
        <v>6641</v>
      </c>
      <c r="C2159" t="s">
        <v>8568</v>
      </c>
    </row>
    <row r="2160" spans="1:3" x14ac:dyDescent="0.2">
      <c r="A2160">
        <v>4</v>
      </c>
      <c r="B2160" t="s">
        <v>5702</v>
      </c>
      <c r="C2160" t="s">
        <v>8568</v>
      </c>
    </row>
    <row r="2161" spans="1:3" x14ac:dyDescent="0.2">
      <c r="A2161">
        <v>1</v>
      </c>
      <c r="B2161" t="s">
        <v>8187</v>
      </c>
      <c r="C2161" t="s">
        <v>8568</v>
      </c>
    </row>
    <row r="2162" spans="1:3" x14ac:dyDescent="0.2">
      <c r="A2162">
        <v>1</v>
      </c>
      <c r="B2162" t="s">
        <v>6855</v>
      </c>
      <c r="C2162" t="s">
        <v>8568</v>
      </c>
    </row>
    <row r="2163" spans="1:3" x14ac:dyDescent="0.2">
      <c r="A2163">
        <v>1</v>
      </c>
      <c r="B2163" t="s">
        <v>7488</v>
      </c>
      <c r="C2163" t="s">
        <v>8568</v>
      </c>
    </row>
    <row r="2164" spans="1:3" x14ac:dyDescent="0.2">
      <c r="A2164">
        <v>1</v>
      </c>
      <c r="B2164" t="s">
        <v>7894</v>
      </c>
      <c r="C2164" t="s">
        <v>8568</v>
      </c>
    </row>
    <row r="2165" spans="1:3" x14ac:dyDescent="0.2">
      <c r="A2165">
        <v>1</v>
      </c>
      <c r="B2165" t="s">
        <v>6640</v>
      </c>
      <c r="C2165" t="s">
        <v>8568</v>
      </c>
    </row>
    <row r="2166" spans="1:3" x14ac:dyDescent="0.2">
      <c r="A2166">
        <v>1</v>
      </c>
      <c r="B2166" t="s">
        <v>6854</v>
      </c>
      <c r="C2166" t="s">
        <v>8568</v>
      </c>
    </row>
    <row r="2167" spans="1:3" x14ac:dyDescent="0.2">
      <c r="A2167">
        <v>1</v>
      </c>
      <c r="B2167" t="s">
        <v>6135</v>
      </c>
      <c r="C2167" t="s">
        <v>8568</v>
      </c>
    </row>
    <row r="2168" spans="1:3" x14ac:dyDescent="0.2">
      <c r="A2168">
        <v>1</v>
      </c>
      <c r="B2168" t="s">
        <v>7893</v>
      </c>
      <c r="C2168" t="s">
        <v>8568</v>
      </c>
    </row>
    <row r="2169" spans="1:3" x14ac:dyDescent="0.2">
      <c r="A2169">
        <v>1</v>
      </c>
      <c r="B2169" t="s">
        <v>4184</v>
      </c>
      <c r="C2169" t="s">
        <v>8568</v>
      </c>
    </row>
    <row r="2170" spans="1:3" x14ac:dyDescent="0.2">
      <c r="A2170">
        <v>1</v>
      </c>
      <c r="B2170" t="s">
        <v>6297</v>
      </c>
      <c r="C2170" t="s">
        <v>8568</v>
      </c>
    </row>
    <row r="2171" spans="1:3" x14ac:dyDescent="0.2">
      <c r="A2171">
        <v>1</v>
      </c>
      <c r="B2171" t="s">
        <v>6388</v>
      </c>
      <c r="C2171" t="s">
        <v>8568</v>
      </c>
    </row>
    <row r="2172" spans="1:3" x14ac:dyDescent="0.2">
      <c r="A2172">
        <v>1</v>
      </c>
      <c r="B2172" t="s">
        <v>7154</v>
      </c>
      <c r="C2172" t="s">
        <v>8568</v>
      </c>
    </row>
    <row r="2173" spans="1:3" x14ac:dyDescent="0.2">
      <c r="A2173">
        <v>1</v>
      </c>
      <c r="B2173" t="s">
        <v>6492</v>
      </c>
      <c r="C2173" t="s">
        <v>8568</v>
      </c>
    </row>
    <row r="2174" spans="1:3" x14ac:dyDescent="0.2">
      <c r="A2174">
        <v>1</v>
      </c>
      <c r="B2174" t="s">
        <v>2505</v>
      </c>
      <c r="C2174" t="s">
        <v>8568</v>
      </c>
    </row>
    <row r="2175" spans="1:3" x14ac:dyDescent="0.2">
      <c r="A2175">
        <v>1</v>
      </c>
      <c r="B2175" t="s">
        <v>2707</v>
      </c>
      <c r="C2175" t="s">
        <v>8568</v>
      </c>
    </row>
    <row r="2176" spans="1:3" x14ac:dyDescent="0.2">
      <c r="A2176">
        <v>1</v>
      </c>
      <c r="B2176" t="s">
        <v>8212</v>
      </c>
      <c r="C2176" t="s">
        <v>8568</v>
      </c>
    </row>
    <row r="2177" spans="1:3" x14ac:dyDescent="0.2">
      <c r="A2177">
        <v>1</v>
      </c>
      <c r="B2177" t="s">
        <v>7153</v>
      </c>
      <c r="C2177" t="s">
        <v>8568</v>
      </c>
    </row>
    <row r="2178" spans="1:3" x14ac:dyDescent="0.2">
      <c r="A2178">
        <v>1</v>
      </c>
      <c r="B2178" t="s">
        <v>7152</v>
      </c>
      <c r="C2178" t="s">
        <v>8568</v>
      </c>
    </row>
    <row r="2179" spans="1:3" x14ac:dyDescent="0.2">
      <c r="A2179">
        <v>1</v>
      </c>
      <c r="B2179" t="s">
        <v>4782</v>
      </c>
      <c r="C2179" t="s">
        <v>8568</v>
      </c>
    </row>
    <row r="2180" spans="1:3" x14ac:dyDescent="0.2">
      <c r="A2180">
        <v>1</v>
      </c>
      <c r="B2180" t="s">
        <v>7486</v>
      </c>
      <c r="C2180" t="s">
        <v>8568</v>
      </c>
    </row>
    <row r="2181" spans="1:3" x14ac:dyDescent="0.2">
      <c r="A2181">
        <v>1</v>
      </c>
      <c r="B2181" t="s">
        <v>3626</v>
      </c>
      <c r="C2181" t="s">
        <v>8568</v>
      </c>
    </row>
    <row r="2182" spans="1:3" x14ac:dyDescent="0.2">
      <c r="A2182">
        <v>1</v>
      </c>
      <c r="B2182" t="s">
        <v>8210</v>
      </c>
      <c r="C2182" t="s">
        <v>8568</v>
      </c>
    </row>
    <row r="2183" spans="1:3" x14ac:dyDescent="0.2">
      <c r="A2183">
        <v>1</v>
      </c>
      <c r="B2183" t="s">
        <v>7892</v>
      </c>
      <c r="C2183" t="s">
        <v>8568</v>
      </c>
    </row>
    <row r="2184" spans="1:3" x14ac:dyDescent="0.2">
      <c r="A2184">
        <v>6</v>
      </c>
      <c r="B2184" t="s">
        <v>5686</v>
      </c>
      <c r="C2184" t="s">
        <v>8568</v>
      </c>
    </row>
    <row r="2185" spans="1:3" x14ac:dyDescent="0.2">
      <c r="A2185">
        <v>1</v>
      </c>
      <c r="B2185" t="s">
        <v>5145</v>
      </c>
      <c r="C2185" t="s">
        <v>8568</v>
      </c>
    </row>
    <row r="2186" spans="1:3" x14ac:dyDescent="0.2">
      <c r="A2186">
        <v>1</v>
      </c>
      <c r="B2186" t="s">
        <v>7151</v>
      </c>
      <c r="C2186" t="s">
        <v>8568</v>
      </c>
    </row>
    <row r="2187" spans="1:3" x14ac:dyDescent="0.2">
      <c r="A2187">
        <v>1</v>
      </c>
      <c r="B2187" t="s">
        <v>7891</v>
      </c>
      <c r="C2187" t="s">
        <v>8568</v>
      </c>
    </row>
    <row r="2188" spans="1:3" x14ac:dyDescent="0.2">
      <c r="A2188">
        <v>1</v>
      </c>
      <c r="B2188" t="s">
        <v>4183</v>
      </c>
      <c r="C2188" t="s">
        <v>8568</v>
      </c>
    </row>
    <row r="2189" spans="1:3" x14ac:dyDescent="0.2">
      <c r="A2189">
        <v>11</v>
      </c>
      <c r="B2189" t="s">
        <v>563</v>
      </c>
      <c r="C2189" t="s">
        <v>8568</v>
      </c>
    </row>
    <row r="2190" spans="1:3" x14ac:dyDescent="0.2">
      <c r="A2190">
        <v>1</v>
      </c>
      <c r="B2190" t="s">
        <v>7487</v>
      </c>
      <c r="C2190" t="s">
        <v>8568</v>
      </c>
    </row>
    <row r="2191" spans="1:3" x14ac:dyDescent="0.2">
      <c r="A2191">
        <v>1</v>
      </c>
      <c r="B2191" t="s">
        <v>8211</v>
      </c>
      <c r="C2191" t="s">
        <v>8568</v>
      </c>
    </row>
    <row r="2192" spans="1:3" x14ac:dyDescent="0.2">
      <c r="A2192">
        <v>1</v>
      </c>
      <c r="B2192" t="s">
        <v>7485</v>
      </c>
      <c r="C2192" t="s">
        <v>8568</v>
      </c>
    </row>
    <row r="2193" spans="1:3" x14ac:dyDescent="0.2">
      <c r="A2193">
        <v>1</v>
      </c>
      <c r="B2193" t="s">
        <v>8189</v>
      </c>
      <c r="C2193" t="s">
        <v>8568</v>
      </c>
    </row>
    <row r="2194" spans="1:3" x14ac:dyDescent="0.2">
      <c r="A2194">
        <v>1</v>
      </c>
      <c r="B2194" t="s">
        <v>2362</v>
      </c>
      <c r="C2194" t="s">
        <v>8568</v>
      </c>
    </row>
    <row r="2195" spans="1:3" x14ac:dyDescent="0.2">
      <c r="A2195">
        <v>1</v>
      </c>
      <c r="B2195" t="s">
        <v>7150</v>
      </c>
      <c r="C2195" t="s">
        <v>8568</v>
      </c>
    </row>
    <row r="2196" spans="1:3" x14ac:dyDescent="0.2">
      <c r="A2196">
        <v>1</v>
      </c>
      <c r="B2196" t="s">
        <v>8209</v>
      </c>
      <c r="C2196" t="s">
        <v>8568</v>
      </c>
    </row>
    <row r="2197" spans="1:3" x14ac:dyDescent="0.2">
      <c r="A2197">
        <v>1</v>
      </c>
      <c r="B2197" t="s">
        <v>7484</v>
      </c>
      <c r="C2197" t="s">
        <v>8568</v>
      </c>
    </row>
    <row r="2198" spans="1:3" x14ac:dyDescent="0.2">
      <c r="A2198">
        <v>1</v>
      </c>
      <c r="B2198" t="s">
        <v>8439</v>
      </c>
      <c r="C2198" t="s">
        <v>8568</v>
      </c>
    </row>
    <row r="2199" spans="1:3" x14ac:dyDescent="0.2">
      <c r="A2199">
        <v>1</v>
      </c>
      <c r="B2199" t="s">
        <v>7890</v>
      </c>
      <c r="C2199" t="s">
        <v>8568</v>
      </c>
    </row>
    <row r="2200" spans="1:3" x14ac:dyDescent="0.2">
      <c r="A2200">
        <v>5</v>
      </c>
      <c r="B2200" t="s">
        <v>638</v>
      </c>
      <c r="C2200" t="s">
        <v>8568</v>
      </c>
    </row>
    <row r="2201" spans="1:3" x14ac:dyDescent="0.2">
      <c r="A2201">
        <v>1</v>
      </c>
      <c r="B2201" t="s">
        <v>2361</v>
      </c>
      <c r="C2201" t="s">
        <v>8568</v>
      </c>
    </row>
    <row r="2202" spans="1:3" x14ac:dyDescent="0.2">
      <c r="A2202">
        <v>4</v>
      </c>
      <c r="B2202" t="s">
        <v>830</v>
      </c>
      <c r="C2202" t="s">
        <v>8568</v>
      </c>
    </row>
    <row r="2203" spans="1:3" x14ac:dyDescent="0.2">
      <c r="A2203">
        <v>1</v>
      </c>
      <c r="B2203" t="s">
        <v>4182</v>
      </c>
      <c r="C2203" t="s">
        <v>8568</v>
      </c>
    </row>
    <row r="2204" spans="1:3" x14ac:dyDescent="0.2">
      <c r="A2204">
        <v>1</v>
      </c>
      <c r="B2204" t="s">
        <v>7483</v>
      </c>
      <c r="C2204" t="s">
        <v>8568</v>
      </c>
    </row>
    <row r="2205" spans="1:3" x14ac:dyDescent="0.2">
      <c r="A2205">
        <v>1</v>
      </c>
      <c r="B2205" t="s">
        <v>6491</v>
      </c>
      <c r="C2205" t="s">
        <v>8568</v>
      </c>
    </row>
    <row r="2206" spans="1:3" x14ac:dyDescent="0.2">
      <c r="A2206">
        <v>1</v>
      </c>
      <c r="B2206" t="s">
        <v>2706</v>
      </c>
      <c r="C2206" t="s">
        <v>8568</v>
      </c>
    </row>
    <row r="2207" spans="1:3" x14ac:dyDescent="0.2">
      <c r="A2207">
        <v>1</v>
      </c>
      <c r="B2207" t="s">
        <v>7149</v>
      </c>
      <c r="C2207" t="s">
        <v>8568</v>
      </c>
    </row>
    <row r="2208" spans="1:3" x14ac:dyDescent="0.2">
      <c r="A2208">
        <v>3</v>
      </c>
      <c r="B2208" t="s">
        <v>1068</v>
      </c>
      <c r="C2208" t="s">
        <v>8568</v>
      </c>
    </row>
    <row r="2209" spans="1:3" x14ac:dyDescent="0.2">
      <c r="A2209">
        <v>1</v>
      </c>
      <c r="B2209" t="s">
        <v>7148</v>
      </c>
      <c r="C2209" t="s">
        <v>8568</v>
      </c>
    </row>
    <row r="2210" spans="1:3" x14ac:dyDescent="0.2">
      <c r="A2210">
        <v>1</v>
      </c>
      <c r="B2210" t="s">
        <v>7147</v>
      </c>
      <c r="C2210" t="s">
        <v>8568</v>
      </c>
    </row>
    <row r="2211" spans="1:3" x14ac:dyDescent="0.2">
      <c r="A2211">
        <v>1</v>
      </c>
      <c r="B2211" t="s">
        <v>7482</v>
      </c>
      <c r="C2211" t="s">
        <v>8568</v>
      </c>
    </row>
    <row r="2212" spans="1:3" x14ac:dyDescent="0.2">
      <c r="A2212">
        <v>2</v>
      </c>
      <c r="B2212" t="s">
        <v>5952</v>
      </c>
      <c r="C2212" t="s">
        <v>8568</v>
      </c>
    </row>
    <row r="2213" spans="1:3" x14ac:dyDescent="0.2">
      <c r="A2213">
        <v>1</v>
      </c>
      <c r="B2213" t="s">
        <v>6296</v>
      </c>
      <c r="C2213" t="s">
        <v>8568</v>
      </c>
    </row>
    <row r="2214" spans="1:3" x14ac:dyDescent="0.2">
      <c r="A2214">
        <v>1</v>
      </c>
      <c r="B2214" t="s">
        <v>6639</v>
      </c>
      <c r="C2214" t="s">
        <v>8568</v>
      </c>
    </row>
    <row r="2215" spans="1:3" x14ac:dyDescent="0.2">
      <c r="A2215">
        <v>1</v>
      </c>
      <c r="B2215" t="s">
        <v>5643</v>
      </c>
      <c r="C2215" t="s">
        <v>8567</v>
      </c>
    </row>
    <row r="2216" spans="1:3" x14ac:dyDescent="0.2">
      <c r="A2216">
        <v>1</v>
      </c>
      <c r="B2216" t="s">
        <v>5649</v>
      </c>
      <c r="C2216" t="s">
        <v>8567</v>
      </c>
    </row>
    <row r="2217" spans="1:3" x14ac:dyDescent="0.2">
      <c r="A2217">
        <v>1</v>
      </c>
      <c r="B2217" t="s">
        <v>5638</v>
      </c>
      <c r="C2217" t="s">
        <v>8567</v>
      </c>
    </row>
    <row r="2218" spans="1:3" x14ac:dyDescent="0.2">
      <c r="A2218">
        <v>1</v>
      </c>
      <c r="B2218" t="s">
        <v>5642</v>
      </c>
      <c r="C2218" t="s">
        <v>8567</v>
      </c>
    </row>
    <row r="2219" spans="1:3" x14ac:dyDescent="0.2">
      <c r="A2219">
        <v>1</v>
      </c>
      <c r="B2219" t="s">
        <v>5648</v>
      </c>
      <c r="C2219" t="s">
        <v>8567</v>
      </c>
    </row>
    <row r="2220" spans="1:3" x14ac:dyDescent="0.2">
      <c r="A2220">
        <v>2</v>
      </c>
      <c r="B2220" t="s">
        <v>5650</v>
      </c>
      <c r="C2220" t="s">
        <v>8567</v>
      </c>
    </row>
    <row r="2221" spans="1:3" x14ac:dyDescent="0.2">
      <c r="A2221">
        <v>1</v>
      </c>
      <c r="B2221" t="s">
        <v>5640</v>
      </c>
      <c r="C2221" t="s">
        <v>8567</v>
      </c>
    </row>
    <row r="2222" spans="1:3" x14ac:dyDescent="0.2">
      <c r="A2222">
        <v>1</v>
      </c>
      <c r="B2222" t="s">
        <v>5639</v>
      </c>
      <c r="C2222" t="s">
        <v>8567</v>
      </c>
    </row>
    <row r="2223" spans="1:3" x14ac:dyDescent="0.2">
      <c r="A2223">
        <v>1</v>
      </c>
      <c r="B2223" t="s">
        <v>5641</v>
      </c>
      <c r="C2223" t="s">
        <v>8567</v>
      </c>
    </row>
    <row r="2224" spans="1:3" x14ac:dyDescent="0.2">
      <c r="A2224">
        <v>1</v>
      </c>
      <c r="B2224" t="s">
        <v>5646</v>
      </c>
      <c r="C2224" t="s">
        <v>8567</v>
      </c>
    </row>
    <row r="2225" spans="1:3" x14ac:dyDescent="0.2">
      <c r="A2225">
        <v>2</v>
      </c>
      <c r="B2225" t="s">
        <v>5645</v>
      </c>
      <c r="C2225" t="s">
        <v>8567</v>
      </c>
    </row>
    <row r="2226" spans="1:3" x14ac:dyDescent="0.2">
      <c r="A2226">
        <v>1</v>
      </c>
      <c r="B2226" t="s">
        <v>8565</v>
      </c>
      <c r="C2226" t="s">
        <v>8567</v>
      </c>
    </row>
    <row r="2227" spans="1:3" x14ac:dyDescent="0.2">
      <c r="A2227">
        <v>1</v>
      </c>
      <c r="B2227" t="s">
        <v>5647</v>
      </c>
      <c r="C2227" t="s">
        <v>8567</v>
      </c>
    </row>
    <row r="2228" spans="1:3" x14ac:dyDescent="0.2">
      <c r="A2228">
        <v>1</v>
      </c>
      <c r="B2228" t="s">
        <v>8566</v>
      </c>
      <c r="C2228" t="s">
        <v>8567</v>
      </c>
    </row>
    <row r="2229" spans="1:3" x14ac:dyDescent="0.2">
      <c r="A2229">
        <v>1</v>
      </c>
      <c r="B2229" t="s">
        <v>5644</v>
      </c>
      <c r="C2229" t="s">
        <v>8567</v>
      </c>
    </row>
    <row r="2230" spans="1:3" x14ac:dyDescent="0.2">
      <c r="A2230">
        <v>1</v>
      </c>
      <c r="B2230" t="s">
        <v>5636</v>
      </c>
      <c r="C2230" t="s">
        <v>8567</v>
      </c>
    </row>
    <row r="2231" spans="1:3" x14ac:dyDescent="0.2">
      <c r="A2231">
        <v>1</v>
      </c>
      <c r="B2231" t="s">
        <v>5628</v>
      </c>
      <c r="C2231" t="s">
        <v>8567</v>
      </c>
    </row>
    <row r="2232" spans="1:3" x14ac:dyDescent="0.2">
      <c r="A2232">
        <v>1</v>
      </c>
      <c r="B2232" t="s">
        <v>5635</v>
      </c>
      <c r="C2232" t="s">
        <v>8567</v>
      </c>
    </row>
    <row r="2233" spans="1:3" x14ac:dyDescent="0.2">
      <c r="A2233">
        <v>1</v>
      </c>
      <c r="B2233" t="s">
        <v>5630</v>
      </c>
      <c r="C2233" t="s">
        <v>8567</v>
      </c>
    </row>
    <row r="2234" spans="1:3" x14ac:dyDescent="0.2">
      <c r="A2234">
        <v>1</v>
      </c>
      <c r="B2234" t="s">
        <v>5637</v>
      </c>
      <c r="C2234" t="s">
        <v>8567</v>
      </c>
    </row>
    <row r="2235" spans="1:3" x14ac:dyDescent="0.2">
      <c r="A2235">
        <v>1</v>
      </c>
      <c r="B2235" t="s">
        <v>5627</v>
      </c>
      <c r="C2235" t="s">
        <v>8567</v>
      </c>
    </row>
    <row r="2236" spans="1:3" x14ac:dyDescent="0.2">
      <c r="A2236">
        <v>1</v>
      </c>
      <c r="B2236" t="s">
        <v>5625</v>
      </c>
      <c r="C2236" t="s">
        <v>8567</v>
      </c>
    </row>
    <row r="2237" spans="1:3" x14ac:dyDescent="0.2">
      <c r="A2237">
        <v>1</v>
      </c>
      <c r="B2237" t="s">
        <v>5634</v>
      </c>
      <c r="C2237" t="s">
        <v>8567</v>
      </c>
    </row>
    <row r="2238" spans="1:3" x14ac:dyDescent="0.2">
      <c r="A2238">
        <v>1</v>
      </c>
      <c r="B2238" t="s">
        <v>5629</v>
      </c>
      <c r="C2238" t="s">
        <v>8567</v>
      </c>
    </row>
    <row r="2239" spans="1:3" x14ac:dyDescent="0.2">
      <c r="A2239">
        <v>1</v>
      </c>
      <c r="B2239" t="s">
        <v>5633</v>
      </c>
      <c r="C2239" t="s">
        <v>8567</v>
      </c>
    </row>
    <row r="2240" spans="1:3" x14ac:dyDescent="0.2">
      <c r="A2240">
        <v>1</v>
      </c>
      <c r="B2240" t="s">
        <v>5632</v>
      </c>
      <c r="C2240" t="s">
        <v>8567</v>
      </c>
    </row>
    <row r="2241" spans="1:3" x14ac:dyDescent="0.2">
      <c r="A2241">
        <v>1</v>
      </c>
      <c r="B2241" t="s">
        <v>5631</v>
      </c>
      <c r="C2241" t="s">
        <v>8567</v>
      </c>
    </row>
    <row r="2242" spans="1:3" x14ac:dyDescent="0.2">
      <c r="A2242">
        <v>1</v>
      </c>
      <c r="B2242" t="s">
        <v>8564</v>
      </c>
      <c r="C2242" t="s">
        <v>8567</v>
      </c>
    </row>
    <row r="2243" spans="1:3" x14ac:dyDescent="0.2">
      <c r="A2243">
        <v>1</v>
      </c>
      <c r="B2243" t="s">
        <v>5626</v>
      </c>
      <c r="C2243" t="s">
        <v>8567</v>
      </c>
    </row>
    <row r="2244" spans="1:3" x14ac:dyDescent="0.2">
      <c r="A2244">
        <v>1</v>
      </c>
      <c r="B2244" t="s">
        <v>5624</v>
      </c>
      <c r="C2244" t="s">
        <v>8567</v>
      </c>
    </row>
    <row r="2245" spans="1:3" x14ac:dyDescent="0.2">
      <c r="A2245">
        <v>1</v>
      </c>
      <c r="B2245" t="s">
        <v>8563</v>
      </c>
      <c r="C2245" t="s">
        <v>8567</v>
      </c>
    </row>
    <row r="2246" spans="1:3" x14ac:dyDescent="0.2">
      <c r="A2246">
        <v>1</v>
      </c>
      <c r="B2246" t="s">
        <v>5614</v>
      </c>
      <c r="C2246" t="s">
        <v>8567</v>
      </c>
    </row>
    <row r="2247" spans="1:3" x14ac:dyDescent="0.2">
      <c r="A2247">
        <v>4</v>
      </c>
      <c r="B2247" t="s">
        <v>5623</v>
      </c>
      <c r="C2247" t="s">
        <v>8567</v>
      </c>
    </row>
    <row r="2248" spans="1:3" x14ac:dyDescent="0.2">
      <c r="A2248">
        <v>1</v>
      </c>
      <c r="B2248" t="s">
        <v>8561</v>
      </c>
      <c r="C2248" t="s">
        <v>8567</v>
      </c>
    </row>
    <row r="2249" spans="1:3" x14ac:dyDescent="0.2">
      <c r="A2249">
        <v>1</v>
      </c>
      <c r="B2249" t="s">
        <v>5622</v>
      </c>
      <c r="C2249" t="s">
        <v>8567</v>
      </c>
    </row>
    <row r="2250" spans="1:3" x14ac:dyDescent="0.2">
      <c r="A2250">
        <v>1</v>
      </c>
      <c r="B2250" t="s">
        <v>5621</v>
      </c>
      <c r="C2250" t="s">
        <v>8567</v>
      </c>
    </row>
    <row r="2251" spans="1:3" x14ac:dyDescent="0.2">
      <c r="A2251">
        <v>1</v>
      </c>
      <c r="B2251" t="s">
        <v>5618</v>
      </c>
      <c r="C2251" t="s">
        <v>8567</v>
      </c>
    </row>
    <row r="2252" spans="1:3" x14ac:dyDescent="0.2">
      <c r="A2252">
        <v>1</v>
      </c>
      <c r="B2252" t="s">
        <v>5615</v>
      </c>
      <c r="C2252" t="s">
        <v>8567</v>
      </c>
    </row>
    <row r="2253" spans="1:3" x14ac:dyDescent="0.2">
      <c r="A2253">
        <v>1</v>
      </c>
      <c r="B2253" t="s">
        <v>5617</v>
      </c>
      <c r="C2253" t="s">
        <v>8567</v>
      </c>
    </row>
    <row r="2254" spans="1:3" x14ac:dyDescent="0.2">
      <c r="A2254">
        <v>1</v>
      </c>
      <c r="B2254" t="s">
        <v>8562</v>
      </c>
      <c r="C2254" t="s">
        <v>8567</v>
      </c>
    </row>
    <row r="2255" spans="1:3" x14ac:dyDescent="0.2">
      <c r="A2255">
        <v>1</v>
      </c>
      <c r="B2255" t="s">
        <v>5616</v>
      </c>
      <c r="C2255" t="s">
        <v>8567</v>
      </c>
    </row>
    <row r="2256" spans="1:3" x14ac:dyDescent="0.2">
      <c r="A2256">
        <v>1</v>
      </c>
      <c r="B2256" t="s">
        <v>5619</v>
      </c>
      <c r="C2256" t="s">
        <v>8567</v>
      </c>
    </row>
    <row r="2257" spans="1:3" x14ac:dyDescent="0.2">
      <c r="A2257">
        <v>1</v>
      </c>
      <c r="B2257" t="s">
        <v>5620</v>
      </c>
      <c r="C2257" t="s">
        <v>8567</v>
      </c>
    </row>
    <row r="2258" spans="1:3" x14ac:dyDescent="0.2">
      <c r="A2258">
        <v>1</v>
      </c>
      <c r="B2258" t="s">
        <v>8559</v>
      </c>
      <c r="C2258" t="s">
        <v>8567</v>
      </c>
    </row>
    <row r="2259" spans="1:3" x14ac:dyDescent="0.2">
      <c r="A2259">
        <v>1</v>
      </c>
      <c r="B2259" t="s">
        <v>8558</v>
      </c>
      <c r="C2259" t="s">
        <v>8567</v>
      </c>
    </row>
    <row r="2260" spans="1:3" x14ac:dyDescent="0.2">
      <c r="A2260">
        <v>1</v>
      </c>
      <c r="B2260" t="s">
        <v>5608</v>
      </c>
      <c r="C2260" t="s">
        <v>8567</v>
      </c>
    </row>
    <row r="2261" spans="1:3" x14ac:dyDescent="0.2">
      <c r="A2261">
        <v>1</v>
      </c>
      <c r="B2261" t="s">
        <v>8555</v>
      </c>
      <c r="C2261" t="s">
        <v>8567</v>
      </c>
    </row>
    <row r="2262" spans="1:3" x14ac:dyDescent="0.2">
      <c r="A2262">
        <v>1</v>
      </c>
      <c r="B2262" t="s">
        <v>5605</v>
      </c>
      <c r="C2262" t="s">
        <v>8567</v>
      </c>
    </row>
    <row r="2263" spans="1:3" x14ac:dyDescent="0.2">
      <c r="A2263">
        <v>1</v>
      </c>
      <c r="B2263" t="s">
        <v>5607</v>
      </c>
      <c r="C2263" t="s">
        <v>8567</v>
      </c>
    </row>
    <row r="2264" spans="1:3" x14ac:dyDescent="0.2">
      <c r="A2264">
        <v>1</v>
      </c>
      <c r="B2264" t="s">
        <v>8557</v>
      </c>
      <c r="C2264" t="s">
        <v>8567</v>
      </c>
    </row>
    <row r="2265" spans="1:3" x14ac:dyDescent="0.2">
      <c r="A2265">
        <v>2</v>
      </c>
      <c r="B2265" t="s">
        <v>5613</v>
      </c>
      <c r="C2265" t="s">
        <v>8567</v>
      </c>
    </row>
    <row r="2266" spans="1:3" x14ac:dyDescent="0.2">
      <c r="A2266">
        <v>1</v>
      </c>
      <c r="B2266" t="s">
        <v>5610</v>
      </c>
      <c r="C2266" t="s">
        <v>8567</v>
      </c>
    </row>
    <row r="2267" spans="1:3" x14ac:dyDescent="0.2">
      <c r="A2267">
        <v>1</v>
      </c>
      <c r="B2267" t="s">
        <v>8556</v>
      </c>
      <c r="C2267" t="s">
        <v>8567</v>
      </c>
    </row>
    <row r="2268" spans="1:3" x14ac:dyDescent="0.2">
      <c r="A2268">
        <v>1</v>
      </c>
      <c r="B2268" t="s">
        <v>5612</v>
      </c>
      <c r="C2268" t="s">
        <v>8567</v>
      </c>
    </row>
    <row r="2269" spans="1:3" x14ac:dyDescent="0.2">
      <c r="A2269">
        <v>1</v>
      </c>
      <c r="B2269" t="s">
        <v>5611</v>
      </c>
      <c r="C2269" t="s">
        <v>8567</v>
      </c>
    </row>
    <row r="2270" spans="1:3" x14ac:dyDescent="0.2">
      <c r="A2270">
        <v>1</v>
      </c>
      <c r="B2270" t="s">
        <v>8554</v>
      </c>
      <c r="C2270" t="s">
        <v>8567</v>
      </c>
    </row>
    <row r="2271" spans="1:3" x14ac:dyDescent="0.2">
      <c r="A2271">
        <v>1</v>
      </c>
      <c r="B2271" t="s">
        <v>5609</v>
      </c>
      <c r="C2271" t="s">
        <v>8567</v>
      </c>
    </row>
    <row r="2272" spans="1:3" x14ac:dyDescent="0.2">
      <c r="A2272">
        <v>1</v>
      </c>
      <c r="B2272" t="s">
        <v>8560</v>
      </c>
      <c r="C2272" t="s">
        <v>8567</v>
      </c>
    </row>
    <row r="2273" spans="1:3" x14ac:dyDescent="0.2">
      <c r="A2273">
        <v>1</v>
      </c>
      <c r="B2273" t="s">
        <v>5606</v>
      </c>
      <c r="C2273" t="s">
        <v>8567</v>
      </c>
    </row>
    <row r="2274" spans="1:3" x14ac:dyDescent="0.2">
      <c r="A2274">
        <v>1</v>
      </c>
      <c r="B2274" t="s">
        <v>5602</v>
      </c>
      <c r="C2274" t="s">
        <v>8567</v>
      </c>
    </row>
    <row r="2275" spans="1:3" x14ac:dyDescent="0.2">
      <c r="A2275">
        <v>1</v>
      </c>
      <c r="B2275" t="s">
        <v>5596</v>
      </c>
      <c r="C2275" t="s">
        <v>8567</v>
      </c>
    </row>
    <row r="2276" spans="1:3" x14ac:dyDescent="0.2">
      <c r="A2276">
        <v>1</v>
      </c>
      <c r="B2276" t="s">
        <v>8551</v>
      </c>
      <c r="C2276" t="s">
        <v>8567</v>
      </c>
    </row>
    <row r="2277" spans="1:3" x14ac:dyDescent="0.2">
      <c r="A2277">
        <v>1</v>
      </c>
      <c r="B2277" t="s">
        <v>8550</v>
      </c>
      <c r="C2277" t="s">
        <v>8567</v>
      </c>
    </row>
    <row r="2278" spans="1:3" x14ac:dyDescent="0.2">
      <c r="A2278">
        <v>1</v>
      </c>
      <c r="B2278" t="s">
        <v>5594</v>
      </c>
      <c r="C2278" t="s">
        <v>8567</v>
      </c>
    </row>
    <row r="2279" spans="1:3" x14ac:dyDescent="0.2">
      <c r="A2279">
        <v>1</v>
      </c>
      <c r="B2279" t="s">
        <v>5597</v>
      </c>
      <c r="C2279" t="s">
        <v>8567</v>
      </c>
    </row>
    <row r="2280" spans="1:3" x14ac:dyDescent="0.2">
      <c r="A2280">
        <v>1</v>
      </c>
      <c r="B2280" t="s">
        <v>5601</v>
      </c>
      <c r="C2280" t="s">
        <v>8567</v>
      </c>
    </row>
    <row r="2281" spans="1:3" x14ac:dyDescent="0.2">
      <c r="A2281">
        <v>1</v>
      </c>
      <c r="B2281" t="s">
        <v>5603</v>
      </c>
      <c r="C2281" t="s">
        <v>8567</v>
      </c>
    </row>
    <row r="2282" spans="1:3" x14ac:dyDescent="0.2">
      <c r="A2282">
        <v>2</v>
      </c>
      <c r="B2282" t="s">
        <v>6114</v>
      </c>
      <c r="C2282" t="s">
        <v>8567</v>
      </c>
    </row>
    <row r="2283" spans="1:3" x14ac:dyDescent="0.2">
      <c r="A2283">
        <v>1</v>
      </c>
      <c r="B2283" t="s">
        <v>5593</v>
      </c>
      <c r="C2283" t="s">
        <v>8567</v>
      </c>
    </row>
    <row r="2284" spans="1:3" x14ac:dyDescent="0.2">
      <c r="A2284">
        <v>1</v>
      </c>
      <c r="B2284" t="s">
        <v>5600</v>
      </c>
      <c r="C2284" t="s">
        <v>8567</v>
      </c>
    </row>
    <row r="2285" spans="1:3" x14ac:dyDescent="0.2">
      <c r="A2285">
        <v>1</v>
      </c>
      <c r="B2285" t="s">
        <v>8553</v>
      </c>
      <c r="C2285" t="s">
        <v>8567</v>
      </c>
    </row>
    <row r="2286" spans="1:3" x14ac:dyDescent="0.2">
      <c r="A2286">
        <v>1</v>
      </c>
      <c r="B2286" t="s">
        <v>5595</v>
      </c>
      <c r="C2286" t="s">
        <v>8567</v>
      </c>
    </row>
    <row r="2287" spans="1:3" x14ac:dyDescent="0.2">
      <c r="A2287">
        <v>1</v>
      </c>
      <c r="B2287" t="s">
        <v>8552</v>
      </c>
      <c r="C2287" t="s">
        <v>8567</v>
      </c>
    </row>
    <row r="2288" spans="1:3" x14ac:dyDescent="0.2">
      <c r="A2288">
        <v>1</v>
      </c>
      <c r="B2288" t="s">
        <v>8549</v>
      </c>
      <c r="C2288" t="s">
        <v>8567</v>
      </c>
    </row>
    <row r="2289" spans="1:3" x14ac:dyDescent="0.2">
      <c r="A2289">
        <v>1</v>
      </c>
      <c r="B2289" t="s">
        <v>8548</v>
      </c>
      <c r="C2289" t="s">
        <v>8567</v>
      </c>
    </row>
    <row r="2290" spans="1:3" x14ac:dyDescent="0.2">
      <c r="A2290">
        <v>1</v>
      </c>
      <c r="B2290" t="s">
        <v>8547</v>
      </c>
      <c r="C2290" t="s">
        <v>8567</v>
      </c>
    </row>
    <row r="2291" spans="1:3" x14ac:dyDescent="0.2">
      <c r="A2291">
        <v>1</v>
      </c>
      <c r="B2291" t="s">
        <v>5604</v>
      </c>
      <c r="C2291" t="s">
        <v>8567</v>
      </c>
    </row>
    <row r="2292" spans="1:3" x14ac:dyDescent="0.2">
      <c r="A2292">
        <v>1</v>
      </c>
      <c r="B2292" t="s">
        <v>5592</v>
      </c>
      <c r="C2292" t="s">
        <v>8567</v>
      </c>
    </row>
    <row r="2293" spans="1:3" x14ac:dyDescent="0.2">
      <c r="A2293">
        <v>1</v>
      </c>
      <c r="B2293" t="s">
        <v>5599</v>
      </c>
      <c r="C2293" t="s">
        <v>8567</v>
      </c>
    </row>
    <row r="2294" spans="1:3" x14ac:dyDescent="0.2">
      <c r="A2294">
        <v>1</v>
      </c>
      <c r="B2294" t="s">
        <v>5598</v>
      </c>
      <c r="C2294" t="s">
        <v>8567</v>
      </c>
    </row>
    <row r="2295" spans="1:3" x14ac:dyDescent="0.2">
      <c r="A2295">
        <v>1</v>
      </c>
      <c r="B2295" t="s">
        <v>5581</v>
      </c>
      <c r="C2295" t="s">
        <v>8567</v>
      </c>
    </row>
    <row r="2296" spans="1:3" x14ac:dyDescent="0.2">
      <c r="A2296">
        <v>1</v>
      </c>
      <c r="B2296" t="s">
        <v>5580</v>
      </c>
      <c r="C2296" t="s">
        <v>8567</v>
      </c>
    </row>
    <row r="2297" spans="1:3" x14ac:dyDescent="0.2">
      <c r="A2297">
        <v>1</v>
      </c>
      <c r="B2297" t="s">
        <v>5587</v>
      </c>
      <c r="C2297" t="s">
        <v>8567</v>
      </c>
    </row>
    <row r="2298" spans="1:3" x14ac:dyDescent="0.2">
      <c r="A2298">
        <v>1</v>
      </c>
      <c r="B2298" t="s">
        <v>5586</v>
      </c>
      <c r="C2298" t="s">
        <v>8567</v>
      </c>
    </row>
    <row r="2299" spans="1:3" x14ac:dyDescent="0.2">
      <c r="A2299">
        <v>1</v>
      </c>
      <c r="B2299" t="s">
        <v>5590</v>
      </c>
      <c r="C2299" t="s">
        <v>8567</v>
      </c>
    </row>
    <row r="2300" spans="1:3" x14ac:dyDescent="0.2">
      <c r="A2300">
        <v>1</v>
      </c>
      <c r="B2300" t="s">
        <v>5585</v>
      </c>
      <c r="C2300" t="s">
        <v>8567</v>
      </c>
    </row>
    <row r="2301" spans="1:3" x14ac:dyDescent="0.2">
      <c r="A2301">
        <v>1</v>
      </c>
      <c r="B2301" t="s">
        <v>8541</v>
      </c>
      <c r="C2301" t="s">
        <v>8567</v>
      </c>
    </row>
    <row r="2302" spans="1:3" x14ac:dyDescent="0.2">
      <c r="A2302">
        <v>1</v>
      </c>
      <c r="B2302" t="s">
        <v>5579</v>
      </c>
      <c r="C2302" t="s">
        <v>8567</v>
      </c>
    </row>
    <row r="2303" spans="1:3" x14ac:dyDescent="0.2">
      <c r="A2303">
        <v>1</v>
      </c>
      <c r="B2303" t="s">
        <v>5574</v>
      </c>
      <c r="C2303" t="s">
        <v>8567</v>
      </c>
    </row>
    <row r="2304" spans="1:3" x14ac:dyDescent="0.2">
      <c r="A2304">
        <v>1</v>
      </c>
      <c r="B2304" t="s">
        <v>8542</v>
      </c>
      <c r="C2304" t="s">
        <v>8567</v>
      </c>
    </row>
    <row r="2305" spans="1:3" x14ac:dyDescent="0.2">
      <c r="A2305">
        <v>1</v>
      </c>
      <c r="B2305" t="s">
        <v>8546</v>
      </c>
      <c r="C2305" t="s">
        <v>8567</v>
      </c>
    </row>
    <row r="2306" spans="1:3" x14ac:dyDescent="0.2">
      <c r="A2306">
        <v>1</v>
      </c>
      <c r="B2306" t="s">
        <v>5577</v>
      </c>
      <c r="C2306" t="s">
        <v>8567</v>
      </c>
    </row>
    <row r="2307" spans="1:3" x14ac:dyDescent="0.2">
      <c r="A2307">
        <v>1</v>
      </c>
      <c r="B2307" t="s">
        <v>8545</v>
      </c>
      <c r="C2307" t="s">
        <v>8567</v>
      </c>
    </row>
    <row r="2308" spans="1:3" x14ac:dyDescent="0.2">
      <c r="A2308">
        <v>1</v>
      </c>
      <c r="B2308" t="s">
        <v>5576</v>
      </c>
      <c r="C2308" t="s">
        <v>8567</v>
      </c>
    </row>
    <row r="2309" spans="1:3" x14ac:dyDescent="0.2">
      <c r="A2309">
        <v>1</v>
      </c>
      <c r="B2309" t="s">
        <v>5589</v>
      </c>
      <c r="C2309" t="s">
        <v>8567</v>
      </c>
    </row>
    <row r="2310" spans="1:3" x14ac:dyDescent="0.2">
      <c r="A2310">
        <v>1</v>
      </c>
      <c r="B2310" t="s">
        <v>5575</v>
      </c>
      <c r="C2310" t="s">
        <v>8567</v>
      </c>
    </row>
    <row r="2311" spans="1:3" x14ac:dyDescent="0.2">
      <c r="A2311">
        <v>1</v>
      </c>
      <c r="B2311" t="s">
        <v>5584</v>
      </c>
      <c r="C2311" t="s">
        <v>8567</v>
      </c>
    </row>
    <row r="2312" spans="1:3" x14ac:dyDescent="0.2">
      <c r="A2312">
        <v>1</v>
      </c>
      <c r="B2312" t="s">
        <v>5588</v>
      </c>
      <c r="C2312" t="s">
        <v>8567</v>
      </c>
    </row>
    <row r="2313" spans="1:3" x14ac:dyDescent="0.2">
      <c r="A2313">
        <v>1</v>
      </c>
      <c r="B2313" t="s">
        <v>8544</v>
      </c>
      <c r="C2313" t="s">
        <v>8567</v>
      </c>
    </row>
    <row r="2314" spans="1:3" x14ac:dyDescent="0.2">
      <c r="A2314">
        <v>1</v>
      </c>
      <c r="B2314" t="s">
        <v>5578</v>
      </c>
      <c r="C2314" t="s">
        <v>8567</v>
      </c>
    </row>
    <row r="2315" spans="1:3" x14ac:dyDescent="0.2">
      <c r="A2315">
        <v>1</v>
      </c>
      <c r="B2315" t="s">
        <v>5583</v>
      </c>
      <c r="C2315" t="s">
        <v>8567</v>
      </c>
    </row>
    <row r="2316" spans="1:3" x14ac:dyDescent="0.2">
      <c r="A2316">
        <v>1</v>
      </c>
      <c r="B2316" t="s">
        <v>5591</v>
      </c>
      <c r="C2316" t="s">
        <v>8567</v>
      </c>
    </row>
    <row r="2317" spans="1:3" x14ac:dyDescent="0.2">
      <c r="A2317">
        <v>1</v>
      </c>
      <c r="B2317" t="s">
        <v>8543</v>
      </c>
      <c r="C2317" t="s">
        <v>8567</v>
      </c>
    </row>
    <row r="2318" spans="1:3" x14ac:dyDescent="0.2">
      <c r="A2318">
        <v>1</v>
      </c>
      <c r="B2318" t="s">
        <v>5582</v>
      </c>
      <c r="C2318" t="s">
        <v>8567</v>
      </c>
    </row>
    <row r="2319" spans="1:3" x14ac:dyDescent="0.2">
      <c r="A2319">
        <v>1</v>
      </c>
      <c r="B2319" t="s">
        <v>5573</v>
      </c>
      <c r="C2319" t="s">
        <v>8567</v>
      </c>
    </row>
    <row r="2320" spans="1:3" x14ac:dyDescent="0.2">
      <c r="A2320">
        <v>1</v>
      </c>
      <c r="B2320" t="s">
        <v>5565</v>
      </c>
      <c r="C2320" t="s">
        <v>8567</v>
      </c>
    </row>
    <row r="2321" spans="1:3" x14ac:dyDescent="0.2">
      <c r="A2321">
        <v>1</v>
      </c>
      <c r="B2321" t="s">
        <v>5572</v>
      </c>
      <c r="C2321" t="s">
        <v>8567</v>
      </c>
    </row>
    <row r="2322" spans="1:3" x14ac:dyDescent="0.2">
      <c r="A2322">
        <v>1</v>
      </c>
      <c r="B2322" t="s">
        <v>8539</v>
      </c>
      <c r="C2322" t="s">
        <v>8567</v>
      </c>
    </row>
    <row r="2323" spans="1:3" x14ac:dyDescent="0.2">
      <c r="A2323">
        <v>1</v>
      </c>
      <c r="B2323" t="s">
        <v>5571</v>
      </c>
      <c r="C2323" t="s">
        <v>8567</v>
      </c>
    </row>
    <row r="2324" spans="1:3" x14ac:dyDescent="0.2">
      <c r="A2324">
        <v>2</v>
      </c>
      <c r="B2324" t="s">
        <v>5568</v>
      </c>
      <c r="C2324" t="s">
        <v>8567</v>
      </c>
    </row>
    <row r="2325" spans="1:3" x14ac:dyDescent="0.2">
      <c r="A2325">
        <v>1</v>
      </c>
      <c r="B2325" t="s">
        <v>5567</v>
      </c>
      <c r="C2325" t="s">
        <v>8567</v>
      </c>
    </row>
    <row r="2326" spans="1:3" x14ac:dyDescent="0.2">
      <c r="A2326">
        <v>1</v>
      </c>
      <c r="B2326" t="s">
        <v>5566</v>
      </c>
      <c r="C2326" t="s">
        <v>8567</v>
      </c>
    </row>
    <row r="2327" spans="1:3" x14ac:dyDescent="0.2">
      <c r="A2327">
        <v>1</v>
      </c>
      <c r="B2327" t="s">
        <v>5569</v>
      </c>
      <c r="C2327" t="s">
        <v>8567</v>
      </c>
    </row>
    <row r="2328" spans="1:3" x14ac:dyDescent="0.2">
      <c r="A2328">
        <v>1</v>
      </c>
      <c r="B2328" t="s">
        <v>8540</v>
      </c>
      <c r="C2328" t="s">
        <v>8567</v>
      </c>
    </row>
    <row r="2329" spans="1:3" x14ac:dyDescent="0.2">
      <c r="A2329">
        <v>1</v>
      </c>
      <c r="B2329" t="s">
        <v>5570</v>
      </c>
      <c r="C2329" t="s">
        <v>8567</v>
      </c>
    </row>
    <row r="2330" spans="1:3" x14ac:dyDescent="0.2">
      <c r="A2330">
        <v>1</v>
      </c>
      <c r="B2330" t="s">
        <v>8538</v>
      </c>
      <c r="C2330" t="s">
        <v>8567</v>
      </c>
    </row>
    <row r="2331" spans="1:3" x14ac:dyDescent="0.2">
      <c r="A2331">
        <v>1</v>
      </c>
      <c r="B2331" t="s">
        <v>5552</v>
      </c>
      <c r="C2331" t="s">
        <v>8567</v>
      </c>
    </row>
    <row r="2332" spans="1:3" x14ac:dyDescent="0.2">
      <c r="A2332">
        <v>1</v>
      </c>
      <c r="B2332" t="s">
        <v>5555</v>
      </c>
      <c r="C2332" t="s">
        <v>8567</v>
      </c>
    </row>
    <row r="2333" spans="1:3" x14ac:dyDescent="0.2">
      <c r="A2333">
        <v>1</v>
      </c>
      <c r="B2333" t="s">
        <v>5558</v>
      </c>
      <c r="C2333" t="s">
        <v>8567</v>
      </c>
    </row>
    <row r="2334" spans="1:3" x14ac:dyDescent="0.2">
      <c r="A2334">
        <v>1</v>
      </c>
      <c r="B2334" t="s">
        <v>5561</v>
      </c>
      <c r="C2334" t="s">
        <v>8567</v>
      </c>
    </row>
    <row r="2335" spans="1:3" x14ac:dyDescent="0.2">
      <c r="A2335">
        <v>1</v>
      </c>
      <c r="B2335" t="s">
        <v>5554</v>
      </c>
      <c r="C2335" t="s">
        <v>8567</v>
      </c>
    </row>
    <row r="2336" spans="1:3" x14ac:dyDescent="0.2">
      <c r="A2336">
        <v>2</v>
      </c>
      <c r="B2336" t="s">
        <v>5564</v>
      </c>
      <c r="C2336" t="s">
        <v>8567</v>
      </c>
    </row>
    <row r="2337" spans="1:3" x14ac:dyDescent="0.2">
      <c r="A2337">
        <v>1</v>
      </c>
      <c r="B2337" t="s">
        <v>5560</v>
      </c>
      <c r="C2337" t="s">
        <v>8567</v>
      </c>
    </row>
    <row r="2338" spans="1:3" x14ac:dyDescent="0.2">
      <c r="A2338">
        <v>1</v>
      </c>
      <c r="B2338" t="s">
        <v>5557</v>
      </c>
      <c r="C2338" t="s">
        <v>8567</v>
      </c>
    </row>
    <row r="2339" spans="1:3" x14ac:dyDescent="0.2">
      <c r="A2339">
        <v>1</v>
      </c>
      <c r="B2339" t="s">
        <v>5563</v>
      </c>
      <c r="C2339" t="s">
        <v>8567</v>
      </c>
    </row>
    <row r="2340" spans="1:3" x14ac:dyDescent="0.2">
      <c r="A2340">
        <v>1</v>
      </c>
      <c r="B2340" t="s">
        <v>5559</v>
      </c>
      <c r="C2340" t="s">
        <v>8567</v>
      </c>
    </row>
    <row r="2341" spans="1:3" x14ac:dyDescent="0.2">
      <c r="A2341">
        <v>1</v>
      </c>
      <c r="B2341" t="s">
        <v>5562</v>
      </c>
      <c r="C2341" t="s">
        <v>8567</v>
      </c>
    </row>
    <row r="2342" spans="1:3" x14ac:dyDescent="0.2">
      <c r="A2342">
        <v>1</v>
      </c>
      <c r="B2342" t="s">
        <v>5556</v>
      </c>
      <c r="C2342" t="s">
        <v>8567</v>
      </c>
    </row>
    <row r="2343" spans="1:3" x14ac:dyDescent="0.2">
      <c r="A2343">
        <v>1</v>
      </c>
      <c r="B2343" t="s">
        <v>5553</v>
      </c>
      <c r="C2343" t="s">
        <v>8567</v>
      </c>
    </row>
    <row r="2344" spans="1:3" x14ac:dyDescent="0.2">
      <c r="A2344">
        <v>1</v>
      </c>
      <c r="B2344" t="s">
        <v>5541</v>
      </c>
      <c r="C2344" t="s">
        <v>8567</v>
      </c>
    </row>
    <row r="2345" spans="1:3" x14ac:dyDescent="0.2">
      <c r="A2345">
        <v>1</v>
      </c>
      <c r="B2345" t="s">
        <v>5549</v>
      </c>
      <c r="C2345" t="s">
        <v>8567</v>
      </c>
    </row>
    <row r="2346" spans="1:3" x14ac:dyDescent="0.2">
      <c r="A2346">
        <v>1</v>
      </c>
      <c r="B2346" t="s">
        <v>5543</v>
      </c>
      <c r="C2346" t="s">
        <v>8567</v>
      </c>
    </row>
    <row r="2347" spans="1:3" x14ac:dyDescent="0.2">
      <c r="A2347">
        <v>1</v>
      </c>
      <c r="B2347" t="s">
        <v>8537</v>
      </c>
      <c r="C2347" t="s">
        <v>8567</v>
      </c>
    </row>
    <row r="2348" spans="1:3" x14ac:dyDescent="0.2">
      <c r="A2348">
        <v>2</v>
      </c>
      <c r="B2348" t="s">
        <v>6113</v>
      </c>
      <c r="C2348" t="s">
        <v>8567</v>
      </c>
    </row>
    <row r="2349" spans="1:3" x14ac:dyDescent="0.2">
      <c r="A2349">
        <v>1</v>
      </c>
      <c r="B2349" t="s">
        <v>5545</v>
      </c>
      <c r="C2349" t="s">
        <v>8567</v>
      </c>
    </row>
    <row r="2350" spans="1:3" x14ac:dyDescent="0.2">
      <c r="A2350">
        <v>1</v>
      </c>
      <c r="B2350" t="s">
        <v>5550</v>
      </c>
      <c r="C2350" t="s">
        <v>8567</v>
      </c>
    </row>
    <row r="2351" spans="1:3" x14ac:dyDescent="0.2">
      <c r="A2351">
        <v>1</v>
      </c>
      <c r="B2351" t="s">
        <v>5548</v>
      </c>
      <c r="C2351" t="s">
        <v>8567</v>
      </c>
    </row>
    <row r="2352" spans="1:3" x14ac:dyDescent="0.2">
      <c r="A2352">
        <v>1</v>
      </c>
      <c r="B2352" t="s">
        <v>5547</v>
      </c>
      <c r="C2352" t="s">
        <v>8567</v>
      </c>
    </row>
    <row r="2353" spans="1:3" x14ac:dyDescent="0.2">
      <c r="A2353">
        <v>1</v>
      </c>
      <c r="B2353" t="s">
        <v>8536</v>
      </c>
      <c r="C2353" t="s">
        <v>8567</v>
      </c>
    </row>
    <row r="2354" spans="1:3" x14ac:dyDescent="0.2">
      <c r="A2354">
        <v>1</v>
      </c>
      <c r="B2354" t="s">
        <v>5542</v>
      </c>
      <c r="C2354" t="s">
        <v>8567</v>
      </c>
    </row>
    <row r="2355" spans="1:3" x14ac:dyDescent="0.2">
      <c r="A2355">
        <v>1</v>
      </c>
      <c r="B2355" t="s">
        <v>8534</v>
      </c>
      <c r="C2355" t="s">
        <v>8567</v>
      </c>
    </row>
    <row r="2356" spans="1:3" x14ac:dyDescent="0.2">
      <c r="A2356">
        <v>1</v>
      </c>
      <c r="B2356" t="s">
        <v>8535</v>
      </c>
      <c r="C2356" t="s">
        <v>8567</v>
      </c>
    </row>
    <row r="2357" spans="1:3" x14ac:dyDescent="0.2">
      <c r="A2357">
        <v>1</v>
      </c>
      <c r="B2357" t="s">
        <v>5551</v>
      </c>
      <c r="C2357" t="s">
        <v>8567</v>
      </c>
    </row>
    <row r="2358" spans="1:3" x14ac:dyDescent="0.2">
      <c r="A2358">
        <v>1</v>
      </c>
      <c r="B2358" t="s">
        <v>5544</v>
      </c>
      <c r="C2358" t="s">
        <v>8567</v>
      </c>
    </row>
    <row r="2359" spans="1:3" x14ac:dyDescent="0.2">
      <c r="A2359">
        <v>1</v>
      </c>
      <c r="B2359" t="s">
        <v>5546</v>
      </c>
      <c r="C2359" t="s">
        <v>8567</v>
      </c>
    </row>
    <row r="2360" spans="1:3" x14ac:dyDescent="0.2">
      <c r="A2360">
        <v>1</v>
      </c>
      <c r="B2360" t="s">
        <v>5538</v>
      </c>
      <c r="C2360" t="s">
        <v>8567</v>
      </c>
    </row>
    <row r="2361" spans="1:3" x14ac:dyDescent="0.2">
      <c r="A2361">
        <v>1</v>
      </c>
      <c r="B2361" t="s">
        <v>5536</v>
      </c>
      <c r="C2361" t="s">
        <v>8567</v>
      </c>
    </row>
    <row r="2362" spans="1:3" x14ac:dyDescent="0.2">
      <c r="A2362">
        <v>1</v>
      </c>
      <c r="B2362" t="s">
        <v>5537</v>
      </c>
      <c r="C2362" t="s">
        <v>8567</v>
      </c>
    </row>
    <row r="2363" spans="1:3" x14ac:dyDescent="0.2">
      <c r="A2363">
        <v>1</v>
      </c>
      <c r="B2363" t="s">
        <v>5535</v>
      </c>
      <c r="C2363" t="s">
        <v>8567</v>
      </c>
    </row>
    <row r="2364" spans="1:3" x14ac:dyDescent="0.2">
      <c r="A2364">
        <v>1</v>
      </c>
      <c r="B2364" t="s">
        <v>5540</v>
      </c>
      <c r="C2364" t="s">
        <v>8567</v>
      </c>
    </row>
    <row r="2365" spans="1:3" x14ac:dyDescent="0.2">
      <c r="A2365">
        <v>1</v>
      </c>
      <c r="B2365" t="s">
        <v>8531</v>
      </c>
      <c r="C2365" t="s">
        <v>8567</v>
      </c>
    </row>
    <row r="2366" spans="1:3" x14ac:dyDescent="0.2">
      <c r="A2366">
        <v>1</v>
      </c>
      <c r="B2366" t="s">
        <v>5532</v>
      </c>
      <c r="C2366" t="s">
        <v>8567</v>
      </c>
    </row>
    <row r="2367" spans="1:3" x14ac:dyDescent="0.2">
      <c r="A2367">
        <v>1</v>
      </c>
      <c r="B2367" t="s">
        <v>8533</v>
      </c>
      <c r="C2367" t="s">
        <v>8567</v>
      </c>
    </row>
    <row r="2368" spans="1:3" x14ac:dyDescent="0.2">
      <c r="A2368">
        <v>1</v>
      </c>
      <c r="B2368" t="s">
        <v>8532</v>
      </c>
      <c r="C2368" t="s">
        <v>8567</v>
      </c>
    </row>
    <row r="2369" spans="1:3" x14ac:dyDescent="0.2">
      <c r="A2369">
        <v>1</v>
      </c>
      <c r="B2369" t="s">
        <v>5531</v>
      </c>
      <c r="C2369" t="s">
        <v>8567</v>
      </c>
    </row>
    <row r="2370" spans="1:3" x14ac:dyDescent="0.2">
      <c r="A2370">
        <v>1</v>
      </c>
      <c r="B2370" t="s">
        <v>5534</v>
      </c>
      <c r="C2370" t="s">
        <v>8567</v>
      </c>
    </row>
    <row r="2371" spans="1:3" x14ac:dyDescent="0.2">
      <c r="A2371">
        <v>1</v>
      </c>
      <c r="B2371" t="s">
        <v>5539</v>
      </c>
      <c r="C2371" t="s">
        <v>8567</v>
      </c>
    </row>
    <row r="2372" spans="1:3" x14ac:dyDescent="0.2">
      <c r="A2372">
        <v>1</v>
      </c>
      <c r="B2372" t="s">
        <v>5533</v>
      </c>
      <c r="C2372" t="s">
        <v>8567</v>
      </c>
    </row>
    <row r="2373" spans="1:3" x14ac:dyDescent="0.2">
      <c r="A2373">
        <v>1</v>
      </c>
      <c r="B2373" t="s">
        <v>5530</v>
      </c>
      <c r="C2373" t="s">
        <v>8567</v>
      </c>
    </row>
    <row r="2374" spans="1:3" x14ac:dyDescent="0.2">
      <c r="A2374">
        <v>2</v>
      </c>
      <c r="B2374" t="s">
        <v>2090</v>
      </c>
      <c r="C2374" t="s">
        <v>8567</v>
      </c>
    </row>
    <row r="2375" spans="1:3" x14ac:dyDescent="0.2">
      <c r="A2375">
        <v>1</v>
      </c>
      <c r="B2375" t="s">
        <v>5522</v>
      </c>
      <c r="C2375" t="s">
        <v>8567</v>
      </c>
    </row>
    <row r="2376" spans="1:3" x14ac:dyDescent="0.2">
      <c r="A2376">
        <v>2</v>
      </c>
      <c r="B2376" t="s">
        <v>5529</v>
      </c>
      <c r="C2376" t="s">
        <v>8567</v>
      </c>
    </row>
    <row r="2377" spans="1:3" x14ac:dyDescent="0.2">
      <c r="A2377">
        <v>1</v>
      </c>
      <c r="B2377" t="s">
        <v>5527</v>
      </c>
      <c r="C2377" t="s">
        <v>8567</v>
      </c>
    </row>
    <row r="2378" spans="1:3" x14ac:dyDescent="0.2">
      <c r="A2378">
        <v>1</v>
      </c>
      <c r="B2378" t="s">
        <v>5523</v>
      </c>
      <c r="C2378" t="s">
        <v>8567</v>
      </c>
    </row>
    <row r="2379" spans="1:3" x14ac:dyDescent="0.2">
      <c r="A2379">
        <v>1</v>
      </c>
      <c r="B2379" t="s">
        <v>5524</v>
      </c>
      <c r="C2379" t="s">
        <v>8567</v>
      </c>
    </row>
    <row r="2380" spans="1:3" x14ac:dyDescent="0.2">
      <c r="A2380">
        <v>1</v>
      </c>
      <c r="B2380" t="s">
        <v>5526</v>
      </c>
      <c r="C2380" t="s">
        <v>8567</v>
      </c>
    </row>
    <row r="2381" spans="1:3" x14ac:dyDescent="0.2">
      <c r="A2381">
        <v>1</v>
      </c>
      <c r="B2381" t="s">
        <v>8529</v>
      </c>
      <c r="C2381" t="s">
        <v>8567</v>
      </c>
    </row>
    <row r="2382" spans="1:3" x14ac:dyDescent="0.2">
      <c r="A2382">
        <v>1</v>
      </c>
      <c r="B2382" t="s">
        <v>8530</v>
      </c>
      <c r="C2382" t="s">
        <v>8567</v>
      </c>
    </row>
    <row r="2383" spans="1:3" x14ac:dyDescent="0.2">
      <c r="A2383">
        <v>1</v>
      </c>
      <c r="B2383" t="s">
        <v>5528</v>
      </c>
      <c r="C2383" t="s">
        <v>8567</v>
      </c>
    </row>
    <row r="2384" spans="1:3" x14ac:dyDescent="0.2">
      <c r="A2384">
        <v>1</v>
      </c>
      <c r="B2384" t="s">
        <v>5525</v>
      </c>
      <c r="C2384" t="s">
        <v>8567</v>
      </c>
    </row>
    <row r="2385" spans="1:3" x14ac:dyDescent="0.2">
      <c r="A2385">
        <v>1</v>
      </c>
      <c r="B2385" t="s">
        <v>5514</v>
      </c>
      <c r="C2385" t="s">
        <v>8567</v>
      </c>
    </row>
    <row r="2386" spans="1:3" x14ac:dyDescent="0.2">
      <c r="A2386">
        <v>1</v>
      </c>
      <c r="B2386" t="s">
        <v>5519</v>
      </c>
      <c r="C2386" t="s">
        <v>8567</v>
      </c>
    </row>
    <row r="2387" spans="1:3" x14ac:dyDescent="0.2">
      <c r="A2387">
        <v>1</v>
      </c>
      <c r="B2387" t="s">
        <v>5521</v>
      </c>
      <c r="C2387" t="s">
        <v>8567</v>
      </c>
    </row>
    <row r="2388" spans="1:3" x14ac:dyDescent="0.2">
      <c r="A2388">
        <v>1</v>
      </c>
      <c r="B2388" t="s">
        <v>5511</v>
      </c>
      <c r="C2388" t="s">
        <v>8567</v>
      </c>
    </row>
    <row r="2389" spans="1:3" x14ac:dyDescent="0.2">
      <c r="A2389">
        <v>1</v>
      </c>
      <c r="B2389" t="s">
        <v>5520</v>
      </c>
      <c r="C2389" t="s">
        <v>8567</v>
      </c>
    </row>
    <row r="2390" spans="1:3" x14ac:dyDescent="0.2">
      <c r="A2390">
        <v>1</v>
      </c>
      <c r="B2390" t="s">
        <v>5515</v>
      </c>
      <c r="C2390" t="s">
        <v>8567</v>
      </c>
    </row>
    <row r="2391" spans="1:3" x14ac:dyDescent="0.2">
      <c r="A2391">
        <v>1</v>
      </c>
      <c r="B2391" t="s">
        <v>5517</v>
      </c>
      <c r="C2391" t="s">
        <v>8567</v>
      </c>
    </row>
    <row r="2392" spans="1:3" x14ac:dyDescent="0.2">
      <c r="A2392">
        <v>1</v>
      </c>
      <c r="B2392" t="s">
        <v>5513</v>
      </c>
      <c r="C2392" t="s">
        <v>8567</v>
      </c>
    </row>
    <row r="2393" spans="1:3" x14ac:dyDescent="0.2">
      <c r="A2393">
        <v>1</v>
      </c>
      <c r="B2393" t="s">
        <v>5516</v>
      </c>
      <c r="C2393" t="s">
        <v>8567</v>
      </c>
    </row>
    <row r="2394" spans="1:3" x14ac:dyDescent="0.2">
      <c r="A2394">
        <v>1</v>
      </c>
      <c r="B2394" t="s">
        <v>5518</v>
      </c>
      <c r="C2394" t="s">
        <v>8567</v>
      </c>
    </row>
    <row r="2395" spans="1:3" x14ac:dyDescent="0.2">
      <c r="A2395">
        <v>1</v>
      </c>
      <c r="B2395" t="s">
        <v>5510</v>
      </c>
      <c r="C2395" t="s">
        <v>8567</v>
      </c>
    </row>
    <row r="2396" spans="1:3" x14ac:dyDescent="0.2">
      <c r="A2396">
        <v>1</v>
      </c>
      <c r="B2396" t="s">
        <v>5512</v>
      </c>
      <c r="C2396" t="s">
        <v>8567</v>
      </c>
    </row>
    <row r="2397" spans="1:3" x14ac:dyDescent="0.2">
      <c r="A2397">
        <v>1</v>
      </c>
      <c r="B2397" t="s">
        <v>8526</v>
      </c>
      <c r="C2397" t="s">
        <v>8567</v>
      </c>
    </row>
    <row r="2398" spans="1:3" x14ac:dyDescent="0.2">
      <c r="A2398">
        <v>1</v>
      </c>
      <c r="B2398" t="s">
        <v>5508</v>
      </c>
      <c r="C2398" t="s">
        <v>8567</v>
      </c>
    </row>
    <row r="2399" spans="1:3" x14ac:dyDescent="0.2">
      <c r="A2399">
        <v>2</v>
      </c>
      <c r="B2399" t="s">
        <v>5509</v>
      </c>
      <c r="C2399" t="s">
        <v>8567</v>
      </c>
    </row>
    <row r="2400" spans="1:3" x14ac:dyDescent="0.2">
      <c r="A2400">
        <v>1</v>
      </c>
      <c r="B2400" t="s">
        <v>5505</v>
      </c>
      <c r="C2400" t="s">
        <v>8567</v>
      </c>
    </row>
    <row r="2401" spans="1:3" x14ac:dyDescent="0.2">
      <c r="A2401">
        <v>1</v>
      </c>
      <c r="B2401" t="s">
        <v>5507</v>
      </c>
      <c r="C2401" t="s">
        <v>8567</v>
      </c>
    </row>
    <row r="2402" spans="1:3" x14ac:dyDescent="0.2">
      <c r="A2402">
        <v>1</v>
      </c>
      <c r="B2402" t="s">
        <v>8527</v>
      </c>
      <c r="C2402" t="s">
        <v>8567</v>
      </c>
    </row>
    <row r="2403" spans="1:3" x14ac:dyDescent="0.2">
      <c r="A2403">
        <v>1</v>
      </c>
      <c r="B2403" t="s">
        <v>8528</v>
      </c>
      <c r="C2403" t="s">
        <v>8567</v>
      </c>
    </row>
    <row r="2404" spans="1:3" x14ac:dyDescent="0.2">
      <c r="A2404">
        <v>1</v>
      </c>
      <c r="B2404" t="s">
        <v>5506</v>
      </c>
      <c r="C2404" t="s">
        <v>8567</v>
      </c>
    </row>
    <row r="2405" spans="1:3" x14ac:dyDescent="0.2">
      <c r="A2405">
        <v>1</v>
      </c>
      <c r="B2405" t="s">
        <v>8525</v>
      </c>
      <c r="C2405" t="s">
        <v>8567</v>
      </c>
    </row>
    <row r="2406" spans="1:3" x14ac:dyDescent="0.2">
      <c r="A2406">
        <v>1</v>
      </c>
      <c r="B2406" t="s">
        <v>5504</v>
      </c>
      <c r="C2406" t="s">
        <v>8567</v>
      </c>
    </row>
    <row r="2407" spans="1:3" x14ac:dyDescent="0.2">
      <c r="A2407">
        <v>1</v>
      </c>
      <c r="B2407" t="s">
        <v>5500</v>
      </c>
      <c r="C2407" t="s">
        <v>8567</v>
      </c>
    </row>
    <row r="2408" spans="1:3" x14ac:dyDescent="0.2">
      <c r="A2408">
        <v>1</v>
      </c>
      <c r="B2408" t="s">
        <v>5497</v>
      </c>
      <c r="C2408" t="s">
        <v>8567</v>
      </c>
    </row>
    <row r="2409" spans="1:3" x14ac:dyDescent="0.2">
      <c r="A2409">
        <v>1</v>
      </c>
      <c r="B2409" t="s">
        <v>5502</v>
      </c>
      <c r="C2409" t="s">
        <v>8567</v>
      </c>
    </row>
    <row r="2410" spans="1:3" x14ac:dyDescent="0.2">
      <c r="A2410">
        <v>1</v>
      </c>
      <c r="B2410" t="s">
        <v>5498</v>
      </c>
      <c r="C2410" t="s">
        <v>8567</v>
      </c>
    </row>
    <row r="2411" spans="1:3" x14ac:dyDescent="0.2">
      <c r="A2411">
        <v>1</v>
      </c>
      <c r="B2411" t="s">
        <v>5503</v>
      </c>
      <c r="C2411" t="s">
        <v>8567</v>
      </c>
    </row>
    <row r="2412" spans="1:3" x14ac:dyDescent="0.2">
      <c r="A2412">
        <v>1</v>
      </c>
      <c r="B2412" t="s">
        <v>8523</v>
      </c>
      <c r="C2412" t="s">
        <v>8567</v>
      </c>
    </row>
    <row r="2413" spans="1:3" x14ac:dyDescent="0.2">
      <c r="A2413">
        <v>1</v>
      </c>
      <c r="B2413" t="s">
        <v>5499</v>
      </c>
      <c r="C2413" t="s">
        <v>8567</v>
      </c>
    </row>
    <row r="2414" spans="1:3" x14ac:dyDescent="0.2">
      <c r="A2414">
        <v>1</v>
      </c>
      <c r="B2414" t="s">
        <v>5501</v>
      </c>
      <c r="C2414" t="s">
        <v>8567</v>
      </c>
    </row>
    <row r="2415" spans="1:3" x14ac:dyDescent="0.2">
      <c r="A2415">
        <v>1</v>
      </c>
      <c r="B2415" t="s">
        <v>8524</v>
      </c>
      <c r="C2415" t="s">
        <v>8567</v>
      </c>
    </row>
    <row r="2416" spans="1:3" x14ac:dyDescent="0.2">
      <c r="A2416">
        <v>1</v>
      </c>
      <c r="B2416" t="s">
        <v>8522</v>
      </c>
      <c r="C2416" t="s">
        <v>8567</v>
      </c>
    </row>
    <row r="2417" spans="1:3" x14ac:dyDescent="0.2">
      <c r="A2417">
        <v>1</v>
      </c>
      <c r="B2417" t="s">
        <v>8521</v>
      </c>
      <c r="C2417" t="s">
        <v>8567</v>
      </c>
    </row>
    <row r="2418" spans="1:3" x14ac:dyDescent="0.2">
      <c r="A2418">
        <v>1</v>
      </c>
      <c r="B2418" t="s">
        <v>5495</v>
      </c>
      <c r="C2418" t="s">
        <v>8567</v>
      </c>
    </row>
    <row r="2419" spans="1:3" x14ac:dyDescent="0.2">
      <c r="A2419">
        <v>1</v>
      </c>
      <c r="B2419" t="s">
        <v>8518</v>
      </c>
      <c r="C2419" t="s">
        <v>8567</v>
      </c>
    </row>
    <row r="2420" spans="1:3" x14ac:dyDescent="0.2">
      <c r="A2420">
        <v>1</v>
      </c>
      <c r="B2420" t="s">
        <v>5494</v>
      </c>
      <c r="C2420" t="s">
        <v>8567</v>
      </c>
    </row>
    <row r="2421" spans="1:3" x14ac:dyDescent="0.2">
      <c r="A2421">
        <v>2</v>
      </c>
      <c r="B2421" t="s">
        <v>6112</v>
      </c>
      <c r="C2421" t="s">
        <v>8567</v>
      </c>
    </row>
    <row r="2422" spans="1:3" x14ac:dyDescent="0.2">
      <c r="A2422">
        <v>1</v>
      </c>
      <c r="B2422" t="s">
        <v>5492</v>
      </c>
      <c r="C2422" t="s">
        <v>8567</v>
      </c>
    </row>
    <row r="2423" spans="1:3" x14ac:dyDescent="0.2">
      <c r="A2423">
        <v>1</v>
      </c>
      <c r="B2423" t="s">
        <v>5493</v>
      </c>
      <c r="C2423" t="s">
        <v>8567</v>
      </c>
    </row>
    <row r="2424" spans="1:3" x14ac:dyDescent="0.2">
      <c r="A2424">
        <v>1</v>
      </c>
      <c r="B2424" t="s">
        <v>8520</v>
      </c>
      <c r="C2424" t="s">
        <v>8567</v>
      </c>
    </row>
    <row r="2425" spans="1:3" x14ac:dyDescent="0.2">
      <c r="A2425">
        <v>1</v>
      </c>
      <c r="B2425" t="s">
        <v>5491</v>
      </c>
      <c r="C2425" t="s">
        <v>8567</v>
      </c>
    </row>
    <row r="2426" spans="1:3" x14ac:dyDescent="0.2">
      <c r="A2426">
        <v>1</v>
      </c>
      <c r="B2426" t="s">
        <v>8519</v>
      </c>
      <c r="C2426" t="s">
        <v>8567</v>
      </c>
    </row>
    <row r="2427" spans="1:3" x14ac:dyDescent="0.2">
      <c r="A2427">
        <v>1</v>
      </c>
      <c r="B2427" t="s">
        <v>5496</v>
      </c>
      <c r="C2427" t="s">
        <v>8567</v>
      </c>
    </row>
    <row r="2428" spans="1:3" x14ac:dyDescent="0.2">
      <c r="A2428">
        <v>1</v>
      </c>
      <c r="B2428" t="s">
        <v>5489</v>
      </c>
      <c r="C2428" t="s">
        <v>8567</v>
      </c>
    </row>
    <row r="2429" spans="1:3" x14ac:dyDescent="0.2">
      <c r="A2429">
        <v>1</v>
      </c>
      <c r="B2429" t="s">
        <v>5490</v>
      </c>
      <c r="C2429" t="s">
        <v>8567</v>
      </c>
    </row>
    <row r="2430" spans="1:3" x14ac:dyDescent="0.2">
      <c r="A2430">
        <v>1</v>
      </c>
      <c r="B2430" t="s">
        <v>8517</v>
      </c>
      <c r="C2430" t="s">
        <v>8567</v>
      </c>
    </row>
    <row r="2431" spans="1:3" x14ac:dyDescent="0.2">
      <c r="A2431">
        <v>1</v>
      </c>
      <c r="B2431" t="s">
        <v>5488</v>
      </c>
      <c r="C2431" t="s">
        <v>8567</v>
      </c>
    </row>
    <row r="2432" spans="1:3" x14ac:dyDescent="0.2">
      <c r="A2432">
        <v>1</v>
      </c>
      <c r="B2432" t="s">
        <v>5487</v>
      </c>
      <c r="C2432" t="s">
        <v>8567</v>
      </c>
    </row>
    <row r="2433" spans="1:3" x14ac:dyDescent="0.2">
      <c r="A2433">
        <v>1</v>
      </c>
      <c r="B2433" t="s">
        <v>5480</v>
      </c>
      <c r="C2433" t="s">
        <v>8567</v>
      </c>
    </row>
    <row r="2434" spans="1:3" x14ac:dyDescent="0.2">
      <c r="A2434">
        <v>1</v>
      </c>
      <c r="B2434" t="s">
        <v>5478</v>
      </c>
      <c r="C2434" t="s">
        <v>8567</v>
      </c>
    </row>
    <row r="2435" spans="1:3" x14ac:dyDescent="0.2">
      <c r="A2435">
        <v>1</v>
      </c>
      <c r="B2435" t="s">
        <v>5479</v>
      </c>
      <c r="C2435" t="s">
        <v>8567</v>
      </c>
    </row>
    <row r="2436" spans="1:3" x14ac:dyDescent="0.2">
      <c r="A2436">
        <v>1</v>
      </c>
      <c r="B2436" t="s">
        <v>5486</v>
      </c>
      <c r="C2436" t="s">
        <v>8567</v>
      </c>
    </row>
    <row r="2437" spans="1:3" x14ac:dyDescent="0.2">
      <c r="A2437">
        <v>1</v>
      </c>
      <c r="B2437" t="s">
        <v>8515</v>
      </c>
      <c r="C2437" t="s">
        <v>8567</v>
      </c>
    </row>
    <row r="2438" spans="1:3" x14ac:dyDescent="0.2">
      <c r="A2438">
        <v>1</v>
      </c>
      <c r="B2438" t="s">
        <v>5482</v>
      </c>
      <c r="C2438" t="s">
        <v>8567</v>
      </c>
    </row>
    <row r="2439" spans="1:3" x14ac:dyDescent="0.2">
      <c r="A2439">
        <v>1</v>
      </c>
      <c r="B2439" t="s">
        <v>5483</v>
      </c>
      <c r="C2439" t="s">
        <v>8567</v>
      </c>
    </row>
    <row r="2440" spans="1:3" x14ac:dyDescent="0.2">
      <c r="A2440">
        <v>1</v>
      </c>
      <c r="B2440" t="s">
        <v>5481</v>
      </c>
      <c r="C2440" t="s">
        <v>8567</v>
      </c>
    </row>
    <row r="2441" spans="1:3" x14ac:dyDescent="0.2">
      <c r="A2441">
        <v>1</v>
      </c>
      <c r="B2441" t="s">
        <v>5485</v>
      </c>
      <c r="C2441" t="s">
        <v>8567</v>
      </c>
    </row>
    <row r="2442" spans="1:3" x14ac:dyDescent="0.2">
      <c r="A2442">
        <v>1</v>
      </c>
      <c r="B2442" t="s">
        <v>8516</v>
      </c>
      <c r="C2442" t="s">
        <v>8567</v>
      </c>
    </row>
    <row r="2443" spans="1:3" x14ac:dyDescent="0.2">
      <c r="A2443">
        <v>1</v>
      </c>
      <c r="B2443" t="s">
        <v>5476</v>
      </c>
      <c r="C2443" t="s">
        <v>8567</v>
      </c>
    </row>
    <row r="2444" spans="1:3" x14ac:dyDescent="0.2">
      <c r="A2444">
        <v>1</v>
      </c>
      <c r="B2444" t="s">
        <v>5477</v>
      </c>
      <c r="C2444" t="s">
        <v>8567</v>
      </c>
    </row>
    <row r="2445" spans="1:3" x14ac:dyDescent="0.2">
      <c r="A2445">
        <v>1</v>
      </c>
      <c r="B2445" t="s">
        <v>8514</v>
      </c>
      <c r="C2445" t="s">
        <v>8567</v>
      </c>
    </row>
    <row r="2446" spans="1:3" x14ac:dyDescent="0.2">
      <c r="A2446">
        <v>1</v>
      </c>
      <c r="B2446" t="s">
        <v>5484</v>
      </c>
      <c r="C2446" t="s">
        <v>8567</v>
      </c>
    </row>
    <row r="2447" spans="1:3" x14ac:dyDescent="0.2">
      <c r="A2447">
        <v>1</v>
      </c>
      <c r="B2447" t="s">
        <v>5475</v>
      </c>
      <c r="C2447" t="s">
        <v>8567</v>
      </c>
    </row>
    <row r="2448" spans="1:3" x14ac:dyDescent="0.2">
      <c r="A2448">
        <v>1</v>
      </c>
      <c r="B2448" t="s">
        <v>5474</v>
      </c>
      <c r="C2448" t="s">
        <v>8567</v>
      </c>
    </row>
    <row r="2449" spans="1:3" x14ac:dyDescent="0.2">
      <c r="A2449">
        <v>2</v>
      </c>
      <c r="B2449" t="s">
        <v>5473</v>
      </c>
      <c r="C2449" t="s">
        <v>8567</v>
      </c>
    </row>
    <row r="2450" spans="1:3" x14ac:dyDescent="0.2">
      <c r="A2450">
        <v>1</v>
      </c>
      <c r="B2450" t="s">
        <v>5472</v>
      </c>
      <c r="C2450" t="s">
        <v>8567</v>
      </c>
    </row>
    <row r="2451" spans="1:3" x14ac:dyDescent="0.2">
      <c r="A2451">
        <v>1</v>
      </c>
      <c r="B2451" t="s">
        <v>8513</v>
      </c>
      <c r="C2451" t="s">
        <v>8567</v>
      </c>
    </row>
    <row r="2452" spans="1:3" x14ac:dyDescent="0.2">
      <c r="A2452">
        <v>1</v>
      </c>
      <c r="B2452" t="s">
        <v>8511</v>
      </c>
      <c r="C2452" t="s">
        <v>8567</v>
      </c>
    </row>
    <row r="2453" spans="1:3" x14ac:dyDescent="0.2">
      <c r="A2453">
        <v>1</v>
      </c>
      <c r="B2453" t="s">
        <v>8512</v>
      </c>
      <c r="C2453" t="s">
        <v>8567</v>
      </c>
    </row>
    <row r="2454" spans="1:3" x14ac:dyDescent="0.2">
      <c r="A2454">
        <v>1</v>
      </c>
      <c r="B2454" t="s">
        <v>5468</v>
      </c>
      <c r="C2454" t="s">
        <v>8567</v>
      </c>
    </row>
    <row r="2455" spans="1:3" x14ac:dyDescent="0.2">
      <c r="A2455">
        <v>1</v>
      </c>
      <c r="B2455" t="s">
        <v>5469</v>
      </c>
      <c r="C2455" t="s">
        <v>8567</v>
      </c>
    </row>
    <row r="2456" spans="1:3" x14ac:dyDescent="0.2">
      <c r="A2456">
        <v>1</v>
      </c>
      <c r="B2456" t="s">
        <v>5471</v>
      </c>
      <c r="C2456" t="s">
        <v>8567</v>
      </c>
    </row>
    <row r="2457" spans="1:3" x14ac:dyDescent="0.2">
      <c r="A2457">
        <v>1</v>
      </c>
      <c r="B2457" t="s">
        <v>5470</v>
      </c>
      <c r="C2457" t="s">
        <v>8567</v>
      </c>
    </row>
    <row r="2458" spans="1:3" x14ac:dyDescent="0.2">
      <c r="A2458">
        <v>1</v>
      </c>
      <c r="B2458" t="s">
        <v>8510</v>
      </c>
      <c r="C2458" t="s">
        <v>8567</v>
      </c>
    </row>
    <row r="2459" spans="1:3" x14ac:dyDescent="0.2">
      <c r="A2459">
        <v>1</v>
      </c>
      <c r="B2459" t="s">
        <v>5462</v>
      </c>
      <c r="C2459" t="s">
        <v>8567</v>
      </c>
    </row>
    <row r="2460" spans="1:3" x14ac:dyDescent="0.2">
      <c r="A2460">
        <v>2</v>
      </c>
      <c r="B2460" t="s">
        <v>5467</v>
      </c>
      <c r="C2460" t="s">
        <v>8567</v>
      </c>
    </row>
    <row r="2461" spans="1:3" x14ac:dyDescent="0.2">
      <c r="A2461">
        <v>1</v>
      </c>
      <c r="B2461" t="s">
        <v>5464</v>
      </c>
      <c r="C2461" t="s">
        <v>8567</v>
      </c>
    </row>
    <row r="2462" spans="1:3" x14ac:dyDescent="0.2">
      <c r="A2462">
        <v>1</v>
      </c>
      <c r="B2462" t="s">
        <v>5463</v>
      </c>
      <c r="C2462" t="s">
        <v>8567</v>
      </c>
    </row>
    <row r="2463" spans="1:3" x14ac:dyDescent="0.2">
      <c r="A2463">
        <v>1</v>
      </c>
      <c r="B2463" t="s">
        <v>5466</v>
      </c>
      <c r="C2463" t="s">
        <v>8567</v>
      </c>
    </row>
    <row r="2464" spans="1:3" x14ac:dyDescent="0.2">
      <c r="A2464">
        <v>1</v>
      </c>
      <c r="B2464" t="s">
        <v>5465</v>
      </c>
      <c r="C2464" t="s">
        <v>8567</v>
      </c>
    </row>
    <row r="2465" spans="1:3" x14ac:dyDescent="0.2">
      <c r="A2465">
        <v>1</v>
      </c>
      <c r="B2465" t="s">
        <v>8509</v>
      </c>
      <c r="C2465" t="s">
        <v>8567</v>
      </c>
    </row>
    <row r="2466" spans="1:3" x14ac:dyDescent="0.2">
      <c r="A2466">
        <v>1</v>
      </c>
      <c r="B2466" t="s">
        <v>5459</v>
      </c>
      <c r="C2466" t="s">
        <v>8567</v>
      </c>
    </row>
    <row r="2467" spans="1:3" x14ac:dyDescent="0.2">
      <c r="A2467">
        <v>1</v>
      </c>
      <c r="B2467" t="s">
        <v>5458</v>
      </c>
      <c r="C2467" t="s">
        <v>8567</v>
      </c>
    </row>
    <row r="2468" spans="1:3" x14ac:dyDescent="0.2">
      <c r="A2468">
        <v>1</v>
      </c>
      <c r="B2468" t="s">
        <v>5461</v>
      </c>
      <c r="C2468" t="s">
        <v>8567</v>
      </c>
    </row>
    <row r="2469" spans="1:3" x14ac:dyDescent="0.2">
      <c r="A2469">
        <v>2</v>
      </c>
      <c r="B2469" t="s">
        <v>5460</v>
      </c>
      <c r="C2469" t="s">
        <v>8567</v>
      </c>
    </row>
    <row r="2470" spans="1:3" x14ac:dyDescent="0.2">
      <c r="A2470">
        <v>1</v>
      </c>
      <c r="B2470" t="s">
        <v>5452</v>
      </c>
      <c r="C2470" t="s">
        <v>8567</v>
      </c>
    </row>
    <row r="2471" spans="1:3" x14ac:dyDescent="0.2">
      <c r="A2471">
        <v>1</v>
      </c>
      <c r="B2471" t="s">
        <v>5457</v>
      </c>
      <c r="C2471" t="s">
        <v>8567</v>
      </c>
    </row>
    <row r="2472" spans="1:3" x14ac:dyDescent="0.2">
      <c r="A2472">
        <v>1</v>
      </c>
      <c r="B2472" t="s">
        <v>5454</v>
      </c>
      <c r="C2472" t="s">
        <v>8567</v>
      </c>
    </row>
    <row r="2473" spans="1:3" x14ac:dyDescent="0.2">
      <c r="A2473">
        <v>1</v>
      </c>
      <c r="B2473" t="s">
        <v>5456</v>
      </c>
      <c r="C2473" t="s">
        <v>8567</v>
      </c>
    </row>
    <row r="2474" spans="1:3" x14ac:dyDescent="0.2">
      <c r="A2474">
        <v>1</v>
      </c>
      <c r="B2474" t="s">
        <v>5453</v>
      </c>
      <c r="C2474" t="s">
        <v>8567</v>
      </c>
    </row>
    <row r="2475" spans="1:3" x14ac:dyDescent="0.2">
      <c r="A2475">
        <v>1</v>
      </c>
      <c r="B2475" t="s">
        <v>5451</v>
      </c>
      <c r="C2475" t="s">
        <v>8567</v>
      </c>
    </row>
    <row r="2476" spans="1:3" x14ac:dyDescent="0.2">
      <c r="A2476">
        <v>1</v>
      </c>
      <c r="B2476" t="s">
        <v>8503</v>
      </c>
      <c r="C2476" t="s">
        <v>8567</v>
      </c>
    </row>
    <row r="2477" spans="1:3" x14ac:dyDescent="0.2">
      <c r="A2477">
        <v>1</v>
      </c>
      <c r="B2477" t="s">
        <v>8506</v>
      </c>
      <c r="C2477" t="s">
        <v>8567</v>
      </c>
    </row>
    <row r="2478" spans="1:3" x14ac:dyDescent="0.2">
      <c r="A2478">
        <v>4</v>
      </c>
      <c r="B2478" t="s">
        <v>1219</v>
      </c>
      <c r="C2478" t="s">
        <v>8567</v>
      </c>
    </row>
    <row r="2479" spans="1:3" x14ac:dyDescent="0.2">
      <c r="A2479">
        <v>1</v>
      </c>
      <c r="B2479" t="s">
        <v>5450</v>
      </c>
      <c r="C2479" t="s">
        <v>8567</v>
      </c>
    </row>
    <row r="2480" spans="1:3" x14ac:dyDescent="0.2">
      <c r="A2480">
        <v>1</v>
      </c>
      <c r="B2480" t="s">
        <v>8505</v>
      </c>
      <c r="C2480" t="s">
        <v>8567</v>
      </c>
    </row>
    <row r="2481" spans="1:3" x14ac:dyDescent="0.2">
      <c r="A2481">
        <v>1</v>
      </c>
      <c r="B2481" t="s">
        <v>5449</v>
      </c>
      <c r="C2481" t="s">
        <v>8567</v>
      </c>
    </row>
    <row r="2482" spans="1:3" x14ac:dyDescent="0.2">
      <c r="A2482">
        <v>1</v>
      </c>
      <c r="B2482" t="s">
        <v>5455</v>
      </c>
      <c r="C2482" t="s">
        <v>8567</v>
      </c>
    </row>
    <row r="2483" spans="1:3" x14ac:dyDescent="0.2">
      <c r="A2483">
        <v>1</v>
      </c>
      <c r="B2483" t="s">
        <v>8508</v>
      </c>
      <c r="C2483" t="s">
        <v>8567</v>
      </c>
    </row>
    <row r="2484" spans="1:3" x14ac:dyDescent="0.2">
      <c r="A2484">
        <v>2</v>
      </c>
      <c r="B2484" t="s">
        <v>2089</v>
      </c>
      <c r="C2484" t="s">
        <v>8567</v>
      </c>
    </row>
    <row r="2485" spans="1:3" x14ac:dyDescent="0.2">
      <c r="A2485">
        <v>1</v>
      </c>
      <c r="B2485" t="s">
        <v>8507</v>
      </c>
      <c r="C2485" t="s">
        <v>8567</v>
      </c>
    </row>
    <row r="2486" spans="1:3" x14ac:dyDescent="0.2">
      <c r="A2486">
        <v>1</v>
      </c>
      <c r="B2486" t="s">
        <v>5447</v>
      </c>
      <c r="C2486" t="s">
        <v>8567</v>
      </c>
    </row>
    <row r="2487" spans="1:3" x14ac:dyDescent="0.2">
      <c r="A2487">
        <v>1</v>
      </c>
      <c r="B2487" t="s">
        <v>8504</v>
      </c>
      <c r="C2487" t="s">
        <v>8567</v>
      </c>
    </row>
    <row r="2488" spans="1:3" x14ac:dyDescent="0.2">
      <c r="A2488">
        <v>1</v>
      </c>
      <c r="B2488" t="s">
        <v>5448</v>
      </c>
      <c r="C2488" t="s">
        <v>8567</v>
      </c>
    </row>
    <row r="2489" spans="1:3" x14ac:dyDescent="0.2">
      <c r="A2489">
        <v>2</v>
      </c>
      <c r="B2489" t="s">
        <v>2088</v>
      </c>
      <c r="C2489" t="s">
        <v>8567</v>
      </c>
    </row>
    <row r="2490" spans="1:3" x14ac:dyDescent="0.2">
      <c r="A2490">
        <v>1</v>
      </c>
      <c r="B2490" t="s">
        <v>5442</v>
      </c>
      <c r="C2490" t="s">
        <v>8567</v>
      </c>
    </row>
    <row r="2491" spans="1:3" x14ac:dyDescent="0.2">
      <c r="A2491">
        <v>1</v>
      </c>
      <c r="B2491" t="s">
        <v>5439</v>
      </c>
      <c r="C2491" t="s">
        <v>8567</v>
      </c>
    </row>
    <row r="2492" spans="1:3" x14ac:dyDescent="0.2">
      <c r="A2492">
        <v>1</v>
      </c>
      <c r="B2492" t="s">
        <v>5445</v>
      </c>
      <c r="C2492" t="s">
        <v>8567</v>
      </c>
    </row>
    <row r="2493" spans="1:3" x14ac:dyDescent="0.2">
      <c r="A2493">
        <v>1</v>
      </c>
      <c r="B2493" t="s">
        <v>5446</v>
      </c>
      <c r="C2493" t="s">
        <v>8567</v>
      </c>
    </row>
    <row r="2494" spans="1:3" x14ac:dyDescent="0.2">
      <c r="A2494">
        <v>1</v>
      </c>
      <c r="B2494" t="s">
        <v>5444</v>
      </c>
      <c r="C2494" t="s">
        <v>8567</v>
      </c>
    </row>
    <row r="2495" spans="1:3" x14ac:dyDescent="0.2">
      <c r="A2495">
        <v>1</v>
      </c>
      <c r="B2495" t="s">
        <v>5441</v>
      </c>
      <c r="C2495" t="s">
        <v>8567</v>
      </c>
    </row>
    <row r="2496" spans="1:3" x14ac:dyDescent="0.2">
      <c r="A2496">
        <v>1</v>
      </c>
      <c r="B2496" t="s">
        <v>5438</v>
      </c>
      <c r="C2496" t="s">
        <v>8567</v>
      </c>
    </row>
    <row r="2497" spans="1:3" x14ac:dyDescent="0.2">
      <c r="A2497">
        <v>1</v>
      </c>
      <c r="B2497" t="s">
        <v>5443</v>
      </c>
      <c r="C2497" t="s">
        <v>8567</v>
      </c>
    </row>
    <row r="2498" spans="1:3" x14ac:dyDescent="0.2">
      <c r="A2498">
        <v>1</v>
      </c>
      <c r="B2498" t="s">
        <v>5440</v>
      </c>
      <c r="C2498" t="s">
        <v>8567</v>
      </c>
    </row>
    <row r="2499" spans="1:3" x14ac:dyDescent="0.2">
      <c r="A2499">
        <v>1</v>
      </c>
      <c r="B2499" t="s">
        <v>8502</v>
      </c>
      <c r="C2499" t="s">
        <v>8567</v>
      </c>
    </row>
    <row r="2500" spans="1:3" x14ac:dyDescent="0.2">
      <c r="A2500">
        <v>1</v>
      </c>
      <c r="B2500" t="s">
        <v>5436</v>
      </c>
      <c r="C2500" t="s">
        <v>8567</v>
      </c>
    </row>
    <row r="2501" spans="1:3" x14ac:dyDescent="0.2">
      <c r="A2501">
        <v>1</v>
      </c>
      <c r="B2501" t="s">
        <v>5434</v>
      </c>
      <c r="C2501" t="s">
        <v>8567</v>
      </c>
    </row>
    <row r="2502" spans="1:3" x14ac:dyDescent="0.2">
      <c r="A2502">
        <v>1</v>
      </c>
      <c r="B2502" t="s">
        <v>5437</v>
      </c>
      <c r="C2502" t="s">
        <v>8567</v>
      </c>
    </row>
    <row r="2503" spans="1:3" x14ac:dyDescent="0.2">
      <c r="A2503">
        <v>1</v>
      </c>
      <c r="B2503" t="s">
        <v>8501</v>
      </c>
      <c r="C2503" t="s">
        <v>8567</v>
      </c>
    </row>
    <row r="2504" spans="1:3" x14ac:dyDescent="0.2">
      <c r="A2504">
        <v>1</v>
      </c>
      <c r="B2504" t="s">
        <v>5435</v>
      </c>
      <c r="C2504" t="s">
        <v>8567</v>
      </c>
    </row>
    <row r="2505" spans="1:3" x14ac:dyDescent="0.2">
      <c r="A2505">
        <v>1</v>
      </c>
      <c r="B2505" t="s">
        <v>5433</v>
      </c>
      <c r="C2505" t="s">
        <v>8567</v>
      </c>
    </row>
    <row r="2506" spans="1:3" x14ac:dyDescent="0.2">
      <c r="A2506">
        <v>1</v>
      </c>
      <c r="B2506" t="s">
        <v>5432</v>
      </c>
      <c r="C2506" t="s">
        <v>8567</v>
      </c>
    </row>
    <row r="2507" spans="1:3" x14ac:dyDescent="0.2">
      <c r="A2507">
        <v>1</v>
      </c>
      <c r="B2507" t="s">
        <v>5430</v>
      </c>
      <c r="C2507" t="s">
        <v>8567</v>
      </c>
    </row>
    <row r="2508" spans="1:3" x14ac:dyDescent="0.2">
      <c r="A2508">
        <v>1</v>
      </c>
      <c r="B2508" t="s">
        <v>5431</v>
      </c>
      <c r="C2508" t="s">
        <v>8567</v>
      </c>
    </row>
    <row r="2509" spans="1:3" x14ac:dyDescent="0.2">
      <c r="A2509">
        <v>1</v>
      </c>
      <c r="B2509" t="s">
        <v>5428</v>
      </c>
      <c r="C2509" t="s">
        <v>8567</v>
      </c>
    </row>
    <row r="2510" spans="1:3" x14ac:dyDescent="0.2">
      <c r="A2510">
        <v>1</v>
      </c>
      <c r="B2510" t="s">
        <v>8499</v>
      </c>
      <c r="C2510" t="s">
        <v>8567</v>
      </c>
    </row>
    <row r="2511" spans="1:3" x14ac:dyDescent="0.2">
      <c r="A2511">
        <v>1</v>
      </c>
      <c r="B2511" t="s">
        <v>8500</v>
      </c>
      <c r="C2511" t="s">
        <v>8567</v>
      </c>
    </row>
    <row r="2512" spans="1:3" x14ac:dyDescent="0.2">
      <c r="A2512">
        <v>1</v>
      </c>
      <c r="B2512" t="s">
        <v>5429</v>
      </c>
      <c r="C2512" t="s">
        <v>8567</v>
      </c>
    </row>
    <row r="2513" spans="1:3" x14ac:dyDescent="0.2">
      <c r="A2513">
        <v>1</v>
      </c>
      <c r="B2513" t="s">
        <v>5427</v>
      </c>
      <c r="C2513" t="s">
        <v>8567</v>
      </c>
    </row>
    <row r="2514" spans="1:3" x14ac:dyDescent="0.2">
      <c r="A2514">
        <v>1</v>
      </c>
      <c r="B2514" t="s">
        <v>5425</v>
      </c>
      <c r="C2514" t="s">
        <v>8567</v>
      </c>
    </row>
    <row r="2515" spans="1:3" x14ac:dyDescent="0.2">
      <c r="A2515">
        <v>1</v>
      </c>
      <c r="B2515" t="s">
        <v>5424</v>
      </c>
      <c r="C2515" t="s">
        <v>8567</v>
      </c>
    </row>
    <row r="2516" spans="1:3" x14ac:dyDescent="0.2">
      <c r="A2516">
        <v>1</v>
      </c>
      <c r="B2516" t="s">
        <v>5422</v>
      </c>
      <c r="C2516" t="s">
        <v>8567</v>
      </c>
    </row>
    <row r="2517" spans="1:3" x14ac:dyDescent="0.2">
      <c r="A2517">
        <v>2</v>
      </c>
      <c r="B2517" t="s">
        <v>2087</v>
      </c>
      <c r="C2517" t="s">
        <v>8567</v>
      </c>
    </row>
    <row r="2518" spans="1:3" x14ac:dyDescent="0.2">
      <c r="A2518">
        <v>1</v>
      </c>
      <c r="B2518" t="s">
        <v>8497</v>
      </c>
      <c r="C2518" t="s">
        <v>8567</v>
      </c>
    </row>
    <row r="2519" spans="1:3" x14ac:dyDescent="0.2">
      <c r="A2519">
        <v>1</v>
      </c>
      <c r="B2519" t="s">
        <v>8498</v>
      </c>
      <c r="C2519" t="s">
        <v>8567</v>
      </c>
    </row>
    <row r="2520" spans="1:3" x14ac:dyDescent="0.2">
      <c r="A2520">
        <v>1</v>
      </c>
      <c r="B2520" t="s">
        <v>5423</v>
      </c>
      <c r="C2520" t="s">
        <v>8567</v>
      </c>
    </row>
    <row r="2521" spans="1:3" x14ac:dyDescent="0.2">
      <c r="A2521">
        <v>1</v>
      </c>
      <c r="B2521" t="s">
        <v>5426</v>
      </c>
      <c r="C2521" t="s">
        <v>8567</v>
      </c>
    </row>
    <row r="2522" spans="1:3" x14ac:dyDescent="0.2">
      <c r="A2522">
        <v>1</v>
      </c>
      <c r="B2522" t="s">
        <v>5421</v>
      </c>
      <c r="C2522" t="s">
        <v>8567</v>
      </c>
    </row>
    <row r="2523" spans="1:3" x14ac:dyDescent="0.2">
      <c r="A2523">
        <v>1</v>
      </c>
      <c r="B2523" t="s">
        <v>5420</v>
      </c>
      <c r="C2523" t="s">
        <v>8567</v>
      </c>
    </row>
    <row r="2524" spans="1:3" x14ac:dyDescent="0.2">
      <c r="A2524">
        <v>1</v>
      </c>
      <c r="B2524" t="s">
        <v>5418</v>
      </c>
      <c r="C2524" t="s">
        <v>8567</v>
      </c>
    </row>
    <row r="2525" spans="1:3" x14ac:dyDescent="0.2">
      <c r="A2525">
        <v>1</v>
      </c>
      <c r="B2525" t="s">
        <v>5419</v>
      </c>
      <c r="C2525" t="s">
        <v>8567</v>
      </c>
    </row>
    <row r="2526" spans="1:3" x14ac:dyDescent="0.2">
      <c r="A2526">
        <v>1</v>
      </c>
      <c r="B2526" t="s">
        <v>5417</v>
      </c>
      <c r="C2526" t="s">
        <v>8567</v>
      </c>
    </row>
    <row r="2527" spans="1:3" x14ac:dyDescent="0.2">
      <c r="A2527">
        <v>1</v>
      </c>
      <c r="B2527" t="s">
        <v>8496</v>
      </c>
      <c r="C2527" t="s">
        <v>8567</v>
      </c>
    </row>
    <row r="2528" spans="1:3" x14ac:dyDescent="0.2">
      <c r="A2528">
        <v>1</v>
      </c>
      <c r="B2528" t="s">
        <v>8495</v>
      </c>
      <c r="C2528" t="s">
        <v>8567</v>
      </c>
    </row>
    <row r="2529" spans="1:3" x14ac:dyDescent="0.2">
      <c r="A2529">
        <v>1</v>
      </c>
      <c r="B2529" t="s">
        <v>5415</v>
      </c>
      <c r="C2529" t="s">
        <v>8567</v>
      </c>
    </row>
    <row r="2530" spans="1:3" x14ac:dyDescent="0.2">
      <c r="A2530">
        <v>1</v>
      </c>
      <c r="B2530" t="s">
        <v>5416</v>
      </c>
      <c r="C2530" t="s">
        <v>8567</v>
      </c>
    </row>
    <row r="2531" spans="1:3" x14ac:dyDescent="0.2">
      <c r="A2531">
        <v>1</v>
      </c>
      <c r="B2531" t="s">
        <v>5414</v>
      </c>
      <c r="C2531" t="s">
        <v>8567</v>
      </c>
    </row>
    <row r="2532" spans="1:3" x14ac:dyDescent="0.2">
      <c r="A2532">
        <v>1</v>
      </c>
      <c r="B2532" t="s">
        <v>8494</v>
      </c>
      <c r="C2532" t="s">
        <v>8567</v>
      </c>
    </row>
    <row r="2533" spans="1:3" x14ac:dyDescent="0.2">
      <c r="A2533">
        <v>1</v>
      </c>
      <c r="B2533" t="s">
        <v>5413</v>
      </c>
      <c r="C2533" t="s">
        <v>8567</v>
      </c>
    </row>
    <row r="2534" spans="1:3" x14ac:dyDescent="0.2">
      <c r="A2534">
        <v>1</v>
      </c>
      <c r="B2534" t="s">
        <v>5412</v>
      </c>
      <c r="C2534" t="s">
        <v>8567</v>
      </c>
    </row>
    <row r="2535" spans="1:3" x14ac:dyDescent="0.2">
      <c r="A2535">
        <v>1</v>
      </c>
      <c r="B2535" t="s">
        <v>5410</v>
      </c>
      <c r="C2535" t="s">
        <v>8567</v>
      </c>
    </row>
    <row r="2536" spans="1:3" x14ac:dyDescent="0.2">
      <c r="A2536">
        <v>1</v>
      </c>
      <c r="B2536" t="s">
        <v>5409</v>
      </c>
      <c r="C2536" t="s">
        <v>8567</v>
      </c>
    </row>
    <row r="2537" spans="1:3" x14ac:dyDescent="0.2">
      <c r="A2537">
        <v>1</v>
      </c>
      <c r="B2537" t="s">
        <v>5411</v>
      </c>
      <c r="C2537" t="s">
        <v>8567</v>
      </c>
    </row>
    <row r="2538" spans="1:3" x14ac:dyDescent="0.2">
      <c r="A2538">
        <v>1</v>
      </c>
      <c r="B2538" t="s">
        <v>5408</v>
      </c>
      <c r="C2538" t="s">
        <v>8567</v>
      </c>
    </row>
    <row r="2539" spans="1:3" x14ac:dyDescent="0.2">
      <c r="A2539">
        <v>1</v>
      </c>
      <c r="B2539" t="s">
        <v>5407</v>
      </c>
      <c r="C2539" t="s">
        <v>8567</v>
      </c>
    </row>
    <row r="2540" spans="1:3" x14ac:dyDescent="0.2">
      <c r="A2540">
        <v>1</v>
      </c>
      <c r="B2540" t="s">
        <v>8493</v>
      </c>
      <c r="C2540" t="s">
        <v>8567</v>
      </c>
    </row>
    <row r="2541" spans="1:3" x14ac:dyDescent="0.2">
      <c r="A2541">
        <v>1</v>
      </c>
      <c r="B2541" t="s">
        <v>5403</v>
      </c>
      <c r="C2541" t="s">
        <v>8567</v>
      </c>
    </row>
    <row r="2542" spans="1:3" x14ac:dyDescent="0.2">
      <c r="A2542">
        <v>1</v>
      </c>
      <c r="B2542" t="s">
        <v>5404</v>
      </c>
      <c r="C2542" t="s">
        <v>8567</v>
      </c>
    </row>
    <row r="2543" spans="1:3" x14ac:dyDescent="0.2">
      <c r="A2543">
        <v>1</v>
      </c>
      <c r="B2543" t="s">
        <v>8492</v>
      </c>
      <c r="C2543" t="s">
        <v>8567</v>
      </c>
    </row>
    <row r="2544" spans="1:3" x14ac:dyDescent="0.2">
      <c r="A2544">
        <v>1</v>
      </c>
      <c r="B2544" t="s">
        <v>8491</v>
      </c>
      <c r="C2544" t="s">
        <v>8567</v>
      </c>
    </row>
    <row r="2545" spans="1:3" x14ac:dyDescent="0.2">
      <c r="A2545">
        <v>1</v>
      </c>
      <c r="B2545" t="s">
        <v>5405</v>
      </c>
      <c r="C2545" t="s">
        <v>8567</v>
      </c>
    </row>
    <row r="2546" spans="1:3" x14ac:dyDescent="0.2">
      <c r="A2546">
        <v>1</v>
      </c>
      <c r="B2546" t="s">
        <v>8490</v>
      </c>
      <c r="C2546" t="s">
        <v>8567</v>
      </c>
    </row>
    <row r="2547" spans="1:3" x14ac:dyDescent="0.2">
      <c r="A2547">
        <v>1</v>
      </c>
      <c r="B2547" t="s">
        <v>5406</v>
      </c>
      <c r="C2547" t="s">
        <v>8567</v>
      </c>
    </row>
    <row r="2548" spans="1:3" x14ac:dyDescent="0.2">
      <c r="A2548">
        <v>1</v>
      </c>
      <c r="B2548" t="s">
        <v>5402</v>
      </c>
      <c r="C2548" t="s">
        <v>8567</v>
      </c>
    </row>
    <row r="2549" spans="1:3" x14ac:dyDescent="0.2">
      <c r="A2549">
        <v>2</v>
      </c>
      <c r="B2549" t="s">
        <v>2086</v>
      </c>
      <c r="C2549" t="s">
        <v>8567</v>
      </c>
    </row>
    <row r="2550" spans="1:3" x14ac:dyDescent="0.2">
      <c r="A2550">
        <v>1</v>
      </c>
      <c r="B2550" t="s">
        <v>8489</v>
      </c>
      <c r="C2550" t="s">
        <v>8567</v>
      </c>
    </row>
    <row r="2551" spans="1:3" x14ac:dyDescent="0.2">
      <c r="A2551">
        <v>1</v>
      </c>
      <c r="B2551" t="s">
        <v>5401</v>
      </c>
      <c r="C2551" t="s">
        <v>8567</v>
      </c>
    </row>
    <row r="2552" spans="1:3" x14ac:dyDescent="0.2">
      <c r="A2552">
        <v>1</v>
      </c>
      <c r="B2552" t="s">
        <v>8488</v>
      </c>
      <c r="C2552" t="s">
        <v>8567</v>
      </c>
    </row>
    <row r="2553" spans="1:3" x14ac:dyDescent="0.2">
      <c r="A2553">
        <v>1</v>
      </c>
      <c r="B2553" t="s">
        <v>5396</v>
      </c>
      <c r="C2553" t="s">
        <v>8567</v>
      </c>
    </row>
    <row r="2554" spans="1:3" x14ac:dyDescent="0.2">
      <c r="A2554">
        <v>1</v>
      </c>
      <c r="B2554" t="s">
        <v>8484</v>
      </c>
      <c r="C2554" t="s">
        <v>8567</v>
      </c>
    </row>
    <row r="2555" spans="1:3" x14ac:dyDescent="0.2">
      <c r="A2555">
        <v>2</v>
      </c>
      <c r="B2555" t="s">
        <v>5399</v>
      </c>
      <c r="C2555" t="s">
        <v>8567</v>
      </c>
    </row>
    <row r="2556" spans="1:3" x14ac:dyDescent="0.2">
      <c r="A2556">
        <v>1</v>
      </c>
      <c r="B2556" t="s">
        <v>5398</v>
      </c>
      <c r="C2556" t="s">
        <v>8567</v>
      </c>
    </row>
    <row r="2557" spans="1:3" x14ac:dyDescent="0.2">
      <c r="A2557">
        <v>1</v>
      </c>
      <c r="B2557" t="s">
        <v>5392</v>
      </c>
      <c r="C2557" t="s">
        <v>8567</v>
      </c>
    </row>
    <row r="2558" spans="1:3" x14ac:dyDescent="0.2">
      <c r="A2558">
        <v>2</v>
      </c>
      <c r="B2558" t="s">
        <v>2085</v>
      </c>
      <c r="C2558" t="s">
        <v>8567</v>
      </c>
    </row>
    <row r="2559" spans="1:3" x14ac:dyDescent="0.2">
      <c r="A2559">
        <v>1</v>
      </c>
      <c r="B2559" t="s">
        <v>5400</v>
      </c>
      <c r="C2559" t="s">
        <v>8567</v>
      </c>
    </row>
    <row r="2560" spans="1:3" x14ac:dyDescent="0.2">
      <c r="A2560">
        <v>1</v>
      </c>
      <c r="B2560" t="s">
        <v>5393</v>
      </c>
      <c r="C2560" t="s">
        <v>8567</v>
      </c>
    </row>
    <row r="2561" spans="1:3" x14ac:dyDescent="0.2">
      <c r="A2561">
        <v>1</v>
      </c>
      <c r="B2561" t="s">
        <v>5391</v>
      </c>
      <c r="C2561" t="s">
        <v>8567</v>
      </c>
    </row>
    <row r="2562" spans="1:3" x14ac:dyDescent="0.2">
      <c r="A2562">
        <v>1</v>
      </c>
      <c r="B2562" t="s">
        <v>5390</v>
      </c>
      <c r="C2562" t="s">
        <v>8567</v>
      </c>
    </row>
    <row r="2563" spans="1:3" x14ac:dyDescent="0.2">
      <c r="A2563">
        <v>2</v>
      </c>
      <c r="B2563" t="s">
        <v>2084</v>
      </c>
      <c r="C2563" t="s">
        <v>8567</v>
      </c>
    </row>
    <row r="2564" spans="1:3" x14ac:dyDescent="0.2">
      <c r="A2564">
        <v>1</v>
      </c>
      <c r="B2564" t="s">
        <v>5394</v>
      </c>
      <c r="C2564" t="s">
        <v>8567</v>
      </c>
    </row>
    <row r="2565" spans="1:3" x14ac:dyDescent="0.2">
      <c r="A2565">
        <v>1</v>
      </c>
      <c r="B2565" t="s">
        <v>5395</v>
      </c>
      <c r="C2565" t="s">
        <v>8567</v>
      </c>
    </row>
    <row r="2566" spans="1:3" x14ac:dyDescent="0.2">
      <c r="A2566">
        <v>1</v>
      </c>
      <c r="B2566" t="s">
        <v>5389</v>
      </c>
      <c r="C2566" t="s">
        <v>8567</v>
      </c>
    </row>
    <row r="2567" spans="1:3" x14ac:dyDescent="0.2">
      <c r="A2567">
        <v>1</v>
      </c>
      <c r="B2567" t="s">
        <v>8487</v>
      </c>
      <c r="C2567" t="s">
        <v>8567</v>
      </c>
    </row>
    <row r="2568" spans="1:3" x14ac:dyDescent="0.2">
      <c r="A2568">
        <v>1</v>
      </c>
      <c r="B2568" t="s">
        <v>8485</v>
      </c>
      <c r="C2568" t="s">
        <v>8567</v>
      </c>
    </row>
    <row r="2569" spans="1:3" x14ac:dyDescent="0.2">
      <c r="A2569">
        <v>1</v>
      </c>
      <c r="B2569" t="s">
        <v>8486</v>
      </c>
      <c r="C2569" t="s">
        <v>8567</v>
      </c>
    </row>
    <row r="2570" spans="1:3" x14ac:dyDescent="0.2">
      <c r="A2570">
        <v>1</v>
      </c>
      <c r="B2570" t="s">
        <v>5397</v>
      </c>
      <c r="C2570" t="s">
        <v>8567</v>
      </c>
    </row>
    <row r="2571" spans="1:3" x14ac:dyDescent="0.2">
      <c r="A2571">
        <v>1</v>
      </c>
      <c r="B2571" t="s">
        <v>5388</v>
      </c>
      <c r="C2571" t="s">
        <v>8567</v>
      </c>
    </row>
    <row r="2572" spans="1:3" x14ac:dyDescent="0.2">
      <c r="A2572">
        <v>1</v>
      </c>
      <c r="B2572" t="s">
        <v>8483</v>
      </c>
      <c r="C2572" t="s">
        <v>8567</v>
      </c>
    </row>
    <row r="2573" spans="1:3" x14ac:dyDescent="0.2">
      <c r="A2573">
        <v>1</v>
      </c>
      <c r="B2573" t="s">
        <v>8482</v>
      </c>
      <c r="C2573" t="s">
        <v>8567</v>
      </c>
    </row>
    <row r="2574" spans="1:3" x14ac:dyDescent="0.2">
      <c r="A2574">
        <v>1</v>
      </c>
      <c r="B2574" t="s">
        <v>5386</v>
      </c>
      <c r="C2574" t="s">
        <v>8567</v>
      </c>
    </row>
    <row r="2575" spans="1:3" x14ac:dyDescent="0.2">
      <c r="A2575">
        <v>1</v>
      </c>
      <c r="B2575" t="s">
        <v>5387</v>
      </c>
      <c r="C2575" t="s">
        <v>8567</v>
      </c>
    </row>
    <row r="2576" spans="1:3" x14ac:dyDescent="0.2">
      <c r="A2576">
        <v>1</v>
      </c>
      <c r="B2576" t="s">
        <v>8481</v>
      </c>
      <c r="C2576" t="s">
        <v>8567</v>
      </c>
    </row>
    <row r="2577" spans="1:3" x14ac:dyDescent="0.2">
      <c r="A2577">
        <v>1</v>
      </c>
      <c r="B2577" t="s">
        <v>8480</v>
      </c>
      <c r="C2577" t="s">
        <v>8567</v>
      </c>
    </row>
    <row r="2578" spans="1:3" x14ac:dyDescent="0.2">
      <c r="A2578">
        <v>1</v>
      </c>
      <c r="B2578" t="s">
        <v>5384</v>
      </c>
      <c r="C2578" t="s">
        <v>8567</v>
      </c>
    </row>
    <row r="2579" spans="1:3" x14ac:dyDescent="0.2">
      <c r="A2579">
        <v>1</v>
      </c>
      <c r="B2579" t="s">
        <v>5385</v>
      </c>
      <c r="C2579" t="s">
        <v>8567</v>
      </c>
    </row>
    <row r="2580" spans="1:3" x14ac:dyDescent="0.2">
      <c r="A2580">
        <v>1</v>
      </c>
      <c r="B2580" t="s">
        <v>8479</v>
      </c>
      <c r="C2580" t="s">
        <v>8567</v>
      </c>
    </row>
    <row r="2581" spans="1:3" x14ac:dyDescent="0.2">
      <c r="A2581">
        <v>1</v>
      </c>
      <c r="B2581" t="s">
        <v>5383</v>
      </c>
      <c r="C2581" t="s">
        <v>8567</v>
      </c>
    </row>
    <row r="2582" spans="1:3" x14ac:dyDescent="0.2">
      <c r="A2582">
        <v>1</v>
      </c>
      <c r="B2582" t="s">
        <v>5382</v>
      </c>
      <c r="C2582" t="s">
        <v>8567</v>
      </c>
    </row>
    <row r="2583" spans="1:3" x14ac:dyDescent="0.2">
      <c r="A2583">
        <v>1</v>
      </c>
      <c r="B2583" t="s">
        <v>8477</v>
      </c>
      <c r="C2583" t="s">
        <v>8567</v>
      </c>
    </row>
    <row r="2584" spans="1:3" x14ac:dyDescent="0.2">
      <c r="A2584">
        <v>1</v>
      </c>
      <c r="B2584" t="s">
        <v>8476</v>
      </c>
      <c r="C2584" t="s">
        <v>8567</v>
      </c>
    </row>
    <row r="2585" spans="1:3" x14ac:dyDescent="0.2">
      <c r="A2585">
        <v>1</v>
      </c>
      <c r="B2585" t="s">
        <v>8478</v>
      </c>
      <c r="C2585" t="s">
        <v>8567</v>
      </c>
    </row>
    <row r="2586" spans="1:3" x14ac:dyDescent="0.2">
      <c r="A2586">
        <v>1</v>
      </c>
      <c r="B2586" t="s">
        <v>5381</v>
      </c>
      <c r="C2586" t="s">
        <v>8567</v>
      </c>
    </row>
    <row r="2587" spans="1:3" x14ac:dyDescent="0.2">
      <c r="A2587">
        <v>1</v>
      </c>
      <c r="B2587" t="s">
        <v>5380</v>
      </c>
      <c r="C2587" t="s">
        <v>8567</v>
      </c>
    </row>
    <row r="2588" spans="1:3" x14ac:dyDescent="0.2">
      <c r="A2588">
        <v>1</v>
      </c>
      <c r="B2588" t="s">
        <v>5379</v>
      </c>
      <c r="C2588" t="s">
        <v>8567</v>
      </c>
    </row>
    <row r="2589" spans="1:3" x14ac:dyDescent="0.2">
      <c r="A2589">
        <v>1</v>
      </c>
      <c r="B2589" t="s">
        <v>8475</v>
      </c>
      <c r="C2589" t="s">
        <v>8567</v>
      </c>
    </row>
    <row r="2590" spans="1:3" x14ac:dyDescent="0.2">
      <c r="A2590">
        <v>1</v>
      </c>
      <c r="B2590" t="s">
        <v>5378</v>
      </c>
      <c r="C2590" t="s">
        <v>8567</v>
      </c>
    </row>
    <row r="2591" spans="1:3" x14ac:dyDescent="0.2">
      <c r="A2591">
        <v>1</v>
      </c>
      <c r="B2591" t="s">
        <v>8474</v>
      </c>
      <c r="C2591" t="s">
        <v>8567</v>
      </c>
    </row>
    <row r="2592" spans="1:3" x14ac:dyDescent="0.2">
      <c r="A2592">
        <v>1</v>
      </c>
      <c r="B2592" t="s">
        <v>5368</v>
      </c>
      <c r="C2592" t="s">
        <v>8567</v>
      </c>
    </row>
    <row r="2593" spans="1:3" x14ac:dyDescent="0.2">
      <c r="A2593">
        <v>1</v>
      </c>
      <c r="B2593" t="s">
        <v>5377</v>
      </c>
      <c r="C2593" t="s">
        <v>8567</v>
      </c>
    </row>
    <row r="2594" spans="1:3" x14ac:dyDescent="0.2">
      <c r="A2594">
        <v>2</v>
      </c>
      <c r="B2594" t="s">
        <v>5375</v>
      </c>
      <c r="C2594" t="s">
        <v>8567</v>
      </c>
    </row>
    <row r="2595" spans="1:3" x14ac:dyDescent="0.2">
      <c r="A2595">
        <v>1</v>
      </c>
      <c r="B2595" t="s">
        <v>5374</v>
      </c>
      <c r="C2595" t="s">
        <v>8567</v>
      </c>
    </row>
    <row r="2596" spans="1:3" x14ac:dyDescent="0.2">
      <c r="A2596">
        <v>2</v>
      </c>
      <c r="B2596" t="s">
        <v>5376</v>
      </c>
      <c r="C2596" t="s">
        <v>8567</v>
      </c>
    </row>
    <row r="2597" spans="1:3" x14ac:dyDescent="0.2">
      <c r="A2597">
        <v>1</v>
      </c>
      <c r="B2597" t="s">
        <v>5373</v>
      </c>
      <c r="C2597" t="s">
        <v>8567</v>
      </c>
    </row>
    <row r="2598" spans="1:3" x14ac:dyDescent="0.2">
      <c r="A2598">
        <v>1</v>
      </c>
      <c r="B2598" t="s">
        <v>5367</v>
      </c>
      <c r="C2598" t="s">
        <v>8567</v>
      </c>
    </row>
    <row r="2599" spans="1:3" x14ac:dyDescent="0.2">
      <c r="A2599">
        <v>1</v>
      </c>
      <c r="B2599" t="s">
        <v>8472</v>
      </c>
      <c r="C2599" t="s">
        <v>8567</v>
      </c>
    </row>
    <row r="2600" spans="1:3" x14ac:dyDescent="0.2">
      <c r="A2600">
        <v>1</v>
      </c>
      <c r="B2600" t="s">
        <v>8470</v>
      </c>
      <c r="C2600" t="s">
        <v>8567</v>
      </c>
    </row>
    <row r="2601" spans="1:3" x14ac:dyDescent="0.2">
      <c r="A2601">
        <v>1</v>
      </c>
      <c r="B2601" t="s">
        <v>5366</v>
      </c>
      <c r="C2601" t="s">
        <v>8567</v>
      </c>
    </row>
    <row r="2602" spans="1:3" x14ac:dyDescent="0.2">
      <c r="A2602">
        <v>1</v>
      </c>
      <c r="B2602" t="s">
        <v>8473</v>
      </c>
      <c r="C2602" t="s">
        <v>8567</v>
      </c>
    </row>
    <row r="2603" spans="1:3" x14ac:dyDescent="0.2">
      <c r="A2603">
        <v>1</v>
      </c>
      <c r="B2603" t="s">
        <v>5372</v>
      </c>
      <c r="C2603" t="s">
        <v>8567</v>
      </c>
    </row>
    <row r="2604" spans="1:3" x14ac:dyDescent="0.2">
      <c r="A2604">
        <v>1</v>
      </c>
      <c r="B2604" t="s">
        <v>5371</v>
      </c>
      <c r="C2604" t="s">
        <v>8567</v>
      </c>
    </row>
    <row r="2605" spans="1:3" x14ac:dyDescent="0.2">
      <c r="A2605">
        <v>1</v>
      </c>
      <c r="B2605" t="s">
        <v>5370</v>
      </c>
      <c r="C2605" t="s">
        <v>8567</v>
      </c>
    </row>
    <row r="2606" spans="1:3" x14ac:dyDescent="0.2">
      <c r="A2606">
        <v>1</v>
      </c>
      <c r="B2606" t="s">
        <v>5369</v>
      </c>
      <c r="C2606" t="s">
        <v>8567</v>
      </c>
    </row>
    <row r="2607" spans="1:3" x14ac:dyDescent="0.2">
      <c r="A2607">
        <v>1</v>
      </c>
      <c r="B2607" t="s">
        <v>8471</v>
      </c>
      <c r="C2607" t="s">
        <v>8567</v>
      </c>
    </row>
    <row r="2608" spans="1:3" x14ac:dyDescent="0.2">
      <c r="A2608">
        <v>1</v>
      </c>
      <c r="B2608" t="s">
        <v>8469</v>
      </c>
      <c r="C2608" t="s">
        <v>8567</v>
      </c>
    </row>
    <row r="2609" spans="1:3" x14ac:dyDescent="0.2">
      <c r="A2609">
        <v>1</v>
      </c>
      <c r="B2609" t="s">
        <v>8468</v>
      </c>
      <c r="C2609" t="s">
        <v>8567</v>
      </c>
    </row>
    <row r="2610" spans="1:3" x14ac:dyDescent="0.2">
      <c r="A2610">
        <v>1</v>
      </c>
      <c r="B2610" t="s">
        <v>5365</v>
      </c>
      <c r="C2610" t="s">
        <v>8567</v>
      </c>
    </row>
    <row r="2611" spans="1:3" x14ac:dyDescent="0.2">
      <c r="A2611">
        <v>1</v>
      </c>
      <c r="B2611" t="s">
        <v>8467</v>
      </c>
      <c r="C2611" t="s">
        <v>8567</v>
      </c>
    </row>
    <row r="2612" spans="1:3" x14ac:dyDescent="0.2">
      <c r="A2612">
        <v>1</v>
      </c>
      <c r="B2612" t="s">
        <v>8466</v>
      </c>
      <c r="C2612" t="s">
        <v>8567</v>
      </c>
    </row>
    <row r="2613" spans="1:3" x14ac:dyDescent="0.2">
      <c r="A2613">
        <v>1</v>
      </c>
      <c r="B2613" t="s">
        <v>5364</v>
      </c>
      <c r="C2613" t="s">
        <v>8567</v>
      </c>
    </row>
    <row r="2614" spans="1:3" x14ac:dyDescent="0.2">
      <c r="A2614">
        <v>1</v>
      </c>
      <c r="B2614" t="s">
        <v>5363</v>
      </c>
      <c r="C2614" t="s">
        <v>8567</v>
      </c>
    </row>
    <row r="2615" spans="1:3" x14ac:dyDescent="0.2">
      <c r="A2615">
        <v>1</v>
      </c>
      <c r="B2615" t="s">
        <v>5362</v>
      </c>
      <c r="C2615" t="s">
        <v>8567</v>
      </c>
    </row>
    <row r="2616" spans="1:3" x14ac:dyDescent="0.2">
      <c r="A2616">
        <v>1</v>
      </c>
      <c r="B2616" t="s">
        <v>5361</v>
      </c>
      <c r="C2616" t="s">
        <v>8567</v>
      </c>
    </row>
    <row r="2617" spans="1:3" x14ac:dyDescent="0.2">
      <c r="A2617">
        <v>1</v>
      </c>
      <c r="B2617" t="s">
        <v>8464</v>
      </c>
      <c r="C2617" t="s">
        <v>8567</v>
      </c>
    </row>
    <row r="2618" spans="1:3" x14ac:dyDescent="0.2">
      <c r="A2618">
        <v>1</v>
      </c>
      <c r="B2618" t="s">
        <v>8463</v>
      </c>
      <c r="C2618" t="s">
        <v>8567</v>
      </c>
    </row>
    <row r="2619" spans="1:3" x14ac:dyDescent="0.2">
      <c r="A2619">
        <v>1</v>
      </c>
      <c r="B2619" t="s">
        <v>8465</v>
      </c>
      <c r="C2619" t="s">
        <v>8567</v>
      </c>
    </row>
    <row r="2620" spans="1:3" x14ac:dyDescent="0.2">
      <c r="A2620">
        <v>1</v>
      </c>
      <c r="B2620" t="s">
        <v>5360</v>
      </c>
      <c r="C2620" t="s">
        <v>8567</v>
      </c>
    </row>
    <row r="2621" spans="1:3" x14ac:dyDescent="0.2">
      <c r="A2621">
        <v>1</v>
      </c>
      <c r="B2621" t="s">
        <v>8462</v>
      </c>
      <c r="C2621" t="s">
        <v>8567</v>
      </c>
    </row>
    <row r="2622" spans="1:3" x14ac:dyDescent="0.2">
      <c r="A2622">
        <v>2</v>
      </c>
      <c r="B2622" t="s">
        <v>2083</v>
      </c>
      <c r="C2622" t="s">
        <v>8567</v>
      </c>
    </row>
    <row r="2623" spans="1:3" x14ac:dyDescent="0.2">
      <c r="A2623">
        <v>1</v>
      </c>
      <c r="B2623" t="s">
        <v>8461</v>
      </c>
      <c r="C2623" t="s">
        <v>8567</v>
      </c>
    </row>
    <row r="2624" spans="1:3" x14ac:dyDescent="0.2">
      <c r="A2624">
        <v>1</v>
      </c>
      <c r="B2624" t="s">
        <v>5351</v>
      </c>
      <c r="C2624" t="s">
        <v>8567</v>
      </c>
    </row>
    <row r="2625" spans="1:3" x14ac:dyDescent="0.2">
      <c r="A2625">
        <v>1</v>
      </c>
      <c r="B2625" t="s">
        <v>5359</v>
      </c>
      <c r="C2625" t="s">
        <v>8567</v>
      </c>
    </row>
    <row r="2626" spans="1:3" x14ac:dyDescent="0.2">
      <c r="A2626">
        <v>1</v>
      </c>
      <c r="B2626" t="s">
        <v>5356</v>
      </c>
      <c r="C2626" t="s">
        <v>8567</v>
      </c>
    </row>
    <row r="2627" spans="1:3" x14ac:dyDescent="0.2">
      <c r="A2627">
        <v>1</v>
      </c>
      <c r="B2627" t="s">
        <v>5353</v>
      </c>
      <c r="C2627" t="s">
        <v>8567</v>
      </c>
    </row>
    <row r="2628" spans="1:3" x14ac:dyDescent="0.2">
      <c r="A2628">
        <v>1</v>
      </c>
      <c r="B2628" t="s">
        <v>5355</v>
      </c>
      <c r="C2628" t="s">
        <v>8567</v>
      </c>
    </row>
    <row r="2629" spans="1:3" x14ac:dyDescent="0.2">
      <c r="A2629">
        <v>1</v>
      </c>
      <c r="B2629" t="s">
        <v>5354</v>
      </c>
      <c r="C2629" t="s">
        <v>8567</v>
      </c>
    </row>
    <row r="2630" spans="1:3" x14ac:dyDescent="0.2">
      <c r="A2630">
        <v>1</v>
      </c>
      <c r="B2630" t="s">
        <v>5358</v>
      </c>
      <c r="C2630" t="s">
        <v>8567</v>
      </c>
    </row>
    <row r="2631" spans="1:3" x14ac:dyDescent="0.2">
      <c r="A2631">
        <v>1</v>
      </c>
      <c r="B2631" t="s">
        <v>5352</v>
      </c>
      <c r="C2631" t="s">
        <v>8567</v>
      </c>
    </row>
    <row r="2632" spans="1:3" x14ac:dyDescent="0.2">
      <c r="A2632">
        <v>1</v>
      </c>
      <c r="B2632" t="s">
        <v>5357</v>
      </c>
      <c r="C2632" t="s">
        <v>8567</v>
      </c>
    </row>
    <row r="2633" spans="1:3" x14ac:dyDescent="0.2">
      <c r="A2633">
        <v>1</v>
      </c>
      <c r="B2633" t="s">
        <v>5347</v>
      </c>
      <c r="C2633" t="s">
        <v>8567</v>
      </c>
    </row>
    <row r="2634" spans="1:3" x14ac:dyDescent="0.2">
      <c r="A2634">
        <v>1</v>
      </c>
      <c r="B2634" t="s">
        <v>5348</v>
      </c>
      <c r="C2634" t="s">
        <v>8567</v>
      </c>
    </row>
    <row r="2635" spans="1:3" x14ac:dyDescent="0.2">
      <c r="A2635">
        <v>2</v>
      </c>
      <c r="B2635" t="s">
        <v>2082</v>
      </c>
      <c r="C2635" t="s">
        <v>8567</v>
      </c>
    </row>
    <row r="2636" spans="1:3" x14ac:dyDescent="0.2">
      <c r="A2636">
        <v>1</v>
      </c>
      <c r="B2636" t="s">
        <v>8459</v>
      </c>
      <c r="C2636" t="s">
        <v>8567</v>
      </c>
    </row>
    <row r="2637" spans="1:3" x14ac:dyDescent="0.2">
      <c r="A2637">
        <v>1</v>
      </c>
      <c r="B2637" t="s">
        <v>5350</v>
      </c>
      <c r="C2637" t="s">
        <v>8567</v>
      </c>
    </row>
    <row r="2638" spans="1:3" x14ac:dyDescent="0.2">
      <c r="A2638">
        <v>1</v>
      </c>
      <c r="B2638" t="s">
        <v>5344</v>
      </c>
      <c r="C2638" t="s">
        <v>8567</v>
      </c>
    </row>
    <row r="2639" spans="1:3" x14ac:dyDescent="0.2">
      <c r="A2639">
        <v>1</v>
      </c>
      <c r="B2639" t="s">
        <v>8460</v>
      </c>
      <c r="C2639" t="s">
        <v>8567</v>
      </c>
    </row>
    <row r="2640" spans="1:3" x14ac:dyDescent="0.2">
      <c r="A2640">
        <v>1</v>
      </c>
      <c r="B2640" t="s">
        <v>5342</v>
      </c>
      <c r="C2640" t="s">
        <v>8567</v>
      </c>
    </row>
    <row r="2641" spans="1:3" x14ac:dyDescent="0.2">
      <c r="A2641">
        <v>1</v>
      </c>
      <c r="B2641" t="s">
        <v>5343</v>
      </c>
      <c r="C2641" t="s">
        <v>8567</v>
      </c>
    </row>
    <row r="2642" spans="1:3" x14ac:dyDescent="0.2">
      <c r="A2642">
        <v>1</v>
      </c>
      <c r="B2642" t="s">
        <v>5341</v>
      </c>
      <c r="C2642" t="s">
        <v>8567</v>
      </c>
    </row>
    <row r="2643" spans="1:3" x14ac:dyDescent="0.2">
      <c r="A2643">
        <v>1</v>
      </c>
      <c r="B2643" t="s">
        <v>5340</v>
      </c>
      <c r="C2643" t="s">
        <v>8567</v>
      </c>
    </row>
    <row r="2644" spans="1:3" x14ac:dyDescent="0.2">
      <c r="A2644">
        <v>1</v>
      </c>
      <c r="B2644" t="s">
        <v>5346</v>
      </c>
      <c r="C2644" t="s">
        <v>8567</v>
      </c>
    </row>
    <row r="2645" spans="1:3" x14ac:dyDescent="0.2">
      <c r="A2645">
        <v>2</v>
      </c>
      <c r="B2645" t="s">
        <v>2081</v>
      </c>
      <c r="C2645" t="s">
        <v>8567</v>
      </c>
    </row>
    <row r="2646" spans="1:3" x14ac:dyDescent="0.2">
      <c r="A2646">
        <v>1</v>
      </c>
      <c r="B2646" t="s">
        <v>8458</v>
      </c>
      <c r="C2646" t="s">
        <v>8567</v>
      </c>
    </row>
    <row r="2647" spans="1:3" x14ac:dyDescent="0.2">
      <c r="A2647">
        <v>1</v>
      </c>
      <c r="B2647" t="s">
        <v>5349</v>
      </c>
      <c r="C2647" t="s">
        <v>8567</v>
      </c>
    </row>
    <row r="2648" spans="1:3" x14ac:dyDescent="0.2">
      <c r="A2648">
        <v>1</v>
      </c>
      <c r="B2648" t="s">
        <v>5345</v>
      </c>
      <c r="C2648" t="s">
        <v>8567</v>
      </c>
    </row>
    <row r="2649" spans="1:3" x14ac:dyDescent="0.2">
      <c r="A2649">
        <v>1</v>
      </c>
      <c r="B2649" t="s">
        <v>5339</v>
      </c>
      <c r="C2649" t="s">
        <v>8567</v>
      </c>
    </row>
    <row r="2650" spans="1:3" x14ac:dyDescent="0.2">
      <c r="A2650">
        <v>1</v>
      </c>
      <c r="B2650" t="s">
        <v>8457</v>
      </c>
      <c r="C2650" t="s">
        <v>8567</v>
      </c>
    </row>
    <row r="2651" spans="1:3" x14ac:dyDescent="0.2">
      <c r="A2651">
        <v>1</v>
      </c>
      <c r="B2651" t="s">
        <v>8455</v>
      </c>
      <c r="C2651" t="s">
        <v>8567</v>
      </c>
    </row>
    <row r="2652" spans="1:3" x14ac:dyDescent="0.2">
      <c r="A2652">
        <v>1</v>
      </c>
      <c r="B2652" t="s">
        <v>5338</v>
      </c>
      <c r="C2652" t="s">
        <v>8567</v>
      </c>
    </row>
    <row r="2653" spans="1:3" x14ac:dyDescent="0.2">
      <c r="A2653">
        <v>2</v>
      </c>
      <c r="B2653" t="s">
        <v>2080</v>
      </c>
      <c r="C2653" t="s">
        <v>8567</v>
      </c>
    </row>
    <row r="2654" spans="1:3" x14ac:dyDescent="0.2">
      <c r="A2654">
        <v>1</v>
      </c>
      <c r="B2654" t="s">
        <v>5337</v>
      </c>
      <c r="C2654" t="s">
        <v>8567</v>
      </c>
    </row>
    <row r="2655" spans="1:3" x14ac:dyDescent="0.2">
      <c r="A2655">
        <v>1</v>
      </c>
      <c r="B2655" t="s">
        <v>5332</v>
      </c>
      <c r="C2655" t="s">
        <v>8567</v>
      </c>
    </row>
    <row r="2656" spans="1:3" x14ac:dyDescent="0.2">
      <c r="A2656">
        <v>1</v>
      </c>
      <c r="B2656" t="s">
        <v>8456</v>
      </c>
      <c r="C2656" t="s">
        <v>8567</v>
      </c>
    </row>
    <row r="2657" spans="1:3" x14ac:dyDescent="0.2">
      <c r="A2657">
        <v>1</v>
      </c>
      <c r="B2657" t="s">
        <v>5336</v>
      </c>
      <c r="C2657" t="s">
        <v>8567</v>
      </c>
    </row>
    <row r="2658" spans="1:3" x14ac:dyDescent="0.2">
      <c r="A2658">
        <v>1</v>
      </c>
      <c r="B2658" t="s">
        <v>5335</v>
      </c>
      <c r="C2658" t="s">
        <v>8567</v>
      </c>
    </row>
    <row r="2659" spans="1:3" x14ac:dyDescent="0.2">
      <c r="A2659">
        <v>1</v>
      </c>
      <c r="B2659" t="s">
        <v>5333</v>
      </c>
      <c r="C2659" t="s">
        <v>8567</v>
      </c>
    </row>
    <row r="2660" spans="1:3" x14ac:dyDescent="0.2">
      <c r="A2660">
        <v>1</v>
      </c>
      <c r="B2660" t="s">
        <v>5334</v>
      </c>
      <c r="C2660" t="s">
        <v>8567</v>
      </c>
    </row>
    <row r="2661" spans="1:3" x14ac:dyDescent="0.2">
      <c r="A2661">
        <v>1</v>
      </c>
      <c r="B2661" t="s">
        <v>8454</v>
      </c>
      <c r="C2661" t="s">
        <v>8567</v>
      </c>
    </row>
    <row r="2662" spans="1:3" x14ac:dyDescent="0.2">
      <c r="A2662">
        <v>1</v>
      </c>
      <c r="B2662" t="s">
        <v>5330</v>
      </c>
      <c r="C2662" t="s">
        <v>8567</v>
      </c>
    </row>
    <row r="2663" spans="1:3" x14ac:dyDescent="0.2">
      <c r="A2663">
        <v>1</v>
      </c>
      <c r="B2663" t="s">
        <v>5327</v>
      </c>
      <c r="C2663" t="s">
        <v>8567</v>
      </c>
    </row>
    <row r="2664" spans="1:3" x14ac:dyDescent="0.2">
      <c r="A2664">
        <v>2</v>
      </c>
      <c r="B2664" t="s">
        <v>5326</v>
      </c>
      <c r="C2664" t="s">
        <v>8567</v>
      </c>
    </row>
    <row r="2665" spans="1:3" x14ac:dyDescent="0.2">
      <c r="A2665">
        <v>1</v>
      </c>
      <c r="B2665" t="s">
        <v>5323</v>
      </c>
      <c r="C2665" t="s">
        <v>8567</v>
      </c>
    </row>
    <row r="2666" spans="1:3" x14ac:dyDescent="0.2">
      <c r="A2666">
        <v>1</v>
      </c>
      <c r="B2666" t="s">
        <v>5329</v>
      </c>
      <c r="C2666" t="s">
        <v>8567</v>
      </c>
    </row>
    <row r="2667" spans="1:3" x14ac:dyDescent="0.2">
      <c r="A2667">
        <v>1</v>
      </c>
      <c r="B2667" t="s">
        <v>5328</v>
      </c>
      <c r="C2667" t="s">
        <v>8567</v>
      </c>
    </row>
    <row r="2668" spans="1:3" x14ac:dyDescent="0.2">
      <c r="A2668">
        <v>1</v>
      </c>
      <c r="B2668" t="s">
        <v>5322</v>
      </c>
      <c r="C2668" t="s">
        <v>8567</v>
      </c>
    </row>
    <row r="2669" spans="1:3" x14ac:dyDescent="0.2">
      <c r="A2669">
        <v>1</v>
      </c>
      <c r="B2669" t="s">
        <v>8453</v>
      </c>
      <c r="C2669" t="s">
        <v>8567</v>
      </c>
    </row>
    <row r="2670" spans="1:3" x14ac:dyDescent="0.2">
      <c r="A2670">
        <v>3</v>
      </c>
      <c r="B2670" t="s">
        <v>5331</v>
      </c>
      <c r="C2670" t="s">
        <v>8567</v>
      </c>
    </row>
    <row r="2671" spans="1:3" x14ac:dyDescent="0.2">
      <c r="A2671">
        <v>2</v>
      </c>
      <c r="B2671" t="s">
        <v>5321</v>
      </c>
      <c r="C2671" t="s">
        <v>8567</v>
      </c>
    </row>
    <row r="2672" spans="1:3" x14ac:dyDescent="0.2">
      <c r="A2672">
        <v>1</v>
      </c>
      <c r="B2672" t="s">
        <v>5320</v>
      </c>
      <c r="C2672" t="s">
        <v>8567</v>
      </c>
    </row>
    <row r="2673" spans="1:3" x14ac:dyDescent="0.2">
      <c r="A2673">
        <v>1</v>
      </c>
      <c r="B2673" t="s">
        <v>5324</v>
      </c>
      <c r="C2673" t="s">
        <v>8567</v>
      </c>
    </row>
    <row r="2674" spans="1:3" x14ac:dyDescent="0.2">
      <c r="A2674">
        <v>1</v>
      </c>
      <c r="B2674" t="s">
        <v>5325</v>
      </c>
      <c r="C2674" t="s">
        <v>8567</v>
      </c>
    </row>
    <row r="2675" spans="1:3" x14ac:dyDescent="0.2">
      <c r="A2675">
        <v>1</v>
      </c>
      <c r="B2675" t="s">
        <v>8451</v>
      </c>
      <c r="C2675" t="s">
        <v>8567</v>
      </c>
    </row>
    <row r="2676" spans="1:3" x14ac:dyDescent="0.2">
      <c r="A2676">
        <v>1</v>
      </c>
      <c r="B2676" t="s">
        <v>5318</v>
      </c>
      <c r="C2676" t="s">
        <v>8567</v>
      </c>
    </row>
    <row r="2677" spans="1:3" x14ac:dyDescent="0.2">
      <c r="A2677">
        <v>1</v>
      </c>
      <c r="B2677" t="s">
        <v>8448</v>
      </c>
      <c r="C2677" t="s">
        <v>8567</v>
      </c>
    </row>
    <row r="2678" spans="1:3" x14ac:dyDescent="0.2">
      <c r="A2678">
        <v>1</v>
      </c>
      <c r="B2678" t="s">
        <v>5314</v>
      </c>
      <c r="C2678" t="s">
        <v>8567</v>
      </c>
    </row>
    <row r="2679" spans="1:3" x14ac:dyDescent="0.2">
      <c r="A2679">
        <v>1</v>
      </c>
      <c r="B2679" t="s">
        <v>8450</v>
      </c>
      <c r="C2679" t="s">
        <v>8567</v>
      </c>
    </row>
    <row r="2680" spans="1:3" x14ac:dyDescent="0.2">
      <c r="A2680">
        <v>1</v>
      </c>
      <c r="B2680" t="s">
        <v>5313</v>
      </c>
      <c r="C2680" t="s">
        <v>8567</v>
      </c>
    </row>
    <row r="2681" spans="1:3" x14ac:dyDescent="0.2">
      <c r="A2681">
        <v>1</v>
      </c>
      <c r="B2681" t="s">
        <v>5316</v>
      </c>
      <c r="C2681" t="s">
        <v>8567</v>
      </c>
    </row>
    <row r="2682" spans="1:3" x14ac:dyDescent="0.2">
      <c r="A2682">
        <v>1</v>
      </c>
      <c r="B2682" t="s">
        <v>8452</v>
      </c>
      <c r="C2682" t="s">
        <v>8567</v>
      </c>
    </row>
    <row r="2683" spans="1:3" x14ac:dyDescent="0.2">
      <c r="A2683">
        <v>1</v>
      </c>
      <c r="B2683" t="s">
        <v>5310</v>
      </c>
      <c r="C2683" t="s">
        <v>8567</v>
      </c>
    </row>
    <row r="2684" spans="1:3" x14ac:dyDescent="0.2">
      <c r="A2684">
        <v>1</v>
      </c>
      <c r="B2684" t="s">
        <v>5305</v>
      </c>
      <c r="C2684" t="s">
        <v>8567</v>
      </c>
    </row>
    <row r="2685" spans="1:3" x14ac:dyDescent="0.2">
      <c r="A2685">
        <v>1</v>
      </c>
      <c r="B2685" t="s">
        <v>5317</v>
      </c>
      <c r="C2685" t="s">
        <v>8567</v>
      </c>
    </row>
    <row r="2686" spans="1:3" x14ac:dyDescent="0.2">
      <c r="A2686">
        <v>1</v>
      </c>
      <c r="B2686" t="s">
        <v>5309</v>
      </c>
      <c r="C2686" t="s">
        <v>8567</v>
      </c>
    </row>
    <row r="2687" spans="1:3" x14ac:dyDescent="0.2">
      <c r="A2687">
        <v>1</v>
      </c>
      <c r="B2687" t="s">
        <v>5312</v>
      </c>
      <c r="C2687" t="s">
        <v>8567</v>
      </c>
    </row>
    <row r="2688" spans="1:3" x14ac:dyDescent="0.2">
      <c r="A2688">
        <v>1</v>
      </c>
      <c r="B2688" t="s">
        <v>5315</v>
      </c>
      <c r="C2688" t="s">
        <v>8567</v>
      </c>
    </row>
    <row r="2689" spans="1:3" x14ac:dyDescent="0.2">
      <c r="A2689">
        <v>1</v>
      </c>
      <c r="B2689" t="s">
        <v>5311</v>
      </c>
      <c r="C2689" t="s">
        <v>8567</v>
      </c>
    </row>
    <row r="2690" spans="1:3" x14ac:dyDescent="0.2">
      <c r="A2690">
        <v>1</v>
      </c>
      <c r="B2690" t="s">
        <v>5319</v>
      </c>
      <c r="C2690" t="s">
        <v>8567</v>
      </c>
    </row>
    <row r="2691" spans="1:3" x14ac:dyDescent="0.2">
      <c r="A2691">
        <v>1</v>
      </c>
      <c r="B2691" t="s">
        <v>5308</v>
      </c>
      <c r="C2691" t="s">
        <v>8567</v>
      </c>
    </row>
    <row r="2692" spans="1:3" x14ac:dyDescent="0.2">
      <c r="A2692">
        <v>1</v>
      </c>
      <c r="B2692" t="s">
        <v>5304</v>
      </c>
      <c r="C2692" t="s">
        <v>8567</v>
      </c>
    </row>
    <row r="2693" spans="1:3" x14ac:dyDescent="0.2">
      <c r="A2693">
        <v>1</v>
      </c>
      <c r="B2693" t="s">
        <v>5307</v>
      </c>
      <c r="C2693" t="s">
        <v>8567</v>
      </c>
    </row>
    <row r="2694" spans="1:3" x14ac:dyDescent="0.2">
      <c r="A2694">
        <v>1</v>
      </c>
      <c r="B2694" t="s">
        <v>8449</v>
      </c>
      <c r="C2694" t="s">
        <v>8567</v>
      </c>
    </row>
    <row r="2695" spans="1:3" x14ac:dyDescent="0.2">
      <c r="A2695">
        <v>1</v>
      </c>
      <c r="B2695" t="s">
        <v>5306</v>
      </c>
      <c r="C2695" t="s">
        <v>8567</v>
      </c>
    </row>
    <row r="2696" spans="1:3" x14ac:dyDescent="0.2">
      <c r="A2696">
        <v>1</v>
      </c>
      <c r="B2696" t="s">
        <v>3045</v>
      </c>
      <c r="C2696" t="s">
        <v>8569</v>
      </c>
    </row>
    <row r="2697" spans="1:3" x14ac:dyDescent="0.2">
      <c r="A2697">
        <v>1</v>
      </c>
      <c r="B2697" t="s">
        <v>4769</v>
      </c>
      <c r="C2697" t="s">
        <v>8569</v>
      </c>
    </row>
    <row r="2698" spans="1:3" x14ac:dyDescent="0.2">
      <c r="A2698">
        <v>1</v>
      </c>
      <c r="B2698" t="s">
        <v>3610</v>
      </c>
      <c r="C2698" t="s">
        <v>8569</v>
      </c>
    </row>
    <row r="2699" spans="1:3" x14ac:dyDescent="0.2">
      <c r="A2699">
        <v>1</v>
      </c>
      <c r="B2699" t="s">
        <v>7467</v>
      </c>
      <c r="C2699" t="s">
        <v>8569</v>
      </c>
    </row>
    <row r="2700" spans="1:3" x14ac:dyDescent="0.2">
      <c r="A2700">
        <v>1</v>
      </c>
      <c r="B2700" t="s">
        <v>5131</v>
      </c>
      <c r="C2700" t="s">
        <v>8569</v>
      </c>
    </row>
    <row r="2701" spans="1:3" x14ac:dyDescent="0.2">
      <c r="A2701">
        <v>2</v>
      </c>
      <c r="B2701" t="s">
        <v>4768</v>
      </c>
      <c r="C2701" t="s">
        <v>8569</v>
      </c>
    </row>
    <row r="2702" spans="1:3" x14ac:dyDescent="0.2">
      <c r="A2702">
        <v>1</v>
      </c>
      <c r="B2702" t="s">
        <v>7466</v>
      </c>
      <c r="C2702" t="s">
        <v>8569</v>
      </c>
    </row>
    <row r="2703" spans="1:3" x14ac:dyDescent="0.2">
      <c r="A2703">
        <v>3</v>
      </c>
      <c r="B2703" t="s">
        <v>5791</v>
      </c>
      <c r="C2703" t="s">
        <v>8569</v>
      </c>
    </row>
    <row r="2704" spans="1:3" x14ac:dyDescent="0.2">
      <c r="A2704">
        <v>1</v>
      </c>
      <c r="B2704" t="s">
        <v>7465</v>
      </c>
      <c r="C2704" t="s">
        <v>8569</v>
      </c>
    </row>
    <row r="2705" spans="1:3" x14ac:dyDescent="0.2">
      <c r="A2705">
        <v>3</v>
      </c>
      <c r="B2705" t="s">
        <v>1210</v>
      </c>
      <c r="C2705" t="s">
        <v>8569</v>
      </c>
    </row>
    <row r="2706" spans="1:3" x14ac:dyDescent="0.2">
      <c r="A2706">
        <v>1</v>
      </c>
      <c r="B2706" t="s">
        <v>4767</v>
      </c>
      <c r="C2706" t="s">
        <v>8569</v>
      </c>
    </row>
    <row r="2707" spans="1:3" x14ac:dyDescent="0.2">
      <c r="A2707">
        <v>1</v>
      </c>
      <c r="B2707" t="s">
        <v>5130</v>
      </c>
      <c r="C2707" t="s">
        <v>8569</v>
      </c>
    </row>
    <row r="2708" spans="1:3" x14ac:dyDescent="0.2">
      <c r="A2708">
        <v>1</v>
      </c>
      <c r="B2708" t="s">
        <v>3044</v>
      </c>
      <c r="C2708" t="s">
        <v>8569</v>
      </c>
    </row>
    <row r="2709" spans="1:3" x14ac:dyDescent="0.2">
      <c r="A2709">
        <v>2</v>
      </c>
      <c r="B2709" t="s">
        <v>1608</v>
      </c>
      <c r="C2709" t="s">
        <v>8569</v>
      </c>
    </row>
    <row r="2710" spans="1:3" x14ac:dyDescent="0.2">
      <c r="A2710">
        <v>1</v>
      </c>
      <c r="B2710" t="s">
        <v>3609</v>
      </c>
      <c r="C2710" t="s">
        <v>8569</v>
      </c>
    </row>
    <row r="2711" spans="1:3" x14ac:dyDescent="0.2">
      <c r="A2711">
        <v>11</v>
      </c>
      <c r="B2711" t="s">
        <v>199</v>
      </c>
      <c r="C2711" t="s">
        <v>8569</v>
      </c>
    </row>
    <row r="2712" spans="1:3" x14ac:dyDescent="0.2">
      <c r="A2712">
        <v>5</v>
      </c>
      <c r="B2712" t="s">
        <v>562</v>
      </c>
      <c r="C2712" t="s">
        <v>8569</v>
      </c>
    </row>
    <row r="2713" spans="1:3" x14ac:dyDescent="0.2">
      <c r="A2713">
        <v>3</v>
      </c>
      <c r="B2713" t="s">
        <v>945</v>
      </c>
      <c r="C2713" t="s">
        <v>8569</v>
      </c>
    </row>
    <row r="2714" spans="1:3" x14ac:dyDescent="0.2">
      <c r="A2714">
        <v>1</v>
      </c>
      <c r="B2714" t="s">
        <v>2699</v>
      </c>
      <c r="C2714" t="s">
        <v>8569</v>
      </c>
    </row>
    <row r="2715" spans="1:3" x14ac:dyDescent="0.2">
      <c r="A2715">
        <v>2</v>
      </c>
      <c r="B2715" t="s">
        <v>1331</v>
      </c>
      <c r="C2715" t="s">
        <v>8569</v>
      </c>
    </row>
    <row r="2716" spans="1:3" x14ac:dyDescent="0.2">
      <c r="A2716">
        <v>1</v>
      </c>
      <c r="B2716" t="s">
        <v>2501</v>
      </c>
      <c r="C2716" t="s">
        <v>8569</v>
      </c>
    </row>
    <row r="2717" spans="1:3" x14ac:dyDescent="0.2">
      <c r="A2717">
        <v>9</v>
      </c>
      <c r="B2717" t="s">
        <v>297</v>
      </c>
      <c r="C2717" t="s">
        <v>8569</v>
      </c>
    </row>
    <row r="2718" spans="1:3" x14ac:dyDescent="0.2">
      <c r="A2718">
        <v>1</v>
      </c>
      <c r="B2718" t="s">
        <v>4173</v>
      </c>
      <c r="C2718" t="s">
        <v>8569</v>
      </c>
    </row>
    <row r="2719" spans="1:3" x14ac:dyDescent="0.2">
      <c r="A2719">
        <v>2</v>
      </c>
      <c r="B2719" t="s">
        <v>1607</v>
      </c>
      <c r="C2719" t="s">
        <v>8569</v>
      </c>
    </row>
    <row r="2720" spans="1:3" x14ac:dyDescent="0.2">
      <c r="A2720">
        <v>8</v>
      </c>
      <c r="B2720" t="s">
        <v>394</v>
      </c>
      <c r="C2720" t="s">
        <v>8569</v>
      </c>
    </row>
    <row r="2721" spans="1:3" x14ac:dyDescent="0.2">
      <c r="A2721">
        <v>2</v>
      </c>
      <c r="B2721" t="s">
        <v>1606</v>
      </c>
      <c r="C2721" t="s">
        <v>8569</v>
      </c>
    </row>
    <row r="2722" spans="1:3" x14ac:dyDescent="0.2">
      <c r="A2722">
        <v>3</v>
      </c>
      <c r="B2722" t="s">
        <v>2013</v>
      </c>
      <c r="C2722" t="s">
        <v>8569</v>
      </c>
    </row>
    <row r="2723" spans="1:3" x14ac:dyDescent="0.2">
      <c r="A2723">
        <v>1</v>
      </c>
      <c r="B2723" t="s">
        <v>8336</v>
      </c>
      <c r="C2723" t="s">
        <v>8569</v>
      </c>
    </row>
    <row r="2724" spans="1:3" x14ac:dyDescent="0.2">
      <c r="A2724">
        <v>1</v>
      </c>
      <c r="B2724" t="s">
        <v>4766</v>
      </c>
      <c r="C2724" t="s">
        <v>8569</v>
      </c>
    </row>
    <row r="2725" spans="1:3" x14ac:dyDescent="0.2">
      <c r="A2725">
        <v>5</v>
      </c>
      <c r="B2725" t="s">
        <v>627</v>
      </c>
      <c r="C2725" t="s">
        <v>8569</v>
      </c>
    </row>
    <row r="2726" spans="1:3" x14ac:dyDescent="0.2">
      <c r="A2726">
        <v>1</v>
      </c>
      <c r="B2726" t="s">
        <v>5137</v>
      </c>
      <c r="C2726" t="s">
        <v>8569</v>
      </c>
    </row>
    <row r="2727" spans="1:3" x14ac:dyDescent="0.2">
      <c r="A2727">
        <v>2</v>
      </c>
      <c r="B2727" t="s">
        <v>1920</v>
      </c>
      <c r="C2727" t="s">
        <v>8569</v>
      </c>
    </row>
    <row r="2728" spans="1:3" x14ac:dyDescent="0.2">
      <c r="A2728">
        <v>1</v>
      </c>
      <c r="B2728" t="s">
        <v>4172</v>
      </c>
      <c r="C2728" t="s">
        <v>8569</v>
      </c>
    </row>
    <row r="2729" spans="1:3" x14ac:dyDescent="0.2">
      <c r="A2729">
        <v>4</v>
      </c>
      <c r="B2729" t="s">
        <v>772</v>
      </c>
      <c r="C2729" t="s">
        <v>8569</v>
      </c>
    </row>
    <row r="2730" spans="1:3" x14ac:dyDescent="0.2">
      <c r="A2730">
        <v>1</v>
      </c>
      <c r="B2730" t="s">
        <v>8335</v>
      </c>
      <c r="C2730" t="s">
        <v>8569</v>
      </c>
    </row>
    <row r="2731" spans="1:3" x14ac:dyDescent="0.2">
      <c r="A2731">
        <v>1</v>
      </c>
      <c r="B2731" t="s">
        <v>4765</v>
      </c>
      <c r="C2731" t="s">
        <v>8569</v>
      </c>
    </row>
    <row r="2732" spans="1:3" x14ac:dyDescent="0.2">
      <c r="A2732">
        <v>3</v>
      </c>
      <c r="B2732" t="s">
        <v>5755</v>
      </c>
      <c r="C2732" t="s">
        <v>8569</v>
      </c>
    </row>
    <row r="2733" spans="1:3" x14ac:dyDescent="0.2">
      <c r="A2733">
        <v>9</v>
      </c>
      <c r="B2733" t="s">
        <v>5665</v>
      </c>
      <c r="C2733" t="s">
        <v>8569</v>
      </c>
    </row>
    <row r="2734" spans="1:3" x14ac:dyDescent="0.2">
      <c r="A2734">
        <v>3</v>
      </c>
      <c r="B2734" t="s">
        <v>5737</v>
      </c>
      <c r="C2734" t="s">
        <v>8569</v>
      </c>
    </row>
    <row r="2735" spans="1:3" x14ac:dyDescent="0.2">
      <c r="A2735">
        <v>1</v>
      </c>
      <c r="B2735" t="s">
        <v>3608</v>
      </c>
      <c r="C2735" t="s">
        <v>8569</v>
      </c>
    </row>
    <row r="2736" spans="1:3" x14ac:dyDescent="0.2">
      <c r="A2736">
        <v>1</v>
      </c>
      <c r="B2736" t="s">
        <v>2698</v>
      </c>
      <c r="C2736" t="s">
        <v>8569</v>
      </c>
    </row>
    <row r="2737" spans="1:3" x14ac:dyDescent="0.2">
      <c r="A2737">
        <v>1</v>
      </c>
      <c r="B2737" t="s">
        <v>3043</v>
      </c>
      <c r="C2737" t="s">
        <v>8569</v>
      </c>
    </row>
    <row r="2738" spans="1:3" x14ac:dyDescent="0.2">
      <c r="A2738">
        <v>33</v>
      </c>
      <c r="B2738" t="s">
        <v>25</v>
      </c>
      <c r="C2738" t="s">
        <v>8569</v>
      </c>
    </row>
    <row r="2739" spans="1:3" x14ac:dyDescent="0.2">
      <c r="A2739">
        <v>3</v>
      </c>
      <c r="B2739" t="s">
        <v>1067</v>
      </c>
      <c r="C2739" t="s">
        <v>8569</v>
      </c>
    </row>
    <row r="2740" spans="1:3" x14ac:dyDescent="0.2">
      <c r="A2740">
        <v>1</v>
      </c>
      <c r="B2740" t="s">
        <v>3042</v>
      </c>
      <c r="C2740" t="s">
        <v>8569</v>
      </c>
    </row>
    <row r="2741" spans="1:3" x14ac:dyDescent="0.2">
      <c r="A2741">
        <v>3</v>
      </c>
      <c r="B2741" t="s">
        <v>1005</v>
      </c>
      <c r="C2741" t="s">
        <v>8569</v>
      </c>
    </row>
    <row r="2742" spans="1:3" x14ac:dyDescent="0.2">
      <c r="A2742">
        <v>2</v>
      </c>
      <c r="B2742" t="s">
        <v>1605</v>
      </c>
      <c r="C2742" t="s">
        <v>8569</v>
      </c>
    </row>
    <row r="2743" spans="1:3" x14ac:dyDescent="0.2">
      <c r="A2743">
        <v>23</v>
      </c>
      <c r="B2743" t="s">
        <v>56</v>
      </c>
      <c r="C2743" t="s">
        <v>8569</v>
      </c>
    </row>
    <row r="2744" spans="1:3" x14ac:dyDescent="0.2">
      <c r="A2744">
        <v>9</v>
      </c>
      <c r="B2744" t="s">
        <v>291</v>
      </c>
      <c r="C2744" t="s">
        <v>8569</v>
      </c>
    </row>
    <row r="2745" spans="1:3" x14ac:dyDescent="0.2">
      <c r="A2745">
        <v>1</v>
      </c>
      <c r="B2745" t="s">
        <v>4776</v>
      </c>
      <c r="C2745" t="s">
        <v>8569</v>
      </c>
    </row>
    <row r="2746" spans="1:3" x14ac:dyDescent="0.2">
      <c r="A2746">
        <v>12</v>
      </c>
      <c r="B2746" t="s">
        <v>169</v>
      </c>
      <c r="C2746" t="s">
        <v>8569</v>
      </c>
    </row>
    <row r="2747" spans="1:3" x14ac:dyDescent="0.2">
      <c r="A2747">
        <v>6</v>
      </c>
      <c r="B2747" t="s">
        <v>469</v>
      </c>
      <c r="C2747" t="s">
        <v>8569</v>
      </c>
    </row>
    <row r="2748" spans="1:3" x14ac:dyDescent="0.2">
      <c r="A2748">
        <v>1</v>
      </c>
      <c r="B2748" t="s">
        <v>2697</v>
      </c>
      <c r="C2748" t="s">
        <v>8569</v>
      </c>
    </row>
    <row r="2749" spans="1:3" x14ac:dyDescent="0.2">
      <c r="A2749">
        <v>1</v>
      </c>
      <c r="B2749" t="s">
        <v>2696</v>
      </c>
      <c r="C2749" t="s">
        <v>8569</v>
      </c>
    </row>
    <row r="2750" spans="1:3" x14ac:dyDescent="0.2">
      <c r="A2750">
        <v>1</v>
      </c>
      <c r="B2750" t="s">
        <v>2355</v>
      </c>
      <c r="C2750" t="s">
        <v>8569</v>
      </c>
    </row>
    <row r="2751" spans="1:3" x14ac:dyDescent="0.2">
      <c r="A2751">
        <v>1</v>
      </c>
      <c r="B2751" t="s">
        <v>2354</v>
      </c>
      <c r="C2751" t="s">
        <v>8569</v>
      </c>
    </row>
    <row r="2752" spans="1:3" x14ac:dyDescent="0.2">
      <c r="A2752">
        <v>1</v>
      </c>
      <c r="B2752" t="s">
        <v>6633</v>
      </c>
      <c r="C2752" t="s">
        <v>8569</v>
      </c>
    </row>
    <row r="2753" spans="1:3" x14ac:dyDescent="0.2">
      <c r="A2753">
        <v>1</v>
      </c>
      <c r="B2753" t="s">
        <v>7130</v>
      </c>
      <c r="C2753" t="s">
        <v>8569</v>
      </c>
    </row>
    <row r="2754" spans="1:3" x14ac:dyDescent="0.2">
      <c r="A2754">
        <v>1</v>
      </c>
      <c r="B2754" t="s">
        <v>2497</v>
      </c>
      <c r="C2754" t="s">
        <v>8569</v>
      </c>
    </row>
    <row r="2755" spans="1:3" x14ac:dyDescent="0.2">
      <c r="A2755">
        <v>1</v>
      </c>
      <c r="B2755" t="s">
        <v>5258</v>
      </c>
      <c r="C2755" t="s">
        <v>8569</v>
      </c>
    </row>
    <row r="2756" spans="1:3" x14ac:dyDescent="0.2">
      <c r="A2756">
        <v>11</v>
      </c>
      <c r="B2756" t="s">
        <v>226</v>
      </c>
      <c r="C2756" t="s">
        <v>8569</v>
      </c>
    </row>
    <row r="2757" spans="1:3" x14ac:dyDescent="0.2">
      <c r="A2757">
        <v>1</v>
      </c>
      <c r="B2757" t="s">
        <v>5259</v>
      </c>
      <c r="C2757" t="s">
        <v>8569</v>
      </c>
    </row>
    <row r="2758" spans="1:3" x14ac:dyDescent="0.2">
      <c r="A2758">
        <v>1</v>
      </c>
      <c r="B2758" t="s">
        <v>3607</v>
      </c>
      <c r="C2758" t="s">
        <v>8569</v>
      </c>
    </row>
    <row r="2759" spans="1:3" x14ac:dyDescent="0.2">
      <c r="A2759">
        <v>21</v>
      </c>
      <c r="B2759" t="s">
        <v>69</v>
      </c>
      <c r="C2759" t="s">
        <v>8569</v>
      </c>
    </row>
    <row r="2760" spans="1:3" x14ac:dyDescent="0.2">
      <c r="A2760">
        <v>2</v>
      </c>
      <c r="B2760" t="s">
        <v>1604</v>
      </c>
      <c r="C2760" t="s">
        <v>8569</v>
      </c>
    </row>
    <row r="2761" spans="1:3" x14ac:dyDescent="0.2">
      <c r="A2761">
        <v>3</v>
      </c>
      <c r="B2761" t="s">
        <v>1004</v>
      </c>
      <c r="C2761" t="s">
        <v>8569</v>
      </c>
    </row>
    <row r="2762" spans="1:3" x14ac:dyDescent="0.2">
      <c r="A2762">
        <v>4</v>
      </c>
      <c r="B2762" t="s">
        <v>700</v>
      </c>
      <c r="C2762" t="s">
        <v>8569</v>
      </c>
    </row>
    <row r="2763" spans="1:3" x14ac:dyDescent="0.2">
      <c r="A2763">
        <v>1</v>
      </c>
      <c r="B2763" t="s">
        <v>3047</v>
      </c>
      <c r="C2763" t="s">
        <v>8569</v>
      </c>
    </row>
    <row r="2764" spans="1:3" x14ac:dyDescent="0.2">
      <c r="A2764">
        <v>1</v>
      </c>
      <c r="B2764" t="s">
        <v>3606</v>
      </c>
      <c r="C2764" t="s">
        <v>8569</v>
      </c>
    </row>
    <row r="2765" spans="1:3" x14ac:dyDescent="0.2">
      <c r="A2765">
        <v>1</v>
      </c>
      <c r="B2765" t="s">
        <v>4171</v>
      </c>
      <c r="C2765" t="s">
        <v>8569</v>
      </c>
    </row>
    <row r="2766" spans="1:3" x14ac:dyDescent="0.2">
      <c r="A2766">
        <v>1</v>
      </c>
      <c r="B2766" t="s">
        <v>4764</v>
      </c>
      <c r="C2766" t="s">
        <v>8569</v>
      </c>
    </row>
    <row r="2767" spans="1:3" x14ac:dyDescent="0.2">
      <c r="A2767">
        <v>8</v>
      </c>
      <c r="B2767" t="s">
        <v>334</v>
      </c>
      <c r="C2767" t="s">
        <v>8569</v>
      </c>
    </row>
    <row r="2768" spans="1:3" x14ac:dyDescent="0.2">
      <c r="A2768">
        <v>14</v>
      </c>
      <c r="B2768" t="s">
        <v>140</v>
      </c>
      <c r="C2768" t="s">
        <v>8569</v>
      </c>
    </row>
    <row r="2769" spans="1:3" x14ac:dyDescent="0.2">
      <c r="A2769">
        <v>1</v>
      </c>
      <c r="B2769" t="s">
        <v>5136</v>
      </c>
      <c r="C2769" t="s">
        <v>8569</v>
      </c>
    </row>
    <row r="2770" spans="1:3" x14ac:dyDescent="0.2">
      <c r="A2770">
        <v>2</v>
      </c>
      <c r="B2770" t="s">
        <v>1771</v>
      </c>
      <c r="C2770" t="s">
        <v>8569</v>
      </c>
    </row>
    <row r="2771" spans="1:3" x14ac:dyDescent="0.2">
      <c r="A2771">
        <v>1</v>
      </c>
      <c r="B2771" t="s">
        <v>3605</v>
      </c>
      <c r="C2771" t="s">
        <v>8569</v>
      </c>
    </row>
    <row r="2772" spans="1:3" x14ac:dyDescent="0.2">
      <c r="A2772">
        <v>1</v>
      </c>
      <c r="B2772" t="s">
        <v>3041</v>
      </c>
      <c r="C2772" t="s">
        <v>8569</v>
      </c>
    </row>
    <row r="2773" spans="1:3" x14ac:dyDescent="0.2">
      <c r="A2773">
        <v>6</v>
      </c>
      <c r="B2773" t="s">
        <v>488</v>
      </c>
      <c r="C2773" t="s">
        <v>8569</v>
      </c>
    </row>
    <row r="2774" spans="1:3" x14ac:dyDescent="0.2">
      <c r="A2774">
        <v>1</v>
      </c>
      <c r="B2774" t="s">
        <v>4775</v>
      </c>
      <c r="C2774" t="s">
        <v>8569</v>
      </c>
    </row>
    <row r="2775" spans="1:3" x14ac:dyDescent="0.2">
      <c r="A2775">
        <v>2</v>
      </c>
      <c r="B2775" t="s">
        <v>1458</v>
      </c>
      <c r="C2775" t="s">
        <v>8569</v>
      </c>
    </row>
    <row r="2776" spans="1:3" x14ac:dyDescent="0.2">
      <c r="A2776">
        <v>5</v>
      </c>
      <c r="B2776" t="s">
        <v>539</v>
      </c>
      <c r="C2776" t="s">
        <v>8569</v>
      </c>
    </row>
    <row r="2777" spans="1:3" x14ac:dyDescent="0.2">
      <c r="A2777">
        <v>4</v>
      </c>
      <c r="B2777" t="s">
        <v>771</v>
      </c>
      <c r="C2777" t="s">
        <v>8569</v>
      </c>
    </row>
    <row r="2778" spans="1:3" x14ac:dyDescent="0.2">
      <c r="A2778">
        <v>2</v>
      </c>
      <c r="B2778" t="s">
        <v>5129</v>
      </c>
      <c r="C2778" t="s">
        <v>8569</v>
      </c>
    </row>
    <row r="2779" spans="1:3" x14ac:dyDescent="0.2">
      <c r="A2779">
        <v>1</v>
      </c>
      <c r="B2779" t="s">
        <v>8176</v>
      </c>
      <c r="C2779" t="s">
        <v>8569</v>
      </c>
    </row>
    <row r="2780" spans="1:3" x14ac:dyDescent="0.2">
      <c r="A2780">
        <v>1</v>
      </c>
      <c r="B2780" t="s">
        <v>7863</v>
      </c>
      <c r="C2780" t="s">
        <v>8569</v>
      </c>
    </row>
    <row r="2781" spans="1:3" x14ac:dyDescent="0.2">
      <c r="A2781">
        <v>1</v>
      </c>
      <c r="B2781" t="s">
        <v>7464</v>
      </c>
      <c r="C2781" t="s">
        <v>8569</v>
      </c>
    </row>
    <row r="2782" spans="1:3" x14ac:dyDescent="0.2">
      <c r="A2782">
        <v>2</v>
      </c>
      <c r="B2782" t="s">
        <v>6019</v>
      </c>
      <c r="C2782" t="s">
        <v>8569</v>
      </c>
    </row>
    <row r="2783" spans="1:3" x14ac:dyDescent="0.2">
      <c r="A2783">
        <v>1</v>
      </c>
      <c r="B2783" t="s">
        <v>4170</v>
      </c>
      <c r="C2783" t="s">
        <v>8569</v>
      </c>
    </row>
    <row r="2784" spans="1:3" x14ac:dyDescent="0.2">
      <c r="A2784">
        <v>1</v>
      </c>
      <c r="B2784" t="s">
        <v>2695</v>
      </c>
      <c r="C2784" t="s">
        <v>8569</v>
      </c>
    </row>
    <row r="2785" spans="1:3" x14ac:dyDescent="0.2">
      <c r="A2785">
        <v>1</v>
      </c>
      <c r="B2785" t="s">
        <v>2210</v>
      </c>
      <c r="C2785" t="s">
        <v>8569</v>
      </c>
    </row>
    <row r="2786" spans="1:3" x14ac:dyDescent="0.2">
      <c r="A2786">
        <v>2</v>
      </c>
      <c r="B2786" t="s">
        <v>1232</v>
      </c>
      <c r="C2786" t="s">
        <v>8569</v>
      </c>
    </row>
    <row r="2787" spans="1:3" x14ac:dyDescent="0.2">
      <c r="A2787">
        <v>2</v>
      </c>
      <c r="B2787" t="s">
        <v>1603</v>
      </c>
      <c r="C2787" t="s">
        <v>8569</v>
      </c>
    </row>
    <row r="2788" spans="1:3" x14ac:dyDescent="0.2">
      <c r="A2788">
        <v>2</v>
      </c>
      <c r="B2788" t="s">
        <v>1457</v>
      </c>
      <c r="C2788" t="s">
        <v>8569</v>
      </c>
    </row>
    <row r="2789" spans="1:3" x14ac:dyDescent="0.2">
      <c r="A2789">
        <v>1</v>
      </c>
      <c r="B2789" t="s">
        <v>3604</v>
      </c>
      <c r="C2789" t="s">
        <v>8569</v>
      </c>
    </row>
    <row r="2790" spans="1:3" x14ac:dyDescent="0.2">
      <c r="A2790">
        <v>1</v>
      </c>
      <c r="B2790" t="s">
        <v>3603</v>
      </c>
      <c r="C2790" t="s">
        <v>8569</v>
      </c>
    </row>
    <row r="2791" spans="1:3" x14ac:dyDescent="0.2">
      <c r="A2791">
        <v>1</v>
      </c>
      <c r="B2791" t="s">
        <v>4763</v>
      </c>
      <c r="C2791" t="s">
        <v>8569</v>
      </c>
    </row>
    <row r="2792" spans="1:3" x14ac:dyDescent="0.2">
      <c r="A2792">
        <v>2</v>
      </c>
      <c r="B2792" t="s">
        <v>1770</v>
      </c>
      <c r="C2792" t="s">
        <v>8569</v>
      </c>
    </row>
    <row r="2793" spans="1:3" x14ac:dyDescent="0.2">
      <c r="A2793">
        <v>1</v>
      </c>
      <c r="B2793" t="s">
        <v>2165</v>
      </c>
      <c r="C2793" t="s">
        <v>8569</v>
      </c>
    </row>
    <row r="2794" spans="1:3" x14ac:dyDescent="0.2">
      <c r="A2794">
        <v>1</v>
      </c>
      <c r="B2794" t="s">
        <v>3602</v>
      </c>
      <c r="C2794" t="s">
        <v>8569</v>
      </c>
    </row>
    <row r="2795" spans="1:3" x14ac:dyDescent="0.2">
      <c r="A2795">
        <v>2</v>
      </c>
      <c r="B2795" t="s">
        <v>3601</v>
      </c>
      <c r="C2795" t="s">
        <v>8569</v>
      </c>
    </row>
    <row r="2796" spans="1:3" x14ac:dyDescent="0.2">
      <c r="A2796">
        <v>34</v>
      </c>
      <c r="B2796" t="s">
        <v>101</v>
      </c>
      <c r="C2796" t="s">
        <v>8569</v>
      </c>
    </row>
    <row r="2797" spans="1:3" x14ac:dyDescent="0.2">
      <c r="A2797">
        <v>2</v>
      </c>
      <c r="B2797" t="s">
        <v>3614</v>
      </c>
      <c r="C2797" t="s">
        <v>8569</v>
      </c>
    </row>
    <row r="2798" spans="1:3" x14ac:dyDescent="0.2">
      <c r="A2798">
        <v>2</v>
      </c>
      <c r="B2798" t="s">
        <v>1378</v>
      </c>
      <c r="C2798" t="s">
        <v>8569</v>
      </c>
    </row>
    <row r="2799" spans="1:3" x14ac:dyDescent="0.2">
      <c r="A2799">
        <v>11</v>
      </c>
      <c r="B2799" t="s">
        <v>273</v>
      </c>
      <c r="C2799" t="s">
        <v>8569</v>
      </c>
    </row>
    <row r="2800" spans="1:3" x14ac:dyDescent="0.2">
      <c r="A2800">
        <v>2</v>
      </c>
      <c r="B2800" t="s">
        <v>5912</v>
      </c>
      <c r="C2800" t="s">
        <v>8569</v>
      </c>
    </row>
    <row r="2801" spans="1:3" x14ac:dyDescent="0.2">
      <c r="A2801">
        <v>1</v>
      </c>
      <c r="B2801" t="s">
        <v>7131</v>
      </c>
      <c r="C2801" t="s">
        <v>8569</v>
      </c>
    </row>
    <row r="2802" spans="1:3" x14ac:dyDescent="0.2">
      <c r="A2802">
        <v>16</v>
      </c>
      <c r="B2802" t="s">
        <v>129</v>
      </c>
      <c r="C2802" t="s">
        <v>8569</v>
      </c>
    </row>
    <row r="2803" spans="1:3" x14ac:dyDescent="0.2">
      <c r="A2803">
        <v>1</v>
      </c>
      <c r="B2803" t="s">
        <v>6840</v>
      </c>
      <c r="C2803" t="s">
        <v>8569</v>
      </c>
    </row>
    <row r="2804" spans="1:3" x14ac:dyDescent="0.2">
      <c r="A2804">
        <v>1</v>
      </c>
      <c r="B2804" t="s">
        <v>7129</v>
      </c>
      <c r="C2804" t="s">
        <v>8569</v>
      </c>
    </row>
    <row r="2805" spans="1:3" x14ac:dyDescent="0.2">
      <c r="A2805">
        <v>1</v>
      </c>
      <c r="B2805" t="s">
        <v>3600</v>
      </c>
      <c r="C2805" t="s">
        <v>8569</v>
      </c>
    </row>
    <row r="2806" spans="1:3" x14ac:dyDescent="0.2">
      <c r="A2806">
        <v>3</v>
      </c>
      <c r="B2806" t="s">
        <v>944</v>
      </c>
      <c r="C2806" t="s">
        <v>8569</v>
      </c>
    </row>
    <row r="2807" spans="1:3" x14ac:dyDescent="0.2">
      <c r="A2807">
        <v>1</v>
      </c>
      <c r="B2807" t="s">
        <v>3040</v>
      </c>
      <c r="C2807" t="s">
        <v>8569</v>
      </c>
    </row>
    <row r="2808" spans="1:3" x14ac:dyDescent="0.2">
      <c r="A2808">
        <v>4</v>
      </c>
      <c r="B2808" t="s">
        <v>673</v>
      </c>
      <c r="C2808" t="s">
        <v>8569</v>
      </c>
    </row>
    <row r="2809" spans="1:3" x14ac:dyDescent="0.2">
      <c r="A2809">
        <v>2</v>
      </c>
      <c r="B2809" t="s">
        <v>1456</v>
      </c>
      <c r="C2809" t="s">
        <v>8569</v>
      </c>
    </row>
    <row r="2810" spans="1:3" x14ac:dyDescent="0.2">
      <c r="A2810">
        <v>4</v>
      </c>
      <c r="B2810" t="s">
        <v>1003</v>
      </c>
      <c r="C2810" t="s">
        <v>8569</v>
      </c>
    </row>
    <row r="2811" spans="1:3" x14ac:dyDescent="0.2">
      <c r="A2811">
        <v>9</v>
      </c>
      <c r="B2811" t="s">
        <v>801</v>
      </c>
      <c r="C2811" t="s">
        <v>8569</v>
      </c>
    </row>
    <row r="2812" spans="1:3" x14ac:dyDescent="0.2">
      <c r="A2812">
        <v>6</v>
      </c>
      <c r="B2812" t="s">
        <v>468</v>
      </c>
      <c r="C2812" t="s">
        <v>8569</v>
      </c>
    </row>
    <row r="2813" spans="1:3" x14ac:dyDescent="0.2">
      <c r="A2813">
        <v>1</v>
      </c>
      <c r="B2813" t="s">
        <v>7468</v>
      </c>
      <c r="C2813" t="s">
        <v>8569</v>
      </c>
    </row>
    <row r="2814" spans="1:3" x14ac:dyDescent="0.2">
      <c r="A2814">
        <v>5</v>
      </c>
      <c r="B2814" t="s">
        <v>584</v>
      </c>
      <c r="C2814" t="s">
        <v>8569</v>
      </c>
    </row>
    <row r="2815" spans="1:3" x14ac:dyDescent="0.2">
      <c r="A2815">
        <v>2</v>
      </c>
      <c r="B2815" t="s">
        <v>1769</v>
      </c>
      <c r="C2815" t="s">
        <v>8569</v>
      </c>
    </row>
    <row r="2816" spans="1:3" x14ac:dyDescent="0.2">
      <c r="A2816">
        <v>2</v>
      </c>
      <c r="B2816" t="s">
        <v>1602</v>
      </c>
      <c r="C2816" t="s">
        <v>8569</v>
      </c>
    </row>
    <row r="2817" spans="1:3" x14ac:dyDescent="0.2">
      <c r="A2817">
        <v>1</v>
      </c>
      <c r="B2817" t="s">
        <v>3039</v>
      </c>
      <c r="C2817" t="s">
        <v>8569</v>
      </c>
    </row>
    <row r="2818" spans="1:3" x14ac:dyDescent="0.2">
      <c r="A2818">
        <v>1</v>
      </c>
      <c r="B2818" t="s">
        <v>3599</v>
      </c>
      <c r="C2818" t="s">
        <v>8569</v>
      </c>
    </row>
    <row r="2819" spans="1:3" x14ac:dyDescent="0.2">
      <c r="A2819">
        <v>1</v>
      </c>
      <c r="B2819" t="s">
        <v>3598</v>
      </c>
      <c r="C2819" t="s">
        <v>8569</v>
      </c>
    </row>
    <row r="2820" spans="1:3" x14ac:dyDescent="0.2">
      <c r="A2820">
        <v>1</v>
      </c>
      <c r="B2820" t="s">
        <v>4169</v>
      </c>
      <c r="C2820" t="s">
        <v>8569</v>
      </c>
    </row>
    <row r="2821" spans="1:3" x14ac:dyDescent="0.2">
      <c r="A2821">
        <v>1</v>
      </c>
      <c r="B2821" t="s">
        <v>3597</v>
      </c>
      <c r="C2821" t="s">
        <v>8569</v>
      </c>
    </row>
    <row r="2822" spans="1:3" x14ac:dyDescent="0.2">
      <c r="A2822">
        <v>1</v>
      </c>
      <c r="B2822" t="s">
        <v>7862</v>
      </c>
      <c r="C2822" t="s">
        <v>8569</v>
      </c>
    </row>
    <row r="2823" spans="1:3" x14ac:dyDescent="0.2">
      <c r="A2823">
        <v>2</v>
      </c>
      <c r="B2823" t="s">
        <v>6064</v>
      </c>
      <c r="C2823" t="s">
        <v>8569</v>
      </c>
    </row>
    <row r="2824" spans="1:3" x14ac:dyDescent="0.2">
      <c r="A2824">
        <v>2</v>
      </c>
      <c r="B2824" t="s">
        <v>6018</v>
      </c>
      <c r="C2824" t="s">
        <v>8569</v>
      </c>
    </row>
    <row r="2825" spans="1:3" x14ac:dyDescent="0.2">
      <c r="A2825">
        <v>1</v>
      </c>
      <c r="B2825" t="s">
        <v>7861</v>
      </c>
      <c r="C2825" t="s">
        <v>8569</v>
      </c>
    </row>
    <row r="2826" spans="1:3" x14ac:dyDescent="0.2">
      <c r="A2826">
        <v>1</v>
      </c>
      <c r="B2826" t="s">
        <v>7864</v>
      </c>
      <c r="C2826" t="s">
        <v>8569</v>
      </c>
    </row>
    <row r="2827" spans="1:3" x14ac:dyDescent="0.2">
      <c r="A2827">
        <v>3</v>
      </c>
      <c r="B2827" t="s">
        <v>3596</v>
      </c>
      <c r="C2827" t="s">
        <v>8569</v>
      </c>
    </row>
    <row r="2828" spans="1:3" x14ac:dyDescent="0.2">
      <c r="A2828">
        <v>1</v>
      </c>
      <c r="B2828" t="s">
        <v>7860</v>
      </c>
      <c r="C2828" t="s">
        <v>8569</v>
      </c>
    </row>
    <row r="2829" spans="1:3" x14ac:dyDescent="0.2">
      <c r="A2829">
        <v>1</v>
      </c>
      <c r="B2829" t="s">
        <v>3038</v>
      </c>
      <c r="C2829" t="s">
        <v>8569</v>
      </c>
    </row>
    <row r="2830" spans="1:3" x14ac:dyDescent="0.2">
      <c r="A2830">
        <v>1</v>
      </c>
      <c r="B2830" t="s">
        <v>3595</v>
      </c>
      <c r="C2830" t="s">
        <v>8569</v>
      </c>
    </row>
    <row r="2831" spans="1:3" x14ac:dyDescent="0.2">
      <c r="A2831">
        <v>1</v>
      </c>
      <c r="B2831" t="s">
        <v>4168</v>
      </c>
      <c r="C2831" t="s">
        <v>8569</v>
      </c>
    </row>
    <row r="2832" spans="1:3" x14ac:dyDescent="0.2">
      <c r="A2832">
        <v>2</v>
      </c>
      <c r="B2832" t="s">
        <v>4167</v>
      </c>
      <c r="C2832" t="s">
        <v>8569</v>
      </c>
    </row>
    <row r="2833" spans="1:3" x14ac:dyDescent="0.2">
      <c r="A2833">
        <v>1</v>
      </c>
      <c r="B2833" t="s">
        <v>3594</v>
      </c>
      <c r="C2833" t="s">
        <v>8569</v>
      </c>
    </row>
    <row r="2834" spans="1:3" x14ac:dyDescent="0.2">
      <c r="A2834">
        <v>1</v>
      </c>
      <c r="B2834" t="s">
        <v>7859</v>
      </c>
      <c r="C2834" t="s">
        <v>8569</v>
      </c>
    </row>
    <row r="2835" spans="1:3" x14ac:dyDescent="0.2">
      <c r="A2835">
        <v>1</v>
      </c>
      <c r="B2835" t="s">
        <v>3593</v>
      </c>
      <c r="C2835" t="s">
        <v>8569</v>
      </c>
    </row>
    <row r="2836" spans="1:3" x14ac:dyDescent="0.2">
      <c r="A2836">
        <v>1</v>
      </c>
      <c r="B2836" t="s">
        <v>8334</v>
      </c>
      <c r="C2836" t="s">
        <v>8569</v>
      </c>
    </row>
    <row r="2837" spans="1:3" x14ac:dyDescent="0.2">
      <c r="A2837">
        <v>2</v>
      </c>
      <c r="B2837" t="s">
        <v>1919</v>
      </c>
      <c r="C2837" t="s">
        <v>8569</v>
      </c>
    </row>
    <row r="2838" spans="1:3" x14ac:dyDescent="0.2">
      <c r="A2838">
        <v>2</v>
      </c>
      <c r="B2838" t="s">
        <v>2067</v>
      </c>
      <c r="C2838" t="s">
        <v>8569</v>
      </c>
    </row>
    <row r="2839" spans="1:3" x14ac:dyDescent="0.2">
      <c r="A2839">
        <v>5</v>
      </c>
      <c r="B2839" t="s">
        <v>583</v>
      </c>
      <c r="C2839" t="s">
        <v>8569</v>
      </c>
    </row>
    <row r="2840" spans="1:3" x14ac:dyDescent="0.2">
      <c r="A2840">
        <v>1</v>
      </c>
      <c r="B2840" t="s">
        <v>8333</v>
      </c>
      <c r="C2840" t="s">
        <v>8569</v>
      </c>
    </row>
    <row r="2841" spans="1:3" x14ac:dyDescent="0.2">
      <c r="A2841">
        <v>5</v>
      </c>
      <c r="B2841" t="s">
        <v>626</v>
      </c>
      <c r="C2841" t="s">
        <v>8569</v>
      </c>
    </row>
    <row r="2842" spans="1:3" x14ac:dyDescent="0.2">
      <c r="A2842">
        <v>1</v>
      </c>
      <c r="B2842" t="s">
        <v>4166</v>
      </c>
      <c r="C2842" t="s">
        <v>8569</v>
      </c>
    </row>
    <row r="2843" spans="1:3" x14ac:dyDescent="0.2">
      <c r="A2843">
        <v>4</v>
      </c>
      <c r="B2843" t="s">
        <v>800</v>
      </c>
      <c r="C2843" t="s">
        <v>8569</v>
      </c>
    </row>
    <row r="2844" spans="1:3" x14ac:dyDescent="0.2">
      <c r="A2844">
        <v>1</v>
      </c>
      <c r="B2844" t="s">
        <v>4165</v>
      </c>
      <c r="C2844" t="s">
        <v>8569</v>
      </c>
    </row>
    <row r="2845" spans="1:3" x14ac:dyDescent="0.2">
      <c r="A2845">
        <v>1</v>
      </c>
      <c r="B2845" t="s">
        <v>2694</v>
      </c>
      <c r="C2845" t="s">
        <v>8569</v>
      </c>
    </row>
    <row r="2846" spans="1:3" x14ac:dyDescent="0.2">
      <c r="A2846">
        <v>1</v>
      </c>
      <c r="B2846" t="s">
        <v>5128</v>
      </c>
      <c r="C2846" t="s">
        <v>8569</v>
      </c>
    </row>
    <row r="2847" spans="1:3" x14ac:dyDescent="0.2">
      <c r="A2847">
        <v>1</v>
      </c>
      <c r="B2847" t="s">
        <v>7858</v>
      </c>
      <c r="C2847" t="s">
        <v>8569</v>
      </c>
    </row>
    <row r="2848" spans="1:3" x14ac:dyDescent="0.2">
      <c r="A2848">
        <v>1</v>
      </c>
      <c r="B2848" t="s">
        <v>4178</v>
      </c>
      <c r="C2848" t="s">
        <v>8569</v>
      </c>
    </row>
    <row r="2849" spans="1:3" x14ac:dyDescent="0.2">
      <c r="A2849">
        <v>3</v>
      </c>
      <c r="B2849" t="s">
        <v>1065</v>
      </c>
      <c r="C2849" t="s">
        <v>8569</v>
      </c>
    </row>
    <row r="2850" spans="1:3" x14ac:dyDescent="0.2">
      <c r="A2850">
        <v>9</v>
      </c>
      <c r="B2850" t="s">
        <v>280</v>
      </c>
      <c r="C2850" t="s">
        <v>8569</v>
      </c>
    </row>
    <row r="2851" spans="1:3" x14ac:dyDescent="0.2">
      <c r="A2851">
        <v>2</v>
      </c>
      <c r="B2851" t="s">
        <v>1379</v>
      </c>
      <c r="C2851" t="s">
        <v>8569</v>
      </c>
    </row>
    <row r="2852" spans="1:3" x14ac:dyDescent="0.2">
      <c r="A2852">
        <v>1</v>
      </c>
      <c r="B2852" t="s">
        <v>5127</v>
      </c>
      <c r="C2852" t="s">
        <v>8569</v>
      </c>
    </row>
    <row r="2853" spans="1:3" x14ac:dyDescent="0.2">
      <c r="A2853">
        <v>3</v>
      </c>
      <c r="B2853" t="s">
        <v>1186</v>
      </c>
      <c r="C2853" t="s">
        <v>8569</v>
      </c>
    </row>
    <row r="2854" spans="1:3" x14ac:dyDescent="0.2">
      <c r="A2854">
        <v>3</v>
      </c>
      <c r="B2854" t="s">
        <v>1130</v>
      </c>
      <c r="C2854" t="s">
        <v>8569</v>
      </c>
    </row>
    <row r="2855" spans="1:3" x14ac:dyDescent="0.2">
      <c r="A2855">
        <v>1</v>
      </c>
      <c r="B2855" t="s">
        <v>5126</v>
      </c>
      <c r="C2855" t="s">
        <v>8569</v>
      </c>
    </row>
    <row r="2856" spans="1:3" x14ac:dyDescent="0.2">
      <c r="A2856">
        <v>1</v>
      </c>
      <c r="B2856" t="s">
        <v>4164</v>
      </c>
      <c r="C2856" t="s">
        <v>8569</v>
      </c>
    </row>
    <row r="2857" spans="1:3" x14ac:dyDescent="0.2">
      <c r="A2857">
        <v>1</v>
      </c>
      <c r="B2857" t="s">
        <v>5125</v>
      </c>
      <c r="C2857" t="s">
        <v>8569</v>
      </c>
    </row>
    <row r="2858" spans="1:3" x14ac:dyDescent="0.2">
      <c r="A2858">
        <v>1</v>
      </c>
      <c r="B2858" t="s">
        <v>7857</v>
      </c>
      <c r="C2858" t="s">
        <v>8569</v>
      </c>
    </row>
    <row r="2859" spans="1:3" x14ac:dyDescent="0.2">
      <c r="A2859">
        <v>2</v>
      </c>
      <c r="B2859" t="s">
        <v>1918</v>
      </c>
      <c r="C2859" t="s">
        <v>8569</v>
      </c>
    </row>
    <row r="2860" spans="1:3" x14ac:dyDescent="0.2">
      <c r="A2860">
        <v>1</v>
      </c>
      <c r="B2860" t="s">
        <v>3592</v>
      </c>
      <c r="C2860" t="s">
        <v>8569</v>
      </c>
    </row>
    <row r="2861" spans="1:3" x14ac:dyDescent="0.2">
      <c r="A2861">
        <v>3</v>
      </c>
      <c r="B2861" t="s">
        <v>943</v>
      </c>
      <c r="C2861" t="s">
        <v>8569</v>
      </c>
    </row>
    <row r="2862" spans="1:3" x14ac:dyDescent="0.2">
      <c r="A2862">
        <v>3</v>
      </c>
      <c r="B2862" t="s">
        <v>4163</v>
      </c>
      <c r="C2862" t="s">
        <v>8569</v>
      </c>
    </row>
    <row r="2863" spans="1:3" x14ac:dyDescent="0.2">
      <c r="A2863">
        <v>1</v>
      </c>
      <c r="B2863" t="s">
        <v>5124</v>
      </c>
      <c r="C2863" t="s">
        <v>8569</v>
      </c>
    </row>
    <row r="2864" spans="1:3" x14ac:dyDescent="0.2">
      <c r="A2864">
        <v>1</v>
      </c>
      <c r="B2864" t="s">
        <v>4162</v>
      </c>
      <c r="C2864" t="s">
        <v>8569</v>
      </c>
    </row>
    <row r="2865" spans="1:3" x14ac:dyDescent="0.2">
      <c r="A2865">
        <v>12</v>
      </c>
      <c r="B2865" t="s">
        <v>225</v>
      </c>
      <c r="C2865" t="s">
        <v>8569</v>
      </c>
    </row>
    <row r="2866" spans="1:3" x14ac:dyDescent="0.2">
      <c r="A2866">
        <v>2</v>
      </c>
      <c r="B2866" t="s">
        <v>4762</v>
      </c>
      <c r="C2866" t="s">
        <v>8569</v>
      </c>
    </row>
    <row r="2867" spans="1:3" x14ac:dyDescent="0.2">
      <c r="A2867">
        <v>3</v>
      </c>
      <c r="B2867" t="s">
        <v>5822</v>
      </c>
      <c r="C2867" t="s">
        <v>8569</v>
      </c>
    </row>
    <row r="2868" spans="1:3" x14ac:dyDescent="0.2">
      <c r="A2868">
        <v>1</v>
      </c>
      <c r="B2868" t="s">
        <v>4761</v>
      </c>
      <c r="C2868" t="s">
        <v>8569</v>
      </c>
    </row>
    <row r="2869" spans="1:3" x14ac:dyDescent="0.2">
      <c r="A2869">
        <v>4</v>
      </c>
      <c r="B2869" t="s">
        <v>5714</v>
      </c>
      <c r="C2869" t="s">
        <v>8569</v>
      </c>
    </row>
    <row r="2870" spans="1:3" x14ac:dyDescent="0.2">
      <c r="A2870">
        <v>1</v>
      </c>
      <c r="B2870" t="s">
        <v>8332</v>
      </c>
      <c r="C2870" t="s">
        <v>8569</v>
      </c>
    </row>
    <row r="2871" spans="1:3" x14ac:dyDescent="0.2">
      <c r="A2871">
        <v>1</v>
      </c>
      <c r="B2871" t="s">
        <v>8175</v>
      </c>
      <c r="C2871" t="s">
        <v>8569</v>
      </c>
    </row>
    <row r="2872" spans="1:3" x14ac:dyDescent="0.2">
      <c r="A2872">
        <v>1</v>
      </c>
      <c r="B2872" t="s">
        <v>5123</v>
      </c>
      <c r="C2872" t="s">
        <v>8569</v>
      </c>
    </row>
    <row r="2873" spans="1:3" x14ac:dyDescent="0.2">
      <c r="A2873">
        <v>1</v>
      </c>
      <c r="B2873" t="s">
        <v>7856</v>
      </c>
      <c r="C2873" t="s">
        <v>8569</v>
      </c>
    </row>
    <row r="2874" spans="1:3" x14ac:dyDescent="0.2">
      <c r="A2874">
        <v>1</v>
      </c>
      <c r="B2874" t="s">
        <v>5122</v>
      </c>
      <c r="C2874" t="s">
        <v>8569</v>
      </c>
    </row>
    <row r="2875" spans="1:3" x14ac:dyDescent="0.2">
      <c r="A2875">
        <v>5</v>
      </c>
      <c r="B2875" t="s">
        <v>829</v>
      </c>
      <c r="C2875" t="s">
        <v>8569</v>
      </c>
    </row>
    <row r="2876" spans="1:3" x14ac:dyDescent="0.2">
      <c r="A2876">
        <v>1</v>
      </c>
      <c r="B2876" t="s">
        <v>4161</v>
      </c>
      <c r="C2876" t="s">
        <v>8569</v>
      </c>
    </row>
    <row r="2877" spans="1:3" x14ac:dyDescent="0.2">
      <c r="A2877">
        <v>1</v>
      </c>
      <c r="B2877" t="s">
        <v>4760</v>
      </c>
      <c r="C2877" t="s">
        <v>8569</v>
      </c>
    </row>
    <row r="2878" spans="1:3" x14ac:dyDescent="0.2">
      <c r="A2878">
        <v>5</v>
      </c>
      <c r="B2878" t="s">
        <v>1129</v>
      </c>
      <c r="C2878" t="s">
        <v>8569</v>
      </c>
    </row>
    <row r="2879" spans="1:3" x14ac:dyDescent="0.2">
      <c r="A2879">
        <v>1</v>
      </c>
      <c r="B2879" t="s">
        <v>7855</v>
      </c>
      <c r="C2879" t="s">
        <v>8569</v>
      </c>
    </row>
    <row r="2880" spans="1:3" x14ac:dyDescent="0.2">
      <c r="A2880">
        <v>1</v>
      </c>
      <c r="B2880" t="s">
        <v>4160</v>
      </c>
      <c r="C2880" t="s">
        <v>8569</v>
      </c>
    </row>
    <row r="2881" spans="1:3" x14ac:dyDescent="0.2">
      <c r="A2881">
        <v>1</v>
      </c>
      <c r="B2881" t="s">
        <v>8331</v>
      </c>
      <c r="C2881" t="s">
        <v>8569</v>
      </c>
    </row>
    <row r="2882" spans="1:3" x14ac:dyDescent="0.2">
      <c r="A2882">
        <v>1</v>
      </c>
      <c r="B2882" t="s">
        <v>4759</v>
      </c>
      <c r="C2882" t="s">
        <v>8569</v>
      </c>
    </row>
    <row r="2883" spans="1:3" x14ac:dyDescent="0.2">
      <c r="A2883">
        <v>2</v>
      </c>
      <c r="B2883" t="s">
        <v>1768</v>
      </c>
      <c r="C2883" t="s">
        <v>8569</v>
      </c>
    </row>
    <row r="2884" spans="1:3" x14ac:dyDescent="0.2">
      <c r="A2884">
        <v>1</v>
      </c>
      <c r="B2884" t="s">
        <v>4758</v>
      </c>
      <c r="C2884" t="s">
        <v>8569</v>
      </c>
    </row>
    <row r="2885" spans="1:3" x14ac:dyDescent="0.2">
      <c r="A2885">
        <v>1</v>
      </c>
      <c r="B2885" t="s">
        <v>4757</v>
      </c>
      <c r="C2885" t="s">
        <v>8569</v>
      </c>
    </row>
    <row r="2886" spans="1:3" x14ac:dyDescent="0.2">
      <c r="A2886">
        <v>1</v>
      </c>
      <c r="B2886" t="s">
        <v>4756</v>
      </c>
      <c r="C2886" t="s">
        <v>8569</v>
      </c>
    </row>
    <row r="2887" spans="1:3" x14ac:dyDescent="0.2">
      <c r="A2887">
        <v>1</v>
      </c>
      <c r="B2887" t="s">
        <v>3591</v>
      </c>
      <c r="C2887" t="s">
        <v>8569</v>
      </c>
    </row>
    <row r="2888" spans="1:3" x14ac:dyDescent="0.2">
      <c r="A2888">
        <v>1</v>
      </c>
      <c r="B2888" t="s">
        <v>4755</v>
      </c>
      <c r="C2888" t="s">
        <v>8569</v>
      </c>
    </row>
    <row r="2889" spans="1:3" x14ac:dyDescent="0.2">
      <c r="A2889">
        <v>1</v>
      </c>
      <c r="B2889" t="s">
        <v>8397</v>
      </c>
      <c r="C2889" t="s">
        <v>8569</v>
      </c>
    </row>
    <row r="2890" spans="1:3" x14ac:dyDescent="0.2">
      <c r="A2890">
        <v>1</v>
      </c>
      <c r="B2890" t="s">
        <v>4159</v>
      </c>
      <c r="C2890" t="s">
        <v>8569</v>
      </c>
    </row>
    <row r="2891" spans="1:3" x14ac:dyDescent="0.2">
      <c r="A2891">
        <v>3</v>
      </c>
      <c r="B2891" t="s">
        <v>4754</v>
      </c>
      <c r="C2891" t="s">
        <v>8569</v>
      </c>
    </row>
    <row r="2892" spans="1:3" x14ac:dyDescent="0.2">
      <c r="A2892">
        <v>11</v>
      </c>
      <c r="B2892" t="s">
        <v>220</v>
      </c>
      <c r="C2892" t="s">
        <v>8569</v>
      </c>
    </row>
    <row r="2893" spans="1:3" x14ac:dyDescent="0.2">
      <c r="A2893">
        <v>1</v>
      </c>
      <c r="B2893" t="s">
        <v>4774</v>
      </c>
      <c r="C2893" t="s">
        <v>8569</v>
      </c>
    </row>
    <row r="2894" spans="1:3" x14ac:dyDescent="0.2">
      <c r="A2894">
        <v>2</v>
      </c>
      <c r="B2894" t="s">
        <v>1601</v>
      </c>
      <c r="C2894" t="s">
        <v>8569</v>
      </c>
    </row>
    <row r="2895" spans="1:3" x14ac:dyDescent="0.2">
      <c r="A2895">
        <v>1</v>
      </c>
      <c r="B2895" t="s">
        <v>3613</v>
      </c>
      <c r="C2895" t="s">
        <v>8569</v>
      </c>
    </row>
    <row r="2896" spans="1:3" x14ac:dyDescent="0.2">
      <c r="A2896">
        <v>6</v>
      </c>
      <c r="B2896" t="s">
        <v>444</v>
      </c>
      <c r="C2896" t="s">
        <v>8569</v>
      </c>
    </row>
    <row r="2897" spans="1:3" x14ac:dyDescent="0.2">
      <c r="A2897">
        <v>7</v>
      </c>
      <c r="B2897" t="s">
        <v>386</v>
      </c>
      <c r="C2897" t="s">
        <v>8569</v>
      </c>
    </row>
    <row r="2898" spans="1:3" x14ac:dyDescent="0.2">
      <c r="A2898">
        <v>2</v>
      </c>
      <c r="B2898" t="s">
        <v>1377</v>
      </c>
      <c r="C2898" t="s">
        <v>8569</v>
      </c>
    </row>
    <row r="2899" spans="1:3" x14ac:dyDescent="0.2">
      <c r="A2899">
        <v>1</v>
      </c>
      <c r="B2899" t="s">
        <v>2496</v>
      </c>
      <c r="C2899" t="s">
        <v>8569</v>
      </c>
    </row>
    <row r="2900" spans="1:3" x14ac:dyDescent="0.2">
      <c r="A2900">
        <v>1</v>
      </c>
      <c r="B2900" t="s">
        <v>2500</v>
      </c>
      <c r="C2900" t="s">
        <v>8569</v>
      </c>
    </row>
    <row r="2901" spans="1:3" x14ac:dyDescent="0.2">
      <c r="A2901">
        <v>1</v>
      </c>
      <c r="B2901" t="s">
        <v>7128</v>
      </c>
      <c r="C2901" t="s">
        <v>8569</v>
      </c>
    </row>
    <row r="2902" spans="1:3" x14ac:dyDescent="0.2">
      <c r="A2902">
        <v>2</v>
      </c>
      <c r="B2902" t="s">
        <v>2693</v>
      </c>
      <c r="C2902" t="s">
        <v>8569</v>
      </c>
    </row>
    <row r="2903" spans="1:3" x14ac:dyDescent="0.2">
      <c r="A2903">
        <v>2</v>
      </c>
      <c r="B2903" t="s">
        <v>1376</v>
      </c>
      <c r="C2903" t="s">
        <v>8569</v>
      </c>
    </row>
    <row r="2904" spans="1:3" x14ac:dyDescent="0.2">
      <c r="A2904">
        <v>1</v>
      </c>
      <c r="B2904" t="s">
        <v>3590</v>
      </c>
      <c r="C2904" t="s">
        <v>8569</v>
      </c>
    </row>
    <row r="2905" spans="1:3" x14ac:dyDescent="0.2">
      <c r="A2905">
        <v>1</v>
      </c>
      <c r="B2905" t="s">
        <v>3037</v>
      </c>
      <c r="C2905" t="s">
        <v>8569</v>
      </c>
    </row>
    <row r="2906" spans="1:3" x14ac:dyDescent="0.2">
      <c r="A2906">
        <v>1</v>
      </c>
      <c r="B2906" t="s">
        <v>4753</v>
      </c>
      <c r="C2906" t="s">
        <v>8569</v>
      </c>
    </row>
    <row r="2907" spans="1:3" x14ac:dyDescent="0.2">
      <c r="A2907">
        <v>5</v>
      </c>
      <c r="B2907" t="s">
        <v>770</v>
      </c>
      <c r="C2907" t="s">
        <v>8569</v>
      </c>
    </row>
    <row r="2908" spans="1:3" x14ac:dyDescent="0.2">
      <c r="A2908">
        <v>1</v>
      </c>
      <c r="B2908" t="s">
        <v>3036</v>
      </c>
      <c r="C2908" t="s">
        <v>8569</v>
      </c>
    </row>
    <row r="2909" spans="1:3" x14ac:dyDescent="0.2">
      <c r="A2909">
        <v>6</v>
      </c>
      <c r="B2909" t="s">
        <v>467</v>
      </c>
      <c r="C2909" t="s">
        <v>8569</v>
      </c>
    </row>
    <row r="2910" spans="1:3" x14ac:dyDescent="0.2">
      <c r="A2910">
        <v>1</v>
      </c>
      <c r="B2910" t="s">
        <v>3589</v>
      </c>
      <c r="C2910" t="s">
        <v>8569</v>
      </c>
    </row>
    <row r="2911" spans="1:3" x14ac:dyDescent="0.2">
      <c r="A2911">
        <v>4</v>
      </c>
      <c r="B2911" t="s">
        <v>734</v>
      </c>
      <c r="C2911" t="s">
        <v>8569</v>
      </c>
    </row>
    <row r="2912" spans="1:3" x14ac:dyDescent="0.2">
      <c r="A2912">
        <v>10</v>
      </c>
      <c r="B2912" t="s">
        <v>233</v>
      </c>
      <c r="C2912" t="s">
        <v>8569</v>
      </c>
    </row>
    <row r="2913" spans="1:3" x14ac:dyDescent="0.2">
      <c r="A2913">
        <v>1</v>
      </c>
      <c r="B2913" t="s">
        <v>3035</v>
      </c>
      <c r="C2913" t="s">
        <v>8569</v>
      </c>
    </row>
    <row r="2914" spans="1:3" x14ac:dyDescent="0.2">
      <c r="A2914">
        <v>1</v>
      </c>
      <c r="B2914" t="s">
        <v>2495</v>
      </c>
      <c r="C2914" t="s">
        <v>8569</v>
      </c>
    </row>
    <row r="2915" spans="1:3" x14ac:dyDescent="0.2">
      <c r="A2915">
        <v>1</v>
      </c>
      <c r="B2915" t="s">
        <v>2692</v>
      </c>
      <c r="C2915" t="s">
        <v>8569</v>
      </c>
    </row>
    <row r="2916" spans="1:3" x14ac:dyDescent="0.2">
      <c r="A2916">
        <v>1</v>
      </c>
      <c r="B2916" t="s">
        <v>2353</v>
      </c>
      <c r="C2916" t="s">
        <v>8569</v>
      </c>
    </row>
    <row r="2917" spans="1:3" x14ac:dyDescent="0.2">
      <c r="A2917">
        <v>1</v>
      </c>
      <c r="B2917" t="s">
        <v>3034</v>
      </c>
      <c r="C2917" t="s">
        <v>8569</v>
      </c>
    </row>
    <row r="2918" spans="1:3" x14ac:dyDescent="0.2">
      <c r="A2918">
        <v>2</v>
      </c>
      <c r="B2918" t="s">
        <v>1767</v>
      </c>
      <c r="C2918" t="s">
        <v>8569</v>
      </c>
    </row>
    <row r="2919" spans="1:3" x14ac:dyDescent="0.2">
      <c r="A2919">
        <v>1</v>
      </c>
      <c r="B2919" t="s">
        <v>5121</v>
      </c>
      <c r="C2919" t="s">
        <v>8569</v>
      </c>
    </row>
    <row r="2920" spans="1:3" x14ac:dyDescent="0.2">
      <c r="A2920">
        <v>1</v>
      </c>
      <c r="B2920" t="s">
        <v>4752</v>
      </c>
      <c r="C2920" t="s">
        <v>8569</v>
      </c>
    </row>
    <row r="2921" spans="1:3" x14ac:dyDescent="0.2">
      <c r="A2921">
        <v>1</v>
      </c>
      <c r="B2921" t="s">
        <v>4158</v>
      </c>
      <c r="C2921" t="s">
        <v>8569</v>
      </c>
    </row>
    <row r="2922" spans="1:3" x14ac:dyDescent="0.2">
      <c r="A2922">
        <v>2</v>
      </c>
      <c r="B2922" t="s">
        <v>4157</v>
      </c>
      <c r="C2922" t="s">
        <v>8569</v>
      </c>
    </row>
    <row r="2923" spans="1:3" x14ac:dyDescent="0.2">
      <c r="A2923">
        <v>2</v>
      </c>
      <c r="B2923" t="s">
        <v>1600</v>
      </c>
      <c r="C2923" t="s">
        <v>8569</v>
      </c>
    </row>
    <row r="2924" spans="1:3" x14ac:dyDescent="0.2">
      <c r="A2924">
        <v>3</v>
      </c>
      <c r="B2924" t="s">
        <v>1064</v>
      </c>
      <c r="C2924" t="s">
        <v>8569</v>
      </c>
    </row>
    <row r="2925" spans="1:3" x14ac:dyDescent="0.2">
      <c r="A2925">
        <v>19</v>
      </c>
      <c r="B2925" t="s">
        <v>83</v>
      </c>
      <c r="C2925" t="s">
        <v>8569</v>
      </c>
    </row>
    <row r="2926" spans="1:3" x14ac:dyDescent="0.2">
      <c r="A2926">
        <v>1</v>
      </c>
      <c r="B2926" t="s">
        <v>4156</v>
      </c>
      <c r="C2926" t="s">
        <v>8569</v>
      </c>
    </row>
    <row r="2927" spans="1:3" x14ac:dyDescent="0.2">
      <c r="A2927">
        <v>3</v>
      </c>
      <c r="B2927" t="s">
        <v>1766</v>
      </c>
      <c r="C2927" t="s">
        <v>8569</v>
      </c>
    </row>
    <row r="2928" spans="1:3" x14ac:dyDescent="0.2">
      <c r="A2928">
        <v>2</v>
      </c>
      <c r="B2928" t="s">
        <v>1599</v>
      </c>
      <c r="C2928" t="s">
        <v>8569</v>
      </c>
    </row>
    <row r="2929" spans="1:3" x14ac:dyDescent="0.2">
      <c r="A2929">
        <v>1</v>
      </c>
      <c r="B2929" t="s">
        <v>3033</v>
      </c>
      <c r="C2929" t="s">
        <v>8569</v>
      </c>
    </row>
    <row r="2930" spans="1:3" x14ac:dyDescent="0.2">
      <c r="A2930">
        <v>1</v>
      </c>
      <c r="B2930" t="s">
        <v>8330</v>
      </c>
      <c r="C2930" t="s">
        <v>8569</v>
      </c>
    </row>
    <row r="2931" spans="1:3" x14ac:dyDescent="0.2">
      <c r="A2931">
        <v>1</v>
      </c>
      <c r="B2931" t="s">
        <v>3032</v>
      </c>
      <c r="C2931" t="s">
        <v>8569</v>
      </c>
    </row>
    <row r="2932" spans="1:3" x14ac:dyDescent="0.2">
      <c r="A2932">
        <v>1</v>
      </c>
      <c r="B2932" t="s">
        <v>4751</v>
      </c>
      <c r="C2932" t="s">
        <v>8569</v>
      </c>
    </row>
    <row r="2933" spans="1:3" x14ac:dyDescent="0.2">
      <c r="A2933">
        <v>1</v>
      </c>
      <c r="B2933" t="s">
        <v>2700</v>
      </c>
      <c r="C2933" t="s">
        <v>8569</v>
      </c>
    </row>
    <row r="2934" spans="1:3" x14ac:dyDescent="0.2">
      <c r="A2934">
        <v>1</v>
      </c>
      <c r="B2934" t="s">
        <v>6839</v>
      </c>
      <c r="C2934" t="s">
        <v>8569</v>
      </c>
    </row>
    <row r="2935" spans="1:3" x14ac:dyDescent="0.2">
      <c r="A2935">
        <v>1</v>
      </c>
      <c r="B2935" t="s">
        <v>2264</v>
      </c>
      <c r="C2935" t="s">
        <v>8569</v>
      </c>
    </row>
    <row r="2936" spans="1:3" x14ac:dyDescent="0.2">
      <c r="A2936">
        <v>4</v>
      </c>
      <c r="B2936" t="s">
        <v>1598</v>
      </c>
      <c r="C2936" t="s">
        <v>8569</v>
      </c>
    </row>
    <row r="2937" spans="1:3" x14ac:dyDescent="0.2">
      <c r="A2937">
        <v>9</v>
      </c>
      <c r="B2937" t="s">
        <v>538</v>
      </c>
      <c r="C2937" t="s">
        <v>8569</v>
      </c>
    </row>
    <row r="2938" spans="1:3" x14ac:dyDescent="0.2">
      <c r="A2938">
        <v>4</v>
      </c>
      <c r="B2938" t="s">
        <v>1002</v>
      </c>
      <c r="C2938" t="s">
        <v>8569</v>
      </c>
    </row>
    <row r="2939" spans="1:3" x14ac:dyDescent="0.2">
      <c r="A2939">
        <v>2</v>
      </c>
      <c r="B2939" t="s">
        <v>1455</v>
      </c>
      <c r="C2939" t="s">
        <v>8569</v>
      </c>
    </row>
    <row r="2940" spans="1:3" x14ac:dyDescent="0.2">
      <c r="A2940">
        <v>1</v>
      </c>
      <c r="B2940" t="s">
        <v>3588</v>
      </c>
      <c r="C2940" t="s">
        <v>8569</v>
      </c>
    </row>
    <row r="2941" spans="1:3" x14ac:dyDescent="0.2">
      <c r="A2941">
        <v>1</v>
      </c>
      <c r="B2941" t="s">
        <v>3587</v>
      </c>
      <c r="C2941" t="s">
        <v>8569</v>
      </c>
    </row>
    <row r="2942" spans="1:3" x14ac:dyDescent="0.2">
      <c r="A2942">
        <v>1</v>
      </c>
      <c r="B2942" t="s">
        <v>3586</v>
      </c>
      <c r="C2942" t="s">
        <v>8569</v>
      </c>
    </row>
    <row r="2943" spans="1:3" x14ac:dyDescent="0.2">
      <c r="A2943">
        <v>1</v>
      </c>
      <c r="B2943" t="s">
        <v>4750</v>
      </c>
      <c r="C2943" t="s">
        <v>8569</v>
      </c>
    </row>
    <row r="2944" spans="1:3" x14ac:dyDescent="0.2">
      <c r="A2944">
        <v>1</v>
      </c>
      <c r="B2944" t="s">
        <v>8174</v>
      </c>
      <c r="C2944" t="s">
        <v>8569</v>
      </c>
    </row>
    <row r="2945" spans="1:3" x14ac:dyDescent="0.2">
      <c r="A2945">
        <v>2</v>
      </c>
      <c r="B2945" t="s">
        <v>4155</v>
      </c>
      <c r="C2945" t="s">
        <v>8569</v>
      </c>
    </row>
    <row r="2946" spans="1:3" x14ac:dyDescent="0.2">
      <c r="A2946">
        <v>1</v>
      </c>
      <c r="B2946" t="s">
        <v>7138</v>
      </c>
      <c r="C2946" t="s">
        <v>8569</v>
      </c>
    </row>
    <row r="2947" spans="1:3" x14ac:dyDescent="0.2">
      <c r="A2947">
        <v>3</v>
      </c>
      <c r="B2947" t="s">
        <v>1185</v>
      </c>
      <c r="C2947" t="s">
        <v>8569</v>
      </c>
    </row>
    <row r="2948" spans="1:3" x14ac:dyDescent="0.2">
      <c r="A2948">
        <v>2</v>
      </c>
      <c r="B2948" t="s">
        <v>1765</v>
      </c>
      <c r="C2948" t="s">
        <v>8569</v>
      </c>
    </row>
    <row r="2949" spans="1:3" x14ac:dyDescent="0.2">
      <c r="A2949">
        <v>1</v>
      </c>
      <c r="B2949" t="s">
        <v>3585</v>
      </c>
      <c r="C2949" t="s">
        <v>8569</v>
      </c>
    </row>
    <row r="2950" spans="1:3" x14ac:dyDescent="0.2">
      <c r="A2950">
        <v>1</v>
      </c>
      <c r="B2950" t="s">
        <v>4749</v>
      </c>
      <c r="C2950" t="s">
        <v>8569</v>
      </c>
    </row>
    <row r="2951" spans="1:3" x14ac:dyDescent="0.2">
      <c r="A2951">
        <v>1</v>
      </c>
      <c r="B2951" t="s">
        <v>6381</v>
      </c>
      <c r="C2951" t="s">
        <v>8569</v>
      </c>
    </row>
    <row r="2952" spans="1:3" x14ac:dyDescent="0.2">
      <c r="A2952">
        <v>1</v>
      </c>
      <c r="B2952" t="s">
        <v>7854</v>
      </c>
      <c r="C2952" t="s">
        <v>8569</v>
      </c>
    </row>
    <row r="2953" spans="1:3" x14ac:dyDescent="0.2">
      <c r="A2953">
        <v>1</v>
      </c>
      <c r="B2953" t="s">
        <v>8173</v>
      </c>
      <c r="C2953" t="s">
        <v>8569</v>
      </c>
    </row>
    <row r="2954" spans="1:3" x14ac:dyDescent="0.2">
      <c r="A2954">
        <v>1</v>
      </c>
      <c r="B2954" t="s">
        <v>5120</v>
      </c>
      <c r="C2954" t="s">
        <v>8569</v>
      </c>
    </row>
    <row r="2955" spans="1:3" x14ac:dyDescent="0.2">
      <c r="A2955">
        <v>1</v>
      </c>
      <c r="B2955" t="s">
        <v>4748</v>
      </c>
      <c r="C2955" t="s">
        <v>8569</v>
      </c>
    </row>
    <row r="2956" spans="1:3" x14ac:dyDescent="0.2">
      <c r="A2956">
        <v>1</v>
      </c>
      <c r="B2956" t="s">
        <v>3584</v>
      </c>
      <c r="C2956" t="s">
        <v>8569</v>
      </c>
    </row>
    <row r="2957" spans="1:3" x14ac:dyDescent="0.2">
      <c r="A2957">
        <v>2</v>
      </c>
      <c r="B2957" t="s">
        <v>1294</v>
      </c>
      <c r="C2957" t="s">
        <v>8569</v>
      </c>
    </row>
    <row r="2958" spans="1:3" x14ac:dyDescent="0.2">
      <c r="A2958">
        <v>1</v>
      </c>
      <c r="B2958" t="s">
        <v>2263</v>
      </c>
      <c r="C2958" t="s">
        <v>8569</v>
      </c>
    </row>
    <row r="2959" spans="1:3" x14ac:dyDescent="0.2">
      <c r="A2959">
        <v>2</v>
      </c>
      <c r="B2959" t="s">
        <v>1250</v>
      </c>
      <c r="C2959" t="s">
        <v>8569</v>
      </c>
    </row>
    <row r="2960" spans="1:3" x14ac:dyDescent="0.2">
      <c r="A2960">
        <v>1</v>
      </c>
      <c r="B2960" t="s">
        <v>3031</v>
      </c>
      <c r="C2960" t="s">
        <v>8569</v>
      </c>
    </row>
    <row r="2961" spans="1:3" x14ac:dyDescent="0.2">
      <c r="A2961">
        <v>3</v>
      </c>
      <c r="B2961" t="s">
        <v>1063</v>
      </c>
      <c r="C2961" t="s">
        <v>8569</v>
      </c>
    </row>
    <row r="2962" spans="1:3" x14ac:dyDescent="0.2">
      <c r="A2962">
        <v>1</v>
      </c>
      <c r="B2962" t="s">
        <v>7127</v>
      </c>
      <c r="C2962" t="s">
        <v>8569</v>
      </c>
    </row>
    <row r="2963" spans="1:3" x14ac:dyDescent="0.2">
      <c r="A2963">
        <v>1</v>
      </c>
      <c r="B2963" t="s">
        <v>7463</v>
      </c>
      <c r="C2963" t="s">
        <v>8569</v>
      </c>
    </row>
    <row r="2964" spans="1:3" x14ac:dyDescent="0.2">
      <c r="A2964">
        <v>7</v>
      </c>
      <c r="B2964" t="s">
        <v>733</v>
      </c>
      <c r="C2964" t="s">
        <v>8569</v>
      </c>
    </row>
    <row r="2965" spans="1:3" x14ac:dyDescent="0.2">
      <c r="A2965">
        <v>2</v>
      </c>
      <c r="B2965" t="s">
        <v>1454</v>
      </c>
      <c r="C2965" t="s">
        <v>8569</v>
      </c>
    </row>
    <row r="2966" spans="1:3" x14ac:dyDescent="0.2">
      <c r="A2966">
        <v>1</v>
      </c>
      <c r="B2966" t="s">
        <v>5119</v>
      </c>
      <c r="C2966" t="s">
        <v>8569</v>
      </c>
    </row>
    <row r="2967" spans="1:3" x14ac:dyDescent="0.2">
      <c r="A2967">
        <v>1</v>
      </c>
      <c r="B2967" t="s">
        <v>4747</v>
      </c>
      <c r="C2967" t="s">
        <v>8569</v>
      </c>
    </row>
    <row r="2968" spans="1:3" x14ac:dyDescent="0.2">
      <c r="A2968">
        <v>4</v>
      </c>
      <c r="B2968" t="s">
        <v>799</v>
      </c>
      <c r="C2968" t="s">
        <v>8569</v>
      </c>
    </row>
    <row r="2969" spans="1:3" x14ac:dyDescent="0.2">
      <c r="A2969">
        <v>1</v>
      </c>
      <c r="B2969" t="s">
        <v>4746</v>
      </c>
      <c r="C2969" t="s">
        <v>8569</v>
      </c>
    </row>
    <row r="2970" spans="1:3" x14ac:dyDescent="0.2">
      <c r="A2970">
        <v>2</v>
      </c>
      <c r="B2970" t="s">
        <v>4745</v>
      </c>
      <c r="C2970" t="s">
        <v>8569</v>
      </c>
    </row>
    <row r="2971" spans="1:3" x14ac:dyDescent="0.2">
      <c r="A2971">
        <v>1</v>
      </c>
      <c r="B2971" t="s">
        <v>5118</v>
      </c>
      <c r="C2971" t="s">
        <v>8569</v>
      </c>
    </row>
    <row r="2972" spans="1:3" x14ac:dyDescent="0.2">
      <c r="A2972">
        <v>1</v>
      </c>
      <c r="B2972" t="s">
        <v>8172</v>
      </c>
      <c r="C2972" t="s">
        <v>8569</v>
      </c>
    </row>
    <row r="2973" spans="1:3" x14ac:dyDescent="0.2">
      <c r="A2973">
        <v>1</v>
      </c>
      <c r="B2973" t="s">
        <v>4154</v>
      </c>
      <c r="C2973" t="s">
        <v>8569</v>
      </c>
    </row>
    <row r="2974" spans="1:3" x14ac:dyDescent="0.2">
      <c r="A2974">
        <v>1</v>
      </c>
      <c r="B2974" t="s">
        <v>4744</v>
      </c>
      <c r="C2974" t="s">
        <v>8569</v>
      </c>
    </row>
    <row r="2975" spans="1:3" x14ac:dyDescent="0.2">
      <c r="A2975">
        <v>1</v>
      </c>
      <c r="B2975" t="s">
        <v>7853</v>
      </c>
      <c r="C2975" t="s">
        <v>8569</v>
      </c>
    </row>
    <row r="2976" spans="1:3" x14ac:dyDescent="0.2">
      <c r="A2976">
        <v>1</v>
      </c>
      <c r="B2976" t="s">
        <v>7462</v>
      </c>
      <c r="C2976" t="s">
        <v>8569</v>
      </c>
    </row>
    <row r="2977" spans="1:3" x14ac:dyDescent="0.2">
      <c r="A2977">
        <v>3</v>
      </c>
      <c r="B2977" t="s">
        <v>942</v>
      </c>
      <c r="C2977" t="s">
        <v>8569</v>
      </c>
    </row>
    <row r="2978" spans="1:3" x14ac:dyDescent="0.2">
      <c r="A2978">
        <v>1</v>
      </c>
      <c r="B2978" t="s">
        <v>2691</v>
      </c>
      <c r="C2978" t="s">
        <v>8569</v>
      </c>
    </row>
    <row r="2979" spans="1:3" x14ac:dyDescent="0.2">
      <c r="A2979">
        <v>1</v>
      </c>
      <c r="B2979" t="s">
        <v>5117</v>
      </c>
      <c r="C2979" t="s">
        <v>8569</v>
      </c>
    </row>
    <row r="2980" spans="1:3" x14ac:dyDescent="0.2">
      <c r="A2980">
        <v>1</v>
      </c>
      <c r="B2980" t="s">
        <v>4153</v>
      </c>
      <c r="C2980" t="s">
        <v>8569</v>
      </c>
    </row>
    <row r="2981" spans="1:3" x14ac:dyDescent="0.2">
      <c r="A2981">
        <v>1</v>
      </c>
      <c r="B2981" t="s">
        <v>2494</v>
      </c>
      <c r="C2981" t="s">
        <v>8569</v>
      </c>
    </row>
    <row r="2982" spans="1:3" x14ac:dyDescent="0.2">
      <c r="A2982">
        <v>2</v>
      </c>
      <c r="B2982" t="s">
        <v>2012</v>
      </c>
      <c r="C2982" t="s">
        <v>8569</v>
      </c>
    </row>
    <row r="2983" spans="1:3" x14ac:dyDescent="0.2">
      <c r="A2983">
        <v>1</v>
      </c>
      <c r="B2983" t="s">
        <v>4152</v>
      </c>
      <c r="C2983" t="s">
        <v>8569</v>
      </c>
    </row>
    <row r="2984" spans="1:3" x14ac:dyDescent="0.2">
      <c r="A2984">
        <v>1</v>
      </c>
      <c r="B2984" t="s">
        <v>4743</v>
      </c>
      <c r="C2984" t="s">
        <v>8569</v>
      </c>
    </row>
    <row r="2985" spans="1:3" x14ac:dyDescent="0.2">
      <c r="A2985">
        <v>1</v>
      </c>
      <c r="B2985" t="s">
        <v>4773</v>
      </c>
      <c r="C2985" t="s">
        <v>8569</v>
      </c>
    </row>
    <row r="2986" spans="1:3" x14ac:dyDescent="0.2">
      <c r="A2986">
        <v>1</v>
      </c>
      <c r="B2986" t="s">
        <v>3583</v>
      </c>
      <c r="C2986" t="s">
        <v>8569</v>
      </c>
    </row>
    <row r="2987" spans="1:3" x14ac:dyDescent="0.2">
      <c r="A2987">
        <v>1</v>
      </c>
      <c r="B2987" t="s">
        <v>3030</v>
      </c>
      <c r="C2987" t="s">
        <v>8569</v>
      </c>
    </row>
    <row r="2988" spans="1:3" x14ac:dyDescent="0.2">
      <c r="A2988">
        <v>1</v>
      </c>
      <c r="B2988" t="s">
        <v>5257</v>
      </c>
      <c r="C2988" t="s">
        <v>8569</v>
      </c>
    </row>
    <row r="2989" spans="1:3" x14ac:dyDescent="0.2">
      <c r="A2989">
        <v>1</v>
      </c>
      <c r="B2989" t="s">
        <v>5116</v>
      </c>
      <c r="C2989" t="s">
        <v>8569</v>
      </c>
    </row>
    <row r="2990" spans="1:3" x14ac:dyDescent="0.2">
      <c r="A2990">
        <v>1</v>
      </c>
      <c r="B2990" t="s">
        <v>5115</v>
      </c>
      <c r="C2990" t="s">
        <v>8569</v>
      </c>
    </row>
    <row r="2991" spans="1:3" x14ac:dyDescent="0.2">
      <c r="A2991">
        <v>1</v>
      </c>
      <c r="B2991" t="s">
        <v>3582</v>
      </c>
      <c r="C2991" t="s">
        <v>8569</v>
      </c>
    </row>
    <row r="2992" spans="1:3" x14ac:dyDescent="0.2">
      <c r="A2992">
        <v>1</v>
      </c>
      <c r="B2992" t="s">
        <v>4151</v>
      </c>
      <c r="C2992" t="s">
        <v>8569</v>
      </c>
    </row>
    <row r="2993" spans="1:3" x14ac:dyDescent="0.2">
      <c r="A2993">
        <v>17</v>
      </c>
      <c r="B2993" t="s">
        <v>732</v>
      </c>
      <c r="C2993" t="s">
        <v>8569</v>
      </c>
    </row>
    <row r="2994" spans="1:3" x14ac:dyDescent="0.2">
      <c r="A2994">
        <v>1</v>
      </c>
      <c r="B2994" t="s">
        <v>4742</v>
      </c>
      <c r="C2994" t="s">
        <v>8569</v>
      </c>
    </row>
    <row r="2995" spans="1:3" x14ac:dyDescent="0.2">
      <c r="A2995">
        <v>2</v>
      </c>
      <c r="B2995" t="s">
        <v>1453</v>
      </c>
      <c r="C2995" t="s">
        <v>8569</v>
      </c>
    </row>
    <row r="2996" spans="1:3" x14ac:dyDescent="0.2">
      <c r="A2996">
        <v>1</v>
      </c>
      <c r="B2996" t="s">
        <v>2690</v>
      </c>
      <c r="C2996" t="s">
        <v>8569</v>
      </c>
    </row>
    <row r="2997" spans="1:3" x14ac:dyDescent="0.2">
      <c r="A2997">
        <v>1</v>
      </c>
      <c r="B2997" t="s">
        <v>2689</v>
      </c>
      <c r="C2997" t="s">
        <v>8569</v>
      </c>
    </row>
    <row r="2998" spans="1:3" x14ac:dyDescent="0.2">
      <c r="A2998">
        <v>1</v>
      </c>
      <c r="B2998" t="s">
        <v>4741</v>
      </c>
      <c r="C2998" t="s">
        <v>8569</v>
      </c>
    </row>
    <row r="2999" spans="1:3" x14ac:dyDescent="0.2">
      <c r="A2999">
        <v>1</v>
      </c>
      <c r="B2999" t="s">
        <v>4740</v>
      </c>
      <c r="C2999" t="s">
        <v>8569</v>
      </c>
    </row>
    <row r="3000" spans="1:3" x14ac:dyDescent="0.2">
      <c r="A3000">
        <v>3</v>
      </c>
      <c r="B3000" t="s">
        <v>1184</v>
      </c>
      <c r="C3000" t="s">
        <v>8569</v>
      </c>
    </row>
    <row r="3001" spans="1:3" x14ac:dyDescent="0.2">
      <c r="A3001">
        <v>1</v>
      </c>
      <c r="B3001" t="s">
        <v>7852</v>
      </c>
      <c r="C3001" t="s">
        <v>8569</v>
      </c>
    </row>
    <row r="3002" spans="1:3" x14ac:dyDescent="0.2">
      <c r="A3002">
        <v>1</v>
      </c>
      <c r="B3002" t="s">
        <v>3581</v>
      </c>
      <c r="C3002" t="s">
        <v>8569</v>
      </c>
    </row>
    <row r="3003" spans="1:3" x14ac:dyDescent="0.2">
      <c r="A3003">
        <v>2</v>
      </c>
      <c r="B3003" t="s">
        <v>1764</v>
      </c>
      <c r="C3003" t="s">
        <v>8569</v>
      </c>
    </row>
    <row r="3004" spans="1:3" x14ac:dyDescent="0.2">
      <c r="A3004">
        <v>3</v>
      </c>
      <c r="B3004" t="s">
        <v>941</v>
      </c>
      <c r="C3004" t="s">
        <v>8569</v>
      </c>
    </row>
    <row r="3005" spans="1:3" x14ac:dyDescent="0.2">
      <c r="A3005">
        <v>7</v>
      </c>
      <c r="B3005" t="s">
        <v>466</v>
      </c>
      <c r="C3005" t="s">
        <v>8569</v>
      </c>
    </row>
    <row r="3006" spans="1:3" x14ac:dyDescent="0.2">
      <c r="A3006">
        <v>1</v>
      </c>
      <c r="B3006" t="s">
        <v>2209</v>
      </c>
      <c r="C3006" t="s">
        <v>8569</v>
      </c>
    </row>
    <row r="3007" spans="1:3" x14ac:dyDescent="0.2">
      <c r="A3007">
        <v>1</v>
      </c>
      <c r="B3007" t="s">
        <v>2139</v>
      </c>
      <c r="C3007" t="s">
        <v>8569</v>
      </c>
    </row>
    <row r="3008" spans="1:3" x14ac:dyDescent="0.2">
      <c r="A3008">
        <v>2</v>
      </c>
      <c r="B3008" t="s">
        <v>1452</v>
      </c>
      <c r="C3008" t="s">
        <v>8569</v>
      </c>
    </row>
    <row r="3009" spans="1:3" x14ac:dyDescent="0.2">
      <c r="A3009">
        <v>1</v>
      </c>
      <c r="B3009" t="s">
        <v>7461</v>
      </c>
      <c r="C3009" t="s">
        <v>8569</v>
      </c>
    </row>
    <row r="3010" spans="1:3" x14ac:dyDescent="0.2">
      <c r="A3010">
        <v>9</v>
      </c>
      <c r="B3010" t="s">
        <v>375</v>
      </c>
      <c r="C3010" t="s">
        <v>8569</v>
      </c>
    </row>
    <row r="3011" spans="1:3" x14ac:dyDescent="0.2">
      <c r="A3011">
        <v>1</v>
      </c>
      <c r="B3011" t="s">
        <v>3029</v>
      </c>
      <c r="C3011" t="s">
        <v>8569</v>
      </c>
    </row>
    <row r="3012" spans="1:3" x14ac:dyDescent="0.2">
      <c r="A3012">
        <v>1</v>
      </c>
      <c r="B3012" t="s">
        <v>7460</v>
      </c>
      <c r="C3012" t="s">
        <v>8569</v>
      </c>
    </row>
    <row r="3013" spans="1:3" x14ac:dyDescent="0.2">
      <c r="A3013">
        <v>2</v>
      </c>
      <c r="B3013" t="s">
        <v>1917</v>
      </c>
      <c r="C3013" t="s">
        <v>8569</v>
      </c>
    </row>
    <row r="3014" spans="1:3" x14ac:dyDescent="0.2">
      <c r="A3014">
        <v>1</v>
      </c>
      <c r="B3014" t="s">
        <v>4150</v>
      </c>
      <c r="C3014" t="s">
        <v>8569</v>
      </c>
    </row>
    <row r="3015" spans="1:3" x14ac:dyDescent="0.2">
      <c r="A3015">
        <v>2</v>
      </c>
      <c r="B3015" t="s">
        <v>6017</v>
      </c>
      <c r="C3015" t="s">
        <v>8569</v>
      </c>
    </row>
    <row r="3016" spans="1:3" x14ac:dyDescent="0.2">
      <c r="A3016">
        <v>1</v>
      </c>
      <c r="B3016" t="s">
        <v>3580</v>
      </c>
      <c r="C3016" t="s">
        <v>8569</v>
      </c>
    </row>
    <row r="3017" spans="1:3" x14ac:dyDescent="0.2">
      <c r="A3017">
        <v>1</v>
      </c>
      <c r="B3017" t="s">
        <v>4149</v>
      </c>
      <c r="C3017" t="s">
        <v>8569</v>
      </c>
    </row>
    <row r="3018" spans="1:3" x14ac:dyDescent="0.2">
      <c r="A3018">
        <v>1</v>
      </c>
      <c r="B3018" t="s">
        <v>4148</v>
      </c>
      <c r="C3018" t="s">
        <v>8569</v>
      </c>
    </row>
    <row r="3019" spans="1:3" x14ac:dyDescent="0.2">
      <c r="A3019">
        <v>2</v>
      </c>
      <c r="B3019" t="s">
        <v>4147</v>
      </c>
      <c r="C3019" t="s">
        <v>8569</v>
      </c>
    </row>
    <row r="3020" spans="1:3" x14ac:dyDescent="0.2">
      <c r="A3020">
        <v>3</v>
      </c>
      <c r="B3020" t="s">
        <v>1001</v>
      </c>
      <c r="C3020" t="s">
        <v>8569</v>
      </c>
    </row>
    <row r="3021" spans="1:3" x14ac:dyDescent="0.2">
      <c r="A3021">
        <v>1</v>
      </c>
      <c r="B3021" t="s">
        <v>5256</v>
      </c>
      <c r="C3021" t="s">
        <v>8569</v>
      </c>
    </row>
    <row r="3022" spans="1:3" x14ac:dyDescent="0.2">
      <c r="A3022">
        <v>1</v>
      </c>
      <c r="B3022" t="s">
        <v>7459</v>
      </c>
      <c r="C3022" t="s">
        <v>8569</v>
      </c>
    </row>
    <row r="3023" spans="1:3" x14ac:dyDescent="0.2">
      <c r="A3023">
        <v>1</v>
      </c>
      <c r="B3023" t="s">
        <v>3028</v>
      </c>
      <c r="C3023" t="s">
        <v>8569</v>
      </c>
    </row>
    <row r="3024" spans="1:3" x14ac:dyDescent="0.2">
      <c r="A3024">
        <v>3</v>
      </c>
      <c r="B3024" t="s">
        <v>1597</v>
      </c>
      <c r="C3024" t="s">
        <v>8569</v>
      </c>
    </row>
    <row r="3025" spans="1:3" x14ac:dyDescent="0.2">
      <c r="A3025">
        <v>1</v>
      </c>
      <c r="B3025" t="s">
        <v>4146</v>
      </c>
      <c r="C3025" t="s">
        <v>8569</v>
      </c>
    </row>
    <row r="3026" spans="1:3" x14ac:dyDescent="0.2">
      <c r="A3026">
        <v>1</v>
      </c>
      <c r="B3026" t="s">
        <v>3579</v>
      </c>
      <c r="C3026" t="s">
        <v>8569</v>
      </c>
    </row>
    <row r="3027" spans="1:3" x14ac:dyDescent="0.2">
      <c r="A3027">
        <v>1</v>
      </c>
      <c r="B3027" t="s">
        <v>3027</v>
      </c>
      <c r="C3027" t="s">
        <v>8569</v>
      </c>
    </row>
    <row r="3028" spans="1:3" x14ac:dyDescent="0.2">
      <c r="A3028">
        <v>1</v>
      </c>
      <c r="B3028" t="s">
        <v>8329</v>
      </c>
      <c r="C3028" t="s">
        <v>8569</v>
      </c>
    </row>
    <row r="3029" spans="1:3" x14ac:dyDescent="0.2">
      <c r="A3029">
        <v>2</v>
      </c>
      <c r="B3029" t="s">
        <v>6016</v>
      </c>
      <c r="C3029" t="s">
        <v>8569</v>
      </c>
    </row>
    <row r="3030" spans="1:3" x14ac:dyDescent="0.2">
      <c r="A3030">
        <v>1</v>
      </c>
      <c r="B3030" t="s">
        <v>3026</v>
      </c>
      <c r="C3030" t="s">
        <v>8569</v>
      </c>
    </row>
    <row r="3031" spans="1:3" x14ac:dyDescent="0.2">
      <c r="A3031">
        <v>1</v>
      </c>
      <c r="B3031" t="s">
        <v>4145</v>
      </c>
      <c r="C3031" t="s">
        <v>8569</v>
      </c>
    </row>
    <row r="3032" spans="1:3" x14ac:dyDescent="0.2">
      <c r="A3032">
        <v>1</v>
      </c>
      <c r="B3032" t="s">
        <v>4144</v>
      </c>
      <c r="C3032" t="s">
        <v>8569</v>
      </c>
    </row>
    <row r="3033" spans="1:3" x14ac:dyDescent="0.2">
      <c r="A3033">
        <v>1</v>
      </c>
      <c r="B3033" t="s">
        <v>2359</v>
      </c>
      <c r="C3033" t="s">
        <v>8569</v>
      </c>
    </row>
    <row r="3034" spans="1:3" x14ac:dyDescent="0.2">
      <c r="A3034">
        <v>1</v>
      </c>
      <c r="B3034" t="s">
        <v>2352</v>
      </c>
      <c r="C3034" t="s">
        <v>8569</v>
      </c>
    </row>
    <row r="3035" spans="1:3" x14ac:dyDescent="0.2">
      <c r="A3035">
        <v>1</v>
      </c>
      <c r="B3035" t="s">
        <v>2104</v>
      </c>
      <c r="C3035" t="s">
        <v>8569</v>
      </c>
    </row>
    <row r="3036" spans="1:3" x14ac:dyDescent="0.2">
      <c r="A3036">
        <v>2</v>
      </c>
      <c r="B3036" t="s">
        <v>1249</v>
      </c>
      <c r="C3036" t="s">
        <v>8569</v>
      </c>
    </row>
    <row r="3037" spans="1:3" x14ac:dyDescent="0.2">
      <c r="A3037">
        <v>1</v>
      </c>
      <c r="B3037" t="s">
        <v>2493</v>
      </c>
      <c r="C3037" t="s">
        <v>8569</v>
      </c>
    </row>
    <row r="3038" spans="1:3" x14ac:dyDescent="0.2">
      <c r="A3038">
        <v>4</v>
      </c>
      <c r="B3038" t="s">
        <v>654</v>
      </c>
      <c r="C3038" t="s">
        <v>8569</v>
      </c>
    </row>
    <row r="3039" spans="1:3" x14ac:dyDescent="0.2">
      <c r="A3039">
        <v>1</v>
      </c>
      <c r="B3039" t="s">
        <v>2262</v>
      </c>
      <c r="C3039" t="s">
        <v>8569</v>
      </c>
    </row>
    <row r="3040" spans="1:3" x14ac:dyDescent="0.2">
      <c r="A3040">
        <v>1</v>
      </c>
      <c r="B3040" t="s">
        <v>7126</v>
      </c>
      <c r="C3040" t="s">
        <v>8569</v>
      </c>
    </row>
    <row r="3041" spans="1:3" x14ac:dyDescent="0.2">
      <c r="A3041">
        <v>1</v>
      </c>
      <c r="B3041" t="s">
        <v>5114</v>
      </c>
      <c r="C3041" t="s">
        <v>8569</v>
      </c>
    </row>
    <row r="3042" spans="1:3" x14ac:dyDescent="0.2">
      <c r="A3042">
        <v>4</v>
      </c>
      <c r="B3042" t="s">
        <v>655</v>
      </c>
      <c r="C3042" t="s">
        <v>8569</v>
      </c>
    </row>
    <row r="3043" spans="1:3" x14ac:dyDescent="0.2">
      <c r="A3043">
        <v>2</v>
      </c>
      <c r="B3043" t="s">
        <v>6020</v>
      </c>
      <c r="C3043" t="s">
        <v>8569</v>
      </c>
    </row>
    <row r="3044" spans="1:3" x14ac:dyDescent="0.2">
      <c r="A3044">
        <v>1</v>
      </c>
      <c r="B3044" t="s">
        <v>7889</v>
      </c>
      <c r="C3044" t="s">
        <v>8569</v>
      </c>
    </row>
    <row r="3045" spans="1:3" x14ac:dyDescent="0.2">
      <c r="A3045">
        <v>1</v>
      </c>
      <c r="B3045" t="s">
        <v>7876</v>
      </c>
      <c r="C3045" t="s">
        <v>8569</v>
      </c>
    </row>
    <row r="3046" spans="1:3" x14ac:dyDescent="0.2">
      <c r="A3046">
        <v>2</v>
      </c>
      <c r="B3046" t="s">
        <v>1275</v>
      </c>
      <c r="C3046" t="s">
        <v>8569</v>
      </c>
    </row>
    <row r="3047" spans="1:3" x14ac:dyDescent="0.2">
      <c r="A3047">
        <v>1</v>
      </c>
      <c r="B3047" t="s">
        <v>2266</v>
      </c>
      <c r="C3047" t="s">
        <v>8569</v>
      </c>
    </row>
    <row r="3048" spans="1:3" x14ac:dyDescent="0.2">
      <c r="A3048">
        <v>1</v>
      </c>
      <c r="B3048" t="s">
        <v>2499</v>
      </c>
      <c r="C3048" t="s">
        <v>8569</v>
      </c>
    </row>
    <row r="3049" spans="1:3" x14ac:dyDescent="0.2">
      <c r="A3049">
        <v>1</v>
      </c>
      <c r="B3049" t="s">
        <v>2358</v>
      </c>
      <c r="C3049" t="s">
        <v>8569</v>
      </c>
    </row>
    <row r="3050" spans="1:3" x14ac:dyDescent="0.2">
      <c r="A3050">
        <v>1</v>
      </c>
      <c r="B3050" t="s">
        <v>2498</v>
      </c>
      <c r="C3050" t="s">
        <v>8569</v>
      </c>
    </row>
    <row r="3051" spans="1:3" x14ac:dyDescent="0.2">
      <c r="A3051">
        <v>1</v>
      </c>
      <c r="B3051" t="s">
        <v>4739</v>
      </c>
      <c r="C3051" t="s">
        <v>8569</v>
      </c>
    </row>
    <row r="3052" spans="1:3" x14ac:dyDescent="0.2">
      <c r="A3052">
        <v>4</v>
      </c>
      <c r="B3052" t="s">
        <v>699</v>
      </c>
      <c r="C3052" t="s">
        <v>8569</v>
      </c>
    </row>
    <row r="3053" spans="1:3" x14ac:dyDescent="0.2">
      <c r="A3053">
        <v>1</v>
      </c>
      <c r="B3053" t="s">
        <v>2688</v>
      </c>
      <c r="C3053" t="s">
        <v>8569</v>
      </c>
    </row>
    <row r="3054" spans="1:3" x14ac:dyDescent="0.2">
      <c r="A3054">
        <v>1</v>
      </c>
      <c r="B3054" t="s">
        <v>8171</v>
      </c>
      <c r="C3054" t="s">
        <v>8569</v>
      </c>
    </row>
    <row r="3055" spans="1:3" x14ac:dyDescent="0.2">
      <c r="A3055">
        <v>1</v>
      </c>
      <c r="B3055" t="s">
        <v>5255</v>
      </c>
      <c r="C3055" t="s">
        <v>8569</v>
      </c>
    </row>
    <row r="3056" spans="1:3" x14ac:dyDescent="0.2">
      <c r="A3056">
        <v>2</v>
      </c>
      <c r="B3056" t="s">
        <v>3578</v>
      </c>
      <c r="C3056" t="s">
        <v>8569</v>
      </c>
    </row>
    <row r="3057" spans="1:3" x14ac:dyDescent="0.2">
      <c r="A3057">
        <v>1</v>
      </c>
      <c r="B3057" t="s">
        <v>4143</v>
      </c>
      <c r="C3057" t="s">
        <v>8569</v>
      </c>
    </row>
    <row r="3058" spans="1:3" x14ac:dyDescent="0.2">
      <c r="A3058">
        <v>1</v>
      </c>
      <c r="B3058" t="s">
        <v>4142</v>
      </c>
      <c r="C3058" t="s">
        <v>8569</v>
      </c>
    </row>
    <row r="3059" spans="1:3" x14ac:dyDescent="0.2">
      <c r="A3059">
        <v>2</v>
      </c>
      <c r="B3059" t="s">
        <v>1451</v>
      </c>
      <c r="C3059" t="s">
        <v>8569</v>
      </c>
    </row>
    <row r="3060" spans="1:3" x14ac:dyDescent="0.2">
      <c r="A3060">
        <v>1</v>
      </c>
      <c r="B3060" t="s">
        <v>2687</v>
      </c>
      <c r="C3060" t="s">
        <v>8569</v>
      </c>
    </row>
    <row r="3061" spans="1:3" x14ac:dyDescent="0.2">
      <c r="A3061">
        <v>1</v>
      </c>
      <c r="B3061" t="s">
        <v>2208</v>
      </c>
      <c r="C3061" t="s">
        <v>8569</v>
      </c>
    </row>
    <row r="3062" spans="1:3" x14ac:dyDescent="0.2">
      <c r="A3062">
        <v>4</v>
      </c>
      <c r="B3062" t="s">
        <v>863</v>
      </c>
      <c r="C3062" t="s">
        <v>8569</v>
      </c>
    </row>
    <row r="3063" spans="1:3" x14ac:dyDescent="0.2">
      <c r="A3063">
        <v>1</v>
      </c>
      <c r="B3063" t="s">
        <v>2265</v>
      </c>
      <c r="C3063" t="s">
        <v>8569</v>
      </c>
    </row>
    <row r="3064" spans="1:3" x14ac:dyDescent="0.2">
      <c r="A3064">
        <v>6</v>
      </c>
      <c r="B3064" t="s">
        <v>862</v>
      </c>
      <c r="C3064" t="s">
        <v>8569</v>
      </c>
    </row>
    <row r="3065" spans="1:3" x14ac:dyDescent="0.2">
      <c r="A3065">
        <v>3</v>
      </c>
      <c r="B3065" t="s">
        <v>855</v>
      </c>
      <c r="C3065" t="s">
        <v>8569</v>
      </c>
    </row>
    <row r="3066" spans="1:3" x14ac:dyDescent="0.2">
      <c r="A3066">
        <v>1</v>
      </c>
      <c r="B3066" t="s">
        <v>2212</v>
      </c>
      <c r="C3066" t="s">
        <v>8569</v>
      </c>
    </row>
    <row r="3067" spans="1:3" x14ac:dyDescent="0.2">
      <c r="A3067">
        <v>3</v>
      </c>
      <c r="B3067" t="s">
        <v>1231</v>
      </c>
      <c r="C3067" t="s">
        <v>8569</v>
      </c>
    </row>
    <row r="3068" spans="1:3" x14ac:dyDescent="0.2">
      <c r="A3068">
        <v>1</v>
      </c>
      <c r="B3068" t="s">
        <v>2166</v>
      </c>
      <c r="C3068" t="s">
        <v>8569</v>
      </c>
    </row>
    <row r="3069" spans="1:3" x14ac:dyDescent="0.2">
      <c r="A3069">
        <v>6</v>
      </c>
      <c r="B3069" t="s">
        <v>798</v>
      </c>
      <c r="C3069" t="s">
        <v>8569</v>
      </c>
    </row>
    <row r="3070" spans="1:3" x14ac:dyDescent="0.2">
      <c r="A3070">
        <v>2</v>
      </c>
      <c r="B3070" t="s">
        <v>1596</v>
      </c>
      <c r="C3070" t="s">
        <v>8569</v>
      </c>
    </row>
    <row r="3071" spans="1:3" x14ac:dyDescent="0.2">
      <c r="A3071">
        <v>7</v>
      </c>
      <c r="B3071" t="s">
        <v>582</v>
      </c>
      <c r="C3071" t="s">
        <v>8569</v>
      </c>
    </row>
    <row r="3072" spans="1:3" x14ac:dyDescent="0.2">
      <c r="A3072">
        <v>8</v>
      </c>
      <c r="B3072" t="s">
        <v>385</v>
      </c>
      <c r="C3072" t="s">
        <v>8569</v>
      </c>
    </row>
    <row r="3073" spans="1:3" x14ac:dyDescent="0.2">
      <c r="A3073">
        <v>1</v>
      </c>
      <c r="B3073" t="s">
        <v>4177</v>
      </c>
      <c r="C3073" t="s">
        <v>8569</v>
      </c>
    </row>
    <row r="3074" spans="1:3" x14ac:dyDescent="0.2">
      <c r="A3074">
        <v>6</v>
      </c>
      <c r="B3074" t="s">
        <v>561</v>
      </c>
      <c r="C3074" t="s">
        <v>8569</v>
      </c>
    </row>
    <row r="3075" spans="1:3" x14ac:dyDescent="0.2">
      <c r="A3075">
        <v>1</v>
      </c>
      <c r="B3075" t="s">
        <v>4141</v>
      </c>
      <c r="C3075" t="s">
        <v>8569</v>
      </c>
    </row>
    <row r="3076" spans="1:3" x14ac:dyDescent="0.2">
      <c r="A3076">
        <v>1</v>
      </c>
      <c r="B3076" t="s">
        <v>5113</v>
      </c>
      <c r="C3076" t="s">
        <v>8569</v>
      </c>
    </row>
    <row r="3077" spans="1:3" x14ac:dyDescent="0.2">
      <c r="A3077">
        <v>1</v>
      </c>
      <c r="B3077" t="s">
        <v>5254</v>
      </c>
      <c r="C3077" t="s">
        <v>8569</v>
      </c>
    </row>
    <row r="3078" spans="1:3" x14ac:dyDescent="0.2">
      <c r="A3078">
        <v>2</v>
      </c>
      <c r="B3078" t="s">
        <v>1595</v>
      </c>
      <c r="C3078" t="s">
        <v>8569</v>
      </c>
    </row>
    <row r="3079" spans="1:3" x14ac:dyDescent="0.2">
      <c r="A3079">
        <v>2</v>
      </c>
      <c r="B3079" t="s">
        <v>1594</v>
      </c>
      <c r="C3079" t="s">
        <v>8569</v>
      </c>
    </row>
    <row r="3080" spans="1:3" x14ac:dyDescent="0.2">
      <c r="A3080">
        <v>8</v>
      </c>
      <c r="B3080" t="s">
        <v>368</v>
      </c>
      <c r="C3080" t="s">
        <v>8569</v>
      </c>
    </row>
    <row r="3081" spans="1:3" x14ac:dyDescent="0.2">
      <c r="A3081">
        <v>1</v>
      </c>
      <c r="B3081" t="s">
        <v>4738</v>
      </c>
      <c r="C3081" t="s">
        <v>8569</v>
      </c>
    </row>
    <row r="3082" spans="1:3" x14ac:dyDescent="0.2">
      <c r="A3082">
        <v>1</v>
      </c>
      <c r="B3082" t="s">
        <v>4140</v>
      </c>
      <c r="C3082" t="s">
        <v>8569</v>
      </c>
    </row>
    <row r="3083" spans="1:3" x14ac:dyDescent="0.2">
      <c r="A3083">
        <v>2</v>
      </c>
      <c r="B3083" t="s">
        <v>1916</v>
      </c>
      <c r="C3083" t="s">
        <v>8569</v>
      </c>
    </row>
    <row r="3084" spans="1:3" x14ac:dyDescent="0.2">
      <c r="A3084">
        <v>1</v>
      </c>
      <c r="B3084" t="s">
        <v>3025</v>
      </c>
      <c r="C3084" t="s">
        <v>8569</v>
      </c>
    </row>
    <row r="3085" spans="1:3" x14ac:dyDescent="0.2">
      <c r="A3085">
        <v>2</v>
      </c>
      <c r="B3085" t="s">
        <v>3577</v>
      </c>
      <c r="C3085" t="s">
        <v>8569</v>
      </c>
    </row>
    <row r="3086" spans="1:3" x14ac:dyDescent="0.2">
      <c r="A3086">
        <v>2</v>
      </c>
      <c r="B3086" t="s">
        <v>1450</v>
      </c>
      <c r="C3086" t="s">
        <v>8569</v>
      </c>
    </row>
    <row r="3087" spans="1:3" x14ac:dyDescent="0.2">
      <c r="A3087">
        <v>9</v>
      </c>
      <c r="B3087" t="s">
        <v>333</v>
      </c>
      <c r="C3087" t="s">
        <v>8569</v>
      </c>
    </row>
    <row r="3088" spans="1:3" x14ac:dyDescent="0.2">
      <c r="A3088">
        <v>2</v>
      </c>
      <c r="B3088" t="s">
        <v>6015</v>
      </c>
      <c r="C3088" t="s">
        <v>8569</v>
      </c>
    </row>
    <row r="3089" spans="1:3" x14ac:dyDescent="0.2">
      <c r="A3089">
        <v>1</v>
      </c>
      <c r="B3089" t="s">
        <v>2686</v>
      </c>
      <c r="C3089" t="s">
        <v>8569</v>
      </c>
    </row>
    <row r="3090" spans="1:3" x14ac:dyDescent="0.2">
      <c r="A3090">
        <v>5</v>
      </c>
      <c r="B3090" t="s">
        <v>581</v>
      </c>
      <c r="C3090" t="s">
        <v>8569</v>
      </c>
    </row>
    <row r="3091" spans="1:3" x14ac:dyDescent="0.2">
      <c r="A3091">
        <v>2</v>
      </c>
      <c r="B3091" t="s">
        <v>1593</v>
      </c>
      <c r="C3091" t="s">
        <v>8569</v>
      </c>
    </row>
    <row r="3092" spans="1:3" x14ac:dyDescent="0.2">
      <c r="A3092">
        <v>6</v>
      </c>
      <c r="B3092" t="s">
        <v>443</v>
      </c>
      <c r="C3092" t="s">
        <v>8569</v>
      </c>
    </row>
    <row r="3093" spans="1:3" x14ac:dyDescent="0.2">
      <c r="A3093">
        <v>9</v>
      </c>
      <c r="B3093" t="s">
        <v>279</v>
      </c>
      <c r="C3093" t="s">
        <v>8569</v>
      </c>
    </row>
    <row r="3094" spans="1:3" x14ac:dyDescent="0.2">
      <c r="A3094">
        <v>2</v>
      </c>
      <c r="B3094" t="s">
        <v>1459</v>
      </c>
      <c r="C3094" t="s">
        <v>8569</v>
      </c>
    </row>
    <row r="3095" spans="1:3" x14ac:dyDescent="0.2">
      <c r="A3095">
        <v>1</v>
      </c>
      <c r="B3095" t="s">
        <v>5112</v>
      </c>
      <c r="C3095" t="s">
        <v>8569</v>
      </c>
    </row>
    <row r="3096" spans="1:3" x14ac:dyDescent="0.2">
      <c r="A3096">
        <v>1</v>
      </c>
      <c r="B3096" t="s">
        <v>3576</v>
      </c>
      <c r="C3096" t="s">
        <v>8569</v>
      </c>
    </row>
    <row r="3097" spans="1:3" x14ac:dyDescent="0.2">
      <c r="A3097">
        <v>2</v>
      </c>
      <c r="B3097" t="s">
        <v>4737</v>
      </c>
      <c r="C3097" t="s">
        <v>8569</v>
      </c>
    </row>
    <row r="3098" spans="1:3" x14ac:dyDescent="0.2">
      <c r="A3098">
        <v>3</v>
      </c>
      <c r="B3098" t="s">
        <v>1128</v>
      </c>
      <c r="C3098" t="s">
        <v>8569</v>
      </c>
    </row>
    <row r="3099" spans="1:3" x14ac:dyDescent="0.2">
      <c r="A3099">
        <v>1</v>
      </c>
      <c r="B3099" t="s">
        <v>4139</v>
      </c>
      <c r="C3099" t="s">
        <v>8569</v>
      </c>
    </row>
    <row r="3100" spans="1:3" x14ac:dyDescent="0.2">
      <c r="A3100">
        <v>1</v>
      </c>
      <c r="B3100" t="s">
        <v>8396</v>
      </c>
      <c r="C3100" t="s">
        <v>8569</v>
      </c>
    </row>
    <row r="3101" spans="1:3" x14ac:dyDescent="0.2">
      <c r="A3101">
        <v>6</v>
      </c>
      <c r="B3101" t="s">
        <v>560</v>
      </c>
      <c r="C3101" t="s">
        <v>8569</v>
      </c>
    </row>
    <row r="3102" spans="1:3" x14ac:dyDescent="0.2">
      <c r="A3102">
        <v>5</v>
      </c>
      <c r="B3102" t="s">
        <v>698</v>
      </c>
      <c r="C3102" t="s">
        <v>8569</v>
      </c>
    </row>
    <row r="3103" spans="1:3" x14ac:dyDescent="0.2">
      <c r="A3103">
        <v>4</v>
      </c>
      <c r="B3103" t="s">
        <v>3024</v>
      </c>
      <c r="C3103" t="s">
        <v>8569</v>
      </c>
    </row>
    <row r="3104" spans="1:3" x14ac:dyDescent="0.2">
      <c r="A3104">
        <v>4</v>
      </c>
      <c r="B3104" t="s">
        <v>2685</v>
      </c>
      <c r="C3104" t="s">
        <v>8569</v>
      </c>
    </row>
    <row r="3105" spans="1:3" x14ac:dyDescent="0.2">
      <c r="A3105">
        <v>1</v>
      </c>
      <c r="B3105" t="s">
        <v>4736</v>
      </c>
      <c r="C3105" t="s">
        <v>8569</v>
      </c>
    </row>
    <row r="3106" spans="1:3" x14ac:dyDescent="0.2">
      <c r="A3106">
        <v>3</v>
      </c>
      <c r="B3106" t="s">
        <v>4138</v>
      </c>
      <c r="C3106" t="s">
        <v>8569</v>
      </c>
    </row>
    <row r="3107" spans="1:3" x14ac:dyDescent="0.2">
      <c r="A3107">
        <v>6</v>
      </c>
      <c r="B3107" t="s">
        <v>3575</v>
      </c>
      <c r="C3107" t="s">
        <v>8569</v>
      </c>
    </row>
    <row r="3108" spans="1:3" x14ac:dyDescent="0.2">
      <c r="A3108">
        <v>2</v>
      </c>
      <c r="B3108" t="s">
        <v>5911</v>
      </c>
      <c r="C3108" t="s">
        <v>8569</v>
      </c>
    </row>
    <row r="3109" spans="1:3" x14ac:dyDescent="0.2">
      <c r="A3109">
        <v>3</v>
      </c>
      <c r="B3109" t="s">
        <v>5745</v>
      </c>
      <c r="C3109" t="s">
        <v>8569</v>
      </c>
    </row>
    <row r="3110" spans="1:3" x14ac:dyDescent="0.2">
      <c r="A3110">
        <v>3</v>
      </c>
      <c r="B3110" t="s">
        <v>1127</v>
      </c>
      <c r="C3110" t="s">
        <v>8569</v>
      </c>
    </row>
    <row r="3111" spans="1:3" x14ac:dyDescent="0.2">
      <c r="A3111">
        <v>1</v>
      </c>
      <c r="B3111" t="s">
        <v>5253</v>
      </c>
      <c r="C3111" t="s">
        <v>8569</v>
      </c>
    </row>
    <row r="3112" spans="1:3" x14ac:dyDescent="0.2">
      <c r="A3112">
        <v>1</v>
      </c>
      <c r="B3112" t="s">
        <v>4735</v>
      </c>
      <c r="C3112" t="s">
        <v>8569</v>
      </c>
    </row>
    <row r="3113" spans="1:3" x14ac:dyDescent="0.2">
      <c r="A3113">
        <v>1</v>
      </c>
      <c r="B3113" t="s">
        <v>8395</v>
      </c>
      <c r="C3113" t="s">
        <v>8569</v>
      </c>
    </row>
    <row r="3114" spans="1:3" x14ac:dyDescent="0.2">
      <c r="A3114">
        <v>13</v>
      </c>
      <c r="B3114" t="s">
        <v>153</v>
      </c>
      <c r="C3114" t="s">
        <v>8569</v>
      </c>
    </row>
    <row r="3115" spans="1:3" x14ac:dyDescent="0.2">
      <c r="A3115">
        <v>1</v>
      </c>
      <c r="B3115" t="s">
        <v>3023</v>
      </c>
      <c r="C3115" t="s">
        <v>8569</v>
      </c>
    </row>
    <row r="3116" spans="1:3" x14ac:dyDescent="0.2">
      <c r="A3116">
        <v>1</v>
      </c>
      <c r="B3116" t="s">
        <v>2261</v>
      </c>
      <c r="C3116" t="s">
        <v>8569</v>
      </c>
    </row>
    <row r="3117" spans="1:3" x14ac:dyDescent="0.2">
      <c r="A3117">
        <v>5</v>
      </c>
      <c r="B3117" t="s">
        <v>516</v>
      </c>
      <c r="C3117" t="s">
        <v>8569</v>
      </c>
    </row>
    <row r="3118" spans="1:3" x14ac:dyDescent="0.2">
      <c r="A3118">
        <v>1</v>
      </c>
      <c r="B3118" t="s">
        <v>2357</v>
      </c>
      <c r="C3118" t="s">
        <v>8569</v>
      </c>
    </row>
    <row r="3119" spans="1:3" x14ac:dyDescent="0.2">
      <c r="A3119">
        <v>1</v>
      </c>
      <c r="B3119" t="s">
        <v>2351</v>
      </c>
      <c r="C3119" t="s">
        <v>8569</v>
      </c>
    </row>
    <row r="3120" spans="1:3" x14ac:dyDescent="0.2">
      <c r="A3120">
        <v>1</v>
      </c>
      <c r="B3120" t="s">
        <v>2260</v>
      </c>
      <c r="C3120" t="s">
        <v>8569</v>
      </c>
    </row>
    <row r="3121" spans="1:3" x14ac:dyDescent="0.2">
      <c r="A3121">
        <v>5</v>
      </c>
      <c r="B3121" t="s">
        <v>854</v>
      </c>
      <c r="C3121" t="s">
        <v>8569</v>
      </c>
    </row>
    <row r="3122" spans="1:3" x14ac:dyDescent="0.2">
      <c r="A3122">
        <v>3</v>
      </c>
      <c r="B3122" t="s">
        <v>856</v>
      </c>
      <c r="C3122" t="s">
        <v>8569</v>
      </c>
    </row>
    <row r="3123" spans="1:3" x14ac:dyDescent="0.2">
      <c r="A3123">
        <v>1</v>
      </c>
      <c r="B3123" t="s">
        <v>8170</v>
      </c>
      <c r="C3123" t="s">
        <v>8569</v>
      </c>
    </row>
    <row r="3124" spans="1:3" x14ac:dyDescent="0.2">
      <c r="A3124">
        <v>57</v>
      </c>
      <c r="B3124" t="s">
        <v>8</v>
      </c>
      <c r="C3124" t="s">
        <v>8569</v>
      </c>
    </row>
    <row r="3125" spans="1:3" x14ac:dyDescent="0.2">
      <c r="A3125">
        <v>1</v>
      </c>
      <c r="B3125" t="s">
        <v>8177</v>
      </c>
      <c r="C3125" t="s">
        <v>8569</v>
      </c>
    </row>
    <row r="3126" spans="1:3" x14ac:dyDescent="0.2">
      <c r="A3126">
        <v>42</v>
      </c>
      <c r="B3126" t="s">
        <v>20</v>
      </c>
      <c r="C3126" t="s">
        <v>8569</v>
      </c>
    </row>
    <row r="3127" spans="1:3" x14ac:dyDescent="0.2">
      <c r="A3127">
        <v>2</v>
      </c>
      <c r="B3127" t="s">
        <v>1772</v>
      </c>
      <c r="C3127" t="s">
        <v>8569</v>
      </c>
    </row>
    <row r="3128" spans="1:3" x14ac:dyDescent="0.2">
      <c r="A3128">
        <v>1</v>
      </c>
      <c r="B3128" t="s">
        <v>4734</v>
      </c>
      <c r="C3128" t="s">
        <v>8569</v>
      </c>
    </row>
    <row r="3129" spans="1:3" x14ac:dyDescent="0.2">
      <c r="A3129">
        <v>20</v>
      </c>
      <c r="B3129" t="s">
        <v>78</v>
      </c>
      <c r="C3129" t="s">
        <v>8569</v>
      </c>
    </row>
    <row r="3130" spans="1:3" x14ac:dyDescent="0.2">
      <c r="A3130">
        <v>1</v>
      </c>
      <c r="B3130" t="s">
        <v>5135</v>
      </c>
      <c r="C3130" t="s">
        <v>8569</v>
      </c>
    </row>
    <row r="3131" spans="1:3" x14ac:dyDescent="0.2">
      <c r="A3131">
        <v>2</v>
      </c>
      <c r="B3131" t="s">
        <v>1915</v>
      </c>
      <c r="C3131" t="s">
        <v>8569</v>
      </c>
    </row>
    <row r="3132" spans="1:3" x14ac:dyDescent="0.2">
      <c r="A3132">
        <v>7</v>
      </c>
      <c r="B3132" t="s">
        <v>384</v>
      </c>
      <c r="C3132" t="s">
        <v>8569</v>
      </c>
    </row>
    <row r="3133" spans="1:3" x14ac:dyDescent="0.2">
      <c r="A3133">
        <v>1</v>
      </c>
      <c r="B3133" t="s">
        <v>4733</v>
      </c>
      <c r="C3133" t="s">
        <v>8569</v>
      </c>
    </row>
    <row r="3134" spans="1:3" x14ac:dyDescent="0.2">
      <c r="A3134">
        <v>1</v>
      </c>
      <c r="B3134" t="s">
        <v>4732</v>
      </c>
      <c r="C3134" t="s">
        <v>8569</v>
      </c>
    </row>
    <row r="3135" spans="1:3" x14ac:dyDescent="0.2">
      <c r="A3135">
        <v>1</v>
      </c>
      <c r="B3135" t="s">
        <v>5111</v>
      </c>
      <c r="C3135" t="s">
        <v>8569</v>
      </c>
    </row>
    <row r="3136" spans="1:3" x14ac:dyDescent="0.2">
      <c r="A3136">
        <v>8</v>
      </c>
      <c r="B3136" t="s">
        <v>352</v>
      </c>
      <c r="C3136" t="s">
        <v>8569</v>
      </c>
    </row>
    <row r="3137" spans="1:3" x14ac:dyDescent="0.2">
      <c r="A3137">
        <v>2</v>
      </c>
      <c r="B3137" t="s">
        <v>2068</v>
      </c>
      <c r="C3137" t="s">
        <v>8569</v>
      </c>
    </row>
    <row r="3138" spans="1:3" x14ac:dyDescent="0.2">
      <c r="A3138">
        <v>1</v>
      </c>
      <c r="B3138" t="s">
        <v>8169</v>
      </c>
      <c r="C3138" t="s">
        <v>8569</v>
      </c>
    </row>
    <row r="3139" spans="1:3" x14ac:dyDescent="0.2">
      <c r="A3139">
        <v>4</v>
      </c>
      <c r="B3139" t="s">
        <v>828</v>
      </c>
      <c r="C3139" t="s">
        <v>8569</v>
      </c>
    </row>
    <row r="3140" spans="1:3" x14ac:dyDescent="0.2">
      <c r="A3140">
        <v>2</v>
      </c>
      <c r="B3140" t="s">
        <v>5110</v>
      </c>
      <c r="C3140" t="s">
        <v>8569</v>
      </c>
    </row>
    <row r="3141" spans="1:3" x14ac:dyDescent="0.2">
      <c r="A3141">
        <v>4</v>
      </c>
      <c r="B3141" t="s">
        <v>1126</v>
      </c>
      <c r="C3141" t="s">
        <v>8569</v>
      </c>
    </row>
    <row r="3142" spans="1:3" x14ac:dyDescent="0.2">
      <c r="A3142">
        <v>1</v>
      </c>
      <c r="B3142" t="s">
        <v>4137</v>
      </c>
      <c r="C3142" t="s">
        <v>8569</v>
      </c>
    </row>
    <row r="3143" spans="1:3" x14ac:dyDescent="0.2">
      <c r="A3143">
        <v>1</v>
      </c>
      <c r="B3143" t="s">
        <v>4731</v>
      </c>
      <c r="C3143" t="s">
        <v>8569</v>
      </c>
    </row>
    <row r="3144" spans="1:3" x14ac:dyDescent="0.2">
      <c r="A3144">
        <v>1</v>
      </c>
      <c r="B3144" t="s">
        <v>4730</v>
      </c>
      <c r="C3144" t="s">
        <v>8569</v>
      </c>
    </row>
    <row r="3145" spans="1:3" x14ac:dyDescent="0.2">
      <c r="A3145">
        <v>1</v>
      </c>
      <c r="B3145" t="s">
        <v>6291</v>
      </c>
      <c r="C3145" t="s">
        <v>8569</v>
      </c>
    </row>
    <row r="3146" spans="1:3" x14ac:dyDescent="0.2">
      <c r="A3146">
        <v>1</v>
      </c>
      <c r="B3146" t="s">
        <v>5109</v>
      </c>
      <c r="C3146" t="s">
        <v>8569</v>
      </c>
    </row>
    <row r="3147" spans="1:3" x14ac:dyDescent="0.2">
      <c r="A3147">
        <v>9</v>
      </c>
      <c r="B3147" t="s">
        <v>344</v>
      </c>
      <c r="C3147" t="s">
        <v>8569</v>
      </c>
    </row>
    <row r="3148" spans="1:3" x14ac:dyDescent="0.2">
      <c r="A3148">
        <v>1</v>
      </c>
      <c r="B3148" t="s">
        <v>3022</v>
      </c>
      <c r="C3148" t="s">
        <v>8569</v>
      </c>
    </row>
    <row r="3149" spans="1:3" x14ac:dyDescent="0.2">
      <c r="A3149">
        <v>4</v>
      </c>
      <c r="B3149" t="s">
        <v>3574</v>
      </c>
      <c r="C3149" t="s">
        <v>8569</v>
      </c>
    </row>
    <row r="3150" spans="1:3" x14ac:dyDescent="0.2">
      <c r="A3150">
        <v>1</v>
      </c>
      <c r="B3150" t="s">
        <v>6838</v>
      </c>
      <c r="C3150" t="s">
        <v>8569</v>
      </c>
    </row>
    <row r="3151" spans="1:3" x14ac:dyDescent="0.2">
      <c r="A3151">
        <v>5</v>
      </c>
      <c r="B3151" t="s">
        <v>940</v>
      </c>
      <c r="C3151" t="s">
        <v>8569</v>
      </c>
    </row>
    <row r="3152" spans="1:3" x14ac:dyDescent="0.2">
      <c r="A3152">
        <v>3</v>
      </c>
      <c r="B3152" t="s">
        <v>861</v>
      </c>
      <c r="C3152" t="s">
        <v>8569</v>
      </c>
    </row>
    <row r="3153" spans="1:3" x14ac:dyDescent="0.2">
      <c r="A3153">
        <v>16</v>
      </c>
      <c r="B3153" t="s">
        <v>166</v>
      </c>
      <c r="C3153" t="s">
        <v>8569</v>
      </c>
    </row>
    <row r="3154" spans="1:3" x14ac:dyDescent="0.2">
      <c r="A3154">
        <v>1</v>
      </c>
      <c r="B3154" t="s">
        <v>2356</v>
      </c>
      <c r="C3154" t="s">
        <v>8569</v>
      </c>
    </row>
    <row r="3155" spans="1:3" x14ac:dyDescent="0.2">
      <c r="A3155">
        <v>2</v>
      </c>
      <c r="B3155" t="s">
        <v>2350</v>
      </c>
      <c r="C3155" t="s">
        <v>8569</v>
      </c>
    </row>
    <row r="3156" spans="1:3" x14ac:dyDescent="0.2">
      <c r="A3156">
        <v>12</v>
      </c>
      <c r="B3156" t="s">
        <v>263</v>
      </c>
      <c r="C3156" t="s">
        <v>8569</v>
      </c>
    </row>
    <row r="3157" spans="1:3" x14ac:dyDescent="0.2">
      <c r="A3157">
        <v>43</v>
      </c>
      <c r="B3157" t="s">
        <v>26</v>
      </c>
      <c r="C3157" t="s">
        <v>8569</v>
      </c>
    </row>
    <row r="3158" spans="1:3" x14ac:dyDescent="0.2">
      <c r="A3158">
        <v>1</v>
      </c>
      <c r="B3158" t="s">
        <v>2164</v>
      </c>
      <c r="C3158" t="s">
        <v>8569</v>
      </c>
    </row>
    <row r="3159" spans="1:3" x14ac:dyDescent="0.2">
      <c r="A3159">
        <v>3</v>
      </c>
      <c r="B3159" t="s">
        <v>1125</v>
      </c>
      <c r="C3159" t="s">
        <v>8569</v>
      </c>
    </row>
    <row r="3160" spans="1:3" x14ac:dyDescent="0.2">
      <c r="A3160">
        <v>4</v>
      </c>
      <c r="B3160" t="s">
        <v>769</v>
      </c>
      <c r="C3160" t="s">
        <v>8569</v>
      </c>
    </row>
    <row r="3161" spans="1:3" x14ac:dyDescent="0.2">
      <c r="A3161">
        <v>2</v>
      </c>
      <c r="B3161" t="s">
        <v>1763</v>
      </c>
      <c r="C3161" t="s">
        <v>8569</v>
      </c>
    </row>
    <row r="3162" spans="1:3" x14ac:dyDescent="0.2">
      <c r="A3162">
        <v>1</v>
      </c>
      <c r="B3162" t="s">
        <v>4729</v>
      </c>
      <c r="C3162" t="s">
        <v>8569</v>
      </c>
    </row>
    <row r="3163" spans="1:3" x14ac:dyDescent="0.2">
      <c r="A3163">
        <v>1</v>
      </c>
      <c r="B3163" t="s">
        <v>4136</v>
      </c>
      <c r="C3163" t="s">
        <v>8569</v>
      </c>
    </row>
    <row r="3164" spans="1:3" x14ac:dyDescent="0.2">
      <c r="A3164">
        <v>3</v>
      </c>
      <c r="B3164" t="s">
        <v>2066</v>
      </c>
      <c r="C3164" t="s">
        <v>8569</v>
      </c>
    </row>
    <row r="3165" spans="1:3" x14ac:dyDescent="0.2">
      <c r="A3165">
        <v>4</v>
      </c>
      <c r="B3165" t="s">
        <v>768</v>
      </c>
      <c r="C3165" t="s">
        <v>8569</v>
      </c>
    </row>
    <row r="3166" spans="1:3" x14ac:dyDescent="0.2">
      <c r="A3166">
        <v>3</v>
      </c>
      <c r="B3166" t="s">
        <v>1209</v>
      </c>
      <c r="C3166" t="s">
        <v>8569</v>
      </c>
    </row>
    <row r="3167" spans="1:3" x14ac:dyDescent="0.2">
      <c r="A3167">
        <v>1</v>
      </c>
      <c r="B3167" t="s">
        <v>5108</v>
      </c>
      <c r="C3167" t="s">
        <v>8569</v>
      </c>
    </row>
    <row r="3168" spans="1:3" x14ac:dyDescent="0.2">
      <c r="A3168">
        <v>1</v>
      </c>
      <c r="B3168" t="s">
        <v>8328</v>
      </c>
      <c r="C3168" t="s">
        <v>8569</v>
      </c>
    </row>
    <row r="3169" spans="1:3" x14ac:dyDescent="0.2">
      <c r="A3169">
        <v>2</v>
      </c>
      <c r="B3169" t="s">
        <v>1914</v>
      </c>
      <c r="C3169" t="s">
        <v>8569</v>
      </c>
    </row>
    <row r="3170" spans="1:3" x14ac:dyDescent="0.2">
      <c r="A3170">
        <v>1</v>
      </c>
      <c r="B3170" t="s">
        <v>5252</v>
      </c>
      <c r="C3170" t="s">
        <v>8569</v>
      </c>
    </row>
    <row r="3171" spans="1:3" x14ac:dyDescent="0.2">
      <c r="A3171">
        <v>6</v>
      </c>
      <c r="B3171" t="s">
        <v>607</v>
      </c>
      <c r="C3171" t="s">
        <v>8569</v>
      </c>
    </row>
    <row r="3172" spans="1:3" x14ac:dyDescent="0.2">
      <c r="A3172">
        <v>1</v>
      </c>
      <c r="B3172" t="s">
        <v>5251</v>
      </c>
      <c r="C3172" t="s">
        <v>8569</v>
      </c>
    </row>
    <row r="3173" spans="1:3" x14ac:dyDescent="0.2">
      <c r="A3173">
        <v>1</v>
      </c>
      <c r="B3173" t="s">
        <v>4728</v>
      </c>
      <c r="C3173" t="s">
        <v>8569</v>
      </c>
    </row>
    <row r="3174" spans="1:3" x14ac:dyDescent="0.2">
      <c r="A3174">
        <v>2</v>
      </c>
      <c r="B3174" t="s">
        <v>5107</v>
      </c>
      <c r="C3174" t="s">
        <v>8569</v>
      </c>
    </row>
    <row r="3175" spans="1:3" x14ac:dyDescent="0.2">
      <c r="A3175">
        <v>3</v>
      </c>
      <c r="B3175" t="s">
        <v>1762</v>
      </c>
      <c r="C3175" t="s">
        <v>8569</v>
      </c>
    </row>
    <row r="3176" spans="1:3" x14ac:dyDescent="0.2">
      <c r="A3176">
        <v>5</v>
      </c>
      <c r="B3176" t="s">
        <v>672</v>
      </c>
      <c r="C3176" t="s">
        <v>8569</v>
      </c>
    </row>
    <row r="3177" spans="1:3" x14ac:dyDescent="0.2">
      <c r="A3177">
        <v>3</v>
      </c>
      <c r="B3177" t="s">
        <v>1000</v>
      </c>
      <c r="C3177" t="s">
        <v>8569</v>
      </c>
    </row>
    <row r="3178" spans="1:3" x14ac:dyDescent="0.2">
      <c r="A3178">
        <v>6</v>
      </c>
      <c r="B3178" t="s">
        <v>999</v>
      </c>
      <c r="C3178" t="s">
        <v>8569</v>
      </c>
    </row>
    <row r="3179" spans="1:3" x14ac:dyDescent="0.2">
      <c r="A3179">
        <v>1</v>
      </c>
      <c r="B3179" t="s">
        <v>3021</v>
      </c>
      <c r="C3179" t="s">
        <v>8569</v>
      </c>
    </row>
    <row r="3180" spans="1:3" x14ac:dyDescent="0.2">
      <c r="A3180">
        <v>1</v>
      </c>
      <c r="B3180" t="s">
        <v>3020</v>
      </c>
      <c r="C3180" t="s">
        <v>8569</v>
      </c>
    </row>
    <row r="3181" spans="1:3" x14ac:dyDescent="0.2">
      <c r="A3181">
        <v>1</v>
      </c>
      <c r="B3181" t="s">
        <v>3573</v>
      </c>
      <c r="C3181" t="s">
        <v>8569</v>
      </c>
    </row>
    <row r="3182" spans="1:3" x14ac:dyDescent="0.2">
      <c r="A3182">
        <v>2</v>
      </c>
      <c r="B3182" t="s">
        <v>2492</v>
      </c>
      <c r="C3182" t="s">
        <v>8569</v>
      </c>
    </row>
    <row r="3183" spans="1:3" x14ac:dyDescent="0.2">
      <c r="A3183">
        <v>1</v>
      </c>
      <c r="B3183" t="s">
        <v>2684</v>
      </c>
      <c r="C3183" t="s">
        <v>8569</v>
      </c>
    </row>
    <row r="3184" spans="1:3" x14ac:dyDescent="0.2">
      <c r="A3184">
        <v>1</v>
      </c>
      <c r="B3184" t="s">
        <v>5106</v>
      </c>
      <c r="C3184" t="s">
        <v>8569</v>
      </c>
    </row>
    <row r="3185" spans="1:3" x14ac:dyDescent="0.2">
      <c r="A3185">
        <v>1</v>
      </c>
      <c r="B3185" t="s">
        <v>4727</v>
      </c>
      <c r="C3185" t="s">
        <v>8569</v>
      </c>
    </row>
    <row r="3186" spans="1:3" x14ac:dyDescent="0.2">
      <c r="A3186">
        <v>4</v>
      </c>
      <c r="B3186" t="s">
        <v>1375</v>
      </c>
      <c r="C3186" t="s">
        <v>8569</v>
      </c>
    </row>
    <row r="3187" spans="1:3" x14ac:dyDescent="0.2">
      <c r="A3187">
        <v>11</v>
      </c>
      <c r="B3187" t="s">
        <v>442</v>
      </c>
      <c r="C3187" t="s">
        <v>8569</v>
      </c>
    </row>
    <row r="3188" spans="1:3" x14ac:dyDescent="0.2">
      <c r="A3188">
        <v>1</v>
      </c>
      <c r="B3188" t="s">
        <v>4726</v>
      </c>
      <c r="C3188" t="s">
        <v>8569</v>
      </c>
    </row>
    <row r="3189" spans="1:3" x14ac:dyDescent="0.2">
      <c r="A3189">
        <v>1</v>
      </c>
      <c r="B3189" t="s">
        <v>4725</v>
      </c>
      <c r="C3189" t="s">
        <v>8569</v>
      </c>
    </row>
    <row r="3190" spans="1:3" x14ac:dyDescent="0.2">
      <c r="A3190">
        <v>1</v>
      </c>
      <c r="B3190" t="s">
        <v>6380</v>
      </c>
      <c r="C3190" t="s">
        <v>8569</v>
      </c>
    </row>
    <row r="3191" spans="1:3" x14ac:dyDescent="0.2">
      <c r="A3191">
        <v>1</v>
      </c>
      <c r="B3191" t="s">
        <v>8394</v>
      </c>
      <c r="C3191" t="s">
        <v>8569</v>
      </c>
    </row>
    <row r="3192" spans="1:3" x14ac:dyDescent="0.2">
      <c r="A3192">
        <v>1</v>
      </c>
      <c r="B3192" t="s">
        <v>5105</v>
      </c>
      <c r="C3192" t="s">
        <v>8569</v>
      </c>
    </row>
    <row r="3193" spans="1:3" x14ac:dyDescent="0.2">
      <c r="A3193">
        <v>1</v>
      </c>
      <c r="B3193" t="s">
        <v>8168</v>
      </c>
      <c r="C3193" t="s">
        <v>8569</v>
      </c>
    </row>
    <row r="3194" spans="1:3" x14ac:dyDescent="0.2">
      <c r="A3194">
        <v>1</v>
      </c>
      <c r="B3194" t="s">
        <v>2349</v>
      </c>
      <c r="C3194" t="s">
        <v>8569</v>
      </c>
    </row>
    <row r="3195" spans="1:3" x14ac:dyDescent="0.2">
      <c r="A3195">
        <v>1</v>
      </c>
      <c r="B3195" t="s">
        <v>2096</v>
      </c>
      <c r="C3195" t="s">
        <v>8569</v>
      </c>
    </row>
    <row r="3196" spans="1:3" x14ac:dyDescent="0.2">
      <c r="A3196">
        <v>1</v>
      </c>
      <c r="B3196" t="s">
        <v>5104</v>
      </c>
      <c r="C3196" t="s">
        <v>8569</v>
      </c>
    </row>
    <row r="3197" spans="1:3" x14ac:dyDescent="0.2">
      <c r="A3197">
        <v>1</v>
      </c>
      <c r="B3197" t="s">
        <v>4724</v>
      </c>
      <c r="C3197" t="s">
        <v>8569</v>
      </c>
    </row>
    <row r="3198" spans="1:3" x14ac:dyDescent="0.2">
      <c r="A3198">
        <v>1</v>
      </c>
      <c r="B3198" t="s">
        <v>4135</v>
      </c>
      <c r="C3198" t="s">
        <v>8569</v>
      </c>
    </row>
    <row r="3199" spans="1:3" x14ac:dyDescent="0.2">
      <c r="A3199">
        <v>1</v>
      </c>
      <c r="B3199" t="s">
        <v>5103</v>
      </c>
      <c r="C3199" t="s">
        <v>8569</v>
      </c>
    </row>
    <row r="3200" spans="1:3" x14ac:dyDescent="0.2">
      <c r="A3200">
        <v>2</v>
      </c>
      <c r="B3200" t="s">
        <v>5102</v>
      </c>
      <c r="C3200" t="s">
        <v>8569</v>
      </c>
    </row>
    <row r="3201" spans="1:3" x14ac:dyDescent="0.2">
      <c r="A3201">
        <v>1</v>
      </c>
      <c r="B3201" t="s">
        <v>5250</v>
      </c>
      <c r="C3201" t="s">
        <v>8569</v>
      </c>
    </row>
    <row r="3202" spans="1:3" x14ac:dyDescent="0.2">
      <c r="A3202">
        <v>1</v>
      </c>
      <c r="B3202" t="s">
        <v>3625</v>
      </c>
      <c r="C3202" t="s">
        <v>8569</v>
      </c>
    </row>
    <row r="3203" spans="1:3" x14ac:dyDescent="0.2">
      <c r="A3203">
        <v>1</v>
      </c>
      <c r="B3203" t="s">
        <v>3616</v>
      </c>
      <c r="C3203" t="s">
        <v>8569</v>
      </c>
    </row>
    <row r="3204" spans="1:3" x14ac:dyDescent="0.2">
      <c r="A3204">
        <v>1</v>
      </c>
      <c r="B3204" t="s">
        <v>6154</v>
      </c>
      <c r="C3204" t="s">
        <v>8569</v>
      </c>
    </row>
    <row r="3205" spans="1:3" x14ac:dyDescent="0.2">
      <c r="A3205">
        <v>1</v>
      </c>
      <c r="B3205" t="s">
        <v>8167</v>
      </c>
      <c r="C3205" t="s">
        <v>8569</v>
      </c>
    </row>
    <row r="3206" spans="1:3" x14ac:dyDescent="0.2">
      <c r="A3206">
        <v>4</v>
      </c>
      <c r="B3206" t="s">
        <v>767</v>
      </c>
      <c r="C3206" t="s">
        <v>8569</v>
      </c>
    </row>
    <row r="3207" spans="1:3" x14ac:dyDescent="0.2">
      <c r="A3207">
        <v>1</v>
      </c>
      <c r="B3207" t="s">
        <v>4176</v>
      </c>
      <c r="C3207" t="s">
        <v>8569</v>
      </c>
    </row>
    <row r="3208" spans="1:3" x14ac:dyDescent="0.2">
      <c r="A3208">
        <v>1</v>
      </c>
      <c r="B3208" t="s">
        <v>4772</v>
      </c>
      <c r="C3208" t="s">
        <v>8569</v>
      </c>
    </row>
    <row r="3209" spans="1:3" x14ac:dyDescent="0.2">
      <c r="A3209">
        <v>11</v>
      </c>
      <c r="B3209" t="s">
        <v>219</v>
      </c>
      <c r="C3209" t="s">
        <v>8569</v>
      </c>
    </row>
    <row r="3210" spans="1:3" x14ac:dyDescent="0.2">
      <c r="A3210">
        <v>2</v>
      </c>
      <c r="B3210" t="s">
        <v>1922</v>
      </c>
      <c r="C3210" t="s">
        <v>8569</v>
      </c>
    </row>
    <row r="3211" spans="1:3" x14ac:dyDescent="0.2">
      <c r="A3211">
        <v>1</v>
      </c>
      <c r="B3211" t="s">
        <v>3572</v>
      </c>
      <c r="C3211" t="s">
        <v>8569</v>
      </c>
    </row>
    <row r="3212" spans="1:3" x14ac:dyDescent="0.2">
      <c r="A3212">
        <v>1</v>
      </c>
      <c r="B3212" t="s">
        <v>4134</v>
      </c>
      <c r="C3212" t="s">
        <v>8569</v>
      </c>
    </row>
    <row r="3213" spans="1:3" x14ac:dyDescent="0.2">
      <c r="A3213">
        <v>5</v>
      </c>
      <c r="B3213" t="s">
        <v>580</v>
      </c>
      <c r="C3213" t="s">
        <v>8569</v>
      </c>
    </row>
    <row r="3214" spans="1:3" x14ac:dyDescent="0.2">
      <c r="A3214">
        <v>1</v>
      </c>
      <c r="B3214" t="s">
        <v>4175</v>
      </c>
      <c r="C3214" t="s">
        <v>8569</v>
      </c>
    </row>
    <row r="3215" spans="1:3" x14ac:dyDescent="0.2">
      <c r="A3215">
        <v>1</v>
      </c>
      <c r="B3215" t="s">
        <v>3612</v>
      </c>
      <c r="C3215" t="s">
        <v>8569</v>
      </c>
    </row>
    <row r="3216" spans="1:3" x14ac:dyDescent="0.2">
      <c r="A3216">
        <v>1</v>
      </c>
      <c r="B3216" t="s">
        <v>3019</v>
      </c>
      <c r="C3216" t="s">
        <v>8569</v>
      </c>
    </row>
    <row r="3217" spans="1:3" x14ac:dyDescent="0.2">
      <c r="A3217">
        <v>1</v>
      </c>
      <c r="B3217" t="s">
        <v>2683</v>
      </c>
      <c r="C3217" t="s">
        <v>8569</v>
      </c>
    </row>
    <row r="3218" spans="1:3" x14ac:dyDescent="0.2">
      <c r="A3218">
        <v>10</v>
      </c>
      <c r="B3218" t="s">
        <v>251</v>
      </c>
      <c r="C3218" t="s">
        <v>8569</v>
      </c>
    </row>
    <row r="3219" spans="1:3" x14ac:dyDescent="0.2">
      <c r="A3219">
        <v>1</v>
      </c>
      <c r="B3219" t="s">
        <v>4133</v>
      </c>
      <c r="C3219" t="s">
        <v>8569</v>
      </c>
    </row>
    <row r="3220" spans="1:3" x14ac:dyDescent="0.2">
      <c r="A3220">
        <v>10</v>
      </c>
      <c r="B3220" t="s">
        <v>236</v>
      </c>
      <c r="C3220" t="s">
        <v>8569</v>
      </c>
    </row>
    <row r="3221" spans="1:3" x14ac:dyDescent="0.2">
      <c r="A3221">
        <v>1</v>
      </c>
      <c r="B3221" t="s">
        <v>2093</v>
      </c>
      <c r="C3221" t="s">
        <v>8569</v>
      </c>
    </row>
    <row r="3222" spans="1:3" x14ac:dyDescent="0.2">
      <c r="A3222">
        <v>1</v>
      </c>
      <c r="B3222" t="s">
        <v>6386</v>
      </c>
      <c r="C3222" t="s">
        <v>8569</v>
      </c>
    </row>
    <row r="3223" spans="1:3" x14ac:dyDescent="0.2">
      <c r="A3223">
        <v>1</v>
      </c>
      <c r="B3223" t="s">
        <v>6384</v>
      </c>
      <c r="C3223" t="s">
        <v>8569</v>
      </c>
    </row>
    <row r="3224" spans="1:3" x14ac:dyDescent="0.2">
      <c r="A3224">
        <v>1</v>
      </c>
      <c r="B3224" t="s">
        <v>2092</v>
      </c>
      <c r="C3224" t="s">
        <v>8569</v>
      </c>
    </row>
    <row r="3225" spans="1:3" x14ac:dyDescent="0.2">
      <c r="A3225">
        <v>1</v>
      </c>
      <c r="B3225" t="s">
        <v>6837</v>
      </c>
      <c r="C3225" t="s">
        <v>8569</v>
      </c>
    </row>
    <row r="3226" spans="1:3" x14ac:dyDescent="0.2">
      <c r="A3226">
        <v>1</v>
      </c>
      <c r="B3226" t="s">
        <v>3571</v>
      </c>
      <c r="C3226" t="s">
        <v>8569</v>
      </c>
    </row>
    <row r="3227" spans="1:3" x14ac:dyDescent="0.2">
      <c r="A3227">
        <v>6</v>
      </c>
      <c r="B3227" t="s">
        <v>504</v>
      </c>
      <c r="C3227" t="s">
        <v>8569</v>
      </c>
    </row>
    <row r="3228" spans="1:3" x14ac:dyDescent="0.2">
      <c r="A3228">
        <v>1</v>
      </c>
      <c r="B3228" t="s">
        <v>3570</v>
      </c>
      <c r="C3228" t="s">
        <v>8569</v>
      </c>
    </row>
    <row r="3229" spans="1:3" x14ac:dyDescent="0.2">
      <c r="A3229">
        <v>1</v>
      </c>
      <c r="B3229" t="s">
        <v>3569</v>
      </c>
      <c r="C3229" t="s">
        <v>8569</v>
      </c>
    </row>
    <row r="3230" spans="1:3" x14ac:dyDescent="0.2">
      <c r="A3230">
        <v>1</v>
      </c>
      <c r="B3230" t="s">
        <v>4132</v>
      </c>
      <c r="C3230" t="s">
        <v>8569</v>
      </c>
    </row>
    <row r="3231" spans="1:3" x14ac:dyDescent="0.2">
      <c r="A3231">
        <v>1</v>
      </c>
      <c r="B3231" t="s">
        <v>5101</v>
      </c>
      <c r="C3231" t="s">
        <v>8569</v>
      </c>
    </row>
    <row r="3232" spans="1:3" x14ac:dyDescent="0.2">
      <c r="A3232">
        <v>1</v>
      </c>
      <c r="B3232" t="s">
        <v>4131</v>
      </c>
      <c r="C3232" t="s">
        <v>8569</v>
      </c>
    </row>
    <row r="3233" spans="1:3" x14ac:dyDescent="0.2">
      <c r="A3233">
        <v>2</v>
      </c>
      <c r="B3233" t="s">
        <v>1913</v>
      </c>
      <c r="C3233" t="s">
        <v>8569</v>
      </c>
    </row>
    <row r="3234" spans="1:3" x14ac:dyDescent="0.2">
      <c r="A3234">
        <v>1</v>
      </c>
      <c r="B3234" t="s">
        <v>5288</v>
      </c>
      <c r="C3234" t="s">
        <v>8569</v>
      </c>
    </row>
    <row r="3235" spans="1:3" x14ac:dyDescent="0.2">
      <c r="A3235">
        <v>1</v>
      </c>
      <c r="B3235" t="s">
        <v>4723</v>
      </c>
      <c r="C3235" t="s">
        <v>8569</v>
      </c>
    </row>
    <row r="3236" spans="1:3" x14ac:dyDescent="0.2">
      <c r="A3236">
        <v>3</v>
      </c>
      <c r="B3236" t="s">
        <v>5100</v>
      </c>
      <c r="C3236" t="s">
        <v>8569</v>
      </c>
    </row>
    <row r="3237" spans="1:3" x14ac:dyDescent="0.2">
      <c r="A3237">
        <v>2</v>
      </c>
      <c r="B3237" t="s">
        <v>6094</v>
      </c>
      <c r="C3237" t="s">
        <v>8569</v>
      </c>
    </row>
    <row r="3238" spans="1:3" x14ac:dyDescent="0.2">
      <c r="A3238">
        <v>1</v>
      </c>
      <c r="B3238" t="s">
        <v>5099</v>
      </c>
      <c r="C3238" t="s">
        <v>8569</v>
      </c>
    </row>
    <row r="3239" spans="1:3" x14ac:dyDescent="0.2">
      <c r="A3239">
        <v>1</v>
      </c>
      <c r="B3239" t="s">
        <v>3568</v>
      </c>
      <c r="C3239" t="s">
        <v>8569</v>
      </c>
    </row>
    <row r="3240" spans="1:3" x14ac:dyDescent="0.2">
      <c r="A3240">
        <v>1</v>
      </c>
      <c r="B3240" t="s">
        <v>4130</v>
      </c>
      <c r="C3240" t="s">
        <v>8569</v>
      </c>
    </row>
    <row r="3241" spans="1:3" x14ac:dyDescent="0.2">
      <c r="A3241">
        <v>14</v>
      </c>
      <c r="B3241" t="s">
        <v>224</v>
      </c>
      <c r="C3241" t="s">
        <v>8569</v>
      </c>
    </row>
    <row r="3242" spans="1:3" x14ac:dyDescent="0.2">
      <c r="A3242">
        <v>3</v>
      </c>
      <c r="B3242" t="s">
        <v>1761</v>
      </c>
      <c r="C3242" t="s">
        <v>8569</v>
      </c>
    </row>
    <row r="3243" spans="1:3" x14ac:dyDescent="0.2">
      <c r="A3243">
        <v>4</v>
      </c>
      <c r="B3243" t="s">
        <v>5723</v>
      </c>
      <c r="C3243" t="s">
        <v>8569</v>
      </c>
    </row>
    <row r="3244" spans="1:3" x14ac:dyDescent="0.2">
      <c r="A3244">
        <v>3</v>
      </c>
      <c r="B3244" t="s">
        <v>1760</v>
      </c>
      <c r="C3244" t="s">
        <v>8569</v>
      </c>
    </row>
    <row r="3245" spans="1:3" x14ac:dyDescent="0.2">
      <c r="A3245">
        <v>1</v>
      </c>
      <c r="B3245" t="s">
        <v>4722</v>
      </c>
      <c r="C3245" t="s">
        <v>8569</v>
      </c>
    </row>
    <row r="3246" spans="1:3" x14ac:dyDescent="0.2">
      <c r="A3246">
        <v>42</v>
      </c>
      <c r="B3246" t="s">
        <v>14</v>
      </c>
      <c r="C3246" t="s">
        <v>8569</v>
      </c>
    </row>
    <row r="3247" spans="1:3" x14ac:dyDescent="0.2">
      <c r="A3247">
        <v>2</v>
      </c>
      <c r="B3247" t="s">
        <v>2072</v>
      </c>
      <c r="C3247" t="s">
        <v>8569</v>
      </c>
    </row>
    <row r="3248" spans="1:3" x14ac:dyDescent="0.2">
      <c r="A3248">
        <v>1</v>
      </c>
      <c r="B3248" t="s">
        <v>3567</v>
      </c>
      <c r="C3248" t="s">
        <v>8569</v>
      </c>
    </row>
    <row r="3249" spans="1:3" x14ac:dyDescent="0.2">
      <c r="A3249">
        <v>1</v>
      </c>
      <c r="B3249" t="s">
        <v>2491</v>
      </c>
      <c r="C3249" t="s">
        <v>8569</v>
      </c>
    </row>
    <row r="3250" spans="1:3" x14ac:dyDescent="0.2">
      <c r="A3250">
        <v>1</v>
      </c>
      <c r="B3250" t="s">
        <v>3018</v>
      </c>
      <c r="C3250" t="s">
        <v>8569</v>
      </c>
    </row>
    <row r="3251" spans="1:3" x14ac:dyDescent="0.2">
      <c r="A3251">
        <v>1</v>
      </c>
      <c r="B3251" t="s">
        <v>3566</v>
      </c>
      <c r="C3251" t="s">
        <v>8569</v>
      </c>
    </row>
    <row r="3252" spans="1:3" x14ac:dyDescent="0.2">
      <c r="A3252">
        <v>4</v>
      </c>
      <c r="B3252" t="s">
        <v>697</v>
      </c>
      <c r="C3252" t="s">
        <v>8569</v>
      </c>
    </row>
    <row r="3253" spans="1:3" x14ac:dyDescent="0.2">
      <c r="A3253">
        <v>10</v>
      </c>
      <c r="B3253" t="s">
        <v>332</v>
      </c>
      <c r="C3253" t="s">
        <v>8569</v>
      </c>
    </row>
    <row r="3254" spans="1:3" x14ac:dyDescent="0.2">
      <c r="A3254">
        <v>1</v>
      </c>
      <c r="B3254" t="s">
        <v>4721</v>
      </c>
      <c r="C3254" t="s">
        <v>8569</v>
      </c>
    </row>
    <row r="3255" spans="1:3" x14ac:dyDescent="0.2">
      <c r="A3255">
        <v>1</v>
      </c>
      <c r="B3255" t="s">
        <v>8393</v>
      </c>
      <c r="C3255" t="s">
        <v>8569</v>
      </c>
    </row>
    <row r="3256" spans="1:3" x14ac:dyDescent="0.2">
      <c r="A3256">
        <v>1</v>
      </c>
      <c r="B3256" t="s">
        <v>5098</v>
      </c>
      <c r="C3256" t="s">
        <v>8569</v>
      </c>
    </row>
    <row r="3257" spans="1:3" x14ac:dyDescent="0.2">
      <c r="A3257">
        <v>8</v>
      </c>
      <c r="B3257" t="s">
        <v>343</v>
      </c>
      <c r="C3257" t="s">
        <v>8569</v>
      </c>
    </row>
    <row r="3258" spans="1:3" x14ac:dyDescent="0.2">
      <c r="A3258">
        <v>5</v>
      </c>
      <c r="B3258" t="s">
        <v>579</v>
      </c>
      <c r="C3258" t="s">
        <v>8569</v>
      </c>
    </row>
    <row r="3259" spans="1:3" x14ac:dyDescent="0.2">
      <c r="A3259">
        <v>4</v>
      </c>
      <c r="B3259" t="s">
        <v>998</v>
      </c>
      <c r="C3259" t="s">
        <v>8569</v>
      </c>
    </row>
    <row r="3260" spans="1:3" x14ac:dyDescent="0.2">
      <c r="A3260">
        <v>2</v>
      </c>
      <c r="B3260" t="s">
        <v>2011</v>
      </c>
      <c r="C3260" t="s">
        <v>8569</v>
      </c>
    </row>
    <row r="3261" spans="1:3" x14ac:dyDescent="0.2">
      <c r="A3261">
        <v>1</v>
      </c>
      <c r="B3261" t="s">
        <v>5134</v>
      </c>
      <c r="C3261" t="s">
        <v>8569</v>
      </c>
    </row>
    <row r="3262" spans="1:3" x14ac:dyDescent="0.2">
      <c r="A3262">
        <v>2</v>
      </c>
      <c r="B3262" t="s">
        <v>1912</v>
      </c>
      <c r="C3262" t="s">
        <v>8569</v>
      </c>
    </row>
    <row r="3263" spans="1:3" x14ac:dyDescent="0.2">
      <c r="A3263">
        <v>2</v>
      </c>
      <c r="B3263" t="s">
        <v>1449</v>
      </c>
      <c r="C3263" t="s">
        <v>8569</v>
      </c>
    </row>
    <row r="3264" spans="1:3" x14ac:dyDescent="0.2">
      <c r="A3264">
        <v>4</v>
      </c>
      <c r="B3264" t="s">
        <v>766</v>
      </c>
      <c r="C3264" t="s">
        <v>8569</v>
      </c>
    </row>
    <row r="3265" spans="1:3" x14ac:dyDescent="0.2">
      <c r="A3265">
        <v>15</v>
      </c>
      <c r="B3265" t="s">
        <v>128</v>
      </c>
      <c r="C3265" t="s">
        <v>8569</v>
      </c>
    </row>
    <row r="3266" spans="1:3" x14ac:dyDescent="0.2">
      <c r="A3266">
        <v>1</v>
      </c>
      <c r="B3266" t="s">
        <v>4771</v>
      </c>
      <c r="C3266" t="s">
        <v>8569</v>
      </c>
    </row>
    <row r="3267" spans="1:3" x14ac:dyDescent="0.2">
      <c r="A3267">
        <v>5</v>
      </c>
      <c r="B3267" t="s">
        <v>631</v>
      </c>
      <c r="C3267" t="s">
        <v>8569</v>
      </c>
    </row>
    <row r="3268" spans="1:3" x14ac:dyDescent="0.2">
      <c r="A3268">
        <v>1</v>
      </c>
      <c r="B3268" t="s">
        <v>5097</v>
      </c>
      <c r="C3268" t="s">
        <v>8569</v>
      </c>
    </row>
    <row r="3269" spans="1:3" x14ac:dyDescent="0.2">
      <c r="A3269">
        <v>1</v>
      </c>
      <c r="B3269" t="s">
        <v>7851</v>
      </c>
      <c r="C3269" t="s">
        <v>8569</v>
      </c>
    </row>
    <row r="3270" spans="1:3" x14ac:dyDescent="0.2">
      <c r="A3270">
        <v>1</v>
      </c>
      <c r="B3270" t="s">
        <v>2682</v>
      </c>
      <c r="C3270" t="s">
        <v>8569</v>
      </c>
    </row>
    <row r="3271" spans="1:3" x14ac:dyDescent="0.2">
      <c r="A3271">
        <v>2</v>
      </c>
      <c r="B3271" t="s">
        <v>2348</v>
      </c>
      <c r="C3271" t="s">
        <v>8569</v>
      </c>
    </row>
    <row r="3272" spans="1:3" x14ac:dyDescent="0.2">
      <c r="A3272">
        <v>5</v>
      </c>
      <c r="B3272" t="s">
        <v>2065</v>
      </c>
      <c r="C3272" t="s">
        <v>8569</v>
      </c>
    </row>
    <row r="3273" spans="1:3" x14ac:dyDescent="0.2">
      <c r="A3273">
        <v>1</v>
      </c>
      <c r="B3273" t="s">
        <v>5096</v>
      </c>
      <c r="C3273" t="s">
        <v>8569</v>
      </c>
    </row>
    <row r="3274" spans="1:3" x14ac:dyDescent="0.2">
      <c r="A3274">
        <v>1</v>
      </c>
      <c r="B3274" t="s">
        <v>4720</v>
      </c>
      <c r="C3274" t="s">
        <v>8569</v>
      </c>
    </row>
    <row r="3275" spans="1:3" x14ac:dyDescent="0.2">
      <c r="A3275">
        <v>1</v>
      </c>
      <c r="B3275" t="s">
        <v>3565</v>
      </c>
      <c r="C3275" t="s">
        <v>8569</v>
      </c>
    </row>
    <row r="3276" spans="1:3" x14ac:dyDescent="0.2">
      <c r="A3276">
        <v>1</v>
      </c>
      <c r="B3276" t="s">
        <v>4719</v>
      </c>
      <c r="C3276" t="s">
        <v>8569</v>
      </c>
    </row>
    <row r="3277" spans="1:3" x14ac:dyDescent="0.2">
      <c r="A3277">
        <v>2</v>
      </c>
      <c r="B3277" t="s">
        <v>3564</v>
      </c>
      <c r="C3277" t="s">
        <v>8569</v>
      </c>
    </row>
    <row r="3278" spans="1:3" x14ac:dyDescent="0.2">
      <c r="A3278">
        <v>1</v>
      </c>
      <c r="B3278" t="s">
        <v>6383</v>
      </c>
      <c r="C3278" t="s">
        <v>8569</v>
      </c>
    </row>
    <row r="3279" spans="1:3" x14ac:dyDescent="0.2">
      <c r="A3279">
        <v>1</v>
      </c>
      <c r="B3279" t="s">
        <v>8327</v>
      </c>
      <c r="C3279" t="s">
        <v>8569</v>
      </c>
    </row>
    <row r="3280" spans="1:3" x14ac:dyDescent="0.2">
      <c r="A3280">
        <v>2</v>
      </c>
      <c r="B3280" t="s">
        <v>2064</v>
      </c>
      <c r="C3280" t="s">
        <v>8569</v>
      </c>
    </row>
    <row r="3281" spans="1:3" x14ac:dyDescent="0.2">
      <c r="A3281">
        <v>3</v>
      </c>
      <c r="B3281" t="s">
        <v>1183</v>
      </c>
      <c r="C3281" t="s">
        <v>8569</v>
      </c>
    </row>
    <row r="3282" spans="1:3" x14ac:dyDescent="0.2">
      <c r="A3282">
        <v>4</v>
      </c>
      <c r="B3282" t="s">
        <v>350</v>
      </c>
      <c r="C3282" t="s">
        <v>8569</v>
      </c>
    </row>
    <row r="3283" spans="1:3" x14ac:dyDescent="0.2">
      <c r="A3283">
        <v>6</v>
      </c>
      <c r="B3283" t="s">
        <v>5681</v>
      </c>
      <c r="C3283" t="s">
        <v>8569</v>
      </c>
    </row>
    <row r="3284" spans="1:3" x14ac:dyDescent="0.2">
      <c r="A3284">
        <v>26</v>
      </c>
      <c r="B3284" t="s">
        <v>44</v>
      </c>
      <c r="C3284" t="s">
        <v>8569</v>
      </c>
    </row>
    <row r="3285" spans="1:3" x14ac:dyDescent="0.2">
      <c r="A3285">
        <v>4</v>
      </c>
      <c r="B3285" t="s">
        <v>827</v>
      </c>
      <c r="C3285" t="s">
        <v>8569</v>
      </c>
    </row>
    <row r="3286" spans="1:3" x14ac:dyDescent="0.2">
      <c r="A3286">
        <v>1</v>
      </c>
      <c r="B3286" t="s">
        <v>3017</v>
      </c>
      <c r="C3286" t="s">
        <v>8569</v>
      </c>
    </row>
    <row r="3287" spans="1:3" x14ac:dyDescent="0.2">
      <c r="A3287">
        <v>1</v>
      </c>
      <c r="B3287" t="s">
        <v>3563</v>
      </c>
      <c r="C3287" t="s">
        <v>8569</v>
      </c>
    </row>
    <row r="3288" spans="1:3" x14ac:dyDescent="0.2">
      <c r="A3288">
        <v>1</v>
      </c>
      <c r="B3288" t="s">
        <v>8326</v>
      </c>
      <c r="C3288" t="s">
        <v>8569</v>
      </c>
    </row>
    <row r="3289" spans="1:3" x14ac:dyDescent="0.2">
      <c r="A3289">
        <v>1</v>
      </c>
      <c r="B3289" t="s">
        <v>6290</v>
      </c>
      <c r="C3289" t="s">
        <v>8569</v>
      </c>
    </row>
    <row r="3290" spans="1:3" x14ac:dyDescent="0.2">
      <c r="A3290">
        <v>1</v>
      </c>
      <c r="B3290" t="s">
        <v>7850</v>
      </c>
      <c r="C3290" t="s">
        <v>8569</v>
      </c>
    </row>
    <row r="3291" spans="1:3" x14ac:dyDescent="0.2">
      <c r="A3291">
        <v>1</v>
      </c>
      <c r="B3291" t="s">
        <v>4718</v>
      </c>
      <c r="C3291" t="s">
        <v>8569</v>
      </c>
    </row>
    <row r="3292" spans="1:3" x14ac:dyDescent="0.2">
      <c r="A3292">
        <v>1</v>
      </c>
      <c r="B3292" t="s">
        <v>2681</v>
      </c>
      <c r="C3292" t="s">
        <v>8569</v>
      </c>
    </row>
    <row r="3293" spans="1:3" x14ac:dyDescent="0.2">
      <c r="A3293">
        <v>1</v>
      </c>
      <c r="B3293" t="s">
        <v>4717</v>
      </c>
      <c r="C3293" t="s">
        <v>8569</v>
      </c>
    </row>
    <row r="3294" spans="1:3" x14ac:dyDescent="0.2">
      <c r="A3294">
        <v>1</v>
      </c>
      <c r="B3294" t="s">
        <v>4129</v>
      </c>
      <c r="C3294" t="s">
        <v>8569</v>
      </c>
    </row>
    <row r="3295" spans="1:3" x14ac:dyDescent="0.2">
      <c r="A3295">
        <v>4</v>
      </c>
      <c r="B3295" t="s">
        <v>765</v>
      </c>
      <c r="C3295" t="s">
        <v>8569</v>
      </c>
    </row>
    <row r="3296" spans="1:3" x14ac:dyDescent="0.2">
      <c r="A3296">
        <v>1</v>
      </c>
      <c r="B3296" t="s">
        <v>3562</v>
      </c>
      <c r="C3296" t="s">
        <v>8569</v>
      </c>
    </row>
    <row r="3297" spans="1:3" x14ac:dyDescent="0.2">
      <c r="A3297">
        <v>1</v>
      </c>
      <c r="B3297" t="s">
        <v>3016</v>
      </c>
      <c r="C3297" t="s">
        <v>8569</v>
      </c>
    </row>
    <row r="3298" spans="1:3" x14ac:dyDescent="0.2">
      <c r="A3298">
        <v>1</v>
      </c>
      <c r="B3298" t="s">
        <v>4716</v>
      </c>
      <c r="C3298" t="s">
        <v>8569</v>
      </c>
    </row>
    <row r="3299" spans="1:3" x14ac:dyDescent="0.2">
      <c r="A3299">
        <v>1</v>
      </c>
      <c r="B3299" t="s">
        <v>8166</v>
      </c>
      <c r="C3299" t="s">
        <v>8569</v>
      </c>
    </row>
    <row r="3300" spans="1:3" x14ac:dyDescent="0.2">
      <c r="A3300">
        <v>2</v>
      </c>
      <c r="B3300" t="s">
        <v>3561</v>
      </c>
      <c r="C3300" t="s">
        <v>8569</v>
      </c>
    </row>
    <row r="3301" spans="1:3" x14ac:dyDescent="0.2">
      <c r="A3301">
        <v>2</v>
      </c>
      <c r="B3301" t="s">
        <v>3560</v>
      </c>
      <c r="C3301" t="s">
        <v>8569</v>
      </c>
    </row>
    <row r="3302" spans="1:3" x14ac:dyDescent="0.2">
      <c r="A3302">
        <v>1</v>
      </c>
      <c r="B3302" t="s">
        <v>7125</v>
      </c>
      <c r="C3302" t="s">
        <v>8569</v>
      </c>
    </row>
    <row r="3303" spans="1:3" x14ac:dyDescent="0.2">
      <c r="A3303">
        <v>1</v>
      </c>
      <c r="B3303" t="s">
        <v>2490</v>
      </c>
      <c r="C3303" t="s">
        <v>8569</v>
      </c>
    </row>
    <row r="3304" spans="1:3" x14ac:dyDescent="0.2">
      <c r="A3304">
        <v>4</v>
      </c>
      <c r="B3304" t="s">
        <v>797</v>
      </c>
      <c r="C3304" t="s">
        <v>8569</v>
      </c>
    </row>
    <row r="3305" spans="1:3" x14ac:dyDescent="0.2">
      <c r="A3305">
        <v>1</v>
      </c>
      <c r="B3305" t="s">
        <v>8325</v>
      </c>
      <c r="C3305" t="s">
        <v>8569</v>
      </c>
    </row>
    <row r="3306" spans="1:3" x14ac:dyDescent="0.2">
      <c r="A3306">
        <v>10</v>
      </c>
      <c r="B3306" t="s">
        <v>625</v>
      </c>
      <c r="C3306" t="s">
        <v>8569</v>
      </c>
    </row>
    <row r="3307" spans="1:3" x14ac:dyDescent="0.2">
      <c r="A3307">
        <v>20</v>
      </c>
      <c r="B3307" t="s">
        <v>181</v>
      </c>
      <c r="C3307" t="s">
        <v>8569</v>
      </c>
    </row>
    <row r="3308" spans="1:3" x14ac:dyDescent="0.2">
      <c r="A3308">
        <v>2</v>
      </c>
      <c r="B3308" t="s">
        <v>1921</v>
      </c>
      <c r="C3308" t="s">
        <v>8569</v>
      </c>
    </row>
    <row r="3309" spans="1:3" x14ac:dyDescent="0.2">
      <c r="A3309">
        <v>2</v>
      </c>
      <c r="B3309" t="s">
        <v>6014</v>
      </c>
      <c r="C3309" t="s">
        <v>8569</v>
      </c>
    </row>
    <row r="3310" spans="1:3" x14ac:dyDescent="0.2">
      <c r="A3310">
        <v>2</v>
      </c>
      <c r="B3310" t="s">
        <v>5910</v>
      </c>
      <c r="C3310" t="s">
        <v>8569</v>
      </c>
    </row>
    <row r="3311" spans="1:3" x14ac:dyDescent="0.2">
      <c r="A3311">
        <v>2</v>
      </c>
      <c r="B3311" t="s">
        <v>3559</v>
      </c>
      <c r="C3311" t="s">
        <v>8569</v>
      </c>
    </row>
    <row r="3312" spans="1:3" x14ac:dyDescent="0.2">
      <c r="A3312">
        <v>1</v>
      </c>
      <c r="B3312" t="s">
        <v>3015</v>
      </c>
      <c r="C3312" t="s">
        <v>8569</v>
      </c>
    </row>
    <row r="3313" spans="1:3" x14ac:dyDescent="0.2">
      <c r="A3313">
        <v>1</v>
      </c>
      <c r="B3313" t="s">
        <v>2489</v>
      </c>
      <c r="C3313" t="s">
        <v>8569</v>
      </c>
    </row>
    <row r="3314" spans="1:3" x14ac:dyDescent="0.2">
      <c r="A3314">
        <v>1</v>
      </c>
      <c r="B3314" t="s">
        <v>3014</v>
      </c>
      <c r="C3314" t="s">
        <v>8569</v>
      </c>
    </row>
    <row r="3315" spans="1:3" x14ac:dyDescent="0.2">
      <c r="A3315">
        <v>1</v>
      </c>
      <c r="B3315" t="s">
        <v>7124</v>
      </c>
      <c r="C3315" t="s">
        <v>8569</v>
      </c>
    </row>
    <row r="3316" spans="1:3" x14ac:dyDescent="0.2">
      <c r="A3316">
        <v>2</v>
      </c>
      <c r="B3316" t="s">
        <v>2063</v>
      </c>
      <c r="C3316" t="s">
        <v>8569</v>
      </c>
    </row>
    <row r="3317" spans="1:3" x14ac:dyDescent="0.2">
      <c r="A3317">
        <v>1</v>
      </c>
      <c r="B3317" t="s">
        <v>3558</v>
      </c>
      <c r="C3317" t="s">
        <v>8569</v>
      </c>
    </row>
    <row r="3318" spans="1:3" x14ac:dyDescent="0.2">
      <c r="A3318">
        <v>1</v>
      </c>
      <c r="B3318" t="s">
        <v>4128</v>
      </c>
      <c r="C3318" t="s">
        <v>8569</v>
      </c>
    </row>
    <row r="3319" spans="1:3" x14ac:dyDescent="0.2">
      <c r="A3319">
        <v>1</v>
      </c>
      <c r="B3319" t="s">
        <v>2347</v>
      </c>
      <c r="C3319" t="s">
        <v>8569</v>
      </c>
    </row>
    <row r="3320" spans="1:3" x14ac:dyDescent="0.2">
      <c r="A3320">
        <v>1</v>
      </c>
      <c r="B3320" t="s">
        <v>5095</v>
      </c>
      <c r="C3320" t="s">
        <v>8569</v>
      </c>
    </row>
    <row r="3321" spans="1:3" x14ac:dyDescent="0.2">
      <c r="A3321">
        <v>1</v>
      </c>
      <c r="B3321" t="s">
        <v>5094</v>
      </c>
      <c r="C3321" t="s">
        <v>8569</v>
      </c>
    </row>
    <row r="3322" spans="1:3" x14ac:dyDescent="0.2">
      <c r="A3322">
        <v>1</v>
      </c>
      <c r="B3322" t="s">
        <v>2138</v>
      </c>
      <c r="C3322" t="s">
        <v>8569</v>
      </c>
    </row>
    <row r="3323" spans="1:3" x14ac:dyDescent="0.2">
      <c r="A3323">
        <v>2</v>
      </c>
      <c r="B3323" t="s">
        <v>2062</v>
      </c>
      <c r="C3323" t="s">
        <v>8569</v>
      </c>
    </row>
    <row r="3324" spans="1:3" x14ac:dyDescent="0.2">
      <c r="A3324">
        <v>1</v>
      </c>
      <c r="B3324" t="s">
        <v>5249</v>
      </c>
      <c r="C3324" t="s">
        <v>8569</v>
      </c>
    </row>
    <row r="3325" spans="1:3" x14ac:dyDescent="0.2">
      <c r="A3325">
        <v>1</v>
      </c>
      <c r="B3325" t="s">
        <v>5093</v>
      </c>
      <c r="C3325" t="s">
        <v>8569</v>
      </c>
    </row>
    <row r="3326" spans="1:3" x14ac:dyDescent="0.2">
      <c r="A3326">
        <v>1</v>
      </c>
      <c r="B3326" t="s">
        <v>5248</v>
      </c>
      <c r="C3326" t="s">
        <v>8569</v>
      </c>
    </row>
    <row r="3327" spans="1:3" x14ac:dyDescent="0.2">
      <c r="A3327">
        <v>1</v>
      </c>
      <c r="B3327" t="s">
        <v>5092</v>
      </c>
      <c r="C3327" t="s">
        <v>8569</v>
      </c>
    </row>
    <row r="3328" spans="1:3" x14ac:dyDescent="0.2">
      <c r="A3328">
        <v>1</v>
      </c>
      <c r="B3328" t="s">
        <v>2346</v>
      </c>
      <c r="C3328" t="s">
        <v>8569</v>
      </c>
    </row>
    <row r="3329" spans="1:3" x14ac:dyDescent="0.2">
      <c r="A3329">
        <v>3</v>
      </c>
      <c r="B3329" t="s">
        <v>1759</v>
      </c>
      <c r="C3329" t="s">
        <v>8569</v>
      </c>
    </row>
    <row r="3330" spans="1:3" x14ac:dyDescent="0.2">
      <c r="A3330">
        <v>1</v>
      </c>
      <c r="B3330" t="s">
        <v>6632</v>
      </c>
      <c r="C3330" t="s">
        <v>8569</v>
      </c>
    </row>
    <row r="3331" spans="1:3" x14ac:dyDescent="0.2">
      <c r="A3331">
        <v>1</v>
      </c>
      <c r="B3331" t="s">
        <v>4715</v>
      </c>
      <c r="C3331" t="s">
        <v>8569</v>
      </c>
    </row>
    <row r="3332" spans="1:3" x14ac:dyDescent="0.2">
      <c r="A3332">
        <v>1</v>
      </c>
      <c r="B3332" t="s">
        <v>5091</v>
      </c>
      <c r="C3332" t="s">
        <v>8569</v>
      </c>
    </row>
    <row r="3333" spans="1:3" x14ac:dyDescent="0.2">
      <c r="A3333">
        <v>1</v>
      </c>
      <c r="B3333" t="s">
        <v>4714</v>
      </c>
      <c r="C3333" t="s">
        <v>8569</v>
      </c>
    </row>
    <row r="3334" spans="1:3" x14ac:dyDescent="0.2">
      <c r="A3334">
        <v>2</v>
      </c>
      <c r="B3334" t="s">
        <v>1911</v>
      </c>
      <c r="C3334" t="s">
        <v>8569</v>
      </c>
    </row>
    <row r="3335" spans="1:3" x14ac:dyDescent="0.2">
      <c r="A3335">
        <v>1</v>
      </c>
      <c r="B3335" t="s">
        <v>4713</v>
      </c>
      <c r="C3335" t="s">
        <v>8569</v>
      </c>
    </row>
    <row r="3336" spans="1:3" x14ac:dyDescent="0.2">
      <c r="A3336">
        <v>1</v>
      </c>
      <c r="B3336" t="s">
        <v>4127</v>
      </c>
      <c r="C3336" t="s">
        <v>8569</v>
      </c>
    </row>
    <row r="3337" spans="1:3" x14ac:dyDescent="0.2">
      <c r="A3337">
        <v>24</v>
      </c>
      <c r="B3337" t="s">
        <v>49</v>
      </c>
      <c r="C3337" t="s">
        <v>8569</v>
      </c>
    </row>
    <row r="3338" spans="1:3" x14ac:dyDescent="0.2">
      <c r="A3338">
        <v>3</v>
      </c>
      <c r="B3338" t="s">
        <v>3013</v>
      </c>
      <c r="C3338" t="s">
        <v>8569</v>
      </c>
    </row>
    <row r="3339" spans="1:3" x14ac:dyDescent="0.2">
      <c r="A3339">
        <v>1</v>
      </c>
      <c r="B3339" t="s">
        <v>3046</v>
      </c>
      <c r="C3339" t="s">
        <v>8569</v>
      </c>
    </row>
    <row r="3340" spans="1:3" x14ac:dyDescent="0.2">
      <c r="A3340">
        <v>5</v>
      </c>
      <c r="B3340" t="s">
        <v>5090</v>
      </c>
      <c r="C3340" t="s">
        <v>8569</v>
      </c>
    </row>
    <row r="3341" spans="1:3" x14ac:dyDescent="0.2">
      <c r="A3341">
        <v>1</v>
      </c>
      <c r="B3341" t="s">
        <v>8165</v>
      </c>
      <c r="C3341" t="s">
        <v>8569</v>
      </c>
    </row>
    <row r="3342" spans="1:3" x14ac:dyDescent="0.2">
      <c r="A3342">
        <v>1</v>
      </c>
      <c r="B3342" t="s">
        <v>4126</v>
      </c>
      <c r="C3342" t="s">
        <v>8569</v>
      </c>
    </row>
    <row r="3343" spans="1:3" x14ac:dyDescent="0.2">
      <c r="A3343">
        <v>2</v>
      </c>
      <c r="B3343" t="s">
        <v>4125</v>
      </c>
      <c r="C3343" t="s">
        <v>8569</v>
      </c>
    </row>
    <row r="3344" spans="1:3" x14ac:dyDescent="0.2">
      <c r="A3344">
        <v>1</v>
      </c>
      <c r="B3344" t="s">
        <v>7458</v>
      </c>
      <c r="C3344" t="s">
        <v>8569</v>
      </c>
    </row>
    <row r="3345" spans="1:3" x14ac:dyDescent="0.2">
      <c r="A3345">
        <v>1</v>
      </c>
      <c r="B3345" t="s">
        <v>3012</v>
      </c>
      <c r="C3345" t="s">
        <v>8569</v>
      </c>
    </row>
    <row r="3346" spans="1:3" x14ac:dyDescent="0.2">
      <c r="A3346">
        <v>1</v>
      </c>
      <c r="B3346" t="s">
        <v>3011</v>
      </c>
      <c r="C3346" t="s">
        <v>8569</v>
      </c>
    </row>
    <row r="3347" spans="1:3" x14ac:dyDescent="0.2">
      <c r="A3347">
        <v>1</v>
      </c>
      <c r="B3347" t="s">
        <v>6636</v>
      </c>
      <c r="C3347" t="s">
        <v>8569</v>
      </c>
    </row>
    <row r="3348" spans="1:3" x14ac:dyDescent="0.2">
      <c r="A3348">
        <v>3</v>
      </c>
      <c r="B3348" t="s">
        <v>1592</v>
      </c>
      <c r="C3348" t="s">
        <v>8569</v>
      </c>
    </row>
    <row r="3349" spans="1:3" x14ac:dyDescent="0.2">
      <c r="A3349">
        <v>1</v>
      </c>
      <c r="B3349" t="s">
        <v>2488</v>
      </c>
      <c r="C3349" t="s">
        <v>8569</v>
      </c>
    </row>
    <row r="3350" spans="1:3" x14ac:dyDescent="0.2">
      <c r="A3350">
        <v>9</v>
      </c>
      <c r="B3350" t="s">
        <v>272</v>
      </c>
      <c r="C3350" t="s">
        <v>8569</v>
      </c>
    </row>
    <row r="3351" spans="1:3" x14ac:dyDescent="0.2">
      <c r="A3351">
        <v>18</v>
      </c>
      <c r="B3351" t="s">
        <v>120</v>
      </c>
      <c r="C3351" t="s">
        <v>8569</v>
      </c>
    </row>
    <row r="3352" spans="1:3" x14ac:dyDescent="0.2">
      <c r="A3352">
        <v>1</v>
      </c>
      <c r="B3352" t="s">
        <v>2680</v>
      </c>
      <c r="C3352" t="s">
        <v>8569</v>
      </c>
    </row>
    <row r="3353" spans="1:3" x14ac:dyDescent="0.2">
      <c r="A3353">
        <v>21</v>
      </c>
      <c r="B3353" t="s">
        <v>73</v>
      </c>
      <c r="C3353" t="s">
        <v>8569</v>
      </c>
    </row>
    <row r="3354" spans="1:3" x14ac:dyDescent="0.2">
      <c r="A3354">
        <v>3</v>
      </c>
      <c r="B3354" t="s">
        <v>869</v>
      </c>
      <c r="C3354" t="s">
        <v>8569</v>
      </c>
    </row>
    <row r="3355" spans="1:3" x14ac:dyDescent="0.2">
      <c r="A3355">
        <v>2</v>
      </c>
      <c r="B3355" t="s">
        <v>1910</v>
      </c>
      <c r="C3355" t="s">
        <v>8569</v>
      </c>
    </row>
    <row r="3356" spans="1:3" x14ac:dyDescent="0.2">
      <c r="A3356">
        <v>1</v>
      </c>
      <c r="B3356" t="s">
        <v>7849</v>
      </c>
      <c r="C3356" t="s">
        <v>8569</v>
      </c>
    </row>
    <row r="3357" spans="1:3" x14ac:dyDescent="0.2">
      <c r="A3357">
        <v>1</v>
      </c>
      <c r="B3357" t="s">
        <v>6228</v>
      </c>
      <c r="C3357" t="s">
        <v>8569</v>
      </c>
    </row>
    <row r="3358" spans="1:3" x14ac:dyDescent="0.2">
      <c r="A3358">
        <v>1</v>
      </c>
      <c r="B3358" t="s">
        <v>6630</v>
      </c>
      <c r="C3358" t="s">
        <v>8569</v>
      </c>
    </row>
    <row r="3359" spans="1:3" x14ac:dyDescent="0.2">
      <c r="A3359">
        <v>1</v>
      </c>
      <c r="B3359" t="s">
        <v>6835</v>
      </c>
      <c r="C3359" t="s">
        <v>8569</v>
      </c>
    </row>
    <row r="3360" spans="1:3" x14ac:dyDescent="0.2">
      <c r="A3360">
        <v>3</v>
      </c>
      <c r="B3360" t="s">
        <v>5744</v>
      </c>
      <c r="C3360" t="s">
        <v>8569</v>
      </c>
    </row>
    <row r="3361" spans="1:3" x14ac:dyDescent="0.2">
      <c r="A3361">
        <v>1</v>
      </c>
      <c r="B3361" t="s">
        <v>6834</v>
      </c>
      <c r="C3361" t="s">
        <v>8569</v>
      </c>
    </row>
    <row r="3362" spans="1:3" x14ac:dyDescent="0.2">
      <c r="A3362">
        <v>1</v>
      </c>
      <c r="B3362" t="s">
        <v>6631</v>
      </c>
      <c r="C3362" t="s">
        <v>8569</v>
      </c>
    </row>
    <row r="3363" spans="1:3" x14ac:dyDescent="0.2">
      <c r="A3363">
        <v>1</v>
      </c>
      <c r="B3363" t="s">
        <v>6836</v>
      </c>
      <c r="C3363" t="s">
        <v>8569</v>
      </c>
    </row>
    <row r="3364" spans="1:3" x14ac:dyDescent="0.2">
      <c r="A3364">
        <v>3</v>
      </c>
      <c r="B3364" t="s">
        <v>3069</v>
      </c>
      <c r="C3364" t="s">
        <v>8569</v>
      </c>
    </row>
    <row r="3365" spans="1:3" x14ac:dyDescent="0.2">
      <c r="A3365">
        <v>1</v>
      </c>
      <c r="B3365" t="s">
        <v>2679</v>
      </c>
      <c r="C3365" t="s">
        <v>8569</v>
      </c>
    </row>
    <row r="3366" spans="1:3" x14ac:dyDescent="0.2">
      <c r="A3366">
        <v>1</v>
      </c>
      <c r="B3366" t="s">
        <v>4124</v>
      </c>
      <c r="C3366" t="s">
        <v>8569</v>
      </c>
    </row>
    <row r="3367" spans="1:3" x14ac:dyDescent="0.2">
      <c r="A3367">
        <v>1</v>
      </c>
      <c r="B3367" t="s">
        <v>4712</v>
      </c>
      <c r="C3367" t="s">
        <v>8569</v>
      </c>
    </row>
    <row r="3368" spans="1:3" x14ac:dyDescent="0.2">
      <c r="A3368">
        <v>1</v>
      </c>
      <c r="B3368" t="s">
        <v>6227</v>
      </c>
      <c r="C3368" t="s">
        <v>8569</v>
      </c>
    </row>
    <row r="3369" spans="1:3" x14ac:dyDescent="0.2">
      <c r="A3369">
        <v>1</v>
      </c>
      <c r="B3369" t="s">
        <v>7457</v>
      </c>
      <c r="C3369" t="s">
        <v>8569</v>
      </c>
    </row>
    <row r="3370" spans="1:3" x14ac:dyDescent="0.2">
      <c r="A3370">
        <v>1</v>
      </c>
      <c r="B3370" t="s">
        <v>3557</v>
      </c>
      <c r="C3370" t="s">
        <v>8569</v>
      </c>
    </row>
    <row r="3371" spans="1:3" x14ac:dyDescent="0.2">
      <c r="A3371">
        <v>1</v>
      </c>
      <c r="B3371" t="s">
        <v>4123</v>
      </c>
      <c r="C3371" t="s">
        <v>8569</v>
      </c>
    </row>
    <row r="3372" spans="1:3" x14ac:dyDescent="0.2">
      <c r="A3372">
        <v>1</v>
      </c>
      <c r="B3372" t="s">
        <v>7123</v>
      </c>
      <c r="C3372" t="s">
        <v>8569</v>
      </c>
    </row>
    <row r="3373" spans="1:3" x14ac:dyDescent="0.2">
      <c r="A3373">
        <v>1</v>
      </c>
      <c r="B3373" t="s">
        <v>4711</v>
      </c>
      <c r="C3373" t="s">
        <v>8569</v>
      </c>
    </row>
    <row r="3374" spans="1:3" x14ac:dyDescent="0.2">
      <c r="A3374">
        <v>1</v>
      </c>
      <c r="B3374" t="s">
        <v>4122</v>
      </c>
      <c r="C3374" t="s">
        <v>8569</v>
      </c>
    </row>
    <row r="3375" spans="1:3" x14ac:dyDescent="0.2">
      <c r="A3375">
        <v>1</v>
      </c>
      <c r="B3375" t="s">
        <v>4121</v>
      </c>
      <c r="C3375" t="s">
        <v>8569</v>
      </c>
    </row>
    <row r="3376" spans="1:3" x14ac:dyDescent="0.2">
      <c r="A3376">
        <v>2</v>
      </c>
      <c r="B3376" t="s">
        <v>6093</v>
      </c>
      <c r="C3376" t="s">
        <v>8569</v>
      </c>
    </row>
    <row r="3377" spans="1:3" x14ac:dyDescent="0.2">
      <c r="A3377">
        <v>1</v>
      </c>
      <c r="B3377" t="s">
        <v>4710</v>
      </c>
      <c r="C3377" t="s">
        <v>8569</v>
      </c>
    </row>
    <row r="3378" spans="1:3" x14ac:dyDescent="0.2">
      <c r="A3378">
        <v>1</v>
      </c>
      <c r="B3378" t="s">
        <v>8164</v>
      </c>
      <c r="C3378" t="s">
        <v>8569</v>
      </c>
    </row>
    <row r="3379" spans="1:3" x14ac:dyDescent="0.2">
      <c r="A3379">
        <v>1</v>
      </c>
      <c r="B3379" t="s">
        <v>5089</v>
      </c>
      <c r="C3379" t="s">
        <v>8569</v>
      </c>
    </row>
    <row r="3380" spans="1:3" x14ac:dyDescent="0.2">
      <c r="A3380">
        <v>3</v>
      </c>
      <c r="B3380" t="s">
        <v>1758</v>
      </c>
      <c r="C3380" t="s">
        <v>8569</v>
      </c>
    </row>
    <row r="3381" spans="1:3" x14ac:dyDescent="0.2">
      <c r="A3381">
        <v>1</v>
      </c>
      <c r="B3381" t="s">
        <v>7456</v>
      </c>
      <c r="C3381" t="s">
        <v>8569</v>
      </c>
    </row>
    <row r="3382" spans="1:3" x14ac:dyDescent="0.2">
      <c r="A3382">
        <v>2</v>
      </c>
      <c r="B3382" t="s">
        <v>1909</v>
      </c>
      <c r="C3382" t="s">
        <v>8569</v>
      </c>
    </row>
    <row r="3383" spans="1:3" x14ac:dyDescent="0.2">
      <c r="A3383">
        <v>1</v>
      </c>
      <c r="B3383" t="s">
        <v>4120</v>
      </c>
      <c r="C3383" t="s">
        <v>8569</v>
      </c>
    </row>
    <row r="3384" spans="1:3" x14ac:dyDescent="0.2">
      <c r="A3384">
        <v>1</v>
      </c>
      <c r="B3384" t="s">
        <v>3611</v>
      </c>
      <c r="C3384" t="s">
        <v>8569</v>
      </c>
    </row>
    <row r="3385" spans="1:3" x14ac:dyDescent="0.2">
      <c r="A3385">
        <v>1</v>
      </c>
      <c r="B3385" t="s">
        <v>5088</v>
      </c>
      <c r="C3385" t="s">
        <v>8569</v>
      </c>
    </row>
    <row r="3386" spans="1:3" x14ac:dyDescent="0.2">
      <c r="A3386">
        <v>2</v>
      </c>
      <c r="B3386" t="s">
        <v>6092</v>
      </c>
      <c r="C3386" t="s">
        <v>8569</v>
      </c>
    </row>
    <row r="3387" spans="1:3" x14ac:dyDescent="0.2">
      <c r="A3387">
        <v>2</v>
      </c>
      <c r="B3387" t="s">
        <v>1908</v>
      </c>
      <c r="C3387" t="s">
        <v>8569</v>
      </c>
    </row>
    <row r="3388" spans="1:3" x14ac:dyDescent="0.2">
      <c r="A3388">
        <v>1</v>
      </c>
      <c r="B3388" t="s">
        <v>7848</v>
      </c>
      <c r="C3388" t="s">
        <v>8569</v>
      </c>
    </row>
    <row r="3389" spans="1:3" x14ac:dyDescent="0.2">
      <c r="A3389">
        <v>1</v>
      </c>
      <c r="B3389" t="s">
        <v>3556</v>
      </c>
      <c r="C3389" t="s">
        <v>8569</v>
      </c>
    </row>
    <row r="3390" spans="1:3" x14ac:dyDescent="0.2">
      <c r="A3390">
        <v>1</v>
      </c>
      <c r="B3390" t="s">
        <v>3555</v>
      </c>
      <c r="C3390" t="s">
        <v>8569</v>
      </c>
    </row>
    <row r="3391" spans="1:3" x14ac:dyDescent="0.2">
      <c r="A3391">
        <v>1</v>
      </c>
      <c r="B3391" t="s">
        <v>7847</v>
      </c>
      <c r="C3391" t="s">
        <v>8569</v>
      </c>
    </row>
    <row r="3392" spans="1:3" x14ac:dyDescent="0.2">
      <c r="A3392">
        <v>1</v>
      </c>
      <c r="B3392" t="s">
        <v>3554</v>
      </c>
      <c r="C3392" t="s">
        <v>8569</v>
      </c>
    </row>
    <row r="3393" spans="1:3" x14ac:dyDescent="0.2">
      <c r="A3393">
        <v>1</v>
      </c>
      <c r="B3393" t="s">
        <v>8163</v>
      </c>
      <c r="C3393" t="s">
        <v>8569</v>
      </c>
    </row>
    <row r="3394" spans="1:3" x14ac:dyDescent="0.2">
      <c r="A3394">
        <v>1</v>
      </c>
      <c r="B3394" t="s">
        <v>4119</v>
      </c>
      <c r="C3394" t="s">
        <v>8569</v>
      </c>
    </row>
    <row r="3395" spans="1:3" x14ac:dyDescent="0.2">
      <c r="A3395">
        <v>1</v>
      </c>
      <c r="B3395" t="s">
        <v>8324</v>
      </c>
      <c r="C3395" t="s">
        <v>8569</v>
      </c>
    </row>
    <row r="3396" spans="1:3" x14ac:dyDescent="0.2">
      <c r="A3396">
        <v>2</v>
      </c>
      <c r="B3396" t="s">
        <v>5303</v>
      </c>
      <c r="C3396" t="s">
        <v>8569</v>
      </c>
    </row>
    <row r="3397" spans="1:3" x14ac:dyDescent="0.2">
      <c r="A3397">
        <v>1</v>
      </c>
      <c r="B3397" t="s">
        <v>3010</v>
      </c>
      <c r="C3397" t="s">
        <v>8569</v>
      </c>
    </row>
    <row r="3398" spans="1:3" x14ac:dyDescent="0.2">
      <c r="A3398">
        <v>2</v>
      </c>
      <c r="B3398" t="s">
        <v>1757</v>
      </c>
      <c r="C3398" t="s">
        <v>8569</v>
      </c>
    </row>
    <row r="3399" spans="1:3" x14ac:dyDescent="0.2">
      <c r="A3399">
        <v>1</v>
      </c>
      <c r="B3399" t="s">
        <v>7122</v>
      </c>
      <c r="C3399" t="s">
        <v>8569</v>
      </c>
    </row>
    <row r="3400" spans="1:3" x14ac:dyDescent="0.2">
      <c r="A3400">
        <v>1</v>
      </c>
      <c r="B3400" t="s">
        <v>2678</v>
      </c>
      <c r="C3400" t="s">
        <v>8569</v>
      </c>
    </row>
    <row r="3401" spans="1:3" x14ac:dyDescent="0.2">
      <c r="A3401">
        <v>2</v>
      </c>
      <c r="B3401" t="s">
        <v>2487</v>
      </c>
      <c r="C3401" t="s">
        <v>8569</v>
      </c>
    </row>
    <row r="3402" spans="1:3" x14ac:dyDescent="0.2">
      <c r="A3402">
        <v>3</v>
      </c>
      <c r="B3402" t="s">
        <v>883</v>
      </c>
      <c r="C3402" t="s">
        <v>8569</v>
      </c>
    </row>
    <row r="3403" spans="1:3" x14ac:dyDescent="0.2">
      <c r="A3403">
        <v>2</v>
      </c>
      <c r="B3403" t="s">
        <v>2345</v>
      </c>
      <c r="C3403" t="s">
        <v>8569</v>
      </c>
    </row>
    <row r="3404" spans="1:3" x14ac:dyDescent="0.2">
      <c r="A3404">
        <v>3</v>
      </c>
      <c r="B3404" t="s">
        <v>860</v>
      </c>
      <c r="C3404" t="s">
        <v>8569</v>
      </c>
    </row>
    <row r="3405" spans="1:3" x14ac:dyDescent="0.2">
      <c r="A3405">
        <v>1</v>
      </c>
      <c r="B3405" t="s">
        <v>4709</v>
      </c>
      <c r="C3405" t="s">
        <v>8569</v>
      </c>
    </row>
    <row r="3406" spans="1:3" x14ac:dyDescent="0.2">
      <c r="A3406">
        <v>1</v>
      </c>
      <c r="B3406" t="s">
        <v>7455</v>
      </c>
      <c r="C3406" t="s">
        <v>8569</v>
      </c>
    </row>
    <row r="3407" spans="1:3" x14ac:dyDescent="0.2">
      <c r="A3407">
        <v>1</v>
      </c>
      <c r="B3407" t="s">
        <v>4118</v>
      </c>
      <c r="C3407" t="s">
        <v>8569</v>
      </c>
    </row>
    <row r="3408" spans="1:3" x14ac:dyDescent="0.2">
      <c r="A3408">
        <v>1</v>
      </c>
      <c r="B3408" t="s">
        <v>4174</v>
      </c>
      <c r="C3408" t="s">
        <v>8569</v>
      </c>
    </row>
    <row r="3409" spans="1:3" x14ac:dyDescent="0.2">
      <c r="A3409">
        <v>1</v>
      </c>
      <c r="B3409" t="s">
        <v>3553</v>
      </c>
      <c r="C3409" t="s">
        <v>8569</v>
      </c>
    </row>
    <row r="3410" spans="1:3" x14ac:dyDescent="0.2">
      <c r="A3410">
        <v>2</v>
      </c>
      <c r="B3410" t="s">
        <v>5087</v>
      </c>
      <c r="C3410" t="s">
        <v>8569</v>
      </c>
    </row>
    <row r="3411" spans="1:3" x14ac:dyDescent="0.2">
      <c r="A3411">
        <v>2</v>
      </c>
      <c r="B3411" t="s">
        <v>4708</v>
      </c>
      <c r="C3411" t="s">
        <v>8569</v>
      </c>
    </row>
    <row r="3412" spans="1:3" x14ac:dyDescent="0.2">
      <c r="A3412">
        <v>1</v>
      </c>
      <c r="B3412" t="s">
        <v>5247</v>
      </c>
      <c r="C3412" t="s">
        <v>8569</v>
      </c>
    </row>
    <row r="3413" spans="1:3" x14ac:dyDescent="0.2">
      <c r="A3413">
        <v>1</v>
      </c>
      <c r="B3413" t="s">
        <v>4117</v>
      </c>
      <c r="C3413" t="s">
        <v>8569</v>
      </c>
    </row>
    <row r="3414" spans="1:3" x14ac:dyDescent="0.2">
      <c r="A3414">
        <v>1</v>
      </c>
      <c r="B3414" t="s">
        <v>8323</v>
      </c>
      <c r="C3414" t="s">
        <v>8569</v>
      </c>
    </row>
    <row r="3415" spans="1:3" x14ac:dyDescent="0.2">
      <c r="A3415">
        <v>1</v>
      </c>
      <c r="B3415" t="s">
        <v>4707</v>
      </c>
      <c r="C3415" t="s">
        <v>8569</v>
      </c>
    </row>
    <row r="3416" spans="1:3" x14ac:dyDescent="0.2">
      <c r="A3416">
        <v>5</v>
      </c>
      <c r="B3416" t="s">
        <v>578</v>
      </c>
      <c r="C3416" t="s">
        <v>8569</v>
      </c>
    </row>
    <row r="3417" spans="1:3" x14ac:dyDescent="0.2">
      <c r="A3417">
        <v>1</v>
      </c>
      <c r="B3417" t="s">
        <v>3009</v>
      </c>
      <c r="C3417" t="s">
        <v>8569</v>
      </c>
    </row>
    <row r="3418" spans="1:3" x14ac:dyDescent="0.2">
      <c r="A3418">
        <v>5</v>
      </c>
      <c r="B3418" t="s">
        <v>577</v>
      </c>
      <c r="C3418" t="s">
        <v>8569</v>
      </c>
    </row>
    <row r="3419" spans="1:3" x14ac:dyDescent="0.2">
      <c r="A3419">
        <v>3</v>
      </c>
      <c r="B3419" t="s">
        <v>1208</v>
      </c>
      <c r="C3419" t="s">
        <v>8569</v>
      </c>
    </row>
    <row r="3420" spans="1:3" x14ac:dyDescent="0.2">
      <c r="A3420">
        <v>2</v>
      </c>
      <c r="B3420" t="s">
        <v>6063</v>
      </c>
      <c r="C3420" t="s">
        <v>8569</v>
      </c>
    </row>
    <row r="3421" spans="1:3" x14ac:dyDescent="0.2">
      <c r="A3421">
        <v>3</v>
      </c>
      <c r="B3421" t="s">
        <v>1062</v>
      </c>
      <c r="C3421" t="s">
        <v>8569</v>
      </c>
    </row>
    <row r="3422" spans="1:3" x14ac:dyDescent="0.2">
      <c r="A3422">
        <v>2</v>
      </c>
      <c r="B3422" t="s">
        <v>2010</v>
      </c>
      <c r="C3422" t="s">
        <v>8569</v>
      </c>
    </row>
    <row r="3423" spans="1:3" x14ac:dyDescent="0.2">
      <c r="A3423">
        <v>1</v>
      </c>
      <c r="B3423" t="s">
        <v>4706</v>
      </c>
      <c r="C3423" t="s">
        <v>8569</v>
      </c>
    </row>
    <row r="3424" spans="1:3" x14ac:dyDescent="0.2">
      <c r="A3424">
        <v>1</v>
      </c>
      <c r="B3424" t="s">
        <v>4705</v>
      </c>
      <c r="C3424" t="s">
        <v>8569</v>
      </c>
    </row>
    <row r="3425" spans="1:3" x14ac:dyDescent="0.2">
      <c r="A3425">
        <v>1</v>
      </c>
      <c r="B3425" t="s">
        <v>3008</v>
      </c>
      <c r="C3425" t="s">
        <v>8569</v>
      </c>
    </row>
    <row r="3426" spans="1:3" x14ac:dyDescent="0.2">
      <c r="A3426">
        <v>1</v>
      </c>
      <c r="B3426" t="s">
        <v>2140</v>
      </c>
      <c r="C3426" t="s">
        <v>8569</v>
      </c>
    </row>
    <row r="3427" spans="1:3" x14ac:dyDescent="0.2">
      <c r="A3427">
        <v>4</v>
      </c>
      <c r="B3427" t="s">
        <v>764</v>
      </c>
      <c r="C3427" t="s">
        <v>8569</v>
      </c>
    </row>
    <row r="3428" spans="1:3" x14ac:dyDescent="0.2">
      <c r="A3428">
        <v>1</v>
      </c>
      <c r="B3428" t="s">
        <v>4116</v>
      </c>
      <c r="C3428" t="s">
        <v>8569</v>
      </c>
    </row>
    <row r="3429" spans="1:3" x14ac:dyDescent="0.2">
      <c r="A3429">
        <v>1</v>
      </c>
      <c r="B3429" t="s">
        <v>6385</v>
      </c>
      <c r="C3429" t="s">
        <v>8569</v>
      </c>
    </row>
    <row r="3430" spans="1:3" x14ac:dyDescent="0.2">
      <c r="A3430">
        <v>1</v>
      </c>
      <c r="B3430" t="s">
        <v>6382</v>
      </c>
      <c r="C3430" t="s">
        <v>8569</v>
      </c>
    </row>
    <row r="3431" spans="1:3" x14ac:dyDescent="0.2">
      <c r="A3431">
        <v>1</v>
      </c>
      <c r="B3431" t="s">
        <v>2105</v>
      </c>
      <c r="C3431" t="s">
        <v>8569</v>
      </c>
    </row>
    <row r="3432" spans="1:3" x14ac:dyDescent="0.2">
      <c r="A3432">
        <v>1</v>
      </c>
      <c r="B3432" t="s">
        <v>7137</v>
      </c>
      <c r="C3432" t="s">
        <v>8569</v>
      </c>
    </row>
    <row r="3433" spans="1:3" x14ac:dyDescent="0.2">
      <c r="A3433">
        <v>1</v>
      </c>
      <c r="B3433" t="s">
        <v>5086</v>
      </c>
      <c r="C3433" t="s">
        <v>8569</v>
      </c>
    </row>
    <row r="3434" spans="1:3" x14ac:dyDescent="0.2">
      <c r="A3434">
        <v>1</v>
      </c>
      <c r="B3434" t="s">
        <v>7846</v>
      </c>
      <c r="C3434" t="s">
        <v>8569</v>
      </c>
    </row>
    <row r="3435" spans="1:3" x14ac:dyDescent="0.2">
      <c r="A3435">
        <v>2</v>
      </c>
      <c r="B3435" t="s">
        <v>1591</v>
      </c>
      <c r="C3435" t="s">
        <v>8569</v>
      </c>
    </row>
    <row r="3436" spans="1:3" x14ac:dyDescent="0.2">
      <c r="A3436">
        <v>1</v>
      </c>
      <c r="B3436" t="s">
        <v>8392</v>
      </c>
      <c r="C3436" t="s">
        <v>8569</v>
      </c>
    </row>
    <row r="3437" spans="1:3" x14ac:dyDescent="0.2">
      <c r="A3437">
        <v>1</v>
      </c>
      <c r="B3437" t="s">
        <v>6379</v>
      </c>
      <c r="C3437" t="s">
        <v>8569</v>
      </c>
    </row>
    <row r="3438" spans="1:3" x14ac:dyDescent="0.2">
      <c r="A3438">
        <v>1</v>
      </c>
      <c r="B3438" t="s">
        <v>8162</v>
      </c>
      <c r="C3438" t="s">
        <v>8569</v>
      </c>
    </row>
    <row r="3439" spans="1:3" x14ac:dyDescent="0.2">
      <c r="A3439">
        <v>1</v>
      </c>
      <c r="B3439" t="s">
        <v>8322</v>
      </c>
      <c r="C3439" t="s">
        <v>8569</v>
      </c>
    </row>
    <row r="3440" spans="1:3" x14ac:dyDescent="0.2">
      <c r="A3440">
        <v>1</v>
      </c>
      <c r="B3440" t="s">
        <v>6378</v>
      </c>
      <c r="C3440" t="s">
        <v>8569</v>
      </c>
    </row>
    <row r="3441" spans="1:3" x14ac:dyDescent="0.2">
      <c r="A3441">
        <v>1</v>
      </c>
      <c r="B3441" t="s">
        <v>8321</v>
      </c>
      <c r="C3441" t="s">
        <v>8569</v>
      </c>
    </row>
    <row r="3442" spans="1:3" x14ac:dyDescent="0.2">
      <c r="A3442">
        <v>1</v>
      </c>
      <c r="B3442" t="s">
        <v>7845</v>
      </c>
      <c r="C3442" t="s">
        <v>8569</v>
      </c>
    </row>
    <row r="3443" spans="1:3" x14ac:dyDescent="0.2">
      <c r="A3443">
        <v>1</v>
      </c>
      <c r="B3443" t="s">
        <v>5085</v>
      </c>
      <c r="C3443" t="s">
        <v>8569</v>
      </c>
    </row>
    <row r="3444" spans="1:3" x14ac:dyDescent="0.2">
      <c r="A3444">
        <v>1</v>
      </c>
      <c r="B3444" t="s">
        <v>8391</v>
      </c>
      <c r="C3444" t="s">
        <v>8569</v>
      </c>
    </row>
    <row r="3445" spans="1:3" x14ac:dyDescent="0.2">
      <c r="A3445">
        <v>2</v>
      </c>
      <c r="B3445" t="s">
        <v>5287</v>
      </c>
      <c r="C3445" t="s">
        <v>8569</v>
      </c>
    </row>
    <row r="3446" spans="1:3" x14ac:dyDescent="0.2">
      <c r="A3446">
        <v>1</v>
      </c>
      <c r="B3446" t="s">
        <v>6845</v>
      </c>
      <c r="C3446" t="s">
        <v>8569</v>
      </c>
    </row>
    <row r="3447" spans="1:3" x14ac:dyDescent="0.2">
      <c r="A3447">
        <v>1</v>
      </c>
      <c r="B3447" t="s">
        <v>2211</v>
      </c>
      <c r="C3447" t="s">
        <v>8569</v>
      </c>
    </row>
    <row r="3448" spans="1:3" x14ac:dyDescent="0.2">
      <c r="A3448">
        <v>1</v>
      </c>
      <c r="B3448" t="s">
        <v>7866</v>
      </c>
      <c r="C3448" t="s">
        <v>8569</v>
      </c>
    </row>
    <row r="3449" spans="1:3" x14ac:dyDescent="0.2">
      <c r="A3449">
        <v>1</v>
      </c>
      <c r="B3449" t="s">
        <v>3552</v>
      </c>
      <c r="C3449" t="s">
        <v>8569</v>
      </c>
    </row>
    <row r="3450" spans="1:3" x14ac:dyDescent="0.2">
      <c r="A3450">
        <v>1</v>
      </c>
      <c r="B3450" t="s">
        <v>3551</v>
      </c>
      <c r="C3450" t="s">
        <v>8569</v>
      </c>
    </row>
    <row r="3451" spans="1:3" x14ac:dyDescent="0.2">
      <c r="A3451">
        <v>2</v>
      </c>
      <c r="B3451" t="s">
        <v>6091</v>
      </c>
      <c r="C3451" t="s">
        <v>8569</v>
      </c>
    </row>
    <row r="3452" spans="1:3" x14ac:dyDescent="0.2">
      <c r="A3452">
        <v>1</v>
      </c>
      <c r="B3452" t="s">
        <v>8161</v>
      </c>
      <c r="C3452" t="s">
        <v>8569</v>
      </c>
    </row>
    <row r="3453" spans="1:3" x14ac:dyDescent="0.2">
      <c r="A3453">
        <v>4</v>
      </c>
      <c r="B3453" t="s">
        <v>4115</v>
      </c>
      <c r="C3453" t="s">
        <v>8569</v>
      </c>
    </row>
    <row r="3454" spans="1:3" x14ac:dyDescent="0.2">
      <c r="A3454">
        <v>2</v>
      </c>
      <c r="B3454" t="s">
        <v>1448</v>
      </c>
      <c r="C3454" t="s">
        <v>8569</v>
      </c>
    </row>
    <row r="3455" spans="1:3" x14ac:dyDescent="0.2">
      <c r="A3455">
        <v>1</v>
      </c>
      <c r="B3455" t="s">
        <v>3550</v>
      </c>
      <c r="C3455" t="s">
        <v>8569</v>
      </c>
    </row>
    <row r="3456" spans="1:3" x14ac:dyDescent="0.2">
      <c r="A3456">
        <v>1</v>
      </c>
      <c r="B3456" t="s">
        <v>3549</v>
      </c>
      <c r="C3456" t="s">
        <v>8569</v>
      </c>
    </row>
    <row r="3457" spans="1:3" x14ac:dyDescent="0.2">
      <c r="A3457">
        <v>2</v>
      </c>
      <c r="B3457" t="s">
        <v>1330</v>
      </c>
      <c r="C3457" t="s">
        <v>8569</v>
      </c>
    </row>
    <row r="3458" spans="1:3" x14ac:dyDescent="0.2">
      <c r="A3458">
        <v>1</v>
      </c>
      <c r="B3458" t="s">
        <v>2677</v>
      </c>
      <c r="C3458" t="s">
        <v>8569</v>
      </c>
    </row>
    <row r="3459" spans="1:3" x14ac:dyDescent="0.2">
      <c r="A3459">
        <v>4</v>
      </c>
      <c r="B3459" t="s">
        <v>5722</v>
      </c>
      <c r="C3459" t="s">
        <v>8569</v>
      </c>
    </row>
    <row r="3460" spans="1:3" x14ac:dyDescent="0.2">
      <c r="A3460">
        <v>3</v>
      </c>
      <c r="B3460" t="s">
        <v>5770</v>
      </c>
      <c r="C3460" t="s">
        <v>8569</v>
      </c>
    </row>
    <row r="3461" spans="1:3" x14ac:dyDescent="0.2">
      <c r="A3461">
        <v>1</v>
      </c>
      <c r="B3461" t="s">
        <v>3548</v>
      </c>
      <c r="C3461" t="s">
        <v>8569</v>
      </c>
    </row>
    <row r="3462" spans="1:3" x14ac:dyDescent="0.2">
      <c r="A3462">
        <v>1</v>
      </c>
      <c r="B3462" t="s">
        <v>2676</v>
      </c>
      <c r="C3462" t="s">
        <v>8569</v>
      </c>
    </row>
    <row r="3463" spans="1:3" x14ac:dyDescent="0.2">
      <c r="A3463">
        <v>1</v>
      </c>
      <c r="B3463" t="s">
        <v>2207</v>
      </c>
      <c r="C3463" t="s">
        <v>8569</v>
      </c>
    </row>
    <row r="3464" spans="1:3" x14ac:dyDescent="0.2">
      <c r="A3464">
        <v>2</v>
      </c>
      <c r="B3464" t="s">
        <v>1374</v>
      </c>
      <c r="C3464" t="s">
        <v>8569</v>
      </c>
    </row>
    <row r="3465" spans="1:3" x14ac:dyDescent="0.2">
      <c r="A3465">
        <v>2</v>
      </c>
      <c r="B3465" t="s">
        <v>1329</v>
      </c>
      <c r="C3465" t="s">
        <v>8569</v>
      </c>
    </row>
    <row r="3466" spans="1:3" x14ac:dyDescent="0.2">
      <c r="A3466">
        <v>1</v>
      </c>
      <c r="B3466" t="s">
        <v>2486</v>
      </c>
      <c r="C3466" t="s">
        <v>8569</v>
      </c>
    </row>
    <row r="3467" spans="1:3" x14ac:dyDescent="0.2">
      <c r="A3467">
        <v>1</v>
      </c>
      <c r="B3467" t="s">
        <v>3547</v>
      </c>
      <c r="C3467" t="s">
        <v>8569</v>
      </c>
    </row>
    <row r="3468" spans="1:3" x14ac:dyDescent="0.2">
      <c r="A3468">
        <v>1</v>
      </c>
      <c r="B3468" t="s">
        <v>4114</v>
      </c>
      <c r="C3468" t="s">
        <v>8569</v>
      </c>
    </row>
    <row r="3469" spans="1:3" x14ac:dyDescent="0.2">
      <c r="A3469">
        <v>1</v>
      </c>
      <c r="B3469" t="s">
        <v>4113</v>
      </c>
      <c r="C3469" t="s">
        <v>8569</v>
      </c>
    </row>
    <row r="3470" spans="1:3" x14ac:dyDescent="0.2">
      <c r="A3470">
        <v>1</v>
      </c>
      <c r="B3470" t="s">
        <v>5084</v>
      </c>
      <c r="C3470" t="s">
        <v>8569</v>
      </c>
    </row>
    <row r="3471" spans="1:3" x14ac:dyDescent="0.2">
      <c r="A3471">
        <v>1</v>
      </c>
      <c r="B3471" t="s">
        <v>4704</v>
      </c>
      <c r="C3471" t="s">
        <v>8569</v>
      </c>
    </row>
    <row r="3472" spans="1:3" x14ac:dyDescent="0.2">
      <c r="A3472">
        <v>1</v>
      </c>
      <c r="B3472" t="s">
        <v>3007</v>
      </c>
      <c r="C3472" t="s">
        <v>8569</v>
      </c>
    </row>
    <row r="3473" spans="1:3" x14ac:dyDescent="0.2">
      <c r="A3473">
        <v>1</v>
      </c>
      <c r="B3473" t="s">
        <v>4112</v>
      </c>
      <c r="C3473" t="s">
        <v>8569</v>
      </c>
    </row>
    <row r="3474" spans="1:3" x14ac:dyDescent="0.2">
      <c r="A3474">
        <v>2</v>
      </c>
      <c r="B3474" t="s">
        <v>2009</v>
      </c>
      <c r="C3474" t="s">
        <v>8569</v>
      </c>
    </row>
    <row r="3475" spans="1:3" x14ac:dyDescent="0.2">
      <c r="A3475">
        <v>1</v>
      </c>
      <c r="B3475" t="s">
        <v>3546</v>
      </c>
      <c r="C3475" t="s">
        <v>8569</v>
      </c>
    </row>
    <row r="3476" spans="1:3" x14ac:dyDescent="0.2">
      <c r="A3476">
        <v>1</v>
      </c>
      <c r="B3476" t="s">
        <v>4703</v>
      </c>
      <c r="C3476" t="s">
        <v>8569</v>
      </c>
    </row>
    <row r="3477" spans="1:3" x14ac:dyDescent="0.2">
      <c r="A3477">
        <v>7</v>
      </c>
      <c r="B3477" t="s">
        <v>383</v>
      </c>
      <c r="C3477" t="s">
        <v>8569</v>
      </c>
    </row>
    <row r="3478" spans="1:3" x14ac:dyDescent="0.2">
      <c r="A3478">
        <v>1</v>
      </c>
      <c r="B3478" t="s">
        <v>8160</v>
      </c>
      <c r="C3478" t="s">
        <v>8569</v>
      </c>
    </row>
    <row r="3479" spans="1:3" x14ac:dyDescent="0.2">
      <c r="A3479">
        <v>3</v>
      </c>
      <c r="B3479" t="s">
        <v>1907</v>
      </c>
      <c r="C3479" t="s">
        <v>8569</v>
      </c>
    </row>
    <row r="3480" spans="1:3" x14ac:dyDescent="0.2">
      <c r="A3480">
        <v>1</v>
      </c>
      <c r="B3480" t="s">
        <v>4111</v>
      </c>
      <c r="C3480" t="s">
        <v>8569</v>
      </c>
    </row>
    <row r="3481" spans="1:3" x14ac:dyDescent="0.2">
      <c r="A3481">
        <v>1</v>
      </c>
      <c r="B3481" t="s">
        <v>3545</v>
      </c>
      <c r="C3481" t="s">
        <v>8569</v>
      </c>
    </row>
    <row r="3482" spans="1:3" x14ac:dyDescent="0.2">
      <c r="A3482">
        <v>2</v>
      </c>
      <c r="B3482" t="s">
        <v>2675</v>
      </c>
      <c r="C3482" t="s">
        <v>8569</v>
      </c>
    </row>
    <row r="3483" spans="1:3" x14ac:dyDescent="0.2">
      <c r="A3483">
        <v>1</v>
      </c>
      <c r="B3483" t="s">
        <v>2259</v>
      </c>
      <c r="C3483" t="s">
        <v>8569</v>
      </c>
    </row>
    <row r="3484" spans="1:3" x14ac:dyDescent="0.2">
      <c r="A3484">
        <v>1</v>
      </c>
      <c r="B3484" t="s">
        <v>4110</v>
      </c>
      <c r="C3484" t="s">
        <v>8569</v>
      </c>
    </row>
    <row r="3485" spans="1:3" x14ac:dyDescent="0.2">
      <c r="A3485">
        <v>2</v>
      </c>
      <c r="B3485" t="s">
        <v>3006</v>
      </c>
      <c r="C3485" t="s">
        <v>8569</v>
      </c>
    </row>
    <row r="3486" spans="1:3" x14ac:dyDescent="0.2">
      <c r="A3486">
        <v>1</v>
      </c>
      <c r="B3486" t="s">
        <v>3544</v>
      </c>
      <c r="C3486" t="s">
        <v>8569</v>
      </c>
    </row>
    <row r="3487" spans="1:3" x14ac:dyDescent="0.2">
      <c r="A3487">
        <v>1</v>
      </c>
      <c r="B3487" t="s">
        <v>8159</v>
      </c>
      <c r="C3487" t="s">
        <v>8569</v>
      </c>
    </row>
    <row r="3488" spans="1:3" x14ac:dyDescent="0.2">
      <c r="A3488">
        <v>1</v>
      </c>
      <c r="B3488" t="s">
        <v>4109</v>
      </c>
      <c r="C3488" t="s">
        <v>8569</v>
      </c>
    </row>
    <row r="3489" spans="1:3" x14ac:dyDescent="0.2">
      <c r="A3489">
        <v>1</v>
      </c>
      <c r="B3489" t="s">
        <v>8158</v>
      </c>
      <c r="C3489" t="s">
        <v>8569</v>
      </c>
    </row>
    <row r="3490" spans="1:3" x14ac:dyDescent="0.2">
      <c r="A3490">
        <v>2</v>
      </c>
      <c r="B3490" t="s">
        <v>1756</v>
      </c>
      <c r="C3490" t="s">
        <v>8569</v>
      </c>
    </row>
    <row r="3491" spans="1:3" x14ac:dyDescent="0.2">
      <c r="A3491">
        <v>1</v>
      </c>
      <c r="B3491" t="s">
        <v>7121</v>
      </c>
      <c r="C3491" t="s">
        <v>8569</v>
      </c>
    </row>
    <row r="3492" spans="1:3" x14ac:dyDescent="0.2">
      <c r="A3492">
        <v>1</v>
      </c>
      <c r="B3492" t="s">
        <v>3543</v>
      </c>
      <c r="C3492" t="s">
        <v>8569</v>
      </c>
    </row>
    <row r="3493" spans="1:3" x14ac:dyDescent="0.2">
      <c r="A3493">
        <v>1</v>
      </c>
      <c r="B3493" t="s">
        <v>4108</v>
      </c>
      <c r="C3493" t="s">
        <v>8569</v>
      </c>
    </row>
    <row r="3494" spans="1:3" x14ac:dyDescent="0.2">
      <c r="A3494">
        <v>1</v>
      </c>
      <c r="B3494" t="s">
        <v>8320</v>
      </c>
      <c r="C3494" t="s">
        <v>8569</v>
      </c>
    </row>
    <row r="3495" spans="1:3" x14ac:dyDescent="0.2">
      <c r="A3495">
        <v>4</v>
      </c>
      <c r="B3495" t="s">
        <v>1061</v>
      </c>
      <c r="C3495" t="s">
        <v>8569</v>
      </c>
    </row>
    <row r="3496" spans="1:3" x14ac:dyDescent="0.2">
      <c r="A3496">
        <v>6</v>
      </c>
      <c r="B3496" t="s">
        <v>997</v>
      </c>
      <c r="C3496" t="s">
        <v>8569</v>
      </c>
    </row>
    <row r="3497" spans="1:3" x14ac:dyDescent="0.2">
      <c r="A3497">
        <v>2</v>
      </c>
      <c r="B3497" t="s">
        <v>5909</v>
      </c>
      <c r="C3497" t="s">
        <v>8569</v>
      </c>
    </row>
    <row r="3498" spans="1:3" x14ac:dyDescent="0.2">
      <c r="A3498">
        <v>1</v>
      </c>
      <c r="B3498" t="s">
        <v>3005</v>
      </c>
      <c r="C3498" t="s">
        <v>8569</v>
      </c>
    </row>
    <row r="3499" spans="1:3" x14ac:dyDescent="0.2">
      <c r="A3499">
        <v>1</v>
      </c>
      <c r="B3499" t="s">
        <v>3004</v>
      </c>
      <c r="C3499" t="s">
        <v>8569</v>
      </c>
    </row>
    <row r="3500" spans="1:3" x14ac:dyDescent="0.2">
      <c r="A3500">
        <v>1</v>
      </c>
      <c r="B3500" t="s">
        <v>3542</v>
      </c>
      <c r="C3500" t="s">
        <v>8569</v>
      </c>
    </row>
    <row r="3501" spans="1:3" x14ac:dyDescent="0.2">
      <c r="A3501">
        <v>1</v>
      </c>
      <c r="B3501" t="s">
        <v>3003</v>
      </c>
      <c r="C3501" t="s">
        <v>8569</v>
      </c>
    </row>
    <row r="3502" spans="1:3" x14ac:dyDescent="0.2">
      <c r="A3502">
        <v>1</v>
      </c>
      <c r="B3502" t="s">
        <v>6629</v>
      </c>
      <c r="C3502" t="s">
        <v>8569</v>
      </c>
    </row>
    <row r="3503" spans="1:3" x14ac:dyDescent="0.2">
      <c r="A3503">
        <v>1</v>
      </c>
      <c r="B3503" t="s">
        <v>6377</v>
      </c>
      <c r="C3503" t="s">
        <v>8569</v>
      </c>
    </row>
    <row r="3504" spans="1:3" x14ac:dyDescent="0.2">
      <c r="A3504">
        <v>1</v>
      </c>
      <c r="B3504" t="s">
        <v>8319</v>
      </c>
      <c r="C3504" t="s">
        <v>8569</v>
      </c>
    </row>
    <row r="3505" spans="1:3" x14ac:dyDescent="0.2">
      <c r="A3505">
        <v>1</v>
      </c>
      <c r="B3505" t="s">
        <v>7844</v>
      </c>
      <c r="C3505" t="s">
        <v>8569</v>
      </c>
    </row>
    <row r="3506" spans="1:3" x14ac:dyDescent="0.2">
      <c r="A3506">
        <v>1</v>
      </c>
      <c r="B3506" t="s">
        <v>4702</v>
      </c>
      <c r="C3506" t="s">
        <v>8569</v>
      </c>
    </row>
    <row r="3507" spans="1:3" x14ac:dyDescent="0.2">
      <c r="A3507">
        <v>1</v>
      </c>
      <c r="B3507" t="s">
        <v>5083</v>
      </c>
      <c r="C3507" t="s">
        <v>8569</v>
      </c>
    </row>
    <row r="3508" spans="1:3" x14ac:dyDescent="0.2">
      <c r="A3508">
        <v>2</v>
      </c>
      <c r="B3508" t="s">
        <v>1906</v>
      </c>
      <c r="C3508" t="s">
        <v>8569</v>
      </c>
    </row>
    <row r="3509" spans="1:3" x14ac:dyDescent="0.2">
      <c r="A3509">
        <v>2</v>
      </c>
      <c r="B3509" t="s">
        <v>1447</v>
      </c>
      <c r="C3509" t="s">
        <v>8569</v>
      </c>
    </row>
    <row r="3510" spans="1:3" x14ac:dyDescent="0.2">
      <c r="A3510">
        <v>1</v>
      </c>
      <c r="B3510" t="s">
        <v>2485</v>
      </c>
      <c r="C3510" t="s">
        <v>8569</v>
      </c>
    </row>
    <row r="3511" spans="1:3" x14ac:dyDescent="0.2">
      <c r="A3511">
        <v>2</v>
      </c>
      <c r="B3511" t="s">
        <v>6090</v>
      </c>
      <c r="C3511" t="s">
        <v>8569</v>
      </c>
    </row>
    <row r="3512" spans="1:3" x14ac:dyDescent="0.2">
      <c r="A3512">
        <v>2</v>
      </c>
      <c r="B3512" t="s">
        <v>5246</v>
      </c>
      <c r="C3512" t="s">
        <v>8569</v>
      </c>
    </row>
    <row r="3513" spans="1:3" x14ac:dyDescent="0.2">
      <c r="A3513">
        <v>1</v>
      </c>
      <c r="B3513" t="s">
        <v>5245</v>
      </c>
      <c r="C3513" t="s">
        <v>8569</v>
      </c>
    </row>
    <row r="3514" spans="1:3" x14ac:dyDescent="0.2">
      <c r="A3514">
        <v>7</v>
      </c>
      <c r="B3514" t="s">
        <v>404</v>
      </c>
      <c r="C3514" t="s">
        <v>8569</v>
      </c>
    </row>
    <row r="3515" spans="1:3" x14ac:dyDescent="0.2">
      <c r="A3515">
        <v>1</v>
      </c>
      <c r="B3515" t="s">
        <v>5133</v>
      </c>
      <c r="C3515" t="s">
        <v>8569</v>
      </c>
    </row>
    <row r="3516" spans="1:3" x14ac:dyDescent="0.2">
      <c r="A3516">
        <v>1</v>
      </c>
      <c r="B3516" t="s">
        <v>4701</v>
      </c>
      <c r="C3516" t="s">
        <v>8569</v>
      </c>
    </row>
    <row r="3517" spans="1:3" x14ac:dyDescent="0.2">
      <c r="A3517">
        <v>1</v>
      </c>
      <c r="B3517" t="s">
        <v>4700</v>
      </c>
      <c r="C3517" t="s">
        <v>8569</v>
      </c>
    </row>
    <row r="3518" spans="1:3" x14ac:dyDescent="0.2">
      <c r="A3518">
        <v>2</v>
      </c>
      <c r="B3518" t="s">
        <v>1905</v>
      </c>
      <c r="C3518" t="s">
        <v>8569</v>
      </c>
    </row>
    <row r="3519" spans="1:3" x14ac:dyDescent="0.2">
      <c r="A3519">
        <v>1</v>
      </c>
      <c r="B3519" t="s">
        <v>6226</v>
      </c>
      <c r="C3519" t="s">
        <v>8569</v>
      </c>
    </row>
    <row r="3520" spans="1:3" x14ac:dyDescent="0.2">
      <c r="A3520">
        <v>1</v>
      </c>
      <c r="B3520" t="s">
        <v>6376</v>
      </c>
      <c r="C3520" t="s">
        <v>8569</v>
      </c>
    </row>
    <row r="3521" spans="1:3" x14ac:dyDescent="0.2">
      <c r="A3521">
        <v>1</v>
      </c>
      <c r="B3521" t="s">
        <v>6289</v>
      </c>
      <c r="C3521" t="s">
        <v>8569</v>
      </c>
    </row>
    <row r="3522" spans="1:3" x14ac:dyDescent="0.2">
      <c r="A3522">
        <v>1</v>
      </c>
      <c r="B3522" t="s">
        <v>5082</v>
      </c>
      <c r="C3522" t="s">
        <v>8569</v>
      </c>
    </row>
    <row r="3523" spans="1:3" x14ac:dyDescent="0.2">
      <c r="A3523">
        <v>1</v>
      </c>
      <c r="B3523" t="s">
        <v>5081</v>
      </c>
      <c r="C3523" t="s">
        <v>8569</v>
      </c>
    </row>
    <row r="3524" spans="1:3" x14ac:dyDescent="0.2">
      <c r="A3524">
        <v>1</v>
      </c>
      <c r="B3524" t="s">
        <v>3002</v>
      </c>
      <c r="C3524" t="s">
        <v>8569</v>
      </c>
    </row>
    <row r="3525" spans="1:3" x14ac:dyDescent="0.2">
      <c r="A3525">
        <v>1</v>
      </c>
      <c r="B3525" t="s">
        <v>2484</v>
      </c>
      <c r="C3525" t="s">
        <v>8569</v>
      </c>
    </row>
    <row r="3526" spans="1:3" x14ac:dyDescent="0.2">
      <c r="A3526">
        <v>1</v>
      </c>
      <c r="B3526" t="s">
        <v>3541</v>
      </c>
      <c r="C3526" t="s">
        <v>8569</v>
      </c>
    </row>
    <row r="3527" spans="1:3" x14ac:dyDescent="0.2">
      <c r="A3527">
        <v>1</v>
      </c>
      <c r="B3527" t="s">
        <v>4699</v>
      </c>
      <c r="C3527" t="s">
        <v>8569</v>
      </c>
    </row>
    <row r="3528" spans="1:3" x14ac:dyDescent="0.2">
      <c r="A3528">
        <v>1</v>
      </c>
      <c r="B3528" t="s">
        <v>6628</v>
      </c>
      <c r="C3528" t="s">
        <v>8569</v>
      </c>
    </row>
    <row r="3529" spans="1:3" x14ac:dyDescent="0.2">
      <c r="A3529">
        <v>4</v>
      </c>
      <c r="B3529" t="s">
        <v>840</v>
      </c>
      <c r="C3529" t="s">
        <v>8569</v>
      </c>
    </row>
    <row r="3530" spans="1:3" x14ac:dyDescent="0.2">
      <c r="A3530">
        <v>4</v>
      </c>
      <c r="B3530" t="s">
        <v>826</v>
      </c>
      <c r="C3530" t="s">
        <v>8569</v>
      </c>
    </row>
    <row r="3531" spans="1:3" x14ac:dyDescent="0.2">
      <c r="A3531">
        <v>3</v>
      </c>
      <c r="B3531" t="s">
        <v>2061</v>
      </c>
      <c r="C3531" t="s">
        <v>8569</v>
      </c>
    </row>
    <row r="3532" spans="1:3" x14ac:dyDescent="0.2">
      <c r="A3532">
        <v>1</v>
      </c>
      <c r="B3532" t="s">
        <v>5080</v>
      </c>
      <c r="C3532" t="s">
        <v>8569</v>
      </c>
    </row>
    <row r="3533" spans="1:3" x14ac:dyDescent="0.2">
      <c r="A3533">
        <v>1</v>
      </c>
      <c r="B3533" t="s">
        <v>7120</v>
      </c>
      <c r="C3533" t="s">
        <v>8569</v>
      </c>
    </row>
    <row r="3534" spans="1:3" x14ac:dyDescent="0.2">
      <c r="A3534">
        <v>1</v>
      </c>
      <c r="B3534" t="s">
        <v>5079</v>
      </c>
      <c r="C3534" t="s">
        <v>8569</v>
      </c>
    </row>
    <row r="3535" spans="1:3" x14ac:dyDescent="0.2">
      <c r="A3535">
        <v>1</v>
      </c>
      <c r="B3535" t="s">
        <v>4107</v>
      </c>
      <c r="C3535" t="s">
        <v>8569</v>
      </c>
    </row>
    <row r="3536" spans="1:3" x14ac:dyDescent="0.2">
      <c r="A3536">
        <v>35</v>
      </c>
      <c r="B3536" t="s">
        <v>21</v>
      </c>
      <c r="C3536" t="s">
        <v>8569</v>
      </c>
    </row>
    <row r="3537" spans="1:3" x14ac:dyDescent="0.2">
      <c r="A3537">
        <v>1</v>
      </c>
      <c r="B3537" t="s">
        <v>5132</v>
      </c>
      <c r="C3537" t="s">
        <v>8569</v>
      </c>
    </row>
    <row r="3538" spans="1:3" x14ac:dyDescent="0.2">
      <c r="A3538">
        <v>4</v>
      </c>
      <c r="B3538" t="s">
        <v>731</v>
      </c>
      <c r="C3538" t="s">
        <v>8569</v>
      </c>
    </row>
    <row r="3539" spans="1:3" x14ac:dyDescent="0.2">
      <c r="A3539">
        <v>2</v>
      </c>
      <c r="B3539" t="s">
        <v>1755</v>
      </c>
      <c r="C3539" t="s">
        <v>8569</v>
      </c>
    </row>
    <row r="3540" spans="1:3" x14ac:dyDescent="0.2">
      <c r="A3540">
        <v>3</v>
      </c>
      <c r="B3540" t="s">
        <v>1131</v>
      </c>
      <c r="C3540" t="s">
        <v>8569</v>
      </c>
    </row>
    <row r="3541" spans="1:3" x14ac:dyDescent="0.2">
      <c r="A3541">
        <v>1</v>
      </c>
      <c r="B3541" t="s">
        <v>4698</v>
      </c>
      <c r="C3541" t="s">
        <v>8569</v>
      </c>
    </row>
    <row r="3542" spans="1:3" x14ac:dyDescent="0.2">
      <c r="A3542">
        <v>5</v>
      </c>
      <c r="B3542" t="s">
        <v>606</v>
      </c>
      <c r="C3542" t="s">
        <v>8569</v>
      </c>
    </row>
    <row r="3543" spans="1:3" x14ac:dyDescent="0.2">
      <c r="A3543">
        <v>44</v>
      </c>
      <c r="B3543" t="s">
        <v>16</v>
      </c>
      <c r="C3543" t="s">
        <v>8569</v>
      </c>
    </row>
    <row r="3544" spans="1:3" x14ac:dyDescent="0.2">
      <c r="A3544">
        <v>3</v>
      </c>
      <c r="B3544" t="s">
        <v>1066</v>
      </c>
      <c r="C3544" t="s">
        <v>8569</v>
      </c>
    </row>
    <row r="3545" spans="1:3" x14ac:dyDescent="0.2">
      <c r="A3545">
        <v>1</v>
      </c>
      <c r="B3545" t="s">
        <v>4697</v>
      </c>
      <c r="C3545" t="s">
        <v>8569</v>
      </c>
    </row>
    <row r="3546" spans="1:3" x14ac:dyDescent="0.2">
      <c r="A3546">
        <v>1</v>
      </c>
      <c r="B3546" t="s">
        <v>8390</v>
      </c>
      <c r="C3546" t="s">
        <v>8569</v>
      </c>
    </row>
    <row r="3547" spans="1:3" x14ac:dyDescent="0.2">
      <c r="A3547">
        <v>30</v>
      </c>
      <c r="B3547" t="s">
        <v>37</v>
      </c>
      <c r="C3547" t="s">
        <v>8569</v>
      </c>
    </row>
    <row r="3548" spans="1:3" x14ac:dyDescent="0.2">
      <c r="A3548">
        <v>3</v>
      </c>
      <c r="B3548" t="s">
        <v>1211</v>
      </c>
      <c r="C3548" t="s">
        <v>8569</v>
      </c>
    </row>
    <row r="3549" spans="1:3" x14ac:dyDescent="0.2">
      <c r="A3549">
        <v>5</v>
      </c>
      <c r="B3549" t="s">
        <v>624</v>
      </c>
      <c r="C3549" t="s">
        <v>8569</v>
      </c>
    </row>
    <row r="3550" spans="1:3" x14ac:dyDescent="0.2">
      <c r="A3550">
        <v>1</v>
      </c>
      <c r="B3550" t="s">
        <v>5078</v>
      </c>
      <c r="C3550" t="s">
        <v>8569</v>
      </c>
    </row>
    <row r="3551" spans="1:3" x14ac:dyDescent="0.2">
      <c r="A3551">
        <v>2</v>
      </c>
      <c r="B3551" t="s">
        <v>1590</v>
      </c>
      <c r="C3551" t="s">
        <v>8569</v>
      </c>
    </row>
    <row r="3552" spans="1:3" x14ac:dyDescent="0.2">
      <c r="A3552">
        <v>8</v>
      </c>
      <c r="B3552" t="s">
        <v>393</v>
      </c>
      <c r="C3552" t="s">
        <v>8569</v>
      </c>
    </row>
    <row r="3553" spans="1:3" x14ac:dyDescent="0.2">
      <c r="A3553">
        <v>1</v>
      </c>
      <c r="B3553" t="s">
        <v>4770</v>
      </c>
      <c r="C3553" t="s">
        <v>8569</v>
      </c>
    </row>
    <row r="3554" spans="1:3" x14ac:dyDescent="0.2">
      <c r="A3554">
        <v>2</v>
      </c>
      <c r="B3554" t="s">
        <v>1328</v>
      </c>
      <c r="C3554" t="s">
        <v>8569</v>
      </c>
    </row>
    <row r="3555" spans="1:3" x14ac:dyDescent="0.2">
      <c r="A3555">
        <v>1</v>
      </c>
      <c r="B3555" t="s">
        <v>4696</v>
      </c>
      <c r="C3555" t="s">
        <v>8569</v>
      </c>
    </row>
    <row r="3556" spans="1:3" x14ac:dyDescent="0.2">
      <c r="A3556">
        <v>1</v>
      </c>
      <c r="B3556" t="s">
        <v>3540</v>
      </c>
      <c r="C3556" t="s">
        <v>8569</v>
      </c>
    </row>
    <row r="3557" spans="1:3" x14ac:dyDescent="0.2">
      <c r="A3557">
        <v>1</v>
      </c>
      <c r="B3557" t="s">
        <v>3001</v>
      </c>
      <c r="C3557" t="s">
        <v>8569</v>
      </c>
    </row>
    <row r="3558" spans="1:3" x14ac:dyDescent="0.2">
      <c r="A3558">
        <v>5</v>
      </c>
      <c r="B3558" t="s">
        <v>559</v>
      </c>
      <c r="C3558" t="s">
        <v>8569</v>
      </c>
    </row>
    <row r="3559" spans="1:3" x14ac:dyDescent="0.2">
      <c r="A3559">
        <v>1</v>
      </c>
      <c r="B3559" t="s">
        <v>4695</v>
      </c>
      <c r="C3559" t="s">
        <v>8569</v>
      </c>
    </row>
    <row r="3560" spans="1:3" x14ac:dyDescent="0.2">
      <c r="A3560">
        <v>1</v>
      </c>
      <c r="B3560" t="s">
        <v>4694</v>
      </c>
      <c r="C3560" t="s">
        <v>8569</v>
      </c>
    </row>
    <row r="3561" spans="1:3" x14ac:dyDescent="0.2">
      <c r="A3561">
        <v>2</v>
      </c>
      <c r="B3561" t="s">
        <v>4106</v>
      </c>
      <c r="C3561" t="s">
        <v>8569</v>
      </c>
    </row>
    <row r="3562" spans="1:3" x14ac:dyDescent="0.2">
      <c r="A3562">
        <v>1</v>
      </c>
      <c r="B3562" t="s">
        <v>3539</v>
      </c>
      <c r="C3562" t="s">
        <v>8569</v>
      </c>
    </row>
    <row r="3563" spans="1:3" x14ac:dyDescent="0.2">
      <c r="A3563">
        <v>10</v>
      </c>
      <c r="B3563" t="s">
        <v>256</v>
      </c>
      <c r="C3563" t="s">
        <v>8569</v>
      </c>
    </row>
    <row r="3564" spans="1:3" x14ac:dyDescent="0.2">
      <c r="A3564">
        <v>1</v>
      </c>
      <c r="B3564" t="s">
        <v>5077</v>
      </c>
      <c r="C3564" t="s">
        <v>8569</v>
      </c>
    </row>
    <row r="3565" spans="1:3" x14ac:dyDescent="0.2">
      <c r="A3565">
        <v>1</v>
      </c>
      <c r="B3565" t="s">
        <v>4693</v>
      </c>
      <c r="C3565" t="s">
        <v>8569</v>
      </c>
    </row>
    <row r="3566" spans="1:3" x14ac:dyDescent="0.2">
      <c r="A3566">
        <v>1</v>
      </c>
      <c r="B3566" t="s">
        <v>4692</v>
      </c>
      <c r="C3566" t="s">
        <v>8569</v>
      </c>
    </row>
    <row r="3567" spans="1:3" x14ac:dyDescent="0.2">
      <c r="A3567">
        <v>10</v>
      </c>
      <c r="B3567" t="s">
        <v>244</v>
      </c>
      <c r="C3567" t="s">
        <v>8569</v>
      </c>
    </row>
    <row r="3568" spans="1:3" x14ac:dyDescent="0.2">
      <c r="A3568">
        <v>4</v>
      </c>
      <c r="B3568" t="s">
        <v>825</v>
      </c>
      <c r="C3568" t="s">
        <v>8569</v>
      </c>
    </row>
    <row r="3569" spans="1:3" x14ac:dyDescent="0.2">
      <c r="A3569">
        <v>2</v>
      </c>
      <c r="B3569" t="s">
        <v>5951</v>
      </c>
      <c r="C3569" t="s">
        <v>8569</v>
      </c>
    </row>
    <row r="3570" spans="1:3" x14ac:dyDescent="0.2">
      <c r="A3570">
        <v>1</v>
      </c>
      <c r="B3570" t="s">
        <v>7119</v>
      </c>
      <c r="C3570" t="s">
        <v>8569</v>
      </c>
    </row>
    <row r="3571" spans="1:3" x14ac:dyDescent="0.2">
      <c r="A3571">
        <v>3</v>
      </c>
      <c r="B3571" t="s">
        <v>3538</v>
      </c>
      <c r="C3571" t="s">
        <v>8569</v>
      </c>
    </row>
    <row r="3572" spans="1:3" x14ac:dyDescent="0.2">
      <c r="A3572">
        <v>1</v>
      </c>
      <c r="B3572" t="s">
        <v>4105</v>
      </c>
      <c r="C3572" t="s">
        <v>8569</v>
      </c>
    </row>
    <row r="3573" spans="1:3" x14ac:dyDescent="0.2">
      <c r="A3573">
        <v>18</v>
      </c>
      <c r="B3573" t="s">
        <v>100</v>
      </c>
      <c r="C3573" t="s">
        <v>8569</v>
      </c>
    </row>
    <row r="3574" spans="1:3" x14ac:dyDescent="0.2">
      <c r="A3574">
        <v>1</v>
      </c>
      <c r="B3574" t="s">
        <v>4104</v>
      </c>
      <c r="C3574" t="s">
        <v>8569</v>
      </c>
    </row>
    <row r="3575" spans="1:3" x14ac:dyDescent="0.2">
      <c r="A3575">
        <v>4</v>
      </c>
      <c r="B3575" t="s">
        <v>730</v>
      </c>
      <c r="C3575" t="s">
        <v>8569</v>
      </c>
    </row>
    <row r="3576" spans="1:3" x14ac:dyDescent="0.2">
      <c r="A3576">
        <v>1</v>
      </c>
      <c r="B3576" t="s">
        <v>3000</v>
      </c>
      <c r="C3576" t="s">
        <v>8569</v>
      </c>
    </row>
    <row r="3577" spans="1:3" x14ac:dyDescent="0.2">
      <c r="A3577">
        <v>10</v>
      </c>
      <c r="B3577" t="s">
        <v>243</v>
      </c>
      <c r="C3577" t="s">
        <v>8569</v>
      </c>
    </row>
    <row r="3578" spans="1:3" x14ac:dyDescent="0.2">
      <c r="A3578">
        <v>3</v>
      </c>
      <c r="B3578" t="s">
        <v>996</v>
      </c>
      <c r="C3578" t="s">
        <v>8569</v>
      </c>
    </row>
    <row r="3579" spans="1:3" x14ac:dyDescent="0.2">
      <c r="A3579">
        <v>2</v>
      </c>
      <c r="B3579" t="s">
        <v>1446</v>
      </c>
      <c r="C3579" t="s">
        <v>8569</v>
      </c>
    </row>
    <row r="3580" spans="1:3" x14ac:dyDescent="0.2">
      <c r="A3580">
        <v>1</v>
      </c>
      <c r="B3580" t="s">
        <v>3537</v>
      </c>
      <c r="C3580" t="s">
        <v>8569</v>
      </c>
    </row>
    <row r="3581" spans="1:3" x14ac:dyDescent="0.2">
      <c r="A3581">
        <v>1</v>
      </c>
      <c r="B3581" t="s">
        <v>3536</v>
      </c>
      <c r="C3581" t="s">
        <v>8569</v>
      </c>
    </row>
    <row r="3582" spans="1:3" x14ac:dyDescent="0.2">
      <c r="A3582">
        <v>2</v>
      </c>
      <c r="B3582" t="s">
        <v>4691</v>
      </c>
      <c r="C3582" t="s">
        <v>8569</v>
      </c>
    </row>
    <row r="3583" spans="1:3" x14ac:dyDescent="0.2">
      <c r="A3583">
        <v>2</v>
      </c>
      <c r="B3583" t="s">
        <v>1754</v>
      </c>
      <c r="C3583" t="s">
        <v>8569</v>
      </c>
    </row>
    <row r="3584" spans="1:3" x14ac:dyDescent="0.2">
      <c r="A3584">
        <v>6</v>
      </c>
      <c r="B3584" t="s">
        <v>453</v>
      </c>
      <c r="C3584" t="s">
        <v>8569</v>
      </c>
    </row>
    <row r="3585" spans="1:3" x14ac:dyDescent="0.2">
      <c r="A3585">
        <v>2</v>
      </c>
      <c r="B3585" t="s">
        <v>1445</v>
      </c>
      <c r="C3585" t="s">
        <v>8569</v>
      </c>
    </row>
    <row r="3586" spans="1:3" x14ac:dyDescent="0.2">
      <c r="A3586">
        <v>3</v>
      </c>
      <c r="B3586" t="s">
        <v>939</v>
      </c>
      <c r="C3586" t="s">
        <v>8569</v>
      </c>
    </row>
    <row r="3587" spans="1:3" x14ac:dyDescent="0.2">
      <c r="A3587">
        <v>6</v>
      </c>
      <c r="B3587" t="s">
        <v>425</v>
      </c>
      <c r="C3587" t="s">
        <v>8569</v>
      </c>
    </row>
    <row r="3588" spans="1:3" x14ac:dyDescent="0.2">
      <c r="A3588">
        <v>1</v>
      </c>
      <c r="B3588" t="s">
        <v>4690</v>
      </c>
      <c r="C3588" t="s">
        <v>8569</v>
      </c>
    </row>
    <row r="3589" spans="1:3" x14ac:dyDescent="0.2">
      <c r="A3589">
        <v>1</v>
      </c>
      <c r="B3589" t="s">
        <v>2999</v>
      </c>
      <c r="C3589" t="s">
        <v>8569</v>
      </c>
    </row>
    <row r="3590" spans="1:3" x14ac:dyDescent="0.2">
      <c r="A3590">
        <v>1</v>
      </c>
      <c r="B3590" t="s">
        <v>4103</v>
      </c>
      <c r="C3590" t="s">
        <v>8569</v>
      </c>
    </row>
    <row r="3591" spans="1:3" x14ac:dyDescent="0.2">
      <c r="A3591">
        <v>2</v>
      </c>
      <c r="B3591" t="s">
        <v>1444</v>
      </c>
      <c r="C3591" t="s">
        <v>8569</v>
      </c>
    </row>
    <row r="3592" spans="1:3" x14ac:dyDescent="0.2">
      <c r="A3592">
        <v>1</v>
      </c>
      <c r="B3592" t="s">
        <v>3535</v>
      </c>
      <c r="C3592" t="s">
        <v>8569</v>
      </c>
    </row>
    <row r="3593" spans="1:3" x14ac:dyDescent="0.2">
      <c r="A3593">
        <v>1</v>
      </c>
      <c r="B3593" t="s">
        <v>2998</v>
      </c>
      <c r="C3593" t="s">
        <v>8569</v>
      </c>
    </row>
    <row r="3594" spans="1:3" x14ac:dyDescent="0.2">
      <c r="A3594">
        <v>2</v>
      </c>
      <c r="B3594" t="s">
        <v>1589</v>
      </c>
      <c r="C3594" t="s">
        <v>8569</v>
      </c>
    </row>
    <row r="3595" spans="1:3" x14ac:dyDescent="0.2">
      <c r="A3595">
        <v>6</v>
      </c>
      <c r="B3595" t="s">
        <v>501</v>
      </c>
      <c r="C3595" t="s">
        <v>8569</v>
      </c>
    </row>
    <row r="3596" spans="1:3" x14ac:dyDescent="0.2">
      <c r="A3596">
        <v>1</v>
      </c>
      <c r="B3596" t="s">
        <v>4689</v>
      </c>
      <c r="C3596" t="s">
        <v>8569</v>
      </c>
    </row>
    <row r="3597" spans="1:3" x14ac:dyDescent="0.2">
      <c r="A3597">
        <v>1</v>
      </c>
      <c r="B3597" t="s">
        <v>8157</v>
      </c>
      <c r="C3597" t="s">
        <v>8569</v>
      </c>
    </row>
    <row r="3598" spans="1:3" x14ac:dyDescent="0.2">
      <c r="A3598">
        <v>1</v>
      </c>
      <c r="B3598" t="s">
        <v>4102</v>
      </c>
      <c r="C3598" t="s">
        <v>8569</v>
      </c>
    </row>
    <row r="3599" spans="1:3" x14ac:dyDescent="0.2">
      <c r="A3599">
        <v>1</v>
      </c>
      <c r="B3599" t="s">
        <v>3534</v>
      </c>
      <c r="C3599" t="s">
        <v>8569</v>
      </c>
    </row>
    <row r="3600" spans="1:3" x14ac:dyDescent="0.2">
      <c r="A3600">
        <v>3</v>
      </c>
      <c r="B3600" t="s">
        <v>938</v>
      </c>
      <c r="C3600" t="s">
        <v>8569</v>
      </c>
    </row>
    <row r="3601" spans="1:3" x14ac:dyDescent="0.2">
      <c r="A3601">
        <v>1</v>
      </c>
      <c r="B3601" t="s">
        <v>4101</v>
      </c>
      <c r="C3601" t="s">
        <v>8569</v>
      </c>
    </row>
    <row r="3602" spans="1:3" x14ac:dyDescent="0.2">
      <c r="A3602">
        <v>3</v>
      </c>
      <c r="B3602" t="s">
        <v>1060</v>
      </c>
      <c r="C3602" t="s">
        <v>8569</v>
      </c>
    </row>
    <row r="3603" spans="1:3" x14ac:dyDescent="0.2">
      <c r="A3603">
        <v>1</v>
      </c>
      <c r="B3603" t="s">
        <v>2674</v>
      </c>
      <c r="C3603" t="s">
        <v>8569</v>
      </c>
    </row>
    <row r="3604" spans="1:3" x14ac:dyDescent="0.2">
      <c r="A3604">
        <v>2</v>
      </c>
      <c r="B3604" t="s">
        <v>1588</v>
      </c>
      <c r="C3604" t="s">
        <v>8569</v>
      </c>
    </row>
    <row r="3605" spans="1:3" x14ac:dyDescent="0.2">
      <c r="A3605">
        <v>6</v>
      </c>
      <c r="B3605" t="s">
        <v>558</v>
      </c>
      <c r="C3605" t="s">
        <v>8569</v>
      </c>
    </row>
    <row r="3606" spans="1:3" x14ac:dyDescent="0.2">
      <c r="A3606">
        <v>3</v>
      </c>
      <c r="B3606" t="s">
        <v>937</v>
      </c>
      <c r="C3606" t="s">
        <v>8569</v>
      </c>
    </row>
    <row r="3607" spans="1:3" x14ac:dyDescent="0.2">
      <c r="A3607">
        <v>8</v>
      </c>
      <c r="B3607" t="s">
        <v>322</v>
      </c>
      <c r="C3607" t="s">
        <v>8569</v>
      </c>
    </row>
    <row r="3608" spans="1:3" x14ac:dyDescent="0.2">
      <c r="A3608">
        <v>1</v>
      </c>
      <c r="B3608" t="s">
        <v>2673</v>
      </c>
      <c r="C3608" t="s">
        <v>8569</v>
      </c>
    </row>
    <row r="3609" spans="1:3" x14ac:dyDescent="0.2">
      <c r="A3609">
        <v>1</v>
      </c>
      <c r="B3609" t="s">
        <v>2997</v>
      </c>
      <c r="C3609" t="s">
        <v>8569</v>
      </c>
    </row>
    <row r="3610" spans="1:3" x14ac:dyDescent="0.2">
      <c r="A3610">
        <v>1</v>
      </c>
      <c r="B3610" t="s">
        <v>2996</v>
      </c>
      <c r="C3610" t="s">
        <v>8569</v>
      </c>
    </row>
    <row r="3611" spans="1:3" x14ac:dyDescent="0.2">
      <c r="A3611">
        <v>8</v>
      </c>
      <c r="B3611" t="s">
        <v>310</v>
      </c>
      <c r="C3611" t="s">
        <v>8569</v>
      </c>
    </row>
    <row r="3612" spans="1:3" x14ac:dyDescent="0.2">
      <c r="A3612">
        <v>1</v>
      </c>
      <c r="B3612" t="s">
        <v>6225</v>
      </c>
      <c r="C3612" t="s">
        <v>8569</v>
      </c>
    </row>
    <row r="3613" spans="1:3" x14ac:dyDescent="0.2">
      <c r="A3613">
        <v>1</v>
      </c>
      <c r="B3613" t="s">
        <v>7454</v>
      </c>
      <c r="C3613" t="s">
        <v>8569</v>
      </c>
    </row>
    <row r="3614" spans="1:3" x14ac:dyDescent="0.2">
      <c r="A3614">
        <v>1</v>
      </c>
      <c r="B3614" t="s">
        <v>7843</v>
      </c>
      <c r="C3614" t="s">
        <v>8569</v>
      </c>
    </row>
    <row r="3615" spans="1:3" x14ac:dyDescent="0.2">
      <c r="A3615">
        <v>1</v>
      </c>
      <c r="B3615" t="s">
        <v>7842</v>
      </c>
      <c r="C3615" t="s">
        <v>8569</v>
      </c>
    </row>
    <row r="3616" spans="1:3" x14ac:dyDescent="0.2">
      <c r="A3616">
        <v>3</v>
      </c>
      <c r="B3616" t="s">
        <v>5807</v>
      </c>
      <c r="C3616" t="s">
        <v>8569</v>
      </c>
    </row>
    <row r="3617" spans="1:3" x14ac:dyDescent="0.2">
      <c r="A3617">
        <v>1</v>
      </c>
      <c r="B3617" t="s">
        <v>4688</v>
      </c>
      <c r="C3617" t="s">
        <v>8569</v>
      </c>
    </row>
    <row r="3618" spans="1:3" x14ac:dyDescent="0.2">
      <c r="A3618">
        <v>1</v>
      </c>
      <c r="B3618" t="s">
        <v>4100</v>
      </c>
      <c r="C3618" t="s">
        <v>8569</v>
      </c>
    </row>
    <row r="3619" spans="1:3" x14ac:dyDescent="0.2">
      <c r="A3619">
        <v>3</v>
      </c>
      <c r="B3619" t="s">
        <v>5790</v>
      </c>
      <c r="C3619" t="s">
        <v>8569</v>
      </c>
    </row>
    <row r="3620" spans="1:3" x14ac:dyDescent="0.2">
      <c r="A3620">
        <v>3</v>
      </c>
      <c r="B3620" t="s">
        <v>995</v>
      </c>
      <c r="C3620" t="s">
        <v>8569</v>
      </c>
    </row>
    <row r="3621" spans="1:3" x14ac:dyDescent="0.2">
      <c r="A3621">
        <v>5</v>
      </c>
      <c r="B3621" t="s">
        <v>1124</v>
      </c>
      <c r="C3621" t="s">
        <v>8569</v>
      </c>
    </row>
    <row r="3622" spans="1:3" x14ac:dyDescent="0.2">
      <c r="A3622">
        <v>1</v>
      </c>
      <c r="B3622" t="s">
        <v>4687</v>
      </c>
      <c r="C3622" t="s">
        <v>8569</v>
      </c>
    </row>
    <row r="3623" spans="1:3" x14ac:dyDescent="0.2">
      <c r="A3623">
        <v>1</v>
      </c>
      <c r="B3623" t="s">
        <v>5076</v>
      </c>
      <c r="C3623" t="s">
        <v>8569</v>
      </c>
    </row>
    <row r="3624" spans="1:3" x14ac:dyDescent="0.2">
      <c r="A3624">
        <v>5</v>
      </c>
      <c r="B3624" t="s">
        <v>557</v>
      </c>
      <c r="C3624" t="s">
        <v>8569</v>
      </c>
    </row>
    <row r="3625" spans="1:3" x14ac:dyDescent="0.2">
      <c r="A3625">
        <v>2</v>
      </c>
      <c r="B3625" t="s">
        <v>2060</v>
      </c>
      <c r="C3625" t="s">
        <v>8569</v>
      </c>
    </row>
    <row r="3626" spans="1:3" x14ac:dyDescent="0.2">
      <c r="A3626">
        <v>3</v>
      </c>
      <c r="B3626" t="s">
        <v>1182</v>
      </c>
      <c r="C3626" t="s">
        <v>8569</v>
      </c>
    </row>
    <row r="3627" spans="1:3" x14ac:dyDescent="0.2">
      <c r="A3627">
        <v>1</v>
      </c>
      <c r="B3627" t="s">
        <v>5075</v>
      </c>
      <c r="C3627" t="s">
        <v>8569</v>
      </c>
    </row>
    <row r="3628" spans="1:3" x14ac:dyDescent="0.2">
      <c r="A3628">
        <v>2</v>
      </c>
      <c r="B3628" t="s">
        <v>1904</v>
      </c>
      <c r="C3628" t="s">
        <v>8569</v>
      </c>
    </row>
    <row r="3629" spans="1:3" x14ac:dyDescent="0.2">
      <c r="A3629">
        <v>1</v>
      </c>
      <c r="B3629" t="s">
        <v>7879</v>
      </c>
      <c r="C3629" t="s">
        <v>8569</v>
      </c>
    </row>
    <row r="3630" spans="1:3" x14ac:dyDescent="0.2">
      <c r="A3630">
        <v>1</v>
      </c>
      <c r="B3630" t="s">
        <v>4096</v>
      </c>
      <c r="C3630" t="s">
        <v>8569</v>
      </c>
    </row>
    <row r="3631" spans="1:3" x14ac:dyDescent="0.2">
      <c r="A3631">
        <v>1</v>
      </c>
      <c r="B3631" t="s">
        <v>2667</v>
      </c>
      <c r="C3631" t="s">
        <v>8569</v>
      </c>
    </row>
    <row r="3632" spans="1:3" x14ac:dyDescent="0.2">
      <c r="A3632">
        <v>1</v>
      </c>
      <c r="B3632" t="s">
        <v>4684</v>
      </c>
      <c r="C3632" t="s">
        <v>8569</v>
      </c>
    </row>
    <row r="3633" spans="1:3" x14ac:dyDescent="0.2">
      <c r="A3633">
        <v>2</v>
      </c>
      <c r="B3633" t="s">
        <v>1901</v>
      </c>
      <c r="C3633" t="s">
        <v>8569</v>
      </c>
    </row>
    <row r="3634" spans="1:3" x14ac:dyDescent="0.2">
      <c r="A3634">
        <v>1</v>
      </c>
      <c r="B3634" t="s">
        <v>4095</v>
      </c>
      <c r="C3634" t="s">
        <v>8569</v>
      </c>
    </row>
    <row r="3635" spans="1:3" x14ac:dyDescent="0.2">
      <c r="A3635">
        <v>6</v>
      </c>
      <c r="B3635" t="s">
        <v>503</v>
      </c>
      <c r="C3635" t="s">
        <v>8569</v>
      </c>
    </row>
    <row r="3636" spans="1:3" x14ac:dyDescent="0.2">
      <c r="A3636">
        <v>3</v>
      </c>
      <c r="B3636" t="s">
        <v>1181</v>
      </c>
      <c r="C3636" t="s">
        <v>8569</v>
      </c>
    </row>
    <row r="3637" spans="1:3" x14ac:dyDescent="0.2">
      <c r="A3637">
        <v>1</v>
      </c>
      <c r="B3637" t="s">
        <v>7117</v>
      </c>
      <c r="C3637" t="s">
        <v>8569</v>
      </c>
    </row>
    <row r="3638" spans="1:3" x14ac:dyDescent="0.2">
      <c r="A3638">
        <v>1</v>
      </c>
      <c r="B3638" t="s">
        <v>3529</v>
      </c>
      <c r="C3638" t="s">
        <v>8569</v>
      </c>
    </row>
    <row r="3639" spans="1:3" x14ac:dyDescent="0.2">
      <c r="A3639">
        <v>3</v>
      </c>
      <c r="B3639" t="s">
        <v>994</v>
      </c>
      <c r="C3639" t="s">
        <v>8569</v>
      </c>
    </row>
    <row r="3640" spans="1:3" x14ac:dyDescent="0.2">
      <c r="A3640">
        <v>2</v>
      </c>
      <c r="B3640" t="s">
        <v>1442</v>
      </c>
      <c r="C3640" t="s">
        <v>8569</v>
      </c>
    </row>
    <row r="3641" spans="1:3" x14ac:dyDescent="0.2">
      <c r="A3641">
        <v>1</v>
      </c>
      <c r="B3641" t="s">
        <v>3528</v>
      </c>
      <c r="C3641" t="s">
        <v>8569</v>
      </c>
    </row>
    <row r="3642" spans="1:3" x14ac:dyDescent="0.2">
      <c r="A3642">
        <v>1</v>
      </c>
      <c r="B3642" t="s">
        <v>4683</v>
      </c>
      <c r="C3642" t="s">
        <v>8569</v>
      </c>
    </row>
    <row r="3643" spans="1:3" x14ac:dyDescent="0.2">
      <c r="A3643">
        <v>1</v>
      </c>
      <c r="B3643" t="s">
        <v>4094</v>
      </c>
      <c r="C3643" t="s">
        <v>8569</v>
      </c>
    </row>
    <row r="3644" spans="1:3" x14ac:dyDescent="0.2">
      <c r="A3644">
        <v>2</v>
      </c>
      <c r="B3644" t="s">
        <v>2008</v>
      </c>
      <c r="C3644" t="s">
        <v>8569</v>
      </c>
    </row>
    <row r="3645" spans="1:3" x14ac:dyDescent="0.2">
      <c r="A3645">
        <v>1</v>
      </c>
      <c r="B3645" t="s">
        <v>5072</v>
      </c>
      <c r="C3645" t="s">
        <v>8569</v>
      </c>
    </row>
    <row r="3646" spans="1:3" x14ac:dyDescent="0.2">
      <c r="A3646">
        <v>1</v>
      </c>
      <c r="B3646" t="s">
        <v>4093</v>
      </c>
      <c r="C3646" t="s">
        <v>8569</v>
      </c>
    </row>
    <row r="3647" spans="1:3" x14ac:dyDescent="0.2">
      <c r="A3647">
        <v>2</v>
      </c>
      <c r="B3647" t="s">
        <v>1373</v>
      </c>
      <c r="C3647" t="s">
        <v>8569</v>
      </c>
    </row>
    <row r="3648" spans="1:3" x14ac:dyDescent="0.2">
      <c r="A3648">
        <v>1</v>
      </c>
      <c r="B3648" t="s">
        <v>2993</v>
      </c>
      <c r="C3648" t="s">
        <v>8569</v>
      </c>
    </row>
    <row r="3649" spans="1:3" x14ac:dyDescent="0.2">
      <c r="A3649">
        <v>2</v>
      </c>
      <c r="B3649" t="s">
        <v>1327</v>
      </c>
      <c r="C3649" t="s">
        <v>8569</v>
      </c>
    </row>
    <row r="3650" spans="1:3" x14ac:dyDescent="0.2">
      <c r="A3650">
        <v>3</v>
      </c>
      <c r="B3650" t="s">
        <v>1180</v>
      </c>
      <c r="C3650" t="s">
        <v>8569</v>
      </c>
    </row>
    <row r="3651" spans="1:3" x14ac:dyDescent="0.2">
      <c r="A3651">
        <v>1</v>
      </c>
      <c r="B3651" t="s">
        <v>4092</v>
      </c>
      <c r="C3651" t="s">
        <v>8569</v>
      </c>
    </row>
    <row r="3652" spans="1:3" x14ac:dyDescent="0.2">
      <c r="A3652">
        <v>5</v>
      </c>
      <c r="B3652" t="s">
        <v>729</v>
      </c>
      <c r="C3652" t="s">
        <v>8569</v>
      </c>
    </row>
    <row r="3653" spans="1:3" x14ac:dyDescent="0.2">
      <c r="A3653">
        <v>3</v>
      </c>
      <c r="B3653" t="s">
        <v>1123</v>
      </c>
      <c r="C3653" t="s">
        <v>8569</v>
      </c>
    </row>
    <row r="3654" spans="1:3" x14ac:dyDescent="0.2">
      <c r="A3654">
        <v>1</v>
      </c>
      <c r="B3654" t="s">
        <v>5071</v>
      </c>
      <c r="C3654" t="s">
        <v>8569</v>
      </c>
    </row>
    <row r="3655" spans="1:3" x14ac:dyDescent="0.2">
      <c r="A3655">
        <v>1</v>
      </c>
      <c r="B3655" t="s">
        <v>4682</v>
      </c>
      <c r="C3655" t="s">
        <v>8569</v>
      </c>
    </row>
    <row r="3656" spans="1:3" x14ac:dyDescent="0.2">
      <c r="A3656">
        <v>9</v>
      </c>
      <c r="B3656" t="s">
        <v>296</v>
      </c>
      <c r="C3656" t="s">
        <v>8569</v>
      </c>
    </row>
    <row r="3657" spans="1:3" x14ac:dyDescent="0.2">
      <c r="A3657">
        <v>1</v>
      </c>
      <c r="B3657" t="s">
        <v>5074</v>
      </c>
      <c r="C3657" t="s">
        <v>8569</v>
      </c>
    </row>
    <row r="3658" spans="1:3" x14ac:dyDescent="0.2">
      <c r="A3658">
        <v>1</v>
      </c>
      <c r="B3658" t="s">
        <v>3527</v>
      </c>
      <c r="C3658" t="s">
        <v>8569</v>
      </c>
    </row>
    <row r="3659" spans="1:3" x14ac:dyDescent="0.2">
      <c r="A3659">
        <v>12</v>
      </c>
      <c r="B3659" t="s">
        <v>174</v>
      </c>
      <c r="C3659" t="s">
        <v>8569</v>
      </c>
    </row>
    <row r="3660" spans="1:3" x14ac:dyDescent="0.2">
      <c r="A3660">
        <v>6</v>
      </c>
      <c r="B3660" t="s">
        <v>487</v>
      </c>
      <c r="C3660" t="s">
        <v>8569</v>
      </c>
    </row>
    <row r="3661" spans="1:3" x14ac:dyDescent="0.2">
      <c r="A3661">
        <v>1</v>
      </c>
      <c r="B3661" t="s">
        <v>3526</v>
      </c>
      <c r="C3661" t="s">
        <v>8569</v>
      </c>
    </row>
    <row r="3662" spans="1:3" x14ac:dyDescent="0.2">
      <c r="A3662">
        <v>1</v>
      </c>
      <c r="B3662" t="s">
        <v>5070</v>
      </c>
      <c r="C3662" t="s">
        <v>8569</v>
      </c>
    </row>
    <row r="3663" spans="1:3" x14ac:dyDescent="0.2">
      <c r="A3663">
        <v>1</v>
      </c>
      <c r="B3663" t="s">
        <v>2344</v>
      </c>
      <c r="C3663" t="s">
        <v>8569</v>
      </c>
    </row>
    <row r="3664" spans="1:3" x14ac:dyDescent="0.2">
      <c r="A3664">
        <v>1</v>
      </c>
      <c r="B3664" t="s">
        <v>6375</v>
      </c>
      <c r="C3664" t="s">
        <v>8569</v>
      </c>
    </row>
    <row r="3665" spans="1:3" x14ac:dyDescent="0.2">
      <c r="A3665">
        <v>3</v>
      </c>
      <c r="B3665" t="s">
        <v>905</v>
      </c>
      <c r="C3665" t="s">
        <v>8569</v>
      </c>
    </row>
    <row r="3666" spans="1:3" x14ac:dyDescent="0.2">
      <c r="A3666">
        <v>1</v>
      </c>
      <c r="B3666" t="s">
        <v>7840</v>
      </c>
      <c r="C3666" t="s">
        <v>8569</v>
      </c>
    </row>
    <row r="3667" spans="1:3" x14ac:dyDescent="0.2">
      <c r="A3667">
        <v>4</v>
      </c>
      <c r="B3667" t="s">
        <v>1587</v>
      </c>
      <c r="C3667" t="s">
        <v>8569</v>
      </c>
    </row>
    <row r="3668" spans="1:3" x14ac:dyDescent="0.2">
      <c r="A3668">
        <v>1</v>
      </c>
      <c r="B3668" t="s">
        <v>4091</v>
      </c>
      <c r="C3668" t="s">
        <v>8569</v>
      </c>
    </row>
    <row r="3669" spans="1:3" x14ac:dyDescent="0.2">
      <c r="A3669">
        <v>2</v>
      </c>
      <c r="B3669" t="s">
        <v>4090</v>
      </c>
      <c r="C3669" t="s">
        <v>8569</v>
      </c>
    </row>
    <row r="3670" spans="1:3" x14ac:dyDescent="0.2">
      <c r="A3670">
        <v>1</v>
      </c>
      <c r="B3670" t="s">
        <v>7452</v>
      </c>
      <c r="C3670" t="s">
        <v>8569</v>
      </c>
    </row>
    <row r="3671" spans="1:3" x14ac:dyDescent="0.2">
      <c r="A3671">
        <v>1</v>
      </c>
      <c r="B3671" t="s">
        <v>2992</v>
      </c>
      <c r="C3671" t="s">
        <v>8569</v>
      </c>
    </row>
    <row r="3672" spans="1:3" x14ac:dyDescent="0.2">
      <c r="A3672">
        <v>1</v>
      </c>
      <c r="B3672" t="s">
        <v>3525</v>
      </c>
      <c r="C3672" t="s">
        <v>8569</v>
      </c>
    </row>
    <row r="3673" spans="1:3" x14ac:dyDescent="0.2">
      <c r="A3673">
        <v>1</v>
      </c>
      <c r="B3673" t="s">
        <v>4681</v>
      </c>
      <c r="C3673" t="s">
        <v>8569</v>
      </c>
    </row>
    <row r="3674" spans="1:3" x14ac:dyDescent="0.2">
      <c r="A3674">
        <v>1</v>
      </c>
      <c r="B3674" t="s">
        <v>2991</v>
      </c>
      <c r="C3674" t="s">
        <v>8569</v>
      </c>
    </row>
    <row r="3675" spans="1:3" x14ac:dyDescent="0.2">
      <c r="A3675">
        <v>1</v>
      </c>
      <c r="B3675" t="s">
        <v>6833</v>
      </c>
      <c r="C3675" t="s">
        <v>8569</v>
      </c>
    </row>
    <row r="3676" spans="1:3" x14ac:dyDescent="0.2">
      <c r="A3676">
        <v>1</v>
      </c>
      <c r="B3676" t="s">
        <v>6482</v>
      </c>
      <c r="C3676" t="s">
        <v>8569</v>
      </c>
    </row>
    <row r="3677" spans="1:3" x14ac:dyDescent="0.2">
      <c r="A3677">
        <v>1</v>
      </c>
      <c r="B3677" t="s">
        <v>6627</v>
      </c>
      <c r="C3677" t="s">
        <v>8569</v>
      </c>
    </row>
    <row r="3678" spans="1:3" x14ac:dyDescent="0.2">
      <c r="A3678">
        <v>2</v>
      </c>
      <c r="B3678" t="s">
        <v>6013</v>
      </c>
      <c r="C3678" t="s">
        <v>8569</v>
      </c>
    </row>
    <row r="3679" spans="1:3" x14ac:dyDescent="0.2">
      <c r="A3679">
        <v>1</v>
      </c>
      <c r="B3679" t="s">
        <v>7451</v>
      </c>
      <c r="C3679" t="s">
        <v>8569</v>
      </c>
    </row>
    <row r="3680" spans="1:3" x14ac:dyDescent="0.2">
      <c r="A3680">
        <v>2</v>
      </c>
      <c r="B3680" t="s">
        <v>5950</v>
      </c>
      <c r="C3680" t="s">
        <v>8569</v>
      </c>
    </row>
    <row r="3681" spans="1:3" x14ac:dyDescent="0.2">
      <c r="A3681">
        <v>4</v>
      </c>
      <c r="B3681" t="s">
        <v>5706</v>
      </c>
      <c r="C3681" t="s">
        <v>8569</v>
      </c>
    </row>
    <row r="3682" spans="1:3" x14ac:dyDescent="0.2">
      <c r="A3682">
        <v>1</v>
      </c>
      <c r="B3682" t="s">
        <v>4680</v>
      </c>
      <c r="C3682" t="s">
        <v>8569</v>
      </c>
    </row>
    <row r="3683" spans="1:3" x14ac:dyDescent="0.2">
      <c r="A3683">
        <v>1</v>
      </c>
      <c r="B3683" t="s">
        <v>3524</v>
      </c>
      <c r="C3683" t="s">
        <v>8569</v>
      </c>
    </row>
    <row r="3684" spans="1:3" x14ac:dyDescent="0.2">
      <c r="A3684">
        <v>1</v>
      </c>
      <c r="B3684" t="s">
        <v>6832</v>
      </c>
      <c r="C3684" t="s">
        <v>8569</v>
      </c>
    </row>
    <row r="3685" spans="1:3" x14ac:dyDescent="0.2">
      <c r="A3685">
        <v>1</v>
      </c>
      <c r="B3685" t="s">
        <v>3523</v>
      </c>
      <c r="C3685" t="s">
        <v>8569</v>
      </c>
    </row>
    <row r="3686" spans="1:3" x14ac:dyDescent="0.2">
      <c r="A3686">
        <v>1</v>
      </c>
      <c r="B3686" t="s">
        <v>7839</v>
      </c>
      <c r="C3686" t="s">
        <v>8569</v>
      </c>
    </row>
    <row r="3687" spans="1:3" x14ac:dyDescent="0.2">
      <c r="A3687">
        <v>3</v>
      </c>
      <c r="B3687" t="s">
        <v>936</v>
      </c>
      <c r="C3687" t="s">
        <v>8569</v>
      </c>
    </row>
    <row r="3688" spans="1:3" x14ac:dyDescent="0.2">
      <c r="A3688">
        <v>1</v>
      </c>
      <c r="B3688" t="s">
        <v>3522</v>
      </c>
      <c r="C3688" t="s">
        <v>8569</v>
      </c>
    </row>
    <row r="3689" spans="1:3" x14ac:dyDescent="0.2">
      <c r="A3689">
        <v>12</v>
      </c>
      <c r="B3689" t="s">
        <v>186</v>
      </c>
      <c r="C3689" t="s">
        <v>8569</v>
      </c>
    </row>
    <row r="3690" spans="1:3" x14ac:dyDescent="0.2">
      <c r="A3690">
        <v>1</v>
      </c>
      <c r="B3690" t="s">
        <v>7450</v>
      </c>
      <c r="C3690" t="s">
        <v>8569</v>
      </c>
    </row>
    <row r="3691" spans="1:3" x14ac:dyDescent="0.2">
      <c r="A3691">
        <v>1</v>
      </c>
      <c r="B3691" t="s">
        <v>7116</v>
      </c>
      <c r="C3691" t="s">
        <v>8569</v>
      </c>
    </row>
    <row r="3692" spans="1:3" x14ac:dyDescent="0.2">
      <c r="A3692">
        <v>1</v>
      </c>
      <c r="B3692" t="s">
        <v>4679</v>
      </c>
      <c r="C3692" t="s">
        <v>8569</v>
      </c>
    </row>
    <row r="3693" spans="1:3" x14ac:dyDescent="0.2">
      <c r="A3693">
        <v>12</v>
      </c>
      <c r="B3693" t="s">
        <v>486</v>
      </c>
      <c r="C3693" t="s">
        <v>8569</v>
      </c>
    </row>
    <row r="3694" spans="1:3" x14ac:dyDescent="0.2">
      <c r="A3694">
        <v>2</v>
      </c>
      <c r="B3694" t="s">
        <v>1903</v>
      </c>
      <c r="C3694" t="s">
        <v>8569</v>
      </c>
    </row>
    <row r="3695" spans="1:3" x14ac:dyDescent="0.2">
      <c r="A3695">
        <v>5</v>
      </c>
      <c r="B3695" t="s">
        <v>556</v>
      </c>
      <c r="C3695" t="s">
        <v>8569</v>
      </c>
    </row>
    <row r="3696" spans="1:3" x14ac:dyDescent="0.2">
      <c r="A3696">
        <v>1</v>
      </c>
      <c r="B3696" t="s">
        <v>3521</v>
      </c>
      <c r="C3696" t="s">
        <v>8569</v>
      </c>
    </row>
    <row r="3697" spans="1:3" x14ac:dyDescent="0.2">
      <c r="A3697">
        <v>6</v>
      </c>
      <c r="B3697" t="s">
        <v>441</v>
      </c>
      <c r="C3697" t="s">
        <v>8569</v>
      </c>
    </row>
    <row r="3698" spans="1:3" x14ac:dyDescent="0.2">
      <c r="A3698">
        <v>1</v>
      </c>
      <c r="B3698" t="s">
        <v>3520</v>
      </c>
      <c r="C3698" t="s">
        <v>8569</v>
      </c>
    </row>
    <row r="3699" spans="1:3" x14ac:dyDescent="0.2">
      <c r="A3699">
        <v>2</v>
      </c>
      <c r="B3699" t="s">
        <v>5848</v>
      </c>
      <c r="C3699" t="s">
        <v>8569</v>
      </c>
    </row>
    <row r="3700" spans="1:3" x14ac:dyDescent="0.2">
      <c r="A3700">
        <v>41</v>
      </c>
      <c r="B3700" t="s">
        <v>19</v>
      </c>
      <c r="C3700" t="s">
        <v>8569</v>
      </c>
    </row>
    <row r="3701" spans="1:3" x14ac:dyDescent="0.2">
      <c r="A3701">
        <v>1</v>
      </c>
      <c r="B3701" t="s">
        <v>4678</v>
      </c>
      <c r="C3701" t="s">
        <v>8569</v>
      </c>
    </row>
    <row r="3702" spans="1:3" x14ac:dyDescent="0.2">
      <c r="A3702">
        <v>2</v>
      </c>
      <c r="B3702" t="s">
        <v>6012</v>
      </c>
      <c r="C3702" t="s">
        <v>8569</v>
      </c>
    </row>
    <row r="3703" spans="1:3" x14ac:dyDescent="0.2">
      <c r="A3703">
        <v>1</v>
      </c>
      <c r="B3703" t="s">
        <v>8156</v>
      </c>
      <c r="C3703" t="s">
        <v>8569</v>
      </c>
    </row>
    <row r="3704" spans="1:3" x14ac:dyDescent="0.2">
      <c r="A3704">
        <v>5</v>
      </c>
      <c r="B3704" t="s">
        <v>2058</v>
      </c>
      <c r="C3704" t="s">
        <v>8569</v>
      </c>
    </row>
    <row r="3705" spans="1:3" x14ac:dyDescent="0.2">
      <c r="A3705">
        <v>27</v>
      </c>
      <c r="B3705" t="s">
        <v>4677</v>
      </c>
      <c r="C3705" t="s">
        <v>8569</v>
      </c>
    </row>
    <row r="3706" spans="1:3" x14ac:dyDescent="0.2">
      <c r="A3706">
        <v>7</v>
      </c>
      <c r="B3706" t="s">
        <v>1059</v>
      </c>
      <c r="C3706" t="s">
        <v>8569</v>
      </c>
    </row>
    <row r="3707" spans="1:3" x14ac:dyDescent="0.2">
      <c r="A3707">
        <v>1</v>
      </c>
      <c r="B3707" t="s">
        <v>7841</v>
      </c>
      <c r="C3707" t="s">
        <v>8569</v>
      </c>
    </row>
    <row r="3708" spans="1:3" x14ac:dyDescent="0.2">
      <c r="A3708">
        <v>1</v>
      </c>
      <c r="B3708" t="s">
        <v>4089</v>
      </c>
      <c r="C3708" t="s">
        <v>8569</v>
      </c>
    </row>
    <row r="3709" spans="1:3" x14ac:dyDescent="0.2">
      <c r="A3709">
        <v>33</v>
      </c>
      <c r="B3709" t="s">
        <v>728</v>
      </c>
      <c r="C3709" t="s">
        <v>8569</v>
      </c>
    </row>
    <row r="3710" spans="1:3" x14ac:dyDescent="0.2">
      <c r="A3710">
        <v>6</v>
      </c>
      <c r="B3710" t="s">
        <v>5677</v>
      </c>
      <c r="C3710" t="s">
        <v>8569</v>
      </c>
    </row>
    <row r="3711" spans="1:3" x14ac:dyDescent="0.2">
      <c r="A3711">
        <v>2</v>
      </c>
      <c r="B3711" t="s">
        <v>5949</v>
      </c>
      <c r="C3711" t="s">
        <v>8569</v>
      </c>
    </row>
    <row r="3712" spans="1:3" x14ac:dyDescent="0.2">
      <c r="A3712">
        <v>1</v>
      </c>
      <c r="B3712" t="s">
        <v>2666</v>
      </c>
      <c r="C3712" t="s">
        <v>8569</v>
      </c>
    </row>
    <row r="3713" spans="1:3" x14ac:dyDescent="0.2">
      <c r="A3713">
        <v>2</v>
      </c>
      <c r="B3713" t="s">
        <v>1753</v>
      </c>
      <c r="C3713" t="s">
        <v>8569</v>
      </c>
    </row>
    <row r="3714" spans="1:3" x14ac:dyDescent="0.2">
      <c r="A3714">
        <v>2</v>
      </c>
      <c r="B3714" t="s">
        <v>1441</v>
      </c>
      <c r="C3714" t="s">
        <v>8569</v>
      </c>
    </row>
    <row r="3715" spans="1:3" x14ac:dyDescent="0.2">
      <c r="A3715">
        <v>25</v>
      </c>
      <c r="B3715" t="s">
        <v>5069</v>
      </c>
      <c r="C3715" t="s">
        <v>8569</v>
      </c>
    </row>
    <row r="3716" spans="1:3" x14ac:dyDescent="0.2">
      <c r="A3716">
        <v>1</v>
      </c>
      <c r="B3716" t="s">
        <v>8318</v>
      </c>
      <c r="C3716" t="s">
        <v>8569</v>
      </c>
    </row>
    <row r="3717" spans="1:3" x14ac:dyDescent="0.2">
      <c r="A3717">
        <v>1</v>
      </c>
      <c r="B3717" t="s">
        <v>4088</v>
      </c>
      <c r="C3717" t="s">
        <v>8569</v>
      </c>
    </row>
    <row r="3718" spans="1:3" x14ac:dyDescent="0.2">
      <c r="A3718">
        <v>1</v>
      </c>
      <c r="B3718" t="s">
        <v>8155</v>
      </c>
      <c r="C3718" t="s">
        <v>8569</v>
      </c>
    </row>
    <row r="3719" spans="1:3" x14ac:dyDescent="0.2">
      <c r="A3719">
        <v>16</v>
      </c>
      <c r="B3719" t="s">
        <v>4087</v>
      </c>
      <c r="C3719" t="s">
        <v>8569</v>
      </c>
    </row>
    <row r="3720" spans="1:3" x14ac:dyDescent="0.2">
      <c r="A3720">
        <v>1</v>
      </c>
      <c r="B3720" t="s">
        <v>6288</v>
      </c>
      <c r="C3720" t="s">
        <v>8569</v>
      </c>
    </row>
    <row r="3721" spans="1:3" x14ac:dyDescent="0.2">
      <c r="A3721">
        <v>1</v>
      </c>
      <c r="B3721" t="s">
        <v>7838</v>
      </c>
      <c r="C3721" t="s">
        <v>8569</v>
      </c>
    </row>
    <row r="3722" spans="1:3" x14ac:dyDescent="0.2">
      <c r="A3722">
        <v>2</v>
      </c>
      <c r="B3722" t="s">
        <v>6062</v>
      </c>
      <c r="C3722" t="s">
        <v>8569</v>
      </c>
    </row>
    <row r="3723" spans="1:3" x14ac:dyDescent="0.2">
      <c r="A3723">
        <v>4</v>
      </c>
      <c r="B3723" t="s">
        <v>1058</v>
      </c>
      <c r="C3723" t="s">
        <v>8569</v>
      </c>
    </row>
    <row r="3724" spans="1:3" x14ac:dyDescent="0.2">
      <c r="A3724">
        <v>4</v>
      </c>
      <c r="B3724" t="s">
        <v>824</v>
      </c>
      <c r="C3724" t="s">
        <v>8569</v>
      </c>
    </row>
    <row r="3725" spans="1:3" x14ac:dyDescent="0.2">
      <c r="A3725">
        <v>2</v>
      </c>
      <c r="B3725" t="s">
        <v>2990</v>
      </c>
      <c r="C3725" t="s">
        <v>8569</v>
      </c>
    </row>
    <row r="3726" spans="1:3" x14ac:dyDescent="0.2">
      <c r="A3726">
        <v>7</v>
      </c>
      <c r="B3726" t="s">
        <v>356</v>
      </c>
      <c r="C3726" t="s">
        <v>8569</v>
      </c>
    </row>
    <row r="3727" spans="1:3" x14ac:dyDescent="0.2">
      <c r="A3727">
        <v>4</v>
      </c>
      <c r="B3727" t="s">
        <v>1293</v>
      </c>
      <c r="C3727" t="s">
        <v>8569</v>
      </c>
    </row>
    <row r="3728" spans="1:3" x14ac:dyDescent="0.2">
      <c r="A3728">
        <v>2</v>
      </c>
      <c r="B3728" t="s">
        <v>1274</v>
      </c>
      <c r="C3728" t="s">
        <v>8569</v>
      </c>
    </row>
    <row r="3729" spans="1:3" x14ac:dyDescent="0.2">
      <c r="A3729">
        <v>5</v>
      </c>
      <c r="B3729" t="s">
        <v>605</v>
      </c>
      <c r="C3729" t="s">
        <v>8569</v>
      </c>
    </row>
    <row r="3730" spans="1:3" x14ac:dyDescent="0.2">
      <c r="A3730">
        <v>1</v>
      </c>
      <c r="B3730" t="s">
        <v>4086</v>
      </c>
      <c r="C3730" t="s">
        <v>8569</v>
      </c>
    </row>
    <row r="3731" spans="1:3" x14ac:dyDescent="0.2">
      <c r="A3731">
        <v>1</v>
      </c>
      <c r="B3731" t="s">
        <v>7453</v>
      </c>
      <c r="C3731" t="s">
        <v>8569</v>
      </c>
    </row>
    <row r="3732" spans="1:3" x14ac:dyDescent="0.2">
      <c r="A3732">
        <v>7</v>
      </c>
      <c r="B3732" t="s">
        <v>5672</v>
      </c>
      <c r="C3732" t="s">
        <v>8569</v>
      </c>
    </row>
    <row r="3733" spans="1:3" x14ac:dyDescent="0.2">
      <c r="A3733">
        <v>2</v>
      </c>
      <c r="B3733" t="s">
        <v>4085</v>
      </c>
      <c r="C3733" t="s">
        <v>8569</v>
      </c>
    </row>
    <row r="3734" spans="1:3" x14ac:dyDescent="0.2">
      <c r="A3734">
        <v>1</v>
      </c>
      <c r="B3734" t="s">
        <v>7449</v>
      </c>
      <c r="C3734" t="s">
        <v>8569</v>
      </c>
    </row>
    <row r="3735" spans="1:3" x14ac:dyDescent="0.2">
      <c r="A3735">
        <v>3</v>
      </c>
      <c r="B3735" t="s">
        <v>1900</v>
      </c>
      <c r="C3735" t="s">
        <v>8569</v>
      </c>
    </row>
    <row r="3736" spans="1:3" x14ac:dyDescent="0.2">
      <c r="A3736">
        <v>1</v>
      </c>
      <c r="B3736" t="s">
        <v>3519</v>
      </c>
      <c r="C3736" t="s">
        <v>8569</v>
      </c>
    </row>
    <row r="3737" spans="1:3" x14ac:dyDescent="0.2">
      <c r="A3737">
        <v>9</v>
      </c>
      <c r="B3737" t="s">
        <v>5664</v>
      </c>
      <c r="C3737" t="s">
        <v>8569</v>
      </c>
    </row>
    <row r="3738" spans="1:3" x14ac:dyDescent="0.2">
      <c r="A3738">
        <v>1</v>
      </c>
      <c r="B3738" t="s">
        <v>6626</v>
      </c>
      <c r="C3738" t="s">
        <v>8569</v>
      </c>
    </row>
    <row r="3739" spans="1:3" x14ac:dyDescent="0.2">
      <c r="A3739">
        <v>8</v>
      </c>
      <c r="B3739" t="s">
        <v>5668</v>
      </c>
      <c r="C3739" t="s">
        <v>8569</v>
      </c>
    </row>
    <row r="3740" spans="1:3" x14ac:dyDescent="0.2">
      <c r="A3740">
        <v>1</v>
      </c>
      <c r="B3740" t="s">
        <v>7118</v>
      </c>
      <c r="C3740" t="s">
        <v>8569</v>
      </c>
    </row>
    <row r="3741" spans="1:3" x14ac:dyDescent="0.2">
      <c r="A3741">
        <v>1</v>
      </c>
      <c r="B3741" t="s">
        <v>4084</v>
      </c>
      <c r="C3741" t="s">
        <v>8569</v>
      </c>
    </row>
    <row r="3742" spans="1:3" x14ac:dyDescent="0.2">
      <c r="A3742">
        <v>2</v>
      </c>
      <c r="B3742" t="s">
        <v>5068</v>
      </c>
      <c r="C3742" t="s">
        <v>8569</v>
      </c>
    </row>
    <row r="3743" spans="1:3" x14ac:dyDescent="0.2">
      <c r="A3743">
        <v>1</v>
      </c>
      <c r="B3743" t="s">
        <v>7837</v>
      </c>
      <c r="C3743" t="s">
        <v>8569</v>
      </c>
    </row>
    <row r="3744" spans="1:3" x14ac:dyDescent="0.2">
      <c r="A3744">
        <v>1</v>
      </c>
      <c r="B3744" t="s">
        <v>4676</v>
      </c>
      <c r="C3744" t="s">
        <v>8569</v>
      </c>
    </row>
    <row r="3745" spans="1:3" x14ac:dyDescent="0.2">
      <c r="A3745">
        <v>2</v>
      </c>
      <c r="B3745" t="s">
        <v>1752</v>
      </c>
      <c r="C3745" t="s">
        <v>8569</v>
      </c>
    </row>
    <row r="3746" spans="1:3" x14ac:dyDescent="0.2">
      <c r="A3746">
        <v>1</v>
      </c>
      <c r="B3746" t="s">
        <v>2989</v>
      </c>
      <c r="C3746" t="s">
        <v>8569</v>
      </c>
    </row>
    <row r="3747" spans="1:3" x14ac:dyDescent="0.2">
      <c r="A3747">
        <v>9</v>
      </c>
      <c r="B3747" t="s">
        <v>295</v>
      </c>
      <c r="C3747" t="s">
        <v>8569</v>
      </c>
    </row>
    <row r="3748" spans="1:3" x14ac:dyDescent="0.2">
      <c r="A3748">
        <v>3</v>
      </c>
      <c r="B3748" t="s">
        <v>993</v>
      </c>
      <c r="C3748" t="s">
        <v>8569</v>
      </c>
    </row>
    <row r="3749" spans="1:3" x14ac:dyDescent="0.2">
      <c r="A3749">
        <v>30</v>
      </c>
      <c r="B3749" t="s">
        <v>43</v>
      </c>
      <c r="C3749" t="s">
        <v>8569</v>
      </c>
    </row>
    <row r="3750" spans="1:3" x14ac:dyDescent="0.2">
      <c r="A3750">
        <v>2</v>
      </c>
      <c r="B3750" t="s">
        <v>5067</v>
      </c>
      <c r="C3750" t="s">
        <v>8569</v>
      </c>
    </row>
    <row r="3751" spans="1:3" x14ac:dyDescent="0.2">
      <c r="A3751">
        <v>5</v>
      </c>
      <c r="B3751" t="s">
        <v>1122</v>
      </c>
      <c r="C3751" t="s">
        <v>8569</v>
      </c>
    </row>
    <row r="3752" spans="1:3" x14ac:dyDescent="0.2">
      <c r="A3752">
        <v>1</v>
      </c>
      <c r="B3752" t="s">
        <v>4083</v>
      </c>
      <c r="C3752" t="s">
        <v>8569</v>
      </c>
    </row>
    <row r="3753" spans="1:3" x14ac:dyDescent="0.2">
      <c r="A3753">
        <v>2</v>
      </c>
      <c r="B3753" t="s">
        <v>3518</v>
      </c>
      <c r="C3753" t="s">
        <v>8569</v>
      </c>
    </row>
    <row r="3754" spans="1:3" x14ac:dyDescent="0.2">
      <c r="A3754">
        <v>11</v>
      </c>
      <c r="B3754" t="s">
        <v>206</v>
      </c>
      <c r="C3754" t="s">
        <v>8569</v>
      </c>
    </row>
    <row r="3755" spans="1:3" x14ac:dyDescent="0.2">
      <c r="A3755">
        <v>1</v>
      </c>
      <c r="B3755" t="s">
        <v>2672</v>
      </c>
      <c r="C3755" t="s">
        <v>8569</v>
      </c>
    </row>
    <row r="3756" spans="1:3" x14ac:dyDescent="0.2">
      <c r="A3756">
        <v>5</v>
      </c>
      <c r="B3756" t="s">
        <v>537</v>
      </c>
      <c r="C3756" t="s">
        <v>8569</v>
      </c>
    </row>
    <row r="3757" spans="1:3" x14ac:dyDescent="0.2">
      <c r="A3757">
        <v>1</v>
      </c>
      <c r="B3757" t="s">
        <v>2988</v>
      </c>
      <c r="C3757" t="s">
        <v>8569</v>
      </c>
    </row>
    <row r="3758" spans="1:3" x14ac:dyDescent="0.2">
      <c r="A3758">
        <v>11</v>
      </c>
      <c r="B3758" t="s">
        <v>195</v>
      </c>
      <c r="C3758" t="s">
        <v>8569</v>
      </c>
    </row>
    <row r="3759" spans="1:3" x14ac:dyDescent="0.2">
      <c r="A3759">
        <v>1</v>
      </c>
      <c r="B3759" t="s">
        <v>2987</v>
      </c>
      <c r="C3759" t="s">
        <v>8569</v>
      </c>
    </row>
    <row r="3760" spans="1:3" x14ac:dyDescent="0.2">
      <c r="A3760">
        <v>1</v>
      </c>
      <c r="B3760" t="s">
        <v>2995</v>
      </c>
      <c r="C3760" t="s">
        <v>8569</v>
      </c>
    </row>
    <row r="3761" spans="1:3" x14ac:dyDescent="0.2">
      <c r="A3761">
        <v>3</v>
      </c>
      <c r="B3761" t="s">
        <v>1057</v>
      </c>
      <c r="C3761" t="s">
        <v>8569</v>
      </c>
    </row>
    <row r="3762" spans="1:3" x14ac:dyDescent="0.2">
      <c r="A3762">
        <v>5</v>
      </c>
      <c r="B3762" t="s">
        <v>696</v>
      </c>
      <c r="C3762" t="s">
        <v>8569</v>
      </c>
    </row>
    <row r="3763" spans="1:3" x14ac:dyDescent="0.2">
      <c r="A3763">
        <v>1</v>
      </c>
      <c r="B3763" t="s">
        <v>2994</v>
      </c>
      <c r="C3763" t="s">
        <v>8569</v>
      </c>
    </row>
    <row r="3764" spans="1:3" x14ac:dyDescent="0.2">
      <c r="A3764">
        <v>2</v>
      </c>
      <c r="B3764" t="s">
        <v>3517</v>
      </c>
      <c r="C3764" t="s">
        <v>8569</v>
      </c>
    </row>
    <row r="3765" spans="1:3" x14ac:dyDescent="0.2">
      <c r="A3765">
        <v>1</v>
      </c>
      <c r="B3765" t="s">
        <v>7448</v>
      </c>
      <c r="C3765" t="s">
        <v>8569</v>
      </c>
    </row>
    <row r="3766" spans="1:3" x14ac:dyDescent="0.2">
      <c r="A3766">
        <v>1</v>
      </c>
      <c r="B3766" t="s">
        <v>2986</v>
      </c>
      <c r="C3766" t="s">
        <v>8569</v>
      </c>
    </row>
    <row r="3767" spans="1:3" x14ac:dyDescent="0.2">
      <c r="A3767">
        <v>6</v>
      </c>
      <c r="B3767" t="s">
        <v>1179</v>
      </c>
      <c r="C3767" t="s">
        <v>8569</v>
      </c>
    </row>
    <row r="3768" spans="1:3" x14ac:dyDescent="0.2">
      <c r="A3768">
        <v>3</v>
      </c>
      <c r="B3768" t="s">
        <v>4082</v>
      </c>
      <c r="C3768" t="s">
        <v>8569</v>
      </c>
    </row>
    <row r="3769" spans="1:3" x14ac:dyDescent="0.2">
      <c r="A3769">
        <v>3</v>
      </c>
      <c r="B3769" t="s">
        <v>1121</v>
      </c>
      <c r="C3769" t="s">
        <v>8569</v>
      </c>
    </row>
    <row r="3770" spans="1:3" x14ac:dyDescent="0.2">
      <c r="A3770">
        <v>41</v>
      </c>
      <c r="B3770" t="s">
        <v>35</v>
      </c>
      <c r="C3770" t="s">
        <v>8569</v>
      </c>
    </row>
    <row r="3771" spans="1:3" x14ac:dyDescent="0.2">
      <c r="A3771">
        <v>5</v>
      </c>
      <c r="B3771" t="s">
        <v>576</v>
      </c>
      <c r="C3771" t="s">
        <v>8569</v>
      </c>
    </row>
    <row r="3772" spans="1:3" x14ac:dyDescent="0.2">
      <c r="A3772">
        <v>2</v>
      </c>
      <c r="B3772" t="s">
        <v>4675</v>
      </c>
      <c r="C3772" t="s">
        <v>8569</v>
      </c>
    </row>
    <row r="3773" spans="1:3" x14ac:dyDescent="0.2">
      <c r="A3773">
        <v>1</v>
      </c>
      <c r="B3773" t="s">
        <v>5066</v>
      </c>
      <c r="C3773" t="s">
        <v>8569</v>
      </c>
    </row>
    <row r="3774" spans="1:3" x14ac:dyDescent="0.2">
      <c r="A3774">
        <v>1</v>
      </c>
      <c r="B3774" t="s">
        <v>4081</v>
      </c>
      <c r="C3774" t="s">
        <v>8569</v>
      </c>
    </row>
    <row r="3775" spans="1:3" x14ac:dyDescent="0.2">
      <c r="A3775">
        <v>1</v>
      </c>
      <c r="B3775" t="s">
        <v>7836</v>
      </c>
      <c r="C3775" t="s">
        <v>8569</v>
      </c>
    </row>
    <row r="3776" spans="1:3" x14ac:dyDescent="0.2">
      <c r="A3776">
        <v>3</v>
      </c>
      <c r="B3776" t="s">
        <v>3516</v>
      </c>
      <c r="C3776" t="s">
        <v>8569</v>
      </c>
    </row>
    <row r="3777" spans="1:3" x14ac:dyDescent="0.2">
      <c r="A3777">
        <v>3</v>
      </c>
      <c r="B3777" t="s">
        <v>5754</v>
      </c>
      <c r="C3777" t="s">
        <v>8569</v>
      </c>
    </row>
    <row r="3778" spans="1:3" x14ac:dyDescent="0.2">
      <c r="A3778">
        <v>1</v>
      </c>
      <c r="B3778" t="s">
        <v>8317</v>
      </c>
      <c r="C3778" t="s">
        <v>8569</v>
      </c>
    </row>
    <row r="3779" spans="1:3" x14ac:dyDescent="0.2">
      <c r="A3779">
        <v>1</v>
      </c>
      <c r="B3779" t="s">
        <v>4674</v>
      </c>
      <c r="C3779" t="s">
        <v>8569</v>
      </c>
    </row>
    <row r="3780" spans="1:3" x14ac:dyDescent="0.2">
      <c r="A3780">
        <v>1</v>
      </c>
      <c r="B3780" t="s">
        <v>2665</v>
      </c>
      <c r="C3780" t="s">
        <v>8569</v>
      </c>
    </row>
    <row r="3781" spans="1:3" x14ac:dyDescent="0.2">
      <c r="A3781">
        <v>1</v>
      </c>
      <c r="B3781" t="s">
        <v>8389</v>
      </c>
      <c r="C3781" t="s">
        <v>8569</v>
      </c>
    </row>
    <row r="3782" spans="1:3" x14ac:dyDescent="0.2">
      <c r="A3782">
        <v>4</v>
      </c>
      <c r="B3782" t="s">
        <v>763</v>
      </c>
      <c r="C3782" t="s">
        <v>8569</v>
      </c>
    </row>
    <row r="3783" spans="1:3" x14ac:dyDescent="0.2">
      <c r="A3783">
        <v>7</v>
      </c>
      <c r="B3783" t="s">
        <v>374</v>
      </c>
      <c r="C3783" t="s">
        <v>8569</v>
      </c>
    </row>
    <row r="3784" spans="1:3" x14ac:dyDescent="0.2">
      <c r="A3784">
        <v>1</v>
      </c>
      <c r="B3784" t="s">
        <v>5065</v>
      </c>
      <c r="C3784" t="s">
        <v>8569</v>
      </c>
    </row>
    <row r="3785" spans="1:3" x14ac:dyDescent="0.2">
      <c r="A3785">
        <v>1</v>
      </c>
      <c r="B3785" t="s">
        <v>8154</v>
      </c>
      <c r="C3785" t="s">
        <v>8569</v>
      </c>
    </row>
    <row r="3786" spans="1:3" x14ac:dyDescent="0.2">
      <c r="A3786">
        <v>1</v>
      </c>
      <c r="B3786" t="s">
        <v>4673</v>
      </c>
      <c r="C3786" t="s">
        <v>8569</v>
      </c>
    </row>
    <row r="3787" spans="1:3" x14ac:dyDescent="0.2">
      <c r="A3787">
        <v>1</v>
      </c>
      <c r="B3787" t="s">
        <v>4080</v>
      </c>
      <c r="C3787" t="s">
        <v>8569</v>
      </c>
    </row>
    <row r="3788" spans="1:3" x14ac:dyDescent="0.2">
      <c r="A3788">
        <v>5</v>
      </c>
      <c r="B3788" t="s">
        <v>536</v>
      </c>
      <c r="C3788" t="s">
        <v>8569</v>
      </c>
    </row>
    <row r="3789" spans="1:3" x14ac:dyDescent="0.2">
      <c r="A3789">
        <v>4</v>
      </c>
      <c r="B3789" t="s">
        <v>671</v>
      </c>
      <c r="C3789" t="s">
        <v>8569</v>
      </c>
    </row>
    <row r="3790" spans="1:3" x14ac:dyDescent="0.2">
      <c r="A3790">
        <v>2</v>
      </c>
      <c r="B3790" t="s">
        <v>1586</v>
      </c>
      <c r="C3790" t="s">
        <v>8569</v>
      </c>
    </row>
    <row r="3791" spans="1:3" x14ac:dyDescent="0.2">
      <c r="A3791">
        <v>2</v>
      </c>
      <c r="B3791" t="s">
        <v>1372</v>
      </c>
      <c r="C3791" t="s">
        <v>8569</v>
      </c>
    </row>
    <row r="3792" spans="1:3" x14ac:dyDescent="0.2">
      <c r="A3792">
        <v>1</v>
      </c>
      <c r="B3792" t="s">
        <v>2360</v>
      </c>
      <c r="C3792" t="s">
        <v>8569</v>
      </c>
    </row>
    <row r="3793" spans="1:3" x14ac:dyDescent="0.2">
      <c r="A3793">
        <v>1</v>
      </c>
      <c r="B3793" t="s">
        <v>2141</v>
      </c>
      <c r="C3793" t="s">
        <v>8569</v>
      </c>
    </row>
    <row r="3794" spans="1:3" x14ac:dyDescent="0.2">
      <c r="A3794">
        <v>1</v>
      </c>
      <c r="B3794" t="s">
        <v>2985</v>
      </c>
      <c r="C3794" t="s">
        <v>8569</v>
      </c>
    </row>
    <row r="3795" spans="1:3" x14ac:dyDescent="0.2">
      <c r="A3795">
        <v>7</v>
      </c>
      <c r="B3795" t="s">
        <v>500</v>
      </c>
      <c r="C3795" t="s">
        <v>8569</v>
      </c>
    </row>
    <row r="3796" spans="1:3" x14ac:dyDescent="0.2">
      <c r="A3796">
        <v>1</v>
      </c>
      <c r="B3796" t="s">
        <v>6224</v>
      </c>
      <c r="C3796" t="s">
        <v>8569</v>
      </c>
    </row>
    <row r="3797" spans="1:3" x14ac:dyDescent="0.2">
      <c r="A3797">
        <v>1</v>
      </c>
      <c r="B3797" t="s">
        <v>7447</v>
      </c>
      <c r="C3797" t="s">
        <v>8569</v>
      </c>
    </row>
    <row r="3798" spans="1:3" x14ac:dyDescent="0.2">
      <c r="A3798">
        <v>2</v>
      </c>
      <c r="B3798" t="s">
        <v>4079</v>
      </c>
      <c r="C3798" t="s">
        <v>8569</v>
      </c>
    </row>
    <row r="3799" spans="1:3" x14ac:dyDescent="0.2">
      <c r="A3799">
        <v>1</v>
      </c>
      <c r="B3799" t="s">
        <v>3515</v>
      </c>
      <c r="C3799" t="s">
        <v>8569</v>
      </c>
    </row>
    <row r="3800" spans="1:3" x14ac:dyDescent="0.2">
      <c r="A3800">
        <v>1</v>
      </c>
      <c r="B3800" t="s">
        <v>7835</v>
      </c>
      <c r="C3800" t="s">
        <v>8569</v>
      </c>
    </row>
    <row r="3801" spans="1:3" x14ac:dyDescent="0.2">
      <c r="A3801">
        <v>1</v>
      </c>
      <c r="B3801" t="s">
        <v>3514</v>
      </c>
      <c r="C3801" t="s">
        <v>8569</v>
      </c>
    </row>
    <row r="3802" spans="1:3" x14ac:dyDescent="0.2">
      <c r="A3802">
        <v>13</v>
      </c>
      <c r="B3802" t="s">
        <v>3513</v>
      </c>
      <c r="C3802" t="s">
        <v>8569</v>
      </c>
    </row>
    <row r="3803" spans="1:3" x14ac:dyDescent="0.2">
      <c r="A3803">
        <v>11</v>
      </c>
      <c r="B3803" t="s">
        <v>2984</v>
      </c>
      <c r="C3803" t="s">
        <v>8569</v>
      </c>
    </row>
    <row r="3804" spans="1:3" x14ac:dyDescent="0.2">
      <c r="A3804">
        <v>1</v>
      </c>
      <c r="B3804" t="s">
        <v>6847</v>
      </c>
      <c r="C3804" t="s">
        <v>8569</v>
      </c>
    </row>
    <row r="3805" spans="1:3" x14ac:dyDescent="0.2">
      <c r="A3805">
        <v>16</v>
      </c>
      <c r="B3805" t="s">
        <v>670</v>
      </c>
      <c r="C3805" t="s">
        <v>8569</v>
      </c>
    </row>
    <row r="3806" spans="1:3" x14ac:dyDescent="0.2">
      <c r="A3806">
        <v>3</v>
      </c>
      <c r="B3806" t="s">
        <v>5743</v>
      </c>
      <c r="C3806" t="s">
        <v>8569</v>
      </c>
    </row>
    <row r="3807" spans="1:3" x14ac:dyDescent="0.2">
      <c r="A3807">
        <v>1</v>
      </c>
      <c r="B3807" t="s">
        <v>6637</v>
      </c>
      <c r="C3807" t="s">
        <v>8569</v>
      </c>
    </row>
    <row r="3808" spans="1:3" x14ac:dyDescent="0.2">
      <c r="A3808">
        <v>2</v>
      </c>
      <c r="B3808" t="s">
        <v>1440</v>
      </c>
      <c r="C3808" t="s">
        <v>8569</v>
      </c>
    </row>
    <row r="3809" spans="1:3" x14ac:dyDescent="0.2">
      <c r="A3809">
        <v>8</v>
      </c>
      <c r="B3809" t="s">
        <v>342</v>
      </c>
      <c r="C3809" t="s">
        <v>8569</v>
      </c>
    </row>
    <row r="3810" spans="1:3" x14ac:dyDescent="0.2">
      <c r="A3810">
        <v>1</v>
      </c>
      <c r="B3810" t="s">
        <v>4686</v>
      </c>
      <c r="C3810" t="s">
        <v>8569</v>
      </c>
    </row>
    <row r="3811" spans="1:3" x14ac:dyDescent="0.2">
      <c r="A3811">
        <v>7</v>
      </c>
      <c r="B3811" t="s">
        <v>382</v>
      </c>
      <c r="C3811" t="s">
        <v>8569</v>
      </c>
    </row>
    <row r="3812" spans="1:3" x14ac:dyDescent="0.2">
      <c r="A3812">
        <v>11</v>
      </c>
      <c r="B3812" t="s">
        <v>205</v>
      </c>
      <c r="C3812" t="s">
        <v>8569</v>
      </c>
    </row>
    <row r="3813" spans="1:3" x14ac:dyDescent="0.2">
      <c r="A3813">
        <v>1</v>
      </c>
      <c r="B3813" t="s">
        <v>3533</v>
      </c>
      <c r="C3813" t="s">
        <v>8569</v>
      </c>
    </row>
    <row r="3814" spans="1:3" x14ac:dyDescent="0.2">
      <c r="A3814">
        <v>1</v>
      </c>
      <c r="B3814" t="s">
        <v>8316</v>
      </c>
      <c r="C3814" t="s">
        <v>8569</v>
      </c>
    </row>
    <row r="3815" spans="1:3" x14ac:dyDescent="0.2">
      <c r="A3815">
        <v>2</v>
      </c>
      <c r="B3815" t="s">
        <v>1751</v>
      </c>
      <c r="C3815" t="s">
        <v>8569</v>
      </c>
    </row>
    <row r="3816" spans="1:3" x14ac:dyDescent="0.2">
      <c r="A3816">
        <v>1</v>
      </c>
      <c r="B3816" t="s">
        <v>2664</v>
      </c>
      <c r="C3816" t="s">
        <v>8569</v>
      </c>
    </row>
    <row r="3817" spans="1:3" x14ac:dyDescent="0.2">
      <c r="A3817">
        <v>1</v>
      </c>
      <c r="B3817" t="s">
        <v>2983</v>
      </c>
      <c r="C3817" t="s">
        <v>8569</v>
      </c>
    </row>
    <row r="3818" spans="1:3" x14ac:dyDescent="0.2">
      <c r="A3818">
        <v>1</v>
      </c>
      <c r="B3818" t="s">
        <v>2671</v>
      </c>
      <c r="C3818" t="s">
        <v>8569</v>
      </c>
    </row>
    <row r="3819" spans="1:3" x14ac:dyDescent="0.2">
      <c r="A3819">
        <v>1</v>
      </c>
      <c r="B3819" t="s">
        <v>4078</v>
      </c>
      <c r="C3819" t="s">
        <v>8569</v>
      </c>
    </row>
    <row r="3820" spans="1:3" x14ac:dyDescent="0.2">
      <c r="A3820">
        <v>3</v>
      </c>
      <c r="B3820" t="s">
        <v>992</v>
      </c>
      <c r="C3820" t="s">
        <v>8569</v>
      </c>
    </row>
    <row r="3821" spans="1:3" x14ac:dyDescent="0.2">
      <c r="A3821">
        <v>2</v>
      </c>
      <c r="B3821" t="s">
        <v>1326</v>
      </c>
      <c r="C3821" t="s">
        <v>8569</v>
      </c>
    </row>
    <row r="3822" spans="1:3" x14ac:dyDescent="0.2">
      <c r="A3822">
        <v>1</v>
      </c>
      <c r="B3822" t="s">
        <v>5302</v>
      </c>
      <c r="C3822" t="s">
        <v>8569</v>
      </c>
    </row>
    <row r="3823" spans="1:3" x14ac:dyDescent="0.2">
      <c r="A3823">
        <v>1</v>
      </c>
      <c r="B3823" t="s">
        <v>8153</v>
      </c>
      <c r="C3823" t="s">
        <v>8569</v>
      </c>
    </row>
    <row r="3824" spans="1:3" x14ac:dyDescent="0.2">
      <c r="A3824">
        <v>1</v>
      </c>
      <c r="B3824" t="s">
        <v>7834</v>
      </c>
      <c r="C3824" t="s">
        <v>8569</v>
      </c>
    </row>
    <row r="3825" spans="1:3" x14ac:dyDescent="0.2">
      <c r="A3825">
        <v>3</v>
      </c>
      <c r="B3825" t="s">
        <v>3512</v>
      </c>
      <c r="C3825" t="s">
        <v>8569</v>
      </c>
    </row>
    <row r="3826" spans="1:3" x14ac:dyDescent="0.2">
      <c r="A3826">
        <v>1</v>
      </c>
      <c r="B3826" t="s">
        <v>4077</v>
      </c>
      <c r="C3826" t="s">
        <v>8569</v>
      </c>
    </row>
    <row r="3827" spans="1:3" x14ac:dyDescent="0.2">
      <c r="A3827">
        <v>1</v>
      </c>
      <c r="B3827" t="s">
        <v>5064</v>
      </c>
      <c r="C3827" t="s">
        <v>8569</v>
      </c>
    </row>
    <row r="3828" spans="1:3" x14ac:dyDescent="0.2">
      <c r="A3828">
        <v>1</v>
      </c>
      <c r="B3828" t="s">
        <v>4672</v>
      </c>
      <c r="C3828" t="s">
        <v>8569</v>
      </c>
    </row>
    <row r="3829" spans="1:3" x14ac:dyDescent="0.2">
      <c r="A3829">
        <v>1</v>
      </c>
      <c r="B3829" t="s">
        <v>2663</v>
      </c>
      <c r="C3829" t="s">
        <v>8569</v>
      </c>
    </row>
    <row r="3830" spans="1:3" x14ac:dyDescent="0.2">
      <c r="A3830">
        <v>1</v>
      </c>
      <c r="B3830" t="s">
        <v>2982</v>
      </c>
      <c r="C3830" t="s">
        <v>8569</v>
      </c>
    </row>
    <row r="3831" spans="1:3" x14ac:dyDescent="0.2">
      <c r="A3831">
        <v>3</v>
      </c>
      <c r="B3831" t="s">
        <v>1120</v>
      </c>
      <c r="C3831" t="s">
        <v>8569</v>
      </c>
    </row>
    <row r="3832" spans="1:3" x14ac:dyDescent="0.2">
      <c r="A3832">
        <v>1</v>
      </c>
      <c r="B3832" t="s">
        <v>2662</v>
      </c>
      <c r="C3832" t="s">
        <v>8569</v>
      </c>
    </row>
    <row r="3833" spans="1:3" x14ac:dyDescent="0.2">
      <c r="A3833">
        <v>1</v>
      </c>
      <c r="B3833" t="s">
        <v>2483</v>
      </c>
      <c r="C3833" t="s">
        <v>8569</v>
      </c>
    </row>
    <row r="3834" spans="1:3" x14ac:dyDescent="0.2">
      <c r="A3834">
        <v>2</v>
      </c>
      <c r="B3834" t="s">
        <v>1750</v>
      </c>
      <c r="C3834" t="s">
        <v>8569</v>
      </c>
    </row>
    <row r="3835" spans="1:3" x14ac:dyDescent="0.2">
      <c r="A3835">
        <v>1</v>
      </c>
      <c r="B3835" t="s">
        <v>2981</v>
      </c>
      <c r="C3835" t="s">
        <v>8569</v>
      </c>
    </row>
    <row r="3836" spans="1:3" x14ac:dyDescent="0.2">
      <c r="A3836">
        <v>1</v>
      </c>
      <c r="B3836" t="s">
        <v>3511</v>
      </c>
      <c r="C3836" t="s">
        <v>8569</v>
      </c>
    </row>
    <row r="3837" spans="1:3" x14ac:dyDescent="0.2">
      <c r="A3837">
        <v>1</v>
      </c>
      <c r="B3837" t="s">
        <v>2980</v>
      </c>
      <c r="C3837" t="s">
        <v>8569</v>
      </c>
    </row>
    <row r="3838" spans="1:3" x14ac:dyDescent="0.2">
      <c r="A3838">
        <v>1</v>
      </c>
      <c r="B3838" t="s">
        <v>4076</v>
      </c>
      <c r="C3838" t="s">
        <v>8569</v>
      </c>
    </row>
    <row r="3839" spans="1:3" x14ac:dyDescent="0.2">
      <c r="A3839">
        <v>1</v>
      </c>
      <c r="B3839" t="s">
        <v>4075</v>
      </c>
      <c r="C3839" t="s">
        <v>8569</v>
      </c>
    </row>
    <row r="3840" spans="1:3" x14ac:dyDescent="0.2">
      <c r="A3840">
        <v>1</v>
      </c>
      <c r="B3840" t="s">
        <v>4074</v>
      </c>
      <c r="C3840" t="s">
        <v>8569</v>
      </c>
    </row>
    <row r="3841" spans="1:3" x14ac:dyDescent="0.2">
      <c r="A3841">
        <v>2</v>
      </c>
      <c r="B3841" t="s">
        <v>1585</v>
      </c>
      <c r="C3841" t="s">
        <v>8569</v>
      </c>
    </row>
    <row r="3842" spans="1:3" x14ac:dyDescent="0.2">
      <c r="A3842">
        <v>1</v>
      </c>
      <c r="B3842" t="s">
        <v>3510</v>
      </c>
      <c r="C3842" t="s">
        <v>8569</v>
      </c>
    </row>
    <row r="3843" spans="1:3" x14ac:dyDescent="0.2">
      <c r="A3843">
        <v>8</v>
      </c>
      <c r="B3843" t="s">
        <v>331</v>
      </c>
      <c r="C3843" t="s">
        <v>8569</v>
      </c>
    </row>
    <row r="3844" spans="1:3" x14ac:dyDescent="0.2">
      <c r="A3844">
        <v>2</v>
      </c>
      <c r="B3844" t="s">
        <v>1371</v>
      </c>
      <c r="C3844" t="s">
        <v>8569</v>
      </c>
    </row>
    <row r="3845" spans="1:3" x14ac:dyDescent="0.2">
      <c r="A3845">
        <v>2</v>
      </c>
      <c r="B3845" t="s">
        <v>1443</v>
      </c>
      <c r="C3845" t="s">
        <v>8569</v>
      </c>
    </row>
    <row r="3846" spans="1:3" x14ac:dyDescent="0.2">
      <c r="A3846">
        <v>1</v>
      </c>
      <c r="B3846" t="s">
        <v>2979</v>
      </c>
      <c r="C3846" t="s">
        <v>8569</v>
      </c>
    </row>
    <row r="3847" spans="1:3" x14ac:dyDescent="0.2">
      <c r="A3847">
        <v>1</v>
      </c>
      <c r="B3847" t="s">
        <v>3532</v>
      </c>
      <c r="C3847" t="s">
        <v>8569</v>
      </c>
    </row>
    <row r="3848" spans="1:3" x14ac:dyDescent="0.2">
      <c r="A3848">
        <v>1</v>
      </c>
      <c r="B3848" t="s">
        <v>3509</v>
      </c>
      <c r="C3848" t="s">
        <v>8569</v>
      </c>
    </row>
    <row r="3849" spans="1:3" x14ac:dyDescent="0.2">
      <c r="A3849">
        <v>1</v>
      </c>
      <c r="B3849" t="s">
        <v>3508</v>
      </c>
      <c r="C3849" t="s">
        <v>8569</v>
      </c>
    </row>
    <row r="3850" spans="1:3" x14ac:dyDescent="0.2">
      <c r="A3850">
        <v>1</v>
      </c>
      <c r="B3850" t="s">
        <v>2482</v>
      </c>
      <c r="C3850" t="s">
        <v>8569</v>
      </c>
    </row>
    <row r="3851" spans="1:3" x14ac:dyDescent="0.2">
      <c r="A3851">
        <v>2</v>
      </c>
      <c r="B3851" t="s">
        <v>1584</v>
      </c>
      <c r="C3851" t="s">
        <v>8569</v>
      </c>
    </row>
    <row r="3852" spans="1:3" x14ac:dyDescent="0.2">
      <c r="A3852">
        <v>1</v>
      </c>
      <c r="B3852" t="s">
        <v>2661</v>
      </c>
      <c r="C3852" t="s">
        <v>8569</v>
      </c>
    </row>
    <row r="3853" spans="1:3" x14ac:dyDescent="0.2">
      <c r="A3853">
        <v>1</v>
      </c>
      <c r="B3853" t="s">
        <v>4073</v>
      </c>
      <c r="C3853" t="s">
        <v>8569</v>
      </c>
    </row>
    <row r="3854" spans="1:3" x14ac:dyDescent="0.2">
      <c r="A3854">
        <v>1</v>
      </c>
      <c r="B3854" t="s">
        <v>7446</v>
      </c>
      <c r="C3854" t="s">
        <v>8569</v>
      </c>
    </row>
    <row r="3855" spans="1:3" x14ac:dyDescent="0.2">
      <c r="A3855">
        <v>1</v>
      </c>
      <c r="B3855" t="s">
        <v>7115</v>
      </c>
      <c r="C3855" t="s">
        <v>8569</v>
      </c>
    </row>
    <row r="3856" spans="1:3" x14ac:dyDescent="0.2">
      <c r="A3856">
        <v>2</v>
      </c>
      <c r="B3856" t="s">
        <v>4072</v>
      </c>
      <c r="C3856" t="s">
        <v>8569</v>
      </c>
    </row>
    <row r="3857" spans="1:3" x14ac:dyDescent="0.2">
      <c r="A3857">
        <v>5</v>
      </c>
      <c r="B3857" t="s">
        <v>991</v>
      </c>
      <c r="C3857" t="s">
        <v>8569</v>
      </c>
    </row>
    <row r="3858" spans="1:3" x14ac:dyDescent="0.2">
      <c r="A3858">
        <v>1</v>
      </c>
      <c r="B3858" t="s">
        <v>7114</v>
      </c>
      <c r="C3858" t="s">
        <v>8569</v>
      </c>
    </row>
    <row r="3859" spans="1:3" x14ac:dyDescent="0.2">
      <c r="A3859">
        <v>2</v>
      </c>
      <c r="B3859" t="s">
        <v>2481</v>
      </c>
      <c r="C3859" t="s">
        <v>8569</v>
      </c>
    </row>
    <row r="3860" spans="1:3" x14ac:dyDescent="0.2">
      <c r="A3860">
        <v>2</v>
      </c>
      <c r="B3860" t="s">
        <v>1749</v>
      </c>
      <c r="C3860" t="s">
        <v>8569</v>
      </c>
    </row>
    <row r="3861" spans="1:3" x14ac:dyDescent="0.2">
      <c r="A3861">
        <v>1</v>
      </c>
      <c r="B3861" t="s">
        <v>2660</v>
      </c>
      <c r="C3861" t="s">
        <v>8569</v>
      </c>
    </row>
    <row r="3862" spans="1:3" x14ac:dyDescent="0.2">
      <c r="A3862">
        <v>1</v>
      </c>
      <c r="B3862" t="s">
        <v>2659</v>
      </c>
      <c r="C3862" t="s">
        <v>8569</v>
      </c>
    </row>
    <row r="3863" spans="1:3" x14ac:dyDescent="0.2">
      <c r="A3863">
        <v>1</v>
      </c>
      <c r="B3863" t="s">
        <v>2658</v>
      </c>
      <c r="C3863" t="s">
        <v>8569</v>
      </c>
    </row>
    <row r="3864" spans="1:3" x14ac:dyDescent="0.2">
      <c r="A3864">
        <v>1</v>
      </c>
      <c r="B3864" t="s">
        <v>6831</v>
      </c>
      <c r="C3864" t="s">
        <v>8569</v>
      </c>
    </row>
    <row r="3865" spans="1:3" x14ac:dyDescent="0.2">
      <c r="A3865">
        <v>2</v>
      </c>
      <c r="B3865" t="s">
        <v>1583</v>
      </c>
      <c r="C3865" t="s">
        <v>8569</v>
      </c>
    </row>
    <row r="3866" spans="1:3" x14ac:dyDescent="0.2">
      <c r="A3866">
        <v>1</v>
      </c>
      <c r="B3866" t="s">
        <v>6481</v>
      </c>
      <c r="C3866" t="s">
        <v>8569</v>
      </c>
    </row>
    <row r="3867" spans="1:3" x14ac:dyDescent="0.2">
      <c r="A3867">
        <v>1</v>
      </c>
      <c r="B3867" t="s">
        <v>3507</v>
      </c>
      <c r="C3867" t="s">
        <v>8569</v>
      </c>
    </row>
    <row r="3868" spans="1:3" x14ac:dyDescent="0.2">
      <c r="A3868">
        <v>1</v>
      </c>
      <c r="B3868" t="s">
        <v>7445</v>
      </c>
      <c r="C3868" t="s">
        <v>8569</v>
      </c>
    </row>
    <row r="3869" spans="1:3" x14ac:dyDescent="0.2">
      <c r="A3869">
        <v>1</v>
      </c>
      <c r="B3869" t="s">
        <v>2978</v>
      </c>
      <c r="C3869" t="s">
        <v>8569</v>
      </c>
    </row>
    <row r="3870" spans="1:3" x14ac:dyDescent="0.2">
      <c r="A3870">
        <v>1</v>
      </c>
      <c r="B3870" t="s">
        <v>6625</v>
      </c>
      <c r="C3870" t="s">
        <v>8569</v>
      </c>
    </row>
    <row r="3871" spans="1:3" x14ac:dyDescent="0.2">
      <c r="A3871">
        <v>1</v>
      </c>
      <c r="B3871" t="s">
        <v>2657</v>
      </c>
      <c r="C3871" t="s">
        <v>8569</v>
      </c>
    </row>
    <row r="3872" spans="1:3" x14ac:dyDescent="0.2">
      <c r="A3872">
        <v>1</v>
      </c>
      <c r="B3872" t="s">
        <v>2480</v>
      </c>
      <c r="C3872" t="s">
        <v>8569</v>
      </c>
    </row>
    <row r="3873" spans="1:3" x14ac:dyDescent="0.2">
      <c r="A3873">
        <v>1</v>
      </c>
      <c r="B3873" t="s">
        <v>3506</v>
      </c>
      <c r="C3873" t="s">
        <v>8569</v>
      </c>
    </row>
    <row r="3874" spans="1:3" x14ac:dyDescent="0.2">
      <c r="A3874">
        <v>26</v>
      </c>
      <c r="B3874" t="s">
        <v>115</v>
      </c>
      <c r="C3874" t="s">
        <v>8569</v>
      </c>
    </row>
    <row r="3875" spans="1:3" x14ac:dyDescent="0.2">
      <c r="A3875">
        <v>1</v>
      </c>
      <c r="B3875" t="s">
        <v>4671</v>
      </c>
      <c r="C3875" t="s">
        <v>8569</v>
      </c>
    </row>
    <row r="3876" spans="1:3" x14ac:dyDescent="0.2">
      <c r="A3876">
        <v>3</v>
      </c>
      <c r="B3876" t="s">
        <v>4071</v>
      </c>
      <c r="C3876" t="s">
        <v>8569</v>
      </c>
    </row>
    <row r="3877" spans="1:3" x14ac:dyDescent="0.2">
      <c r="A3877">
        <v>3</v>
      </c>
      <c r="B3877" t="s">
        <v>4670</v>
      </c>
      <c r="C3877" t="s">
        <v>8569</v>
      </c>
    </row>
    <row r="3878" spans="1:3" x14ac:dyDescent="0.2">
      <c r="A3878">
        <v>34</v>
      </c>
      <c r="B3878" t="s">
        <v>53</v>
      </c>
      <c r="C3878" t="s">
        <v>8569</v>
      </c>
    </row>
    <row r="3879" spans="1:3" x14ac:dyDescent="0.2">
      <c r="A3879">
        <v>3</v>
      </c>
      <c r="B3879" t="s">
        <v>1902</v>
      </c>
      <c r="C3879" t="s">
        <v>8569</v>
      </c>
    </row>
    <row r="3880" spans="1:3" x14ac:dyDescent="0.2">
      <c r="A3880">
        <v>3</v>
      </c>
      <c r="B3880" t="s">
        <v>1056</v>
      </c>
      <c r="C3880" t="s">
        <v>8569</v>
      </c>
    </row>
    <row r="3881" spans="1:3" x14ac:dyDescent="0.2">
      <c r="A3881">
        <v>1</v>
      </c>
      <c r="B3881" t="s">
        <v>4099</v>
      </c>
      <c r="C3881" t="s">
        <v>8569</v>
      </c>
    </row>
    <row r="3882" spans="1:3" x14ac:dyDescent="0.2">
      <c r="A3882">
        <v>1</v>
      </c>
      <c r="B3882" t="s">
        <v>4669</v>
      </c>
      <c r="C3882" t="s">
        <v>8569</v>
      </c>
    </row>
    <row r="3883" spans="1:3" x14ac:dyDescent="0.2">
      <c r="A3883">
        <v>1</v>
      </c>
      <c r="B3883" t="s">
        <v>2977</v>
      </c>
      <c r="C3883" t="s">
        <v>8569</v>
      </c>
    </row>
    <row r="3884" spans="1:3" x14ac:dyDescent="0.2">
      <c r="A3884">
        <v>1</v>
      </c>
      <c r="B3884" t="s">
        <v>3505</v>
      </c>
      <c r="C3884" t="s">
        <v>8569</v>
      </c>
    </row>
    <row r="3885" spans="1:3" x14ac:dyDescent="0.2">
      <c r="A3885">
        <v>1</v>
      </c>
      <c r="B3885" t="s">
        <v>2479</v>
      </c>
      <c r="C3885" t="s">
        <v>8569</v>
      </c>
    </row>
    <row r="3886" spans="1:3" x14ac:dyDescent="0.2">
      <c r="A3886">
        <v>1</v>
      </c>
      <c r="B3886" t="s">
        <v>2478</v>
      </c>
      <c r="C3886" t="s">
        <v>8569</v>
      </c>
    </row>
    <row r="3887" spans="1:3" x14ac:dyDescent="0.2">
      <c r="A3887">
        <v>3</v>
      </c>
      <c r="B3887" t="s">
        <v>990</v>
      </c>
      <c r="C3887" t="s">
        <v>8569</v>
      </c>
    </row>
    <row r="3888" spans="1:3" x14ac:dyDescent="0.2">
      <c r="A3888">
        <v>6</v>
      </c>
      <c r="B3888" t="s">
        <v>424</v>
      </c>
      <c r="C3888" t="s">
        <v>8569</v>
      </c>
    </row>
    <row r="3889" spans="1:3" x14ac:dyDescent="0.2">
      <c r="A3889">
        <v>2</v>
      </c>
      <c r="B3889" t="s">
        <v>1439</v>
      </c>
      <c r="C3889" t="s">
        <v>8569</v>
      </c>
    </row>
    <row r="3890" spans="1:3" x14ac:dyDescent="0.2">
      <c r="A3890">
        <v>2</v>
      </c>
      <c r="B3890" t="s">
        <v>2976</v>
      </c>
      <c r="C3890" t="s">
        <v>8569</v>
      </c>
    </row>
    <row r="3891" spans="1:3" x14ac:dyDescent="0.2">
      <c r="A3891">
        <v>1</v>
      </c>
      <c r="B3891" t="s">
        <v>3504</v>
      </c>
      <c r="C3891" t="s">
        <v>8569</v>
      </c>
    </row>
    <row r="3892" spans="1:3" x14ac:dyDescent="0.2">
      <c r="A3892">
        <v>5</v>
      </c>
      <c r="B3892" t="s">
        <v>521</v>
      </c>
      <c r="C3892" t="s">
        <v>8569</v>
      </c>
    </row>
    <row r="3893" spans="1:3" x14ac:dyDescent="0.2">
      <c r="A3893">
        <v>13</v>
      </c>
      <c r="B3893" t="s">
        <v>321</v>
      </c>
      <c r="C3893" t="s">
        <v>8569</v>
      </c>
    </row>
    <row r="3894" spans="1:3" x14ac:dyDescent="0.2">
      <c r="A3894">
        <v>2</v>
      </c>
      <c r="B3894" t="s">
        <v>3531</v>
      </c>
      <c r="C3894" t="s">
        <v>8569</v>
      </c>
    </row>
    <row r="3895" spans="1:3" x14ac:dyDescent="0.2">
      <c r="A3895">
        <v>2</v>
      </c>
      <c r="B3895" t="s">
        <v>1325</v>
      </c>
      <c r="C3895" t="s">
        <v>8569</v>
      </c>
    </row>
    <row r="3896" spans="1:3" x14ac:dyDescent="0.2">
      <c r="A3896">
        <v>6</v>
      </c>
      <c r="B3896" t="s">
        <v>904</v>
      </c>
      <c r="C3896" t="s">
        <v>8569</v>
      </c>
    </row>
    <row r="3897" spans="1:3" x14ac:dyDescent="0.2">
      <c r="A3897">
        <v>1</v>
      </c>
      <c r="B3897" t="s">
        <v>2975</v>
      </c>
      <c r="C3897" t="s">
        <v>8569</v>
      </c>
    </row>
    <row r="3898" spans="1:3" x14ac:dyDescent="0.2">
      <c r="A3898">
        <v>11</v>
      </c>
      <c r="B3898" t="s">
        <v>271</v>
      </c>
      <c r="C3898" t="s">
        <v>8569</v>
      </c>
    </row>
    <row r="3899" spans="1:3" x14ac:dyDescent="0.2">
      <c r="A3899">
        <v>6</v>
      </c>
      <c r="B3899" t="s">
        <v>423</v>
      </c>
      <c r="C3899" t="s">
        <v>8569</v>
      </c>
    </row>
    <row r="3900" spans="1:3" x14ac:dyDescent="0.2">
      <c r="A3900">
        <v>1</v>
      </c>
      <c r="B3900" t="s">
        <v>2670</v>
      </c>
      <c r="C3900" t="s">
        <v>8569</v>
      </c>
    </row>
    <row r="3901" spans="1:3" x14ac:dyDescent="0.2">
      <c r="A3901">
        <v>1</v>
      </c>
      <c r="B3901" t="s">
        <v>3503</v>
      </c>
      <c r="C3901" t="s">
        <v>8569</v>
      </c>
    </row>
    <row r="3902" spans="1:3" x14ac:dyDescent="0.2">
      <c r="A3902">
        <v>1</v>
      </c>
      <c r="B3902" t="s">
        <v>3502</v>
      </c>
      <c r="C3902" t="s">
        <v>8569</v>
      </c>
    </row>
    <row r="3903" spans="1:3" x14ac:dyDescent="0.2">
      <c r="A3903">
        <v>1</v>
      </c>
      <c r="B3903" t="s">
        <v>2656</v>
      </c>
      <c r="C3903" t="s">
        <v>8569</v>
      </c>
    </row>
    <row r="3904" spans="1:3" x14ac:dyDescent="0.2">
      <c r="A3904">
        <v>2</v>
      </c>
      <c r="B3904" t="s">
        <v>1438</v>
      </c>
      <c r="C3904" t="s">
        <v>8569</v>
      </c>
    </row>
    <row r="3905" spans="1:3" x14ac:dyDescent="0.2">
      <c r="A3905">
        <v>1</v>
      </c>
      <c r="B3905" t="s">
        <v>2343</v>
      </c>
      <c r="C3905" t="s">
        <v>8569</v>
      </c>
    </row>
    <row r="3906" spans="1:3" x14ac:dyDescent="0.2">
      <c r="A3906">
        <v>1</v>
      </c>
      <c r="B3906" t="s">
        <v>2206</v>
      </c>
      <c r="C3906" t="s">
        <v>8569</v>
      </c>
    </row>
    <row r="3907" spans="1:3" x14ac:dyDescent="0.2">
      <c r="A3907">
        <v>1</v>
      </c>
      <c r="B3907" t="s">
        <v>7113</v>
      </c>
      <c r="C3907" t="s">
        <v>8569</v>
      </c>
    </row>
    <row r="3908" spans="1:3" x14ac:dyDescent="0.2">
      <c r="A3908">
        <v>1</v>
      </c>
      <c r="B3908" t="s">
        <v>3501</v>
      </c>
      <c r="C3908" t="s">
        <v>8569</v>
      </c>
    </row>
    <row r="3909" spans="1:3" x14ac:dyDescent="0.2">
      <c r="A3909">
        <v>1</v>
      </c>
      <c r="B3909" t="s">
        <v>7112</v>
      </c>
      <c r="C3909" t="s">
        <v>8569</v>
      </c>
    </row>
    <row r="3910" spans="1:3" x14ac:dyDescent="0.2">
      <c r="A3910">
        <v>2</v>
      </c>
      <c r="B3910" t="s">
        <v>1748</v>
      </c>
      <c r="C3910" t="s">
        <v>8569</v>
      </c>
    </row>
    <row r="3911" spans="1:3" x14ac:dyDescent="0.2">
      <c r="A3911">
        <v>1</v>
      </c>
      <c r="B3911" t="s">
        <v>3500</v>
      </c>
      <c r="C3911" t="s">
        <v>8569</v>
      </c>
    </row>
    <row r="3912" spans="1:3" x14ac:dyDescent="0.2">
      <c r="A3912">
        <v>5</v>
      </c>
      <c r="B3912" t="s">
        <v>555</v>
      </c>
      <c r="C3912" t="s">
        <v>8569</v>
      </c>
    </row>
    <row r="3913" spans="1:3" x14ac:dyDescent="0.2">
      <c r="A3913">
        <v>1</v>
      </c>
      <c r="B3913" t="s">
        <v>3499</v>
      </c>
      <c r="C3913" t="s">
        <v>8569</v>
      </c>
    </row>
    <row r="3914" spans="1:3" x14ac:dyDescent="0.2">
      <c r="A3914">
        <v>3</v>
      </c>
      <c r="B3914" t="s">
        <v>935</v>
      </c>
      <c r="C3914" t="s">
        <v>8569</v>
      </c>
    </row>
    <row r="3915" spans="1:3" x14ac:dyDescent="0.2">
      <c r="A3915">
        <v>1</v>
      </c>
      <c r="B3915" t="s">
        <v>3498</v>
      </c>
      <c r="C3915" t="s">
        <v>8569</v>
      </c>
    </row>
    <row r="3916" spans="1:3" x14ac:dyDescent="0.2">
      <c r="A3916">
        <v>1</v>
      </c>
      <c r="B3916" t="s">
        <v>3497</v>
      </c>
      <c r="C3916" t="s">
        <v>8569</v>
      </c>
    </row>
    <row r="3917" spans="1:3" x14ac:dyDescent="0.2">
      <c r="A3917">
        <v>1</v>
      </c>
      <c r="B3917" t="s">
        <v>2669</v>
      </c>
      <c r="C3917" t="s">
        <v>8569</v>
      </c>
    </row>
    <row r="3918" spans="1:3" x14ac:dyDescent="0.2">
      <c r="A3918">
        <v>4</v>
      </c>
      <c r="B3918" t="s">
        <v>695</v>
      </c>
      <c r="C3918" t="s">
        <v>8569</v>
      </c>
    </row>
    <row r="3919" spans="1:3" x14ac:dyDescent="0.2">
      <c r="A3919">
        <v>2</v>
      </c>
      <c r="B3919" t="s">
        <v>1292</v>
      </c>
      <c r="C3919" t="s">
        <v>8569</v>
      </c>
    </row>
    <row r="3920" spans="1:3" x14ac:dyDescent="0.2">
      <c r="A3920">
        <v>1</v>
      </c>
      <c r="B3920" t="s">
        <v>2137</v>
      </c>
      <c r="C3920" t="s">
        <v>8569</v>
      </c>
    </row>
    <row r="3921" spans="1:3" x14ac:dyDescent="0.2">
      <c r="A3921">
        <v>3</v>
      </c>
      <c r="B3921" t="s">
        <v>903</v>
      </c>
      <c r="C3921" t="s">
        <v>8569</v>
      </c>
    </row>
    <row r="3922" spans="1:3" x14ac:dyDescent="0.2">
      <c r="A3922">
        <v>10</v>
      </c>
      <c r="B3922" t="s">
        <v>230</v>
      </c>
      <c r="C3922" t="s">
        <v>8569</v>
      </c>
    </row>
    <row r="3923" spans="1:3" x14ac:dyDescent="0.2">
      <c r="A3923">
        <v>2</v>
      </c>
      <c r="B3923" t="s">
        <v>1324</v>
      </c>
      <c r="C3923" t="s">
        <v>8569</v>
      </c>
    </row>
    <row r="3924" spans="1:3" x14ac:dyDescent="0.2">
      <c r="A3924">
        <v>5</v>
      </c>
      <c r="B3924" t="s">
        <v>535</v>
      </c>
      <c r="C3924" t="s">
        <v>8569</v>
      </c>
    </row>
    <row r="3925" spans="1:3" x14ac:dyDescent="0.2">
      <c r="A3925">
        <v>2</v>
      </c>
      <c r="B3925" t="s">
        <v>1291</v>
      </c>
      <c r="C3925" t="s">
        <v>8569</v>
      </c>
    </row>
    <row r="3926" spans="1:3" x14ac:dyDescent="0.2">
      <c r="A3926">
        <v>2</v>
      </c>
      <c r="B3926" t="s">
        <v>1899</v>
      </c>
      <c r="C3926" t="s">
        <v>8569</v>
      </c>
    </row>
    <row r="3927" spans="1:3" x14ac:dyDescent="0.2">
      <c r="A3927">
        <v>1</v>
      </c>
      <c r="B3927" t="s">
        <v>4070</v>
      </c>
      <c r="C3927" t="s">
        <v>8569</v>
      </c>
    </row>
    <row r="3928" spans="1:3" x14ac:dyDescent="0.2">
      <c r="A3928">
        <v>1</v>
      </c>
      <c r="B3928" t="s">
        <v>4069</v>
      </c>
      <c r="C3928" t="s">
        <v>8569</v>
      </c>
    </row>
    <row r="3929" spans="1:3" x14ac:dyDescent="0.2">
      <c r="A3929">
        <v>4</v>
      </c>
      <c r="B3929" t="s">
        <v>762</v>
      </c>
      <c r="C3929" t="s">
        <v>8569</v>
      </c>
    </row>
    <row r="3930" spans="1:3" x14ac:dyDescent="0.2">
      <c r="A3930">
        <v>1</v>
      </c>
      <c r="B3930" t="s">
        <v>3496</v>
      </c>
      <c r="C3930" t="s">
        <v>8569</v>
      </c>
    </row>
    <row r="3931" spans="1:3" x14ac:dyDescent="0.2">
      <c r="A3931">
        <v>1</v>
      </c>
      <c r="B3931" t="s">
        <v>4068</v>
      </c>
      <c r="C3931" t="s">
        <v>8569</v>
      </c>
    </row>
    <row r="3932" spans="1:3" x14ac:dyDescent="0.2">
      <c r="A3932">
        <v>1</v>
      </c>
      <c r="B3932" t="s">
        <v>3495</v>
      </c>
      <c r="C3932" t="s">
        <v>8569</v>
      </c>
    </row>
    <row r="3933" spans="1:3" x14ac:dyDescent="0.2">
      <c r="A3933">
        <v>2</v>
      </c>
      <c r="B3933" t="s">
        <v>1437</v>
      </c>
      <c r="C3933" t="s">
        <v>8569</v>
      </c>
    </row>
    <row r="3934" spans="1:3" x14ac:dyDescent="0.2">
      <c r="A3934">
        <v>1</v>
      </c>
      <c r="B3934" t="s">
        <v>4067</v>
      </c>
      <c r="C3934" t="s">
        <v>8569</v>
      </c>
    </row>
    <row r="3935" spans="1:3" x14ac:dyDescent="0.2">
      <c r="A3935">
        <v>2</v>
      </c>
      <c r="B3935" t="s">
        <v>1582</v>
      </c>
      <c r="C3935" t="s">
        <v>8569</v>
      </c>
    </row>
    <row r="3936" spans="1:3" x14ac:dyDescent="0.2">
      <c r="A3936">
        <v>2</v>
      </c>
      <c r="B3936" t="s">
        <v>1747</v>
      </c>
      <c r="C3936" t="s">
        <v>8569</v>
      </c>
    </row>
    <row r="3937" spans="1:3" x14ac:dyDescent="0.2">
      <c r="A3937">
        <v>1</v>
      </c>
      <c r="B3937" t="s">
        <v>3494</v>
      </c>
      <c r="C3937" t="s">
        <v>8569</v>
      </c>
    </row>
    <row r="3938" spans="1:3" x14ac:dyDescent="0.2">
      <c r="A3938">
        <v>1</v>
      </c>
      <c r="B3938" t="s">
        <v>3493</v>
      </c>
      <c r="C3938" t="s">
        <v>8569</v>
      </c>
    </row>
    <row r="3939" spans="1:3" x14ac:dyDescent="0.2">
      <c r="A3939">
        <v>1</v>
      </c>
      <c r="B3939" t="s">
        <v>3492</v>
      </c>
      <c r="C3939" t="s">
        <v>8569</v>
      </c>
    </row>
    <row r="3940" spans="1:3" x14ac:dyDescent="0.2">
      <c r="A3940">
        <v>1</v>
      </c>
      <c r="B3940" t="s">
        <v>2974</v>
      </c>
      <c r="C3940" t="s">
        <v>8569</v>
      </c>
    </row>
    <row r="3941" spans="1:3" x14ac:dyDescent="0.2">
      <c r="A3941">
        <v>3</v>
      </c>
      <c r="B3941" t="s">
        <v>902</v>
      </c>
      <c r="C3941" t="s">
        <v>8569</v>
      </c>
    </row>
    <row r="3942" spans="1:3" x14ac:dyDescent="0.2">
      <c r="A3942">
        <v>1</v>
      </c>
      <c r="B3942" t="s">
        <v>3491</v>
      </c>
      <c r="C3942" t="s">
        <v>8569</v>
      </c>
    </row>
    <row r="3943" spans="1:3" x14ac:dyDescent="0.2">
      <c r="A3943">
        <v>1</v>
      </c>
      <c r="B3943" t="s">
        <v>7111</v>
      </c>
      <c r="C3943" t="s">
        <v>8569</v>
      </c>
    </row>
    <row r="3944" spans="1:3" x14ac:dyDescent="0.2">
      <c r="A3944">
        <v>1</v>
      </c>
      <c r="B3944" t="s">
        <v>6830</v>
      </c>
      <c r="C3944" t="s">
        <v>8569</v>
      </c>
    </row>
    <row r="3945" spans="1:3" x14ac:dyDescent="0.2">
      <c r="A3945">
        <v>3</v>
      </c>
      <c r="B3945" t="s">
        <v>1323</v>
      </c>
      <c r="C3945" t="s">
        <v>8569</v>
      </c>
    </row>
    <row r="3946" spans="1:3" x14ac:dyDescent="0.2">
      <c r="A3946">
        <v>1</v>
      </c>
      <c r="B3946" t="s">
        <v>7110</v>
      </c>
      <c r="C3946" t="s">
        <v>8569</v>
      </c>
    </row>
    <row r="3947" spans="1:3" x14ac:dyDescent="0.2">
      <c r="A3947">
        <v>1</v>
      </c>
      <c r="B3947" t="s">
        <v>3490</v>
      </c>
      <c r="C3947" t="s">
        <v>8569</v>
      </c>
    </row>
    <row r="3948" spans="1:3" x14ac:dyDescent="0.2">
      <c r="A3948">
        <v>1</v>
      </c>
      <c r="B3948" t="s">
        <v>3489</v>
      </c>
      <c r="C3948" t="s">
        <v>8569</v>
      </c>
    </row>
    <row r="3949" spans="1:3" x14ac:dyDescent="0.2">
      <c r="A3949">
        <v>1</v>
      </c>
      <c r="B3949" t="s">
        <v>4668</v>
      </c>
      <c r="C3949" t="s">
        <v>8569</v>
      </c>
    </row>
    <row r="3950" spans="1:3" x14ac:dyDescent="0.2">
      <c r="A3950">
        <v>1</v>
      </c>
      <c r="B3950" t="s">
        <v>4667</v>
      </c>
      <c r="C3950" t="s">
        <v>8569</v>
      </c>
    </row>
    <row r="3951" spans="1:3" x14ac:dyDescent="0.2">
      <c r="A3951">
        <v>1</v>
      </c>
      <c r="B3951" t="s">
        <v>2342</v>
      </c>
      <c r="C3951" t="s">
        <v>8569</v>
      </c>
    </row>
    <row r="3952" spans="1:3" x14ac:dyDescent="0.2">
      <c r="A3952">
        <v>18</v>
      </c>
      <c r="B3952" t="s">
        <v>92</v>
      </c>
      <c r="C3952" t="s">
        <v>8569</v>
      </c>
    </row>
    <row r="3953" spans="1:3" x14ac:dyDescent="0.2">
      <c r="A3953">
        <v>1</v>
      </c>
      <c r="B3953" t="s">
        <v>4098</v>
      </c>
      <c r="C3953" t="s">
        <v>8569</v>
      </c>
    </row>
    <row r="3954" spans="1:3" x14ac:dyDescent="0.2">
      <c r="A3954">
        <v>1</v>
      </c>
      <c r="B3954" t="s">
        <v>3488</v>
      </c>
      <c r="C3954" t="s">
        <v>8569</v>
      </c>
    </row>
    <row r="3955" spans="1:3" x14ac:dyDescent="0.2">
      <c r="A3955">
        <v>1</v>
      </c>
      <c r="B3955" t="s">
        <v>7444</v>
      </c>
      <c r="C3955" t="s">
        <v>8569</v>
      </c>
    </row>
    <row r="3956" spans="1:3" x14ac:dyDescent="0.2">
      <c r="A3956">
        <v>7</v>
      </c>
      <c r="B3956" t="s">
        <v>440</v>
      </c>
      <c r="C3956" t="s">
        <v>8569</v>
      </c>
    </row>
    <row r="3957" spans="1:3" x14ac:dyDescent="0.2">
      <c r="A3957">
        <v>1</v>
      </c>
      <c r="B3957" t="s">
        <v>7833</v>
      </c>
      <c r="C3957" t="s">
        <v>8569</v>
      </c>
    </row>
    <row r="3958" spans="1:3" x14ac:dyDescent="0.2">
      <c r="A3958">
        <v>1</v>
      </c>
      <c r="B3958" t="s">
        <v>4066</v>
      </c>
      <c r="C3958" t="s">
        <v>8569</v>
      </c>
    </row>
    <row r="3959" spans="1:3" x14ac:dyDescent="0.2">
      <c r="A3959">
        <v>1</v>
      </c>
      <c r="B3959" t="s">
        <v>2973</v>
      </c>
      <c r="C3959" t="s">
        <v>8569</v>
      </c>
    </row>
    <row r="3960" spans="1:3" x14ac:dyDescent="0.2">
      <c r="A3960">
        <v>1</v>
      </c>
      <c r="B3960" t="s">
        <v>2972</v>
      </c>
      <c r="C3960" t="s">
        <v>8569</v>
      </c>
    </row>
    <row r="3961" spans="1:3" x14ac:dyDescent="0.2">
      <c r="A3961">
        <v>1</v>
      </c>
      <c r="B3961" t="s">
        <v>2971</v>
      </c>
      <c r="C3961" t="s">
        <v>8569</v>
      </c>
    </row>
    <row r="3962" spans="1:3" x14ac:dyDescent="0.2">
      <c r="A3962">
        <v>1</v>
      </c>
      <c r="B3962" t="s">
        <v>5244</v>
      </c>
      <c r="C3962" t="s">
        <v>8569</v>
      </c>
    </row>
    <row r="3963" spans="1:3" x14ac:dyDescent="0.2">
      <c r="A3963">
        <v>7</v>
      </c>
      <c r="B3963" t="s">
        <v>358</v>
      </c>
      <c r="C3963" t="s">
        <v>8569</v>
      </c>
    </row>
    <row r="3964" spans="1:3" x14ac:dyDescent="0.2">
      <c r="A3964">
        <v>1</v>
      </c>
      <c r="B3964" t="s">
        <v>2341</v>
      </c>
      <c r="C3964" t="s">
        <v>8569</v>
      </c>
    </row>
    <row r="3965" spans="1:3" x14ac:dyDescent="0.2">
      <c r="A3965">
        <v>1</v>
      </c>
      <c r="B3965" t="s">
        <v>2205</v>
      </c>
      <c r="C3965" t="s">
        <v>8569</v>
      </c>
    </row>
    <row r="3966" spans="1:3" x14ac:dyDescent="0.2">
      <c r="A3966">
        <v>2</v>
      </c>
      <c r="B3966" t="s">
        <v>1225</v>
      </c>
      <c r="C3966" t="s">
        <v>8569</v>
      </c>
    </row>
    <row r="3967" spans="1:3" x14ac:dyDescent="0.2">
      <c r="A3967">
        <v>8</v>
      </c>
      <c r="B3967" t="s">
        <v>298</v>
      </c>
      <c r="C3967" t="s">
        <v>8569</v>
      </c>
    </row>
    <row r="3968" spans="1:3" x14ac:dyDescent="0.2">
      <c r="A3968">
        <v>1</v>
      </c>
      <c r="B3968" t="s">
        <v>2136</v>
      </c>
      <c r="C3968" t="s">
        <v>8569</v>
      </c>
    </row>
    <row r="3969" spans="1:3" x14ac:dyDescent="0.2">
      <c r="A3969">
        <v>3</v>
      </c>
      <c r="B3969" t="s">
        <v>846</v>
      </c>
      <c r="C3969" t="s">
        <v>8569</v>
      </c>
    </row>
    <row r="3970" spans="1:3" x14ac:dyDescent="0.2">
      <c r="A3970">
        <v>2</v>
      </c>
      <c r="B3970" t="s">
        <v>1436</v>
      </c>
      <c r="C3970" t="s">
        <v>8569</v>
      </c>
    </row>
    <row r="3971" spans="1:3" x14ac:dyDescent="0.2">
      <c r="A3971">
        <v>1</v>
      </c>
      <c r="B3971" t="s">
        <v>2970</v>
      </c>
      <c r="C3971" t="s">
        <v>8569</v>
      </c>
    </row>
    <row r="3972" spans="1:3" x14ac:dyDescent="0.2">
      <c r="A3972">
        <v>2</v>
      </c>
      <c r="B3972" t="s">
        <v>1898</v>
      </c>
      <c r="C3972" t="s">
        <v>8569</v>
      </c>
    </row>
    <row r="3973" spans="1:3" x14ac:dyDescent="0.2">
      <c r="A3973">
        <v>1</v>
      </c>
      <c r="B3973" t="s">
        <v>4065</v>
      </c>
      <c r="C3973" t="s">
        <v>8569</v>
      </c>
    </row>
    <row r="3974" spans="1:3" x14ac:dyDescent="0.2">
      <c r="A3974">
        <v>1</v>
      </c>
      <c r="B3974" t="s">
        <v>8152</v>
      </c>
      <c r="C3974" t="s">
        <v>8569</v>
      </c>
    </row>
    <row r="3975" spans="1:3" x14ac:dyDescent="0.2">
      <c r="A3975">
        <v>1</v>
      </c>
      <c r="B3975" t="s">
        <v>8341</v>
      </c>
      <c r="C3975" t="s">
        <v>8569</v>
      </c>
    </row>
    <row r="3976" spans="1:3" x14ac:dyDescent="0.2">
      <c r="A3976">
        <v>2</v>
      </c>
      <c r="B3976" t="s">
        <v>1581</v>
      </c>
      <c r="C3976" t="s">
        <v>8569</v>
      </c>
    </row>
    <row r="3977" spans="1:3" x14ac:dyDescent="0.2">
      <c r="A3977">
        <v>4</v>
      </c>
      <c r="B3977" t="s">
        <v>934</v>
      </c>
      <c r="C3977" t="s">
        <v>8569</v>
      </c>
    </row>
    <row r="3978" spans="1:3" x14ac:dyDescent="0.2">
      <c r="A3978">
        <v>1</v>
      </c>
      <c r="B3978" t="s">
        <v>2655</v>
      </c>
      <c r="C3978" t="s">
        <v>8569</v>
      </c>
    </row>
    <row r="3979" spans="1:3" x14ac:dyDescent="0.2">
      <c r="A3979">
        <v>2</v>
      </c>
      <c r="B3979" t="s">
        <v>1435</v>
      </c>
      <c r="C3979" t="s">
        <v>8569</v>
      </c>
    </row>
    <row r="3980" spans="1:3" x14ac:dyDescent="0.2">
      <c r="A3980">
        <v>1</v>
      </c>
      <c r="B3980" t="s">
        <v>7443</v>
      </c>
      <c r="C3980" t="s">
        <v>8569</v>
      </c>
    </row>
    <row r="3981" spans="1:3" x14ac:dyDescent="0.2">
      <c r="A3981">
        <v>1</v>
      </c>
      <c r="B3981" t="s">
        <v>8151</v>
      </c>
      <c r="C3981" t="s">
        <v>8569</v>
      </c>
    </row>
    <row r="3982" spans="1:3" x14ac:dyDescent="0.2">
      <c r="A3982">
        <v>1</v>
      </c>
      <c r="B3982" t="s">
        <v>4064</v>
      </c>
      <c r="C3982" t="s">
        <v>8569</v>
      </c>
    </row>
    <row r="3983" spans="1:3" x14ac:dyDescent="0.2">
      <c r="A3983">
        <v>1</v>
      </c>
      <c r="B3983" t="s">
        <v>4666</v>
      </c>
      <c r="C3983" t="s">
        <v>8569</v>
      </c>
    </row>
    <row r="3984" spans="1:3" x14ac:dyDescent="0.2">
      <c r="A3984">
        <v>1</v>
      </c>
      <c r="B3984" t="s">
        <v>5063</v>
      </c>
      <c r="C3984" t="s">
        <v>8569</v>
      </c>
    </row>
    <row r="3985" spans="1:3" x14ac:dyDescent="0.2">
      <c r="A3985">
        <v>1</v>
      </c>
      <c r="B3985" t="s">
        <v>2340</v>
      </c>
      <c r="C3985" t="s">
        <v>8569</v>
      </c>
    </row>
    <row r="3986" spans="1:3" x14ac:dyDescent="0.2">
      <c r="A3986">
        <v>1</v>
      </c>
      <c r="B3986" t="s">
        <v>7832</v>
      </c>
      <c r="C3986" t="s">
        <v>8569</v>
      </c>
    </row>
    <row r="3987" spans="1:3" x14ac:dyDescent="0.2">
      <c r="A3987">
        <v>4</v>
      </c>
      <c r="B3987" t="s">
        <v>761</v>
      </c>
      <c r="C3987" t="s">
        <v>8569</v>
      </c>
    </row>
    <row r="3988" spans="1:3" x14ac:dyDescent="0.2">
      <c r="A3988">
        <v>3</v>
      </c>
      <c r="B3988" t="s">
        <v>3487</v>
      </c>
      <c r="C3988" t="s">
        <v>8569</v>
      </c>
    </row>
    <row r="3989" spans="1:3" x14ac:dyDescent="0.2">
      <c r="A3989">
        <v>1</v>
      </c>
      <c r="B3989" t="s">
        <v>3530</v>
      </c>
      <c r="C3989" t="s">
        <v>8569</v>
      </c>
    </row>
    <row r="3990" spans="1:3" x14ac:dyDescent="0.2">
      <c r="A3990">
        <v>4</v>
      </c>
      <c r="B3990" t="s">
        <v>694</v>
      </c>
      <c r="C3990" t="s">
        <v>8569</v>
      </c>
    </row>
    <row r="3991" spans="1:3" x14ac:dyDescent="0.2">
      <c r="A3991">
        <v>1</v>
      </c>
      <c r="B3991" t="s">
        <v>3486</v>
      </c>
      <c r="C3991" t="s">
        <v>8569</v>
      </c>
    </row>
    <row r="3992" spans="1:3" x14ac:dyDescent="0.2">
      <c r="A3992">
        <v>2</v>
      </c>
      <c r="B3992" t="s">
        <v>2007</v>
      </c>
      <c r="C3992" t="s">
        <v>8569</v>
      </c>
    </row>
    <row r="3993" spans="1:3" x14ac:dyDescent="0.2">
      <c r="A3993">
        <v>1</v>
      </c>
      <c r="B3993" t="s">
        <v>4063</v>
      </c>
      <c r="C3993" t="s">
        <v>8569</v>
      </c>
    </row>
    <row r="3994" spans="1:3" x14ac:dyDescent="0.2">
      <c r="A3994">
        <v>1</v>
      </c>
      <c r="B3994" t="s">
        <v>4097</v>
      </c>
      <c r="C3994" t="s">
        <v>8569</v>
      </c>
    </row>
    <row r="3995" spans="1:3" x14ac:dyDescent="0.2">
      <c r="A3995">
        <v>1</v>
      </c>
      <c r="B3995" t="s">
        <v>4062</v>
      </c>
      <c r="C3995" t="s">
        <v>8569</v>
      </c>
    </row>
    <row r="3996" spans="1:3" x14ac:dyDescent="0.2">
      <c r="A3996">
        <v>1</v>
      </c>
      <c r="B3996" t="s">
        <v>5062</v>
      </c>
      <c r="C3996" t="s">
        <v>8569</v>
      </c>
    </row>
    <row r="3997" spans="1:3" x14ac:dyDescent="0.2">
      <c r="A3997">
        <v>1</v>
      </c>
      <c r="B3997" t="s">
        <v>4665</v>
      </c>
      <c r="C3997" t="s">
        <v>8569</v>
      </c>
    </row>
    <row r="3998" spans="1:3" x14ac:dyDescent="0.2">
      <c r="A3998">
        <v>1</v>
      </c>
      <c r="B3998" t="s">
        <v>4664</v>
      </c>
      <c r="C3998" t="s">
        <v>8569</v>
      </c>
    </row>
    <row r="3999" spans="1:3" x14ac:dyDescent="0.2">
      <c r="A3999">
        <v>1</v>
      </c>
      <c r="B3999" t="s">
        <v>3485</v>
      </c>
      <c r="C3999" t="s">
        <v>8569</v>
      </c>
    </row>
    <row r="4000" spans="1:3" x14ac:dyDescent="0.2">
      <c r="A4000">
        <v>1</v>
      </c>
      <c r="B4000" t="s">
        <v>2668</v>
      </c>
      <c r="C4000" t="s">
        <v>8569</v>
      </c>
    </row>
    <row r="4001" spans="1:3" x14ac:dyDescent="0.2">
      <c r="A4001">
        <v>2</v>
      </c>
      <c r="B4001" t="s">
        <v>1434</v>
      </c>
      <c r="C4001" t="s">
        <v>8569</v>
      </c>
    </row>
    <row r="4002" spans="1:3" x14ac:dyDescent="0.2">
      <c r="A4002">
        <v>1</v>
      </c>
      <c r="B4002" t="s">
        <v>5061</v>
      </c>
      <c r="C4002" t="s">
        <v>8569</v>
      </c>
    </row>
    <row r="4003" spans="1:3" x14ac:dyDescent="0.2">
      <c r="A4003">
        <v>1</v>
      </c>
      <c r="B4003" t="s">
        <v>4663</v>
      </c>
      <c r="C4003" t="s">
        <v>8569</v>
      </c>
    </row>
    <row r="4004" spans="1:3" x14ac:dyDescent="0.2">
      <c r="A4004">
        <v>1</v>
      </c>
      <c r="B4004" t="s">
        <v>2969</v>
      </c>
      <c r="C4004" t="s">
        <v>8569</v>
      </c>
    </row>
    <row r="4005" spans="1:3" x14ac:dyDescent="0.2">
      <c r="A4005">
        <v>3</v>
      </c>
      <c r="B4005" t="s">
        <v>1119</v>
      </c>
      <c r="C4005" t="s">
        <v>8569</v>
      </c>
    </row>
    <row r="4006" spans="1:3" x14ac:dyDescent="0.2">
      <c r="A4006">
        <v>5</v>
      </c>
      <c r="B4006" t="s">
        <v>534</v>
      </c>
      <c r="C4006" t="s">
        <v>8569</v>
      </c>
    </row>
    <row r="4007" spans="1:3" x14ac:dyDescent="0.2">
      <c r="A4007">
        <v>1</v>
      </c>
      <c r="B4007" t="s">
        <v>2258</v>
      </c>
      <c r="C4007" t="s">
        <v>8569</v>
      </c>
    </row>
    <row r="4008" spans="1:3" x14ac:dyDescent="0.2">
      <c r="A4008">
        <v>1</v>
      </c>
      <c r="B4008" t="s">
        <v>7831</v>
      </c>
      <c r="C4008" t="s">
        <v>8569</v>
      </c>
    </row>
    <row r="4009" spans="1:3" x14ac:dyDescent="0.2">
      <c r="A4009">
        <v>1</v>
      </c>
      <c r="B4009" t="s">
        <v>3484</v>
      </c>
      <c r="C4009" t="s">
        <v>8569</v>
      </c>
    </row>
    <row r="4010" spans="1:3" x14ac:dyDescent="0.2">
      <c r="A4010">
        <v>1</v>
      </c>
      <c r="B4010" t="s">
        <v>7888</v>
      </c>
      <c r="C4010" t="s">
        <v>8569</v>
      </c>
    </row>
    <row r="4011" spans="1:3" x14ac:dyDescent="0.2">
      <c r="A4011">
        <v>5</v>
      </c>
      <c r="B4011" t="s">
        <v>901</v>
      </c>
      <c r="C4011" t="s">
        <v>8569</v>
      </c>
    </row>
    <row r="4012" spans="1:3" x14ac:dyDescent="0.2">
      <c r="A4012">
        <v>6</v>
      </c>
      <c r="B4012" t="s">
        <v>2968</v>
      </c>
      <c r="C4012" t="s">
        <v>8569</v>
      </c>
    </row>
    <row r="4013" spans="1:3" x14ac:dyDescent="0.2">
      <c r="A4013">
        <v>2</v>
      </c>
      <c r="B4013" t="s">
        <v>1370</v>
      </c>
      <c r="C4013" t="s">
        <v>8569</v>
      </c>
    </row>
    <row r="4014" spans="1:3" x14ac:dyDescent="0.2">
      <c r="A4014">
        <v>1</v>
      </c>
      <c r="B4014" t="s">
        <v>2654</v>
      </c>
      <c r="C4014" t="s">
        <v>8569</v>
      </c>
    </row>
    <row r="4015" spans="1:3" x14ac:dyDescent="0.2">
      <c r="A4015">
        <v>1</v>
      </c>
      <c r="B4015" t="s">
        <v>8388</v>
      </c>
      <c r="C4015" t="s">
        <v>8569</v>
      </c>
    </row>
    <row r="4016" spans="1:3" x14ac:dyDescent="0.2">
      <c r="A4016">
        <v>1</v>
      </c>
      <c r="B4016" t="s">
        <v>2653</v>
      </c>
      <c r="C4016" t="s">
        <v>8569</v>
      </c>
    </row>
    <row r="4017" spans="1:3" x14ac:dyDescent="0.2">
      <c r="A4017">
        <v>2</v>
      </c>
      <c r="B4017" t="s">
        <v>2477</v>
      </c>
      <c r="C4017" t="s">
        <v>8569</v>
      </c>
    </row>
    <row r="4018" spans="1:3" x14ac:dyDescent="0.2">
      <c r="A4018">
        <v>2</v>
      </c>
      <c r="B4018" t="s">
        <v>2057</v>
      </c>
      <c r="C4018" t="s">
        <v>8569</v>
      </c>
    </row>
    <row r="4019" spans="1:3" x14ac:dyDescent="0.2">
      <c r="A4019">
        <v>1</v>
      </c>
      <c r="B4019" t="s">
        <v>5060</v>
      </c>
      <c r="C4019" t="s">
        <v>8569</v>
      </c>
    </row>
    <row r="4020" spans="1:3" x14ac:dyDescent="0.2">
      <c r="A4020">
        <v>1</v>
      </c>
      <c r="B4020" t="s">
        <v>4662</v>
      </c>
      <c r="C4020" t="s">
        <v>8569</v>
      </c>
    </row>
    <row r="4021" spans="1:3" x14ac:dyDescent="0.2">
      <c r="A4021">
        <v>2</v>
      </c>
      <c r="B4021" t="s">
        <v>4661</v>
      </c>
      <c r="C4021" t="s">
        <v>8569</v>
      </c>
    </row>
    <row r="4022" spans="1:3" x14ac:dyDescent="0.2">
      <c r="A4022">
        <v>1</v>
      </c>
      <c r="B4022" t="s">
        <v>4061</v>
      </c>
      <c r="C4022" t="s">
        <v>8569</v>
      </c>
    </row>
    <row r="4023" spans="1:3" x14ac:dyDescent="0.2">
      <c r="A4023">
        <v>1</v>
      </c>
      <c r="B4023" t="s">
        <v>7442</v>
      </c>
      <c r="C4023" t="s">
        <v>8569</v>
      </c>
    </row>
    <row r="4024" spans="1:3" x14ac:dyDescent="0.2">
      <c r="A4024">
        <v>1</v>
      </c>
      <c r="B4024" t="s">
        <v>3483</v>
      </c>
      <c r="C4024" t="s">
        <v>8569</v>
      </c>
    </row>
    <row r="4025" spans="1:3" x14ac:dyDescent="0.2">
      <c r="A4025">
        <v>1</v>
      </c>
      <c r="B4025" t="s">
        <v>8431</v>
      </c>
      <c r="C4025" t="s">
        <v>8569</v>
      </c>
    </row>
    <row r="4026" spans="1:3" x14ac:dyDescent="0.2">
      <c r="A4026">
        <v>2</v>
      </c>
      <c r="B4026" t="s">
        <v>6104</v>
      </c>
      <c r="C4026" t="s">
        <v>8569</v>
      </c>
    </row>
    <row r="4027" spans="1:3" x14ac:dyDescent="0.2">
      <c r="A4027">
        <v>4</v>
      </c>
      <c r="B4027" t="s">
        <v>989</v>
      </c>
      <c r="C4027" t="s">
        <v>8569</v>
      </c>
    </row>
    <row r="4028" spans="1:3" x14ac:dyDescent="0.2">
      <c r="A4028">
        <v>6</v>
      </c>
      <c r="B4028" t="s">
        <v>1897</v>
      </c>
      <c r="C4028" t="s">
        <v>8569</v>
      </c>
    </row>
    <row r="4029" spans="1:3" x14ac:dyDescent="0.2">
      <c r="A4029">
        <v>1</v>
      </c>
      <c r="B4029" t="s">
        <v>7830</v>
      </c>
      <c r="C4029" t="s">
        <v>8569</v>
      </c>
    </row>
    <row r="4030" spans="1:3" x14ac:dyDescent="0.2">
      <c r="A4030">
        <v>1</v>
      </c>
      <c r="B4030" t="s">
        <v>3482</v>
      </c>
      <c r="C4030" t="s">
        <v>8569</v>
      </c>
    </row>
    <row r="4031" spans="1:3" x14ac:dyDescent="0.2">
      <c r="A4031">
        <v>1</v>
      </c>
      <c r="B4031" t="s">
        <v>4660</v>
      </c>
      <c r="C4031" t="s">
        <v>8569</v>
      </c>
    </row>
    <row r="4032" spans="1:3" x14ac:dyDescent="0.2">
      <c r="A4032">
        <v>1</v>
      </c>
      <c r="B4032" t="s">
        <v>3481</v>
      </c>
      <c r="C4032" t="s">
        <v>8569</v>
      </c>
    </row>
    <row r="4033" spans="1:3" x14ac:dyDescent="0.2">
      <c r="A4033">
        <v>1</v>
      </c>
      <c r="B4033" t="s">
        <v>3480</v>
      </c>
      <c r="C4033" t="s">
        <v>8569</v>
      </c>
    </row>
    <row r="4034" spans="1:3" x14ac:dyDescent="0.2">
      <c r="A4034">
        <v>1</v>
      </c>
      <c r="B4034" t="s">
        <v>3479</v>
      </c>
      <c r="C4034" t="s">
        <v>8569</v>
      </c>
    </row>
    <row r="4035" spans="1:3" x14ac:dyDescent="0.2">
      <c r="A4035">
        <v>1</v>
      </c>
      <c r="B4035" t="s">
        <v>2652</v>
      </c>
      <c r="C4035" t="s">
        <v>8569</v>
      </c>
    </row>
    <row r="4036" spans="1:3" x14ac:dyDescent="0.2">
      <c r="A4036">
        <v>2</v>
      </c>
      <c r="B4036" t="s">
        <v>1896</v>
      </c>
      <c r="C4036" t="s">
        <v>8569</v>
      </c>
    </row>
    <row r="4037" spans="1:3" x14ac:dyDescent="0.2">
      <c r="A4037">
        <v>1</v>
      </c>
      <c r="B4037" t="s">
        <v>4060</v>
      </c>
      <c r="C4037" t="s">
        <v>8569</v>
      </c>
    </row>
    <row r="4038" spans="1:3" x14ac:dyDescent="0.2">
      <c r="A4038">
        <v>2</v>
      </c>
      <c r="B4038" t="s">
        <v>6011</v>
      </c>
      <c r="C4038" t="s">
        <v>8569</v>
      </c>
    </row>
    <row r="4039" spans="1:3" x14ac:dyDescent="0.2">
      <c r="A4039">
        <v>1</v>
      </c>
      <c r="B4039" t="s">
        <v>7109</v>
      </c>
      <c r="C4039" t="s">
        <v>8569</v>
      </c>
    </row>
    <row r="4040" spans="1:3" x14ac:dyDescent="0.2">
      <c r="A4040">
        <v>3</v>
      </c>
      <c r="B4040" t="s">
        <v>933</v>
      </c>
      <c r="C4040" t="s">
        <v>8569</v>
      </c>
    </row>
    <row r="4041" spans="1:3" x14ac:dyDescent="0.2">
      <c r="A4041">
        <v>2</v>
      </c>
      <c r="B4041" t="s">
        <v>5059</v>
      </c>
      <c r="C4041" t="s">
        <v>8569</v>
      </c>
    </row>
    <row r="4042" spans="1:3" x14ac:dyDescent="0.2">
      <c r="A4042">
        <v>1</v>
      </c>
      <c r="B4042" t="s">
        <v>8150</v>
      </c>
      <c r="C4042" t="s">
        <v>8569</v>
      </c>
    </row>
    <row r="4043" spans="1:3" x14ac:dyDescent="0.2">
      <c r="A4043">
        <v>2</v>
      </c>
      <c r="B4043" t="s">
        <v>1895</v>
      </c>
      <c r="C4043" t="s">
        <v>8569</v>
      </c>
    </row>
    <row r="4044" spans="1:3" x14ac:dyDescent="0.2">
      <c r="A4044">
        <v>1</v>
      </c>
      <c r="B4044" t="s">
        <v>2967</v>
      </c>
      <c r="C4044" t="s">
        <v>8569</v>
      </c>
    </row>
    <row r="4045" spans="1:3" x14ac:dyDescent="0.2">
      <c r="A4045">
        <v>1</v>
      </c>
      <c r="B4045" t="s">
        <v>4059</v>
      </c>
      <c r="C4045" t="s">
        <v>8569</v>
      </c>
    </row>
    <row r="4046" spans="1:3" x14ac:dyDescent="0.2">
      <c r="A4046">
        <v>2</v>
      </c>
      <c r="B4046" t="s">
        <v>2056</v>
      </c>
      <c r="C4046" t="s">
        <v>8569</v>
      </c>
    </row>
    <row r="4047" spans="1:3" x14ac:dyDescent="0.2">
      <c r="A4047">
        <v>36</v>
      </c>
      <c r="B4047" t="s">
        <v>86</v>
      </c>
      <c r="C4047" t="s">
        <v>8569</v>
      </c>
    </row>
    <row r="4048" spans="1:3" x14ac:dyDescent="0.2">
      <c r="A4048">
        <v>4</v>
      </c>
      <c r="B4048" t="s">
        <v>2059</v>
      </c>
      <c r="C4048" t="s">
        <v>8569</v>
      </c>
    </row>
    <row r="4049" spans="1:3" x14ac:dyDescent="0.2">
      <c r="A4049">
        <v>4</v>
      </c>
      <c r="B4049" t="s">
        <v>1178</v>
      </c>
      <c r="C4049" t="s">
        <v>8569</v>
      </c>
    </row>
    <row r="4050" spans="1:3" x14ac:dyDescent="0.2">
      <c r="A4050">
        <v>7</v>
      </c>
      <c r="B4050" t="s">
        <v>823</v>
      </c>
      <c r="C4050" t="s">
        <v>8569</v>
      </c>
    </row>
    <row r="4051" spans="1:3" x14ac:dyDescent="0.2">
      <c r="A4051">
        <v>2</v>
      </c>
      <c r="B4051" t="s">
        <v>5073</v>
      </c>
      <c r="C4051" t="s">
        <v>8569</v>
      </c>
    </row>
    <row r="4052" spans="1:3" x14ac:dyDescent="0.2">
      <c r="A4052">
        <v>2</v>
      </c>
      <c r="B4052" t="s">
        <v>4659</v>
      </c>
      <c r="C4052" t="s">
        <v>8569</v>
      </c>
    </row>
    <row r="4053" spans="1:3" x14ac:dyDescent="0.2">
      <c r="A4053">
        <v>1</v>
      </c>
      <c r="B4053" t="s">
        <v>4058</v>
      </c>
      <c r="C4053" t="s">
        <v>8569</v>
      </c>
    </row>
    <row r="4054" spans="1:3" x14ac:dyDescent="0.2">
      <c r="A4054">
        <v>1</v>
      </c>
      <c r="B4054" t="s">
        <v>3478</v>
      </c>
      <c r="C4054" t="s">
        <v>8569</v>
      </c>
    </row>
    <row r="4055" spans="1:3" x14ac:dyDescent="0.2">
      <c r="A4055">
        <v>2</v>
      </c>
      <c r="B4055" t="s">
        <v>1746</v>
      </c>
      <c r="C4055" t="s">
        <v>8569</v>
      </c>
    </row>
    <row r="4056" spans="1:3" x14ac:dyDescent="0.2">
      <c r="A4056">
        <v>1</v>
      </c>
      <c r="B4056" t="s">
        <v>4658</v>
      </c>
      <c r="C4056" t="s">
        <v>8569</v>
      </c>
    </row>
    <row r="4057" spans="1:3" x14ac:dyDescent="0.2">
      <c r="A4057">
        <v>1</v>
      </c>
      <c r="B4057" t="s">
        <v>3624</v>
      </c>
      <c r="C4057" t="s">
        <v>8569</v>
      </c>
    </row>
    <row r="4058" spans="1:3" x14ac:dyDescent="0.2">
      <c r="A4058">
        <v>1</v>
      </c>
      <c r="B4058" t="s">
        <v>5243</v>
      </c>
      <c r="C4058" t="s">
        <v>8569</v>
      </c>
    </row>
    <row r="4059" spans="1:3" x14ac:dyDescent="0.2">
      <c r="A4059">
        <v>1</v>
      </c>
      <c r="B4059" t="s">
        <v>5058</v>
      </c>
      <c r="C4059" t="s">
        <v>8569</v>
      </c>
    </row>
    <row r="4060" spans="1:3" x14ac:dyDescent="0.2">
      <c r="A4060">
        <v>1</v>
      </c>
      <c r="B4060" t="s">
        <v>4057</v>
      </c>
      <c r="C4060" t="s">
        <v>8569</v>
      </c>
    </row>
    <row r="4061" spans="1:3" x14ac:dyDescent="0.2">
      <c r="A4061">
        <v>2</v>
      </c>
      <c r="B4061" t="s">
        <v>2006</v>
      </c>
      <c r="C4061" t="s">
        <v>8569</v>
      </c>
    </row>
    <row r="4062" spans="1:3" x14ac:dyDescent="0.2">
      <c r="A4062">
        <v>1</v>
      </c>
      <c r="B4062" t="s">
        <v>4685</v>
      </c>
      <c r="C4062" t="s">
        <v>8569</v>
      </c>
    </row>
    <row r="4063" spans="1:3" x14ac:dyDescent="0.2">
      <c r="A4063">
        <v>2</v>
      </c>
      <c r="B4063" t="s">
        <v>5057</v>
      </c>
      <c r="C4063" t="s">
        <v>8569</v>
      </c>
    </row>
    <row r="4064" spans="1:3" x14ac:dyDescent="0.2">
      <c r="A4064">
        <v>8</v>
      </c>
      <c r="B4064" t="s">
        <v>320</v>
      </c>
      <c r="C4064" t="s">
        <v>8569</v>
      </c>
    </row>
    <row r="4065" spans="1:3" x14ac:dyDescent="0.2">
      <c r="A4065">
        <v>1</v>
      </c>
      <c r="B4065" t="s">
        <v>6287</v>
      </c>
      <c r="C4065" t="s">
        <v>8569</v>
      </c>
    </row>
    <row r="4066" spans="1:3" x14ac:dyDescent="0.2">
      <c r="A4066">
        <v>1</v>
      </c>
      <c r="B4066" t="s">
        <v>7829</v>
      </c>
      <c r="C4066" t="s">
        <v>8569</v>
      </c>
    </row>
    <row r="4067" spans="1:3" x14ac:dyDescent="0.2">
      <c r="A4067">
        <v>1</v>
      </c>
      <c r="B4067" t="s">
        <v>4657</v>
      </c>
      <c r="C4067" t="s">
        <v>8569</v>
      </c>
    </row>
    <row r="4068" spans="1:3" x14ac:dyDescent="0.2">
      <c r="A4068">
        <v>1</v>
      </c>
      <c r="B4068" t="s">
        <v>4056</v>
      </c>
      <c r="C4068" t="s">
        <v>8569</v>
      </c>
    </row>
    <row r="4069" spans="1:3" x14ac:dyDescent="0.2">
      <c r="A4069">
        <v>1</v>
      </c>
      <c r="B4069" t="s">
        <v>7441</v>
      </c>
      <c r="C4069" t="s">
        <v>8569</v>
      </c>
    </row>
    <row r="4070" spans="1:3" x14ac:dyDescent="0.2">
      <c r="A4070">
        <v>5</v>
      </c>
      <c r="B4070" t="s">
        <v>5692</v>
      </c>
      <c r="C4070" t="s">
        <v>8569</v>
      </c>
    </row>
    <row r="4071" spans="1:3" x14ac:dyDescent="0.2">
      <c r="A4071">
        <v>1</v>
      </c>
      <c r="B4071" t="s">
        <v>8149</v>
      </c>
      <c r="C4071" t="s">
        <v>8569</v>
      </c>
    </row>
    <row r="4072" spans="1:3" x14ac:dyDescent="0.2">
      <c r="A4072">
        <v>2</v>
      </c>
      <c r="B4072" t="s">
        <v>4055</v>
      </c>
      <c r="C4072" t="s">
        <v>8569</v>
      </c>
    </row>
    <row r="4073" spans="1:3" x14ac:dyDescent="0.2">
      <c r="A4073">
        <v>1</v>
      </c>
      <c r="B4073" t="s">
        <v>8315</v>
      </c>
      <c r="C4073" t="s">
        <v>8569</v>
      </c>
    </row>
    <row r="4074" spans="1:3" x14ac:dyDescent="0.2">
      <c r="A4074">
        <v>3</v>
      </c>
      <c r="B4074" t="s">
        <v>1207</v>
      </c>
      <c r="C4074" t="s">
        <v>8569</v>
      </c>
    </row>
    <row r="4075" spans="1:3" x14ac:dyDescent="0.2">
      <c r="A4075">
        <v>3</v>
      </c>
      <c r="B4075" t="s">
        <v>1177</v>
      </c>
      <c r="C4075" t="s">
        <v>8569</v>
      </c>
    </row>
    <row r="4076" spans="1:3" x14ac:dyDescent="0.2">
      <c r="A4076">
        <v>1</v>
      </c>
      <c r="B4076" t="s">
        <v>4653</v>
      </c>
      <c r="C4076" t="s">
        <v>8569</v>
      </c>
    </row>
    <row r="4077" spans="1:3" x14ac:dyDescent="0.2">
      <c r="A4077">
        <v>2</v>
      </c>
      <c r="B4077" t="s">
        <v>2004</v>
      </c>
      <c r="C4077" t="s">
        <v>8569</v>
      </c>
    </row>
    <row r="4078" spans="1:3" x14ac:dyDescent="0.2">
      <c r="A4078">
        <v>1</v>
      </c>
      <c r="B4078" t="s">
        <v>8314</v>
      </c>
      <c r="C4078" t="s">
        <v>8569</v>
      </c>
    </row>
    <row r="4079" spans="1:3" x14ac:dyDescent="0.2">
      <c r="A4079">
        <v>2</v>
      </c>
      <c r="B4079" t="s">
        <v>2055</v>
      </c>
      <c r="C4079" t="s">
        <v>8569</v>
      </c>
    </row>
    <row r="4080" spans="1:3" x14ac:dyDescent="0.2">
      <c r="A4080">
        <v>2</v>
      </c>
      <c r="B4080" t="s">
        <v>2003</v>
      </c>
      <c r="C4080" t="s">
        <v>8569</v>
      </c>
    </row>
    <row r="4081" spans="1:3" x14ac:dyDescent="0.2">
      <c r="A4081">
        <v>1</v>
      </c>
      <c r="B4081" t="s">
        <v>4652</v>
      </c>
      <c r="C4081" t="s">
        <v>8569</v>
      </c>
    </row>
    <row r="4082" spans="1:3" x14ac:dyDescent="0.2">
      <c r="A4082">
        <v>1</v>
      </c>
      <c r="B4082" t="s">
        <v>5240</v>
      </c>
      <c r="C4082" t="s">
        <v>8569</v>
      </c>
    </row>
    <row r="4083" spans="1:3" x14ac:dyDescent="0.2">
      <c r="A4083">
        <v>6</v>
      </c>
      <c r="B4083" t="s">
        <v>499</v>
      </c>
      <c r="C4083" t="s">
        <v>8569</v>
      </c>
    </row>
    <row r="4084" spans="1:3" x14ac:dyDescent="0.2">
      <c r="A4084">
        <v>1</v>
      </c>
      <c r="B4084" t="s">
        <v>4651</v>
      </c>
      <c r="C4084" t="s">
        <v>8569</v>
      </c>
    </row>
    <row r="4085" spans="1:3" x14ac:dyDescent="0.2">
      <c r="A4085">
        <v>6</v>
      </c>
      <c r="B4085" t="s">
        <v>554</v>
      </c>
      <c r="C4085" t="s">
        <v>8569</v>
      </c>
    </row>
    <row r="4086" spans="1:3" x14ac:dyDescent="0.2">
      <c r="A4086">
        <v>24</v>
      </c>
      <c r="B4086" t="s">
        <v>75</v>
      </c>
      <c r="C4086" t="s">
        <v>8569</v>
      </c>
    </row>
    <row r="4087" spans="1:3" x14ac:dyDescent="0.2">
      <c r="A4087">
        <v>3</v>
      </c>
      <c r="B4087" t="s">
        <v>987</v>
      </c>
      <c r="C4087" t="s">
        <v>8569</v>
      </c>
    </row>
    <row r="4088" spans="1:3" x14ac:dyDescent="0.2">
      <c r="A4088">
        <v>9</v>
      </c>
      <c r="B4088" t="s">
        <v>341</v>
      </c>
      <c r="C4088" t="s">
        <v>8569</v>
      </c>
    </row>
    <row r="4089" spans="1:3" x14ac:dyDescent="0.2">
      <c r="A4089">
        <v>2</v>
      </c>
      <c r="B4089" t="s">
        <v>1743</v>
      </c>
      <c r="C4089" t="s">
        <v>8569</v>
      </c>
    </row>
    <row r="4090" spans="1:3" x14ac:dyDescent="0.2">
      <c r="A4090">
        <v>1</v>
      </c>
      <c r="B4090" t="s">
        <v>4054</v>
      </c>
      <c r="C4090" t="s">
        <v>8569</v>
      </c>
    </row>
    <row r="4091" spans="1:3" x14ac:dyDescent="0.2">
      <c r="A4091">
        <v>1</v>
      </c>
      <c r="B4091" t="s">
        <v>2963</v>
      </c>
      <c r="C4091" t="s">
        <v>8569</v>
      </c>
    </row>
    <row r="4092" spans="1:3" x14ac:dyDescent="0.2">
      <c r="A4092">
        <v>2</v>
      </c>
      <c r="B4092" t="s">
        <v>1580</v>
      </c>
      <c r="C4092" t="s">
        <v>8569</v>
      </c>
    </row>
    <row r="4093" spans="1:3" x14ac:dyDescent="0.2">
      <c r="A4093">
        <v>2</v>
      </c>
      <c r="B4093" t="s">
        <v>1433</v>
      </c>
      <c r="C4093" t="s">
        <v>8569</v>
      </c>
    </row>
    <row r="4094" spans="1:3" x14ac:dyDescent="0.2">
      <c r="A4094">
        <v>3</v>
      </c>
      <c r="B4094" t="s">
        <v>1055</v>
      </c>
      <c r="C4094" t="s">
        <v>8569</v>
      </c>
    </row>
    <row r="4095" spans="1:3" x14ac:dyDescent="0.2">
      <c r="A4095">
        <v>4</v>
      </c>
      <c r="B4095" t="s">
        <v>1893</v>
      </c>
      <c r="C4095" t="s">
        <v>8569</v>
      </c>
    </row>
    <row r="4096" spans="1:3" x14ac:dyDescent="0.2">
      <c r="A4096">
        <v>1</v>
      </c>
      <c r="B4096" t="s">
        <v>4053</v>
      </c>
      <c r="C4096" t="s">
        <v>8569</v>
      </c>
    </row>
    <row r="4097" spans="1:3" x14ac:dyDescent="0.2">
      <c r="A4097">
        <v>4</v>
      </c>
      <c r="B4097" t="s">
        <v>822</v>
      </c>
      <c r="C4097" t="s">
        <v>8569</v>
      </c>
    </row>
    <row r="4098" spans="1:3" x14ac:dyDescent="0.2">
      <c r="A4098">
        <v>6</v>
      </c>
      <c r="B4098" t="s">
        <v>465</v>
      </c>
      <c r="C4098" t="s">
        <v>8569</v>
      </c>
    </row>
    <row r="4099" spans="1:3" x14ac:dyDescent="0.2">
      <c r="A4099">
        <v>2</v>
      </c>
      <c r="B4099" t="s">
        <v>1368</v>
      </c>
      <c r="C4099" t="s">
        <v>8569</v>
      </c>
    </row>
    <row r="4100" spans="1:3" x14ac:dyDescent="0.2">
      <c r="A4100">
        <v>4</v>
      </c>
      <c r="B4100" t="s">
        <v>643</v>
      </c>
      <c r="C4100" t="s">
        <v>8569</v>
      </c>
    </row>
    <row r="4101" spans="1:3" x14ac:dyDescent="0.2">
      <c r="A4101">
        <v>2</v>
      </c>
      <c r="B4101" t="s">
        <v>1224</v>
      </c>
      <c r="C4101" t="s">
        <v>8569</v>
      </c>
    </row>
    <row r="4102" spans="1:3" x14ac:dyDescent="0.2">
      <c r="A4102">
        <v>3</v>
      </c>
      <c r="B4102" t="s">
        <v>1432</v>
      </c>
      <c r="C4102" t="s">
        <v>8569</v>
      </c>
    </row>
    <row r="4103" spans="1:3" x14ac:dyDescent="0.2">
      <c r="A4103">
        <v>2</v>
      </c>
      <c r="B4103" t="s">
        <v>1579</v>
      </c>
      <c r="C4103" t="s">
        <v>8569</v>
      </c>
    </row>
    <row r="4104" spans="1:3" x14ac:dyDescent="0.2">
      <c r="A4104">
        <v>17</v>
      </c>
      <c r="B4104" t="s">
        <v>99</v>
      </c>
      <c r="C4104" t="s">
        <v>8569</v>
      </c>
    </row>
    <row r="4105" spans="1:3" x14ac:dyDescent="0.2">
      <c r="A4105">
        <v>1</v>
      </c>
      <c r="B4105" t="s">
        <v>3477</v>
      </c>
      <c r="C4105" t="s">
        <v>8569</v>
      </c>
    </row>
    <row r="4106" spans="1:3" x14ac:dyDescent="0.2">
      <c r="A4106">
        <v>8</v>
      </c>
      <c r="B4106" t="s">
        <v>313</v>
      </c>
      <c r="C4106" t="s">
        <v>8569</v>
      </c>
    </row>
    <row r="4107" spans="1:3" x14ac:dyDescent="0.2">
      <c r="A4107">
        <v>1</v>
      </c>
      <c r="B4107" t="s">
        <v>4052</v>
      </c>
      <c r="C4107" t="s">
        <v>8569</v>
      </c>
    </row>
    <row r="4108" spans="1:3" x14ac:dyDescent="0.2">
      <c r="A4108">
        <v>13</v>
      </c>
      <c r="B4108" t="s">
        <v>258</v>
      </c>
      <c r="C4108" t="s">
        <v>8569</v>
      </c>
    </row>
    <row r="4109" spans="1:3" x14ac:dyDescent="0.2">
      <c r="A4109">
        <v>1</v>
      </c>
      <c r="B4109" t="s">
        <v>2257</v>
      </c>
      <c r="C4109" t="s">
        <v>8569</v>
      </c>
    </row>
    <row r="4110" spans="1:3" x14ac:dyDescent="0.2">
      <c r="A4110">
        <v>2</v>
      </c>
      <c r="B4110" t="s">
        <v>1248</v>
      </c>
      <c r="C4110" t="s">
        <v>8569</v>
      </c>
    </row>
    <row r="4111" spans="1:3" x14ac:dyDescent="0.2">
      <c r="A4111">
        <v>1</v>
      </c>
      <c r="B4111" t="s">
        <v>4650</v>
      </c>
      <c r="C4111" t="s">
        <v>8569</v>
      </c>
    </row>
    <row r="4112" spans="1:3" x14ac:dyDescent="0.2">
      <c r="A4112">
        <v>1</v>
      </c>
      <c r="B4112" t="s">
        <v>4649</v>
      </c>
      <c r="C4112" t="s">
        <v>8569</v>
      </c>
    </row>
    <row r="4113" spans="1:3" x14ac:dyDescent="0.2">
      <c r="A4113">
        <v>1</v>
      </c>
      <c r="B4113" t="s">
        <v>3472</v>
      </c>
      <c r="C4113" t="s">
        <v>8569</v>
      </c>
    </row>
    <row r="4114" spans="1:3" x14ac:dyDescent="0.2">
      <c r="A4114">
        <v>1</v>
      </c>
      <c r="B4114" t="s">
        <v>5054</v>
      </c>
      <c r="C4114" t="s">
        <v>8569</v>
      </c>
    </row>
    <row r="4115" spans="1:3" x14ac:dyDescent="0.2">
      <c r="A4115">
        <v>2</v>
      </c>
      <c r="B4115" t="s">
        <v>1742</v>
      </c>
      <c r="C4115" t="s">
        <v>8569</v>
      </c>
    </row>
    <row r="4116" spans="1:3" x14ac:dyDescent="0.2">
      <c r="A4116">
        <v>1</v>
      </c>
      <c r="B4116" t="s">
        <v>8147</v>
      </c>
      <c r="C4116" t="s">
        <v>8569</v>
      </c>
    </row>
    <row r="4117" spans="1:3" x14ac:dyDescent="0.2">
      <c r="A4117">
        <v>1</v>
      </c>
      <c r="B4117" t="s">
        <v>2962</v>
      </c>
      <c r="C4117" t="s">
        <v>8569</v>
      </c>
    </row>
    <row r="4118" spans="1:3" x14ac:dyDescent="0.2">
      <c r="A4118">
        <v>2</v>
      </c>
      <c r="B4118" t="s">
        <v>1322</v>
      </c>
      <c r="C4118" t="s">
        <v>8569</v>
      </c>
    </row>
    <row r="4119" spans="1:3" x14ac:dyDescent="0.2">
      <c r="A4119">
        <v>3</v>
      </c>
      <c r="B4119" t="s">
        <v>900</v>
      </c>
      <c r="C4119" t="s">
        <v>8569</v>
      </c>
    </row>
    <row r="4120" spans="1:3" x14ac:dyDescent="0.2">
      <c r="A4120">
        <v>2</v>
      </c>
      <c r="B4120" t="s">
        <v>1367</v>
      </c>
      <c r="C4120" t="s">
        <v>8569</v>
      </c>
    </row>
    <row r="4121" spans="1:3" x14ac:dyDescent="0.2">
      <c r="A4121">
        <v>8</v>
      </c>
      <c r="B4121" t="s">
        <v>302</v>
      </c>
      <c r="C4121" t="s">
        <v>8569</v>
      </c>
    </row>
    <row r="4122" spans="1:3" x14ac:dyDescent="0.2">
      <c r="A4122">
        <v>1</v>
      </c>
      <c r="B4122" t="s">
        <v>4648</v>
      </c>
      <c r="C4122" t="s">
        <v>8569</v>
      </c>
    </row>
    <row r="4123" spans="1:3" x14ac:dyDescent="0.2">
      <c r="A4123">
        <v>1</v>
      </c>
      <c r="B4123" t="s">
        <v>2961</v>
      </c>
      <c r="C4123" t="s">
        <v>8569</v>
      </c>
    </row>
    <row r="4124" spans="1:3" x14ac:dyDescent="0.2">
      <c r="A4124">
        <v>2</v>
      </c>
      <c r="B4124" t="s">
        <v>1578</v>
      </c>
      <c r="C4124" t="s">
        <v>8569</v>
      </c>
    </row>
    <row r="4125" spans="1:3" x14ac:dyDescent="0.2">
      <c r="A4125">
        <v>1</v>
      </c>
      <c r="B4125" t="s">
        <v>4647</v>
      </c>
      <c r="C4125" t="s">
        <v>8569</v>
      </c>
    </row>
    <row r="4126" spans="1:3" x14ac:dyDescent="0.2">
      <c r="A4126">
        <v>1</v>
      </c>
      <c r="B4126" t="s">
        <v>4051</v>
      </c>
      <c r="C4126" t="s">
        <v>8569</v>
      </c>
    </row>
    <row r="4127" spans="1:3" x14ac:dyDescent="0.2">
      <c r="A4127">
        <v>1</v>
      </c>
      <c r="B4127" t="s">
        <v>2475</v>
      </c>
      <c r="C4127" t="s">
        <v>8569</v>
      </c>
    </row>
    <row r="4128" spans="1:3" x14ac:dyDescent="0.2">
      <c r="A4128">
        <v>1</v>
      </c>
      <c r="B4128" t="s">
        <v>3471</v>
      </c>
      <c r="C4128" t="s">
        <v>8569</v>
      </c>
    </row>
    <row r="4129" spans="1:3" x14ac:dyDescent="0.2">
      <c r="A4129">
        <v>2</v>
      </c>
      <c r="B4129" t="s">
        <v>6089</v>
      </c>
      <c r="C4129" t="s">
        <v>8569</v>
      </c>
    </row>
    <row r="4130" spans="1:3" x14ac:dyDescent="0.2">
      <c r="A4130">
        <v>1</v>
      </c>
      <c r="B4130" t="s">
        <v>8387</v>
      </c>
      <c r="C4130" t="s">
        <v>8569</v>
      </c>
    </row>
    <row r="4131" spans="1:3" x14ac:dyDescent="0.2">
      <c r="A4131">
        <v>9</v>
      </c>
      <c r="B4131" t="s">
        <v>839</v>
      </c>
      <c r="C4131" t="s">
        <v>8569</v>
      </c>
    </row>
    <row r="4132" spans="1:3" x14ac:dyDescent="0.2">
      <c r="A4132">
        <v>1</v>
      </c>
      <c r="B4132" t="s">
        <v>5242</v>
      </c>
      <c r="C4132" t="s">
        <v>8569</v>
      </c>
    </row>
    <row r="4133" spans="1:3" x14ac:dyDescent="0.2">
      <c r="A4133">
        <v>44</v>
      </c>
      <c r="B4133" t="s">
        <v>40</v>
      </c>
      <c r="C4133" t="s">
        <v>8569</v>
      </c>
    </row>
    <row r="4134" spans="1:3" x14ac:dyDescent="0.2">
      <c r="A4134">
        <v>2</v>
      </c>
      <c r="B4134" t="s">
        <v>2005</v>
      </c>
      <c r="C4134" t="s">
        <v>8569</v>
      </c>
    </row>
    <row r="4135" spans="1:3" x14ac:dyDescent="0.2">
      <c r="A4135">
        <v>11</v>
      </c>
      <c r="B4135" t="s">
        <v>255</v>
      </c>
      <c r="C4135" t="s">
        <v>8569</v>
      </c>
    </row>
    <row r="4136" spans="1:3" x14ac:dyDescent="0.2">
      <c r="A4136">
        <v>1</v>
      </c>
      <c r="B4136" t="s">
        <v>4050</v>
      </c>
      <c r="C4136" t="s">
        <v>8569</v>
      </c>
    </row>
    <row r="4137" spans="1:3" x14ac:dyDescent="0.2">
      <c r="A4137">
        <v>1</v>
      </c>
      <c r="B4137" t="s">
        <v>7828</v>
      </c>
      <c r="C4137" t="s">
        <v>8569</v>
      </c>
    </row>
    <row r="4138" spans="1:3" x14ac:dyDescent="0.2">
      <c r="A4138">
        <v>6</v>
      </c>
      <c r="B4138" t="s">
        <v>1892</v>
      </c>
      <c r="C4138" t="s">
        <v>8569</v>
      </c>
    </row>
    <row r="4139" spans="1:3" x14ac:dyDescent="0.2">
      <c r="A4139">
        <v>1</v>
      </c>
      <c r="B4139" t="s">
        <v>4656</v>
      </c>
      <c r="C4139" t="s">
        <v>8569</v>
      </c>
    </row>
    <row r="4140" spans="1:3" x14ac:dyDescent="0.2">
      <c r="A4140">
        <v>2</v>
      </c>
      <c r="B4140" t="s">
        <v>1290</v>
      </c>
      <c r="C4140" t="s">
        <v>8569</v>
      </c>
    </row>
    <row r="4141" spans="1:3" x14ac:dyDescent="0.2">
      <c r="A4141">
        <v>1</v>
      </c>
      <c r="B4141" t="s">
        <v>3470</v>
      </c>
      <c r="C4141" t="s">
        <v>8569</v>
      </c>
    </row>
    <row r="4142" spans="1:3" x14ac:dyDescent="0.2">
      <c r="A4142">
        <v>1</v>
      </c>
      <c r="B4142" t="s">
        <v>2203</v>
      </c>
      <c r="C4142" t="s">
        <v>8569</v>
      </c>
    </row>
    <row r="4143" spans="1:3" x14ac:dyDescent="0.2">
      <c r="A4143">
        <v>2</v>
      </c>
      <c r="B4143" t="s">
        <v>1891</v>
      </c>
      <c r="C4143" t="s">
        <v>8569</v>
      </c>
    </row>
    <row r="4144" spans="1:3" x14ac:dyDescent="0.2">
      <c r="A4144">
        <v>1</v>
      </c>
      <c r="B4144" t="s">
        <v>5286</v>
      </c>
      <c r="C4144" t="s">
        <v>8569</v>
      </c>
    </row>
    <row r="4145" spans="1:3" x14ac:dyDescent="0.2">
      <c r="A4145">
        <v>2</v>
      </c>
      <c r="B4145" t="s">
        <v>5053</v>
      </c>
      <c r="C4145" t="s">
        <v>8569</v>
      </c>
    </row>
    <row r="4146" spans="1:3" x14ac:dyDescent="0.2">
      <c r="A4146">
        <v>19</v>
      </c>
      <c r="B4146" t="s">
        <v>82</v>
      </c>
      <c r="C4146" t="s">
        <v>8569</v>
      </c>
    </row>
    <row r="4147" spans="1:3" x14ac:dyDescent="0.2">
      <c r="A4147">
        <v>1</v>
      </c>
      <c r="B4147" t="s">
        <v>2960</v>
      </c>
      <c r="C4147" t="s">
        <v>8569</v>
      </c>
    </row>
    <row r="4148" spans="1:3" x14ac:dyDescent="0.2">
      <c r="A4148">
        <v>13</v>
      </c>
      <c r="B4148" t="s">
        <v>145</v>
      </c>
      <c r="C4148" t="s">
        <v>8569</v>
      </c>
    </row>
    <row r="4149" spans="1:3" x14ac:dyDescent="0.2">
      <c r="A4149">
        <v>29</v>
      </c>
      <c r="B4149" t="s">
        <v>30</v>
      </c>
      <c r="C4149" t="s">
        <v>8569</v>
      </c>
    </row>
    <row r="4150" spans="1:3" x14ac:dyDescent="0.2">
      <c r="A4150">
        <v>3</v>
      </c>
      <c r="B4150" t="s">
        <v>1577</v>
      </c>
      <c r="C4150" t="s">
        <v>8569</v>
      </c>
    </row>
    <row r="4151" spans="1:3" x14ac:dyDescent="0.2">
      <c r="A4151">
        <v>6</v>
      </c>
      <c r="B4151" t="s">
        <v>439</v>
      </c>
      <c r="C4151" t="s">
        <v>8569</v>
      </c>
    </row>
    <row r="4152" spans="1:3" x14ac:dyDescent="0.2">
      <c r="A4152">
        <v>1</v>
      </c>
      <c r="B4152" t="s">
        <v>2650</v>
      </c>
      <c r="C4152" t="s">
        <v>8569</v>
      </c>
    </row>
    <row r="4153" spans="1:3" x14ac:dyDescent="0.2">
      <c r="A4153">
        <v>1</v>
      </c>
      <c r="B4153" t="s">
        <v>2202</v>
      </c>
      <c r="C4153" t="s">
        <v>8569</v>
      </c>
    </row>
    <row r="4154" spans="1:3" x14ac:dyDescent="0.2">
      <c r="A4154">
        <v>2</v>
      </c>
      <c r="B4154" t="s">
        <v>1273</v>
      </c>
      <c r="C4154" t="s">
        <v>8569</v>
      </c>
    </row>
    <row r="4155" spans="1:3" x14ac:dyDescent="0.2">
      <c r="A4155">
        <v>1</v>
      </c>
      <c r="B4155" t="s">
        <v>2201</v>
      </c>
      <c r="C4155" t="s">
        <v>8569</v>
      </c>
    </row>
    <row r="4156" spans="1:3" x14ac:dyDescent="0.2">
      <c r="A4156">
        <v>4</v>
      </c>
      <c r="B4156" t="s">
        <v>637</v>
      </c>
      <c r="C4156" t="s">
        <v>8569</v>
      </c>
    </row>
    <row r="4157" spans="1:3" x14ac:dyDescent="0.2">
      <c r="A4157">
        <v>3</v>
      </c>
      <c r="B4157" t="s">
        <v>988</v>
      </c>
      <c r="C4157" t="s">
        <v>8569</v>
      </c>
    </row>
    <row r="4158" spans="1:3" x14ac:dyDescent="0.2">
      <c r="A4158">
        <v>1</v>
      </c>
      <c r="B4158" t="s">
        <v>3469</v>
      </c>
      <c r="C4158" t="s">
        <v>8569</v>
      </c>
    </row>
    <row r="4159" spans="1:3" x14ac:dyDescent="0.2">
      <c r="A4159">
        <v>1</v>
      </c>
      <c r="B4159" t="s">
        <v>8430</v>
      </c>
      <c r="C4159" t="s">
        <v>8569</v>
      </c>
    </row>
    <row r="4160" spans="1:3" x14ac:dyDescent="0.2">
      <c r="A4160">
        <v>36</v>
      </c>
      <c r="B4160" t="s">
        <v>52</v>
      </c>
      <c r="C4160" t="s">
        <v>8569</v>
      </c>
    </row>
    <row r="4161" spans="1:3" x14ac:dyDescent="0.2">
      <c r="A4161">
        <v>8</v>
      </c>
      <c r="B4161" t="s">
        <v>367</v>
      </c>
      <c r="C4161" t="s">
        <v>8569</v>
      </c>
    </row>
    <row r="4162" spans="1:3" x14ac:dyDescent="0.2">
      <c r="A4162">
        <v>1</v>
      </c>
      <c r="B4162" t="s">
        <v>2256</v>
      </c>
      <c r="C4162" t="s">
        <v>8569</v>
      </c>
    </row>
    <row r="4163" spans="1:3" x14ac:dyDescent="0.2">
      <c r="A4163">
        <v>1</v>
      </c>
      <c r="B4163" t="s">
        <v>2200</v>
      </c>
      <c r="C4163" t="s">
        <v>8569</v>
      </c>
    </row>
    <row r="4164" spans="1:3" x14ac:dyDescent="0.2">
      <c r="A4164">
        <v>1</v>
      </c>
      <c r="B4164" t="s">
        <v>2255</v>
      </c>
      <c r="C4164" t="s">
        <v>8569</v>
      </c>
    </row>
    <row r="4165" spans="1:3" x14ac:dyDescent="0.2">
      <c r="A4165">
        <v>1</v>
      </c>
      <c r="B4165" t="s">
        <v>6223</v>
      </c>
      <c r="C4165" t="s">
        <v>8569</v>
      </c>
    </row>
    <row r="4166" spans="1:3" x14ac:dyDescent="0.2">
      <c r="A4166">
        <v>4</v>
      </c>
      <c r="B4166" t="s">
        <v>1576</v>
      </c>
      <c r="C4166" t="s">
        <v>8569</v>
      </c>
    </row>
    <row r="4167" spans="1:3" x14ac:dyDescent="0.2">
      <c r="A4167">
        <v>7</v>
      </c>
      <c r="B4167" t="s">
        <v>1741</v>
      </c>
      <c r="C4167" t="s">
        <v>8569</v>
      </c>
    </row>
    <row r="4168" spans="1:3" x14ac:dyDescent="0.2">
      <c r="A4168">
        <v>70</v>
      </c>
      <c r="B4168" t="s">
        <v>5</v>
      </c>
      <c r="C4168" t="s">
        <v>8569</v>
      </c>
    </row>
    <row r="4169" spans="1:3" x14ac:dyDescent="0.2">
      <c r="A4169">
        <v>11</v>
      </c>
      <c r="B4169" t="s">
        <v>278</v>
      </c>
      <c r="C4169" t="s">
        <v>8569</v>
      </c>
    </row>
    <row r="4170" spans="1:3" x14ac:dyDescent="0.2">
      <c r="A4170">
        <v>3</v>
      </c>
      <c r="B4170" t="s">
        <v>1054</v>
      </c>
      <c r="C4170" t="s">
        <v>8569</v>
      </c>
    </row>
    <row r="4171" spans="1:3" x14ac:dyDescent="0.2">
      <c r="A4171">
        <v>1</v>
      </c>
      <c r="B4171" t="s">
        <v>4049</v>
      </c>
      <c r="C4171" t="s">
        <v>8569</v>
      </c>
    </row>
    <row r="4172" spans="1:3" x14ac:dyDescent="0.2">
      <c r="A4172">
        <v>1</v>
      </c>
      <c r="B4172" t="s">
        <v>3468</v>
      </c>
      <c r="C4172" t="s">
        <v>8569</v>
      </c>
    </row>
    <row r="4173" spans="1:3" x14ac:dyDescent="0.2">
      <c r="A4173">
        <v>1</v>
      </c>
      <c r="B4173" t="s">
        <v>5052</v>
      </c>
      <c r="C4173" t="s">
        <v>8569</v>
      </c>
    </row>
    <row r="4174" spans="1:3" x14ac:dyDescent="0.2">
      <c r="A4174">
        <v>1</v>
      </c>
      <c r="B4174" t="s">
        <v>4646</v>
      </c>
      <c r="C4174" t="s">
        <v>8569</v>
      </c>
    </row>
    <row r="4175" spans="1:3" x14ac:dyDescent="0.2">
      <c r="A4175">
        <v>1</v>
      </c>
      <c r="B4175" t="s">
        <v>8146</v>
      </c>
      <c r="C4175" t="s">
        <v>8569</v>
      </c>
    </row>
    <row r="4176" spans="1:3" x14ac:dyDescent="0.2">
      <c r="A4176">
        <v>1</v>
      </c>
      <c r="B4176" t="s">
        <v>2649</v>
      </c>
      <c r="C4176" t="s">
        <v>8569</v>
      </c>
    </row>
    <row r="4177" spans="1:3" x14ac:dyDescent="0.2">
      <c r="A4177">
        <v>1</v>
      </c>
      <c r="B4177" t="s">
        <v>2474</v>
      </c>
      <c r="C4177" t="s">
        <v>8569</v>
      </c>
    </row>
    <row r="4178" spans="1:3" x14ac:dyDescent="0.2">
      <c r="A4178">
        <v>2</v>
      </c>
      <c r="B4178" t="s">
        <v>1272</v>
      </c>
      <c r="C4178" t="s">
        <v>8569</v>
      </c>
    </row>
    <row r="4179" spans="1:3" x14ac:dyDescent="0.2">
      <c r="A4179">
        <v>1</v>
      </c>
      <c r="B4179" t="s">
        <v>2204</v>
      </c>
      <c r="C4179" t="s">
        <v>8569</v>
      </c>
    </row>
    <row r="4180" spans="1:3" x14ac:dyDescent="0.2">
      <c r="A4180">
        <v>1</v>
      </c>
      <c r="B4180" t="s">
        <v>2959</v>
      </c>
      <c r="C4180" t="s">
        <v>8569</v>
      </c>
    </row>
    <row r="4181" spans="1:3" x14ac:dyDescent="0.2">
      <c r="A4181">
        <v>20</v>
      </c>
      <c r="B4181" t="s">
        <v>112</v>
      </c>
      <c r="C4181" t="s">
        <v>8569</v>
      </c>
    </row>
    <row r="4182" spans="1:3" x14ac:dyDescent="0.2">
      <c r="A4182">
        <v>4</v>
      </c>
      <c r="B4182" t="s">
        <v>669</v>
      </c>
      <c r="C4182" t="s">
        <v>8569</v>
      </c>
    </row>
    <row r="4183" spans="1:3" x14ac:dyDescent="0.2">
      <c r="A4183">
        <v>17</v>
      </c>
      <c r="B4183" t="s">
        <v>131</v>
      </c>
      <c r="C4183" t="s">
        <v>8569</v>
      </c>
    </row>
    <row r="4184" spans="1:3" x14ac:dyDescent="0.2">
      <c r="A4184">
        <v>1</v>
      </c>
      <c r="B4184" t="s">
        <v>2966</v>
      </c>
      <c r="C4184" t="s">
        <v>8569</v>
      </c>
    </row>
    <row r="4185" spans="1:3" x14ac:dyDescent="0.2">
      <c r="A4185">
        <v>3</v>
      </c>
      <c r="B4185" t="s">
        <v>986</v>
      </c>
      <c r="C4185" t="s">
        <v>8569</v>
      </c>
    </row>
    <row r="4186" spans="1:3" x14ac:dyDescent="0.2">
      <c r="A4186">
        <v>1</v>
      </c>
      <c r="B4186" t="s">
        <v>3467</v>
      </c>
      <c r="C4186" t="s">
        <v>8569</v>
      </c>
    </row>
    <row r="4187" spans="1:3" x14ac:dyDescent="0.2">
      <c r="A4187">
        <v>1</v>
      </c>
      <c r="B4187" t="s">
        <v>2958</v>
      </c>
      <c r="C4187" t="s">
        <v>8569</v>
      </c>
    </row>
    <row r="4188" spans="1:3" x14ac:dyDescent="0.2">
      <c r="A4188">
        <v>1</v>
      </c>
      <c r="B4188" t="s">
        <v>7827</v>
      </c>
      <c r="C4188" t="s">
        <v>8569</v>
      </c>
    </row>
    <row r="4189" spans="1:3" x14ac:dyDescent="0.2">
      <c r="A4189">
        <v>1</v>
      </c>
      <c r="B4189" t="s">
        <v>4048</v>
      </c>
      <c r="C4189" t="s">
        <v>8569</v>
      </c>
    </row>
    <row r="4190" spans="1:3" x14ac:dyDescent="0.2">
      <c r="A4190">
        <v>2</v>
      </c>
      <c r="B4190" t="s">
        <v>4645</v>
      </c>
      <c r="C4190" t="s">
        <v>8569</v>
      </c>
    </row>
    <row r="4191" spans="1:3" x14ac:dyDescent="0.2">
      <c r="A4191">
        <v>2</v>
      </c>
      <c r="B4191" t="s">
        <v>4047</v>
      </c>
      <c r="C4191" t="s">
        <v>8569</v>
      </c>
    </row>
    <row r="4192" spans="1:3" x14ac:dyDescent="0.2">
      <c r="A4192">
        <v>1</v>
      </c>
      <c r="B4192" t="s">
        <v>3466</v>
      </c>
      <c r="C4192" t="s">
        <v>8569</v>
      </c>
    </row>
    <row r="4193" spans="1:3" x14ac:dyDescent="0.2">
      <c r="A4193">
        <v>2</v>
      </c>
      <c r="B4193" t="s">
        <v>5908</v>
      </c>
      <c r="C4193" t="s">
        <v>8569</v>
      </c>
    </row>
    <row r="4194" spans="1:3" x14ac:dyDescent="0.2">
      <c r="A4194">
        <v>1</v>
      </c>
      <c r="B4194" t="s">
        <v>2957</v>
      </c>
      <c r="C4194" t="s">
        <v>8569</v>
      </c>
    </row>
    <row r="4195" spans="1:3" x14ac:dyDescent="0.2">
      <c r="A4195">
        <v>1</v>
      </c>
      <c r="B4195" t="s">
        <v>6829</v>
      </c>
      <c r="C4195" t="s">
        <v>8569</v>
      </c>
    </row>
    <row r="4196" spans="1:3" x14ac:dyDescent="0.2">
      <c r="A4196">
        <v>2</v>
      </c>
      <c r="B4196" t="s">
        <v>5907</v>
      </c>
      <c r="C4196" t="s">
        <v>8569</v>
      </c>
    </row>
    <row r="4197" spans="1:3" x14ac:dyDescent="0.2">
      <c r="A4197">
        <v>1</v>
      </c>
      <c r="B4197" t="s">
        <v>7438</v>
      </c>
      <c r="C4197" t="s">
        <v>8569</v>
      </c>
    </row>
    <row r="4198" spans="1:3" x14ac:dyDescent="0.2">
      <c r="A4198">
        <v>3</v>
      </c>
      <c r="B4198" t="s">
        <v>1366</v>
      </c>
      <c r="C4198" t="s">
        <v>8569</v>
      </c>
    </row>
    <row r="4199" spans="1:3" x14ac:dyDescent="0.2">
      <c r="A4199">
        <v>2</v>
      </c>
      <c r="B4199" t="s">
        <v>1575</v>
      </c>
      <c r="C4199" t="s">
        <v>8569</v>
      </c>
    </row>
    <row r="4200" spans="1:3" x14ac:dyDescent="0.2">
      <c r="A4200">
        <v>1</v>
      </c>
      <c r="B4200" t="s">
        <v>4046</v>
      </c>
      <c r="C4200" t="s">
        <v>8569</v>
      </c>
    </row>
    <row r="4201" spans="1:3" x14ac:dyDescent="0.2">
      <c r="A4201">
        <v>1</v>
      </c>
      <c r="B4201" t="s">
        <v>3465</v>
      </c>
      <c r="C4201" t="s">
        <v>8569</v>
      </c>
    </row>
    <row r="4202" spans="1:3" x14ac:dyDescent="0.2">
      <c r="A4202">
        <v>1</v>
      </c>
      <c r="B4202" t="s">
        <v>4644</v>
      </c>
      <c r="C4202" t="s">
        <v>8569</v>
      </c>
    </row>
    <row r="4203" spans="1:3" x14ac:dyDescent="0.2">
      <c r="A4203">
        <v>25</v>
      </c>
      <c r="B4203" t="s">
        <v>59</v>
      </c>
      <c r="C4203" t="s">
        <v>8569</v>
      </c>
    </row>
    <row r="4204" spans="1:3" x14ac:dyDescent="0.2">
      <c r="A4204">
        <v>1</v>
      </c>
      <c r="B4204" t="s">
        <v>5056</v>
      </c>
      <c r="C4204" t="s">
        <v>8569</v>
      </c>
    </row>
    <row r="4205" spans="1:3" x14ac:dyDescent="0.2">
      <c r="A4205">
        <v>1</v>
      </c>
      <c r="B4205" t="s">
        <v>4643</v>
      </c>
      <c r="C4205" t="s">
        <v>8569</v>
      </c>
    </row>
    <row r="4206" spans="1:3" x14ac:dyDescent="0.2">
      <c r="A4206">
        <v>1</v>
      </c>
      <c r="B4206" t="s">
        <v>8145</v>
      </c>
      <c r="C4206" t="s">
        <v>8569</v>
      </c>
    </row>
    <row r="4207" spans="1:3" x14ac:dyDescent="0.2">
      <c r="A4207">
        <v>3</v>
      </c>
      <c r="B4207" t="s">
        <v>1118</v>
      </c>
      <c r="C4207" t="s">
        <v>8569</v>
      </c>
    </row>
    <row r="4208" spans="1:3" x14ac:dyDescent="0.2">
      <c r="A4208">
        <v>1</v>
      </c>
      <c r="B4208" t="s">
        <v>4655</v>
      </c>
      <c r="C4208" t="s">
        <v>8569</v>
      </c>
    </row>
    <row r="4209" spans="1:3" x14ac:dyDescent="0.2">
      <c r="A4209">
        <v>1</v>
      </c>
      <c r="B4209" t="s">
        <v>4045</v>
      </c>
      <c r="C4209" t="s">
        <v>8569</v>
      </c>
    </row>
    <row r="4210" spans="1:3" x14ac:dyDescent="0.2">
      <c r="A4210">
        <v>1</v>
      </c>
      <c r="B4210" t="s">
        <v>7826</v>
      </c>
      <c r="C4210" t="s">
        <v>8569</v>
      </c>
    </row>
    <row r="4211" spans="1:3" x14ac:dyDescent="0.2">
      <c r="A4211">
        <v>1</v>
      </c>
      <c r="B4211" t="s">
        <v>7437</v>
      </c>
      <c r="C4211" t="s">
        <v>8569</v>
      </c>
    </row>
    <row r="4212" spans="1:3" x14ac:dyDescent="0.2">
      <c r="A4212">
        <v>1</v>
      </c>
      <c r="B4212" t="s">
        <v>7479</v>
      </c>
      <c r="C4212" t="s">
        <v>8569</v>
      </c>
    </row>
    <row r="4213" spans="1:3" x14ac:dyDescent="0.2">
      <c r="A4213">
        <v>1</v>
      </c>
      <c r="B4213" t="s">
        <v>7470</v>
      </c>
      <c r="C4213" t="s">
        <v>8569</v>
      </c>
    </row>
    <row r="4214" spans="1:3" x14ac:dyDescent="0.2">
      <c r="A4214">
        <v>2</v>
      </c>
      <c r="B4214" t="s">
        <v>1740</v>
      </c>
      <c r="C4214" t="s">
        <v>8569</v>
      </c>
    </row>
    <row r="4215" spans="1:3" x14ac:dyDescent="0.2">
      <c r="A4215">
        <v>3</v>
      </c>
      <c r="B4215" t="s">
        <v>2054</v>
      </c>
      <c r="C4215" t="s">
        <v>8569</v>
      </c>
    </row>
    <row r="4216" spans="1:3" x14ac:dyDescent="0.2">
      <c r="A4216">
        <v>1</v>
      </c>
      <c r="B4216" t="s">
        <v>5241</v>
      </c>
      <c r="C4216" t="s">
        <v>8569</v>
      </c>
    </row>
    <row r="4217" spans="1:3" x14ac:dyDescent="0.2">
      <c r="A4217">
        <v>5</v>
      </c>
      <c r="B4217" t="s">
        <v>1117</v>
      </c>
      <c r="C4217" t="s">
        <v>8569</v>
      </c>
    </row>
    <row r="4218" spans="1:3" x14ac:dyDescent="0.2">
      <c r="A4218">
        <v>1</v>
      </c>
      <c r="B4218" t="s">
        <v>2473</v>
      </c>
      <c r="C4218" t="s">
        <v>8569</v>
      </c>
    </row>
    <row r="4219" spans="1:3" x14ac:dyDescent="0.2">
      <c r="A4219">
        <v>1</v>
      </c>
      <c r="B4219" t="s">
        <v>2339</v>
      </c>
      <c r="C4219" t="s">
        <v>8569</v>
      </c>
    </row>
    <row r="4220" spans="1:3" x14ac:dyDescent="0.2">
      <c r="A4220">
        <v>1</v>
      </c>
      <c r="B4220" t="s">
        <v>7108</v>
      </c>
      <c r="C4220" t="s">
        <v>8569</v>
      </c>
    </row>
    <row r="4221" spans="1:3" x14ac:dyDescent="0.2">
      <c r="A4221">
        <v>1</v>
      </c>
      <c r="B4221" t="s">
        <v>5051</v>
      </c>
      <c r="C4221" t="s">
        <v>8569</v>
      </c>
    </row>
    <row r="4222" spans="1:3" x14ac:dyDescent="0.2">
      <c r="A4222">
        <v>1</v>
      </c>
      <c r="B4222" t="s">
        <v>4642</v>
      </c>
      <c r="C4222" t="s">
        <v>8569</v>
      </c>
    </row>
    <row r="4223" spans="1:3" x14ac:dyDescent="0.2">
      <c r="A4223">
        <v>1</v>
      </c>
      <c r="B4223" t="s">
        <v>7825</v>
      </c>
      <c r="C4223" t="s">
        <v>8569</v>
      </c>
    </row>
    <row r="4224" spans="1:3" x14ac:dyDescent="0.2">
      <c r="A4224">
        <v>1</v>
      </c>
      <c r="B4224" t="s">
        <v>4044</v>
      </c>
      <c r="C4224" t="s">
        <v>8569</v>
      </c>
    </row>
    <row r="4225" spans="1:3" x14ac:dyDescent="0.2">
      <c r="A4225">
        <v>4</v>
      </c>
      <c r="B4225" t="s">
        <v>760</v>
      </c>
      <c r="C4225" t="s">
        <v>8569</v>
      </c>
    </row>
    <row r="4226" spans="1:3" x14ac:dyDescent="0.2">
      <c r="A4226">
        <v>1</v>
      </c>
      <c r="B4226" t="s">
        <v>5050</v>
      </c>
      <c r="C4226" t="s">
        <v>8569</v>
      </c>
    </row>
    <row r="4227" spans="1:3" x14ac:dyDescent="0.2">
      <c r="A4227">
        <v>7</v>
      </c>
      <c r="B4227" t="s">
        <v>498</v>
      </c>
      <c r="C4227" t="s">
        <v>8569</v>
      </c>
    </row>
    <row r="4228" spans="1:3" x14ac:dyDescent="0.2">
      <c r="A4228">
        <v>1</v>
      </c>
      <c r="B4228" t="s">
        <v>5055</v>
      </c>
      <c r="C4228" t="s">
        <v>8569</v>
      </c>
    </row>
    <row r="4229" spans="1:3" x14ac:dyDescent="0.2">
      <c r="A4229">
        <v>1</v>
      </c>
      <c r="B4229" t="s">
        <v>2338</v>
      </c>
      <c r="C4229" t="s">
        <v>8569</v>
      </c>
    </row>
    <row r="4230" spans="1:3" x14ac:dyDescent="0.2">
      <c r="A4230">
        <v>1</v>
      </c>
      <c r="B4230" t="s">
        <v>2199</v>
      </c>
      <c r="C4230" t="s">
        <v>8569</v>
      </c>
    </row>
    <row r="4231" spans="1:3" x14ac:dyDescent="0.2">
      <c r="A4231">
        <v>2</v>
      </c>
      <c r="B4231" t="s">
        <v>4641</v>
      </c>
      <c r="C4231" t="s">
        <v>8569</v>
      </c>
    </row>
    <row r="4232" spans="1:3" x14ac:dyDescent="0.2">
      <c r="A4232">
        <v>1</v>
      </c>
      <c r="B4232" t="s">
        <v>4640</v>
      </c>
      <c r="C4232" t="s">
        <v>8569</v>
      </c>
    </row>
    <row r="4233" spans="1:3" x14ac:dyDescent="0.2">
      <c r="A4233">
        <v>1</v>
      </c>
      <c r="B4233" t="s">
        <v>8144</v>
      </c>
      <c r="C4233" t="s">
        <v>8569</v>
      </c>
    </row>
    <row r="4234" spans="1:3" x14ac:dyDescent="0.2">
      <c r="A4234">
        <v>1</v>
      </c>
      <c r="B4234" t="s">
        <v>7824</v>
      </c>
      <c r="C4234" t="s">
        <v>8569</v>
      </c>
    </row>
    <row r="4235" spans="1:3" x14ac:dyDescent="0.2">
      <c r="A4235">
        <v>1</v>
      </c>
      <c r="B4235" t="s">
        <v>4639</v>
      </c>
      <c r="C4235" t="s">
        <v>8569</v>
      </c>
    </row>
    <row r="4236" spans="1:3" x14ac:dyDescent="0.2">
      <c r="A4236">
        <v>2</v>
      </c>
      <c r="B4236" t="s">
        <v>6010</v>
      </c>
      <c r="C4236" t="s">
        <v>8569</v>
      </c>
    </row>
    <row r="4237" spans="1:3" x14ac:dyDescent="0.2">
      <c r="A4237">
        <v>2</v>
      </c>
      <c r="B4237" t="s">
        <v>1574</v>
      </c>
      <c r="C4237" t="s">
        <v>8569</v>
      </c>
    </row>
    <row r="4238" spans="1:3" x14ac:dyDescent="0.2">
      <c r="A4238">
        <v>1</v>
      </c>
      <c r="B4238" t="s">
        <v>7436</v>
      </c>
      <c r="C4238" t="s">
        <v>8569</v>
      </c>
    </row>
    <row r="4239" spans="1:3" x14ac:dyDescent="0.2">
      <c r="A4239">
        <v>30</v>
      </c>
      <c r="B4239" t="s">
        <v>29</v>
      </c>
      <c r="C4239" t="s">
        <v>8569</v>
      </c>
    </row>
    <row r="4240" spans="1:3" x14ac:dyDescent="0.2">
      <c r="A4240">
        <v>2</v>
      </c>
      <c r="B4240" t="s">
        <v>1894</v>
      </c>
      <c r="C4240" t="s">
        <v>8569</v>
      </c>
    </row>
    <row r="4241" spans="1:3" x14ac:dyDescent="0.2">
      <c r="A4241">
        <v>1</v>
      </c>
      <c r="B4241" t="s">
        <v>4043</v>
      </c>
      <c r="C4241" t="s">
        <v>8569</v>
      </c>
    </row>
    <row r="4242" spans="1:3" x14ac:dyDescent="0.2">
      <c r="A4242">
        <v>2</v>
      </c>
      <c r="B4242" t="s">
        <v>4042</v>
      </c>
      <c r="C4242" t="s">
        <v>8569</v>
      </c>
    </row>
    <row r="4243" spans="1:3" x14ac:dyDescent="0.2">
      <c r="A4243">
        <v>3</v>
      </c>
      <c r="B4243" t="s">
        <v>5753</v>
      </c>
      <c r="C4243" t="s">
        <v>8569</v>
      </c>
    </row>
    <row r="4244" spans="1:3" x14ac:dyDescent="0.2">
      <c r="A4244">
        <v>15</v>
      </c>
      <c r="B4244" t="s">
        <v>135</v>
      </c>
      <c r="C4244" t="s">
        <v>8569</v>
      </c>
    </row>
    <row r="4245" spans="1:3" x14ac:dyDescent="0.2">
      <c r="A4245">
        <v>1</v>
      </c>
      <c r="B4245" t="s">
        <v>3476</v>
      </c>
      <c r="C4245" t="s">
        <v>8569</v>
      </c>
    </row>
    <row r="4246" spans="1:3" x14ac:dyDescent="0.2">
      <c r="A4246">
        <v>1</v>
      </c>
      <c r="B4246" t="s">
        <v>5049</v>
      </c>
      <c r="C4246" t="s">
        <v>8569</v>
      </c>
    </row>
    <row r="4247" spans="1:3" x14ac:dyDescent="0.2">
      <c r="A4247">
        <v>2</v>
      </c>
      <c r="B4247" t="s">
        <v>1890</v>
      </c>
      <c r="C4247" t="s">
        <v>8569</v>
      </c>
    </row>
    <row r="4248" spans="1:3" x14ac:dyDescent="0.2">
      <c r="A4248">
        <v>1</v>
      </c>
      <c r="B4248" t="s">
        <v>2956</v>
      </c>
      <c r="C4248" t="s">
        <v>8569</v>
      </c>
    </row>
    <row r="4249" spans="1:3" x14ac:dyDescent="0.2">
      <c r="A4249">
        <v>1</v>
      </c>
      <c r="B4249" t="s">
        <v>4041</v>
      </c>
      <c r="C4249" t="s">
        <v>8569</v>
      </c>
    </row>
    <row r="4250" spans="1:3" x14ac:dyDescent="0.2">
      <c r="A4250">
        <v>2</v>
      </c>
      <c r="B4250" t="s">
        <v>1573</v>
      </c>
      <c r="C4250" t="s">
        <v>8569</v>
      </c>
    </row>
    <row r="4251" spans="1:3" x14ac:dyDescent="0.2">
      <c r="A4251">
        <v>8</v>
      </c>
      <c r="B4251" t="s">
        <v>340</v>
      </c>
      <c r="C4251" t="s">
        <v>8569</v>
      </c>
    </row>
    <row r="4252" spans="1:3" x14ac:dyDescent="0.2">
      <c r="A4252">
        <v>2</v>
      </c>
      <c r="B4252" t="s">
        <v>1365</v>
      </c>
      <c r="C4252" t="s">
        <v>8569</v>
      </c>
    </row>
    <row r="4253" spans="1:3" x14ac:dyDescent="0.2">
      <c r="A4253">
        <v>1</v>
      </c>
      <c r="B4253" t="s">
        <v>2337</v>
      </c>
      <c r="C4253" t="s">
        <v>8569</v>
      </c>
    </row>
    <row r="4254" spans="1:3" x14ac:dyDescent="0.2">
      <c r="A4254">
        <v>2</v>
      </c>
      <c r="B4254" t="s">
        <v>1572</v>
      </c>
      <c r="C4254" t="s">
        <v>8569</v>
      </c>
    </row>
    <row r="4255" spans="1:3" x14ac:dyDescent="0.2">
      <c r="A4255">
        <v>1</v>
      </c>
      <c r="B4255" t="s">
        <v>2648</v>
      </c>
      <c r="C4255" t="s">
        <v>8569</v>
      </c>
    </row>
    <row r="4256" spans="1:3" x14ac:dyDescent="0.2">
      <c r="A4256">
        <v>1</v>
      </c>
      <c r="B4256" t="s">
        <v>2955</v>
      </c>
      <c r="C4256" t="s">
        <v>8569</v>
      </c>
    </row>
    <row r="4257" spans="1:3" x14ac:dyDescent="0.2">
      <c r="A4257">
        <v>2</v>
      </c>
      <c r="B4257" t="s">
        <v>1431</v>
      </c>
      <c r="C4257" t="s">
        <v>8569</v>
      </c>
    </row>
    <row r="4258" spans="1:3" x14ac:dyDescent="0.2">
      <c r="A4258">
        <v>2</v>
      </c>
      <c r="B4258" t="s">
        <v>1369</v>
      </c>
      <c r="C4258" t="s">
        <v>8569</v>
      </c>
    </row>
    <row r="4259" spans="1:3" x14ac:dyDescent="0.2">
      <c r="A4259">
        <v>1</v>
      </c>
      <c r="B4259" t="s">
        <v>3464</v>
      </c>
      <c r="C4259" t="s">
        <v>8569</v>
      </c>
    </row>
    <row r="4260" spans="1:3" x14ac:dyDescent="0.2">
      <c r="A4260">
        <v>3</v>
      </c>
      <c r="B4260" t="s">
        <v>932</v>
      </c>
      <c r="C4260" t="s">
        <v>8569</v>
      </c>
    </row>
    <row r="4261" spans="1:3" x14ac:dyDescent="0.2">
      <c r="A4261">
        <v>1</v>
      </c>
      <c r="B4261" t="s">
        <v>3463</v>
      </c>
      <c r="C4261" t="s">
        <v>8569</v>
      </c>
    </row>
    <row r="4262" spans="1:3" x14ac:dyDescent="0.2">
      <c r="A4262">
        <v>1</v>
      </c>
      <c r="B4262" t="s">
        <v>2472</v>
      </c>
      <c r="C4262" t="s">
        <v>8569</v>
      </c>
    </row>
    <row r="4263" spans="1:3" x14ac:dyDescent="0.2">
      <c r="A4263">
        <v>2</v>
      </c>
      <c r="B4263" t="s">
        <v>6061</v>
      </c>
      <c r="C4263" t="s">
        <v>8569</v>
      </c>
    </row>
    <row r="4264" spans="1:3" x14ac:dyDescent="0.2">
      <c r="A4264">
        <v>3</v>
      </c>
      <c r="B4264" t="s">
        <v>2002</v>
      </c>
      <c r="C4264" t="s">
        <v>8569</v>
      </c>
    </row>
    <row r="4265" spans="1:3" x14ac:dyDescent="0.2">
      <c r="A4265">
        <v>2</v>
      </c>
      <c r="B4265" t="s">
        <v>1889</v>
      </c>
      <c r="C4265" t="s">
        <v>8569</v>
      </c>
    </row>
    <row r="4266" spans="1:3" x14ac:dyDescent="0.2">
      <c r="A4266">
        <v>1</v>
      </c>
      <c r="B4266" t="s">
        <v>4040</v>
      </c>
      <c r="C4266" t="s">
        <v>8569</v>
      </c>
    </row>
    <row r="4267" spans="1:3" x14ac:dyDescent="0.2">
      <c r="A4267">
        <v>4</v>
      </c>
      <c r="B4267" t="s">
        <v>759</v>
      </c>
      <c r="C4267" t="s">
        <v>8569</v>
      </c>
    </row>
    <row r="4268" spans="1:3" x14ac:dyDescent="0.2">
      <c r="A4268">
        <v>4</v>
      </c>
      <c r="B4268" t="s">
        <v>985</v>
      </c>
      <c r="C4268" t="s">
        <v>8569</v>
      </c>
    </row>
    <row r="4269" spans="1:3" x14ac:dyDescent="0.2">
      <c r="A4269">
        <v>2</v>
      </c>
      <c r="B4269" t="s">
        <v>2001</v>
      </c>
      <c r="C4269" t="s">
        <v>8569</v>
      </c>
    </row>
    <row r="4270" spans="1:3" x14ac:dyDescent="0.2">
      <c r="A4270">
        <v>3</v>
      </c>
      <c r="B4270" t="s">
        <v>984</v>
      </c>
      <c r="C4270" t="s">
        <v>8569</v>
      </c>
    </row>
    <row r="4271" spans="1:3" x14ac:dyDescent="0.2">
      <c r="A4271">
        <v>1</v>
      </c>
      <c r="B4271" t="s">
        <v>2647</v>
      </c>
      <c r="C4271" t="s">
        <v>8569</v>
      </c>
    </row>
    <row r="4272" spans="1:3" x14ac:dyDescent="0.2">
      <c r="A4272">
        <v>2</v>
      </c>
      <c r="B4272" t="s">
        <v>1321</v>
      </c>
      <c r="C4272" t="s">
        <v>8569</v>
      </c>
    </row>
    <row r="4273" spans="1:3" x14ac:dyDescent="0.2">
      <c r="A4273">
        <v>1</v>
      </c>
      <c r="B4273" t="s">
        <v>2476</v>
      </c>
      <c r="C4273" t="s">
        <v>8569</v>
      </c>
    </row>
    <row r="4274" spans="1:3" x14ac:dyDescent="0.2">
      <c r="A4274">
        <v>4</v>
      </c>
      <c r="B4274" t="s">
        <v>796</v>
      </c>
      <c r="C4274" t="s">
        <v>8569</v>
      </c>
    </row>
    <row r="4275" spans="1:3" x14ac:dyDescent="0.2">
      <c r="A4275">
        <v>1</v>
      </c>
      <c r="B4275" t="s">
        <v>5048</v>
      </c>
      <c r="C4275" t="s">
        <v>8569</v>
      </c>
    </row>
    <row r="4276" spans="1:3" x14ac:dyDescent="0.2">
      <c r="A4276">
        <v>1</v>
      </c>
      <c r="B4276" t="s">
        <v>8313</v>
      </c>
      <c r="C4276" t="s">
        <v>8569</v>
      </c>
    </row>
    <row r="4277" spans="1:3" x14ac:dyDescent="0.2">
      <c r="A4277">
        <v>1</v>
      </c>
      <c r="B4277" t="s">
        <v>8143</v>
      </c>
      <c r="C4277" t="s">
        <v>8569</v>
      </c>
    </row>
    <row r="4278" spans="1:3" x14ac:dyDescent="0.2">
      <c r="A4278">
        <v>10</v>
      </c>
      <c r="B4278" t="s">
        <v>1888</v>
      </c>
      <c r="C4278" t="s">
        <v>8569</v>
      </c>
    </row>
    <row r="4279" spans="1:3" x14ac:dyDescent="0.2">
      <c r="A4279">
        <v>2</v>
      </c>
      <c r="B4279" t="s">
        <v>1887</v>
      </c>
      <c r="C4279" t="s">
        <v>8569</v>
      </c>
    </row>
    <row r="4280" spans="1:3" x14ac:dyDescent="0.2">
      <c r="A4280">
        <v>2</v>
      </c>
      <c r="B4280" t="s">
        <v>1271</v>
      </c>
      <c r="C4280" t="s">
        <v>8569</v>
      </c>
    </row>
    <row r="4281" spans="1:3" x14ac:dyDescent="0.2">
      <c r="A4281">
        <v>1</v>
      </c>
      <c r="B4281" t="s">
        <v>2198</v>
      </c>
      <c r="C4281" t="s">
        <v>8569</v>
      </c>
    </row>
    <row r="4282" spans="1:3" x14ac:dyDescent="0.2">
      <c r="A4282">
        <v>3</v>
      </c>
      <c r="B4282" t="s">
        <v>850</v>
      </c>
      <c r="C4282" t="s">
        <v>8569</v>
      </c>
    </row>
    <row r="4283" spans="1:3" x14ac:dyDescent="0.2">
      <c r="A4283">
        <v>1</v>
      </c>
      <c r="B4283" t="s">
        <v>3462</v>
      </c>
      <c r="C4283" t="s">
        <v>8569</v>
      </c>
    </row>
    <row r="4284" spans="1:3" x14ac:dyDescent="0.2">
      <c r="A4284">
        <v>3</v>
      </c>
      <c r="B4284" t="s">
        <v>1053</v>
      </c>
      <c r="C4284" t="s">
        <v>8569</v>
      </c>
    </row>
    <row r="4285" spans="1:3" x14ac:dyDescent="0.2">
      <c r="A4285">
        <v>3</v>
      </c>
      <c r="B4285" t="s">
        <v>1052</v>
      </c>
      <c r="C4285" t="s">
        <v>8569</v>
      </c>
    </row>
    <row r="4286" spans="1:3" x14ac:dyDescent="0.2">
      <c r="A4286">
        <v>1</v>
      </c>
      <c r="B4286" t="s">
        <v>4039</v>
      </c>
      <c r="C4286" t="s">
        <v>8569</v>
      </c>
    </row>
    <row r="4287" spans="1:3" x14ac:dyDescent="0.2">
      <c r="A4287">
        <v>4</v>
      </c>
      <c r="B4287" t="s">
        <v>1206</v>
      </c>
      <c r="C4287" t="s">
        <v>8569</v>
      </c>
    </row>
    <row r="4288" spans="1:3" x14ac:dyDescent="0.2">
      <c r="A4288">
        <v>3</v>
      </c>
      <c r="B4288" t="s">
        <v>1116</v>
      </c>
      <c r="C4288" t="s">
        <v>8569</v>
      </c>
    </row>
    <row r="4289" spans="1:3" x14ac:dyDescent="0.2">
      <c r="A4289">
        <v>2</v>
      </c>
      <c r="B4289" t="s">
        <v>1739</v>
      </c>
      <c r="C4289" t="s">
        <v>8569</v>
      </c>
    </row>
    <row r="4290" spans="1:3" x14ac:dyDescent="0.2">
      <c r="A4290">
        <v>3</v>
      </c>
      <c r="B4290" t="s">
        <v>4638</v>
      </c>
      <c r="C4290" t="s">
        <v>8569</v>
      </c>
    </row>
    <row r="4291" spans="1:3" x14ac:dyDescent="0.2">
      <c r="A4291">
        <v>1</v>
      </c>
      <c r="B4291" t="s">
        <v>7107</v>
      </c>
      <c r="C4291" t="s">
        <v>8569</v>
      </c>
    </row>
    <row r="4292" spans="1:3" x14ac:dyDescent="0.2">
      <c r="A4292">
        <v>6</v>
      </c>
      <c r="B4292" t="s">
        <v>3461</v>
      </c>
      <c r="C4292" t="s">
        <v>8569</v>
      </c>
    </row>
    <row r="4293" spans="1:3" x14ac:dyDescent="0.2">
      <c r="A4293">
        <v>1</v>
      </c>
      <c r="B4293" t="s">
        <v>7440</v>
      </c>
      <c r="C4293" t="s">
        <v>8569</v>
      </c>
    </row>
    <row r="4294" spans="1:3" x14ac:dyDescent="0.2">
      <c r="A4294">
        <v>2</v>
      </c>
      <c r="B4294" t="s">
        <v>2646</v>
      </c>
      <c r="C4294" t="s">
        <v>8569</v>
      </c>
    </row>
    <row r="4295" spans="1:3" x14ac:dyDescent="0.2">
      <c r="A4295">
        <v>4</v>
      </c>
      <c r="B4295" t="s">
        <v>859</v>
      </c>
      <c r="C4295" t="s">
        <v>8569</v>
      </c>
    </row>
    <row r="4296" spans="1:3" x14ac:dyDescent="0.2">
      <c r="A4296">
        <v>2</v>
      </c>
      <c r="B4296" t="s">
        <v>1230</v>
      </c>
      <c r="C4296" t="s">
        <v>8569</v>
      </c>
    </row>
    <row r="4297" spans="1:3" x14ac:dyDescent="0.2">
      <c r="A4297">
        <v>3</v>
      </c>
      <c r="B4297" t="s">
        <v>4637</v>
      </c>
      <c r="C4297" t="s">
        <v>8569</v>
      </c>
    </row>
    <row r="4298" spans="1:3" x14ac:dyDescent="0.2">
      <c r="A4298">
        <v>3</v>
      </c>
      <c r="B4298" t="s">
        <v>931</v>
      </c>
      <c r="C4298" t="s">
        <v>8569</v>
      </c>
    </row>
    <row r="4299" spans="1:3" x14ac:dyDescent="0.2">
      <c r="A4299">
        <v>2</v>
      </c>
      <c r="B4299" t="s">
        <v>1247</v>
      </c>
      <c r="C4299" t="s">
        <v>8569</v>
      </c>
    </row>
    <row r="4300" spans="1:3" x14ac:dyDescent="0.2">
      <c r="A4300">
        <v>2</v>
      </c>
      <c r="B4300" t="s">
        <v>5839</v>
      </c>
      <c r="C4300" t="s">
        <v>8569</v>
      </c>
    </row>
    <row r="4301" spans="1:3" x14ac:dyDescent="0.2">
      <c r="A4301">
        <v>5</v>
      </c>
      <c r="B4301" t="s">
        <v>2163</v>
      </c>
      <c r="C4301" t="s">
        <v>8569</v>
      </c>
    </row>
    <row r="4302" spans="1:3" x14ac:dyDescent="0.2">
      <c r="A4302">
        <v>2</v>
      </c>
      <c r="B4302" t="s">
        <v>5948</v>
      </c>
      <c r="C4302" t="s">
        <v>8569</v>
      </c>
    </row>
    <row r="4303" spans="1:3" x14ac:dyDescent="0.2">
      <c r="A4303">
        <v>3</v>
      </c>
      <c r="B4303" t="s">
        <v>1738</v>
      </c>
      <c r="C4303" t="s">
        <v>8569</v>
      </c>
    </row>
    <row r="4304" spans="1:3" x14ac:dyDescent="0.2">
      <c r="A4304">
        <v>3</v>
      </c>
      <c r="B4304" t="s">
        <v>1737</v>
      </c>
      <c r="C4304" t="s">
        <v>8569</v>
      </c>
    </row>
    <row r="4305" spans="1:3" x14ac:dyDescent="0.2">
      <c r="A4305">
        <v>14</v>
      </c>
      <c r="B4305" t="s">
        <v>319</v>
      </c>
      <c r="C4305" t="s">
        <v>8569</v>
      </c>
    </row>
    <row r="4306" spans="1:3" x14ac:dyDescent="0.2">
      <c r="A4306">
        <v>1</v>
      </c>
      <c r="B4306" t="s">
        <v>7439</v>
      </c>
      <c r="C4306" t="s">
        <v>8569</v>
      </c>
    </row>
    <row r="4307" spans="1:3" x14ac:dyDescent="0.2">
      <c r="A4307">
        <v>3</v>
      </c>
      <c r="B4307" t="s">
        <v>2053</v>
      </c>
      <c r="C4307" t="s">
        <v>8569</v>
      </c>
    </row>
    <row r="4308" spans="1:3" x14ac:dyDescent="0.2">
      <c r="A4308">
        <v>1</v>
      </c>
      <c r="B4308" t="s">
        <v>8142</v>
      </c>
      <c r="C4308" t="s">
        <v>8569</v>
      </c>
    </row>
    <row r="4309" spans="1:3" x14ac:dyDescent="0.2">
      <c r="A4309">
        <v>1</v>
      </c>
      <c r="B4309" t="s">
        <v>5047</v>
      </c>
      <c r="C4309" t="s">
        <v>8569</v>
      </c>
    </row>
    <row r="4310" spans="1:3" x14ac:dyDescent="0.2">
      <c r="A4310">
        <v>1</v>
      </c>
      <c r="B4310" t="s">
        <v>2954</v>
      </c>
      <c r="C4310" t="s">
        <v>8569</v>
      </c>
    </row>
    <row r="4311" spans="1:3" x14ac:dyDescent="0.2">
      <c r="A4311">
        <v>1</v>
      </c>
      <c r="B4311" t="s">
        <v>2471</v>
      </c>
      <c r="C4311" t="s">
        <v>8569</v>
      </c>
    </row>
    <row r="4312" spans="1:3" x14ac:dyDescent="0.2">
      <c r="A4312">
        <v>2</v>
      </c>
      <c r="B4312" t="s">
        <v>2000</v>
      </c>
      <c r="C4312" t="s">
        <v>8569</v>
      </c>
    </row>
    <row r="4313" spans="1:3" x14ac:dyDescent="0.2">
      <c r="A4313">
        <v>3</v>
      </c>
      <c r="B4313" t="s">
        <v>1051</v>
      </c>
      <c r="C4313" t="s">
        <v>8569</v>
      </c>
    </row>
    <row r="4314" spans="1:3" x14ac:dyDescent="0.2">
      <c r="A4314">
        <v>7</v>
      </c>
      <c r="B4314" t="s">
        <v>392</v>
      </c>
      <c r="C4314" t="s">
        <v>8569</v>
      </c>
    </row>
    <row r="4315" spans="1:3" x14ac:dyDescent="0.2">
      <c r="A4315">
        <v>2</v>
      </c>
      <c r="B4315" t="s">
        <v>1999</v>
      </c>
      <c r="C4315" t="s">
        <v>8569</v>
      </c>
    </row>
    <row r="4316" spans="1:3" x14ac:dyDescent="0.2">
      <c r="A4316">
        <v>2</v>
      </c>
      <c r="B4316" t="s">
        <v>5239</v>
      </c>
      <c r="C4316" t="s">
        <v>8569</v>
      </c>
    </row>
    <row r="4317" spans="1:3" x14ac:dyDescent="0.2">
      <c r="A4317">
        <v>15</v>
      </c>
      <c r="B4317" t="s">
        <v>164</v>
      </c>
      <c r="C4317" t="s">
        <v>8569</v>
      </c>
    </row>
    <row r="4318" spans="1:3" x14ac:dyDescent="0.2">
      <c r="A4318">
        <v>3</v>
      </c>
      <c r="B4318" t="s">
        <v>1998</v>
      </c>
      <c r="C4318" t="s">
        <v>8569</v>
      </c>
    </row>
    <row r="4319" spans="1:3" x14ac:dyDescent="0.2">
      <c r="A4319">
        <v>1</v>
      </c>
      <c r="B4319" t="s">
        <v>5238</v>
      </c>
      <c r="C4319" t="s">
        <v>8569</v>
      </c>
    </row>
    <row r="4320" spans="1:3" x14ac:dyDescent="0.2">
      <c r="A4320">
        <v>1</v>
      </c>
      <c r="B4320" t="s">
        <v>7823</v>
      </c>
      <c r="C4320" t="s">
        <v>8569</v>
      </c>
    </row>
    <row r="4321" spans="1:3" x14ac:dyDescent="0.2">
      <c r="A4321">
        <v>1</v>
      </c>
      <c r="B4321" t="s">
        <v>5046</v>
      </c>
      <c r="C4321" t="s">
        <v>8569</v>
      </c>
    </row>
    <row r="4322" spans="1:3" x14ac:dyDescent="0.2">
      <c r="A4322">
        <v>1</v>
      </c>
      <c r="B4322" t="s">
        <v>3460</v>
      </c>
      <c r="C4322" t="s">
        <v>8569</v>
      </c>
    </row>
    <row r="4323" spans="1:3" x14ac:dyDescent="0.2">
      <c r="A4323">
        <v>1</v>
      </c>
      <c r="B4323" t="s">
        <v>3459</v>
      </c>
      <c r="C4323" t="s">
        <v>8569</v>
      </c>
    </row>
    <row r="4324" spans="1:3" x14ac:dyDescent="0.2">
      <c r="A4324">
        <v>1</v>
      </c>
      <c r="B4324" t="s">
        <v>4636</v>
      </c>
      <c r="C4324" t="s">
        <v>8569</v>
      </c>
    </row>
    <row r="4325" spans="1:3" x14ac:dyDescent="0.2">
      <c r="A4325">
        <v>1</v>
      </c>
      <c r="B4325" t="s">
        <v>4635</v>
      </c>
      <c r="C4325" t="s">
        <v>8569</v>
      </c>
    </row>
    <row r="4326" spans="1:3" x14ac:dyDescent="0.2">
      <c r="A4326">
        <v>1</v>
      </c>
      <c r="B4326" t="s">
        <v>8386</v>
      </c>
      <c r="C4326" t="s">
        <v>8569</v>
      </c>
    </row>
    <row r="4327" spans="1:3" x14ac:dyDescent="0.2">
      <c r="A4327">
        <v>1</v>
      </c>
      <c r="B4327" t="s">
        <v>4038</v>
      </c>
      <c r="C4327" t="s">
        <v>8569</v>
      </c>
    </row>
    <row r="4328" spans="1:3" x14ac:dyDescent="0.2">
      <c r="A4328">
        <v>2</v>
      </c>
      <c r="B4328" t="s">
        <v>1745</v>
      </c>
      <c r="C4328" t="s">
        <v>8569</v>
      </c>
    </row>
    <row r="4329" spans="1:3" x14ac:dyDescent="0.2">
      <c r="A4329">
        <v>1</v>
      </c>
      <c r="B4329" t="s">
        <v>4037</v>
      </c>
      <c r="C4329" t="s">
        <v>8569</v>
      </c>
    </row>
    <row r="4330" spans="1:3" x14ac:dyDescent="0.2">
      <c r="A4330">
        <v>1</v>
      </c>
      <c r="B4330" t="s">
        <v>2953</v>
      </c>
      <c r="C4330" t="s">
        <v>8569</v>
      </c>
    </row>
    <row r="4331" spans="1:3" x14ac:dyDescent="0.2">
      <c r="A4331">
        <v>15</v>
      </c>
      <c r="B4331" t="s">
        <v>118</v>
      </c>
      <c r="C4331" t="s">
        <v>8569</v>
      </c>
    </row>
    <row r="4332" spans="1:3" x14ac:dyDescent="0.2">
      <c r="A4332">
        <v>1</v>
      </c>
      <c r="B4332" t="s">
        <v>2651</v>
      </c>
      <c r="C4332" t="s">
        <v>8569</v>
      </c>
    </row>
    <row r="4333" spans="1:3" x14ac:dyDescent="0.2">
      <c r="A4333">
        <v>15</v>
      </c>
      <c r="B4333" t="s">
        <v>134</v>
      </c>
      <c r="C4333" t="s">
        <v>8569</v>
      </c>
    </row>
    <row r="4334" spans="1:3" x14ac:dyDescent="0.2">
      <c r="A4334">
        <v>1</v>
      </c>
      <c r="B4334" t="s">
        <v>3475</v>
      </c>
      <c r="C4334" t="s">
        <v>8569</v>
      </c>
    </row>
    <row r="4335" spans="1:3" x14ac:dyDescent="0.2">
      <c r="A4335">
        <v>3</v>
      </c>
      <c r="B4335" t="s">
        <v>5045</v>
      </c>
      <c r="C4335" t="s">
        <v>8569</v>
      </c>
    </row>
    <row r="4336" spans="1:3" x14ac:dyDescent="0.2">
      <c r="A4336">
        <v>8</v>
      </c>
      <c r="B4336" t="s">
        <v>330</v>
      </c>
      <c r="C4336" t="s">
        <v>8569</v>
      </c>
    </row>
    <row r="4337" spans="1:3" x14ac:dyDescent="0.2">
      <c r="A4337">
        <v>2</v>
      </c>
      <c r="B4337" t="s">
        <v>1744</v>
      </c>
      <c r="C4337" t="s">
        <v>8569</v>
      </c>
    </row>
    <row r="4338" spans="1:3" x14ac:dyDescent="0.2">
      <c r="A4338">
        <v>1</v>
      </c>
      <c r="B4338" t="s">
        <v>2965</v>
      </c>
      <c r="C4338" t="s">
        <v>8569</v>
      </c>
    </row>
    <row r="4339" spans="1:3" x14ac:dyDescent="0.2">
      <c r="A4339">
        <v>2</v>
      </c>
      <c r="B4339" t="s">
        <v>2645</v>
      </c>
      <c r="C4339" t="s">
        <v>8569</v>
      </c>
    </row>
    <row r="4340" spans="1:3" x14ac:dyDescent="0.2">
      <c r="A4340">
        <v>7</v>
      </c>
      <c r="B4340" t="s">
        <v>373</v>
      </c>
      <c r="C4340" t="s">
        <v>8569</v>
      </c>
    </row>
    <row r="4341" spans="1:3" x14ac:dyDescent="0.2">
      <c r="A4341">
        <v>1</v>
      </c>
      <c r="B4341" t="s">
        <v>3474</v>
      </c>
      <c r="C4341" t="s">
        <v>8569</v>
      </c>
    </row>
    <row r="4342" spans="1:3" x14ac:dyDescent="0.2">
      <c r="A4342">
        <v>4</v>
      </c>
      <c r="B4342" t="s">
        <v>693</v>
      </c>
      <c r="C4342" t="s">
        <v>8569</v>
      </c>
    </row>
    <row r="4343" spans="1:3" x14ac:dyDescent="0.2">
      <c r="A4343">
        <v>1</v>
      </c>
      <c r="B4343" t="s">
        <v>2964</v>
      </c>
      <c r="C4343" t="s">
        <v>8569</v>
      </c>
    </row>
    <row r="4344" spans="1:3" x14ac:dyDescent="0.2">
      <c r="A4344">
        <v>1</v>
      </c>
      <c r="B4344" t="s">
        <v>2952</v>
      </c>
      <c r="C4344" t="s">
        <v>8569</v>
      </c>
    </row>
    <row r="4345" spans="1:3" x14ac:dyDescent="0.2">
      <c r="A4345">
        <v>1</v>
      </c>
      <c r="B4345" t="s">
        <v>2644</v>
      </c>
      <c r="C4345" t="s">
        <v>8569</v>
      </c>
    </row>
    <row r="4346" spans="1:3" x14ac:dyDescent="0.2">
      <c r="A4346">
        <v>1</v>
      </c>
      <c r="B4346" t="s">
        <v>2951</v>
      </c>
      <c r="C4346" t="s">
        <v>8569</v>
      </c>
    </row>
    <row r="4347" spans="1:3" x14ac:dyDescent="0.2">
      <c r="A4347">
        <v>2</v>
      </c>
      <c r="B4347" t="s">
        <v>1886</v>
      </c>
      <c r="C4347" t="s">
        <v>8569</v>
      </c>
    </row>
    <row r="4348" spans="1:3" x14ac:dyDescent="0.2">
      <c r="A4348">
        <v>1</v>
      </c>
      <c r="B4348" t="s">
        <v>4654</v>
      </c>
      <c r="C4348" t="s">
        <v>8569</v>
      </c>
    </row>
    <row r="4349" spans="1:3" x14ac:dyDescent="0.2">
      <c r="A4349">
        <v>4</v>
      </c>
      <c r="B4349" t="s">
        <v>727</v>
      </c>
      <c r="C4349" t="s">
        <v>8569</v>
      </c>
    </row>
    <row r="4350" spans="1:3" x14ac:dyDescent="0.2">
      <c r="A4350">
        <v>1</v>
      </c>
      <c r="B4350" t="s">
        <v>3473</v>
      </c>
      <c r="C4350" t="s">
        <v>8569</v>
      </c>
    </row>
    <row r="4351" spans="1:3" x14ac:dyDescent="0.2">
      <c r="A4351">
        <v>2</v>
      </c>
      <c r="B4351" t="s">
        <v>5044</v>
      </c>
      <c r="C4351" t="s">
        <v>8569</v>
      </c>
    </row>
    <row r="4352" spans="1:3" x14ac:dyDescent="0.2">
      <c r="A4352">
        <v>2</v>
      </c>
      <c r="B4352" t="s">
        <v>1246</v>
      </c>
      <c r="C4352" t="s">
        <v>8569</v>
      </c>
    </row>
    <row r="4353" spans="1:3" x14ac:dyDescent="0.2">
      <c r="A4353">
        <v>2</v>
      </c>
      <c r="B4353" t="s">
        <v>6060</v>
      </c>
      <c r="C4353" t="s">
        <v>8569</v>
      </c>
    </row>
    <row r="4354" spans="1:3" x14ac:dyDescent="0.2">
      <c r="A4354">
        <v>15</v>
      </c>
      <c r="B4354" t="s">
        <v>1115</v>
      </c>
      <c r="C4354" t="s">
        <v>8569</v>
      </c>
    </row>
    <row r="4355" spans="1:3" x14ac:dyDescent="0.2">
      <c r="A4355">
        <v>1</v>
      </c>
      <c r="B4355" t="s">
        <v>8148</v>
      </c>
      <c r="C4355" t="s">
        <v>8569</v>
      </c>
    </row>
    <row r="4356" spans="1:3" x14ac:dyDescent="0.2">
      <c r="A4356">
        <v>3</v>
      </c>
      <c r="B4356" t="s">
        <v>5789</v>
      </c>
      <c r="C4356" t="s">
        <v>8569</v>
      </c>
    </row>
    <row r="4357" spans="1:3" x14ac:dyDescent="0.2">
      <c r="A4357">
        <v>2</v>
      </c>
      <c r="B4357" t="s">
        <v>4634</v>
      </c>
      <c r="C4357" t="s">
        <v>8569</v>
      </c>
    </row>
    <row r="4358" spans="1:3" x14ac:dyDescent="0.2">
      <c r="A4358">
        <v>1</v>
      </c>
      <c r="B4358" t="s">
        <v>5043</v>
      </c>
      <c r="C4358" t="s">
        <v>8569</v>
      </c>
    </row>
    <row r="4359" spans="1:3" x14ac:dyDescent="0.2">
      <c r="A4359">
        <v>2</v>
      </c>
      <c r="B4359" t="s">
        <v>1885</v>
      </c>
      <c r="C4359" t="s">
        <v>8569</v>
      </c>
    </row>
    <row r="4360" spans="1:3" x14ac:dyDescent="0.2">
      <c r="A4360">
        <v>2</v>
      </c>
      <c r="B4360" t="s">
        <v>1997</v>
      </c>
      <c r="C4360" t="s">
        <v>8569</v>
      </c>
    </row>
    <row r="4361" spans="1:3" x14ac:dyDescent="0.2">
      <c r="A4361">
        <v>1</v>
      </c>
      <c r="B4361" t="s">
        <v>7481</v>
      </c>
      <c r="C4361" t="s">
        <v>8569</v>
      </c>
    </row>
    <row r="4362" spans="1:3" x14ac:dyDescent="0.2">
      <c r="A4362">
        <v>3</v>
      </c>
      <c r="B4362" t="s">
        <v>1114</v>
      </c>
      <c r="C4362" t="s">
        <v>8569</v>
      </c>
    </row>
    <row r="4363" spans="1:3" x14ac:dyDescent="0.2">
      <c r="A4363">
        <v>1</v>
      </c>
      <c r="B4363" t="s">
        <v>4036</v>
      </c>
      <c r="C4363" t="s">
        <v>8569</v>
      </c>
    </row>
    <row r="4364" spans="1:3" x14ac:dyDescent="0.2">
      <c r="A4364">
        <v>1</v>
      </c>
      <c r="B4364" t="s">
        <v>8353</v>
      </c>
      <c r="C4364" t="s">
        <v>8569</v>
      </c>
    </row>
    <row r="4365" spans="1:3" x14ac:dyDescent="0.2">
      <c r="A4365">
        <v>4</v>
      </c>
      <c r="B4365" t="s">
        <v>758</v>
      </c>
      <c r="C4365" t="s">
        <v>8569</v>
      </c>
    </row>
    <row r="4366" spans="1:3" x14ac:dyDescent="0.2">
      <c r="A4366">
        <v>1</v>
      </c>
      <c r="B4366" t="s">
        <v>3458</v>
      </c>
      <c r="C4366" t="s">
        <v>8569</v>
      </c>
    </row>
    <row r="4367" spans="1:3" x14ac:dyDescent="0.2">
      <c r="A4367">
        <v>1</v>
      </c>
      <c r="B4367" t="s">
        <v>5042</v>
      </c>
      <c r="C4367" t="s">
        <v>8569</v>
      </c>
    </row>
    <row r="4368" spans="1:3" x14ac:dyDescent="0.2">
      <c r="A4368">
        <v>1</v>
      </c>
      <c r="B4368" t="s">
        <v>8141</v>
      </c>
      <c r="C4368" t="s">
        <v>8569</v>
      </c>
    </row>
    <row r="4369" spans="1:3" x14ac:dyDescent="0.2">
      <c r="A4369">
        <v>1</v>
      </c>
      <c r="B4369" t="s">
        <v>6374</v>
      </c>
      <c r="C4369" t="s">
        <v>8569</v>
      </c>
    </row>
    <row r="4370" spans="1:3" x14ac:dyDescent="0.2">
      <c r="A4370">
        <v>1</v>
      </c>
      <c r="B4370" t="s">
        <v>7822</v>
      </c>
      <c r="C4370" t="s">
        <v>8569</v>
      </c>
    </row>
    <row r="4371" spans="1:3" x14ac:dyDescent="0.2">
      <c r="A4371">
        <v>1</v>
      </c>
      <c r="B4371" t="s">
        <v>4035</v>
      </c>
      <c r="C4371" t="s">
        <v>8569</v>
      </c>
    </row>
    <row r="4372" spans="1:3" x14ac:dyDescent="0.2">
      <c r="A4372">
        <v>1</v>
      </c>
      <c r="B4372" t="s">
        <v>6853</v>
      </c>
      <c r="C4372" t="s">
        <v>8569</v>
      </c>
    </row>
    <row r="4373" spans="1:3" x14ac:dyDescent="0.2">
      <c r="A4373">
        <v>2</v>
      </c>
      <c r="B4373" t="s">
        <v>2052</v>
      </c>
      <c r="C4373" t="s">
        <v>8569</v>
      </c>
    </row>
    <row r="4374" spans="1:3" x14ac:dyDescent="0.2">
      <c r="A4374">
        <v>1</v>
      </c>
      <c r="B4374" t="s">
        <v>4179</v>
      </c>
      <c r="C4374" t="s">
        <v>8569</v>
      </c>
    </row>
    <row r="4375" spans="1:3" x14ac:dyDescent="0.2">
      <c r="A4375">
        <v>1</v>
      </c>
      <c r="B4375" t="s">
        <v>3068</v>
      </c>
      <c r="C4375" t="s">
        <v>8569</v>
      </c>
    </row>
    <row r="4376" spans="1:3" x14ac:dyDescent="0.2">
      <c r="A4376">
        <v>1</v>
      </c>
      <c r="B4376" t="s">
        <v>7146</v>
      </c>
      <c r="C4376" t="s">
        <v>8569</v>
      </c>
    </row>
    <row r="4377" spans="1:3" x14ac:dyDescent="0.2">
      <c r="A4377">
        <v>1</v>
      </c>
      <c r="B4377" t="s">
        <v>4034</v>
      </c>
      <c r="C4377" t="s">
        <v>8569</v>
      </c>
    </row>
    <row r="4378" spans="1:3" x14ac:dyDescent="0.2">
      <c r="A4378">
        <v>1</v>
      </c>
      <c r="B4378" t="s">
        <v>2947</v>
      </c>
      <c r="C4378" t="s">
        <v>8569</v>
      </c>
    </row>
    <row r="4379" spans="1:3" x14ac:dyDescent="0.2">
      <c r="A4379">
        <v>1</v>
      </c>
      <c r="B4379" t="s">
        <v>3457</v>
      </c>
      <c r="C4379" t="s">
        <v>8569</v>
      </c>
    </row>
    <row r="4380" spans="1:3" x14ac:dyDescent="0.2">
      <c r="A4380">
        <v>1</v>
      </c>
      <c r="B4380" t="s">
        <v>2469</v>
      </c>
      <c r="C4380" t="s">
        <v>8569</v>
      </c>
    </row>
    <row r="4381" spans="1:3" x14ac:dyDescent="0.2">
      <c r="A4381">
        <v>1</v>
      </c>
      <c r="B4381" t="s">
        <v>7821</v>
      </c>
      <c r="C4381" t="s">
        <v>8569</v>
      </c>
    </row>
    <row r="4382" spans="1:3" x14ac:dyDescent="0.2">
      <c r="A4382">
        <v>2</v>
      </c>
      <c r="B4382" t="s">
        <v>1996</v>
      </c>
      <c r="C4382" t="s">
        <v>8569</v>
      </c>
    </row>
    <row r="4383" spans="1:3" x14ac:dyDescent="0.2">
      <c r="A4383">
        <v>1</v>
      </c>
      <c r="B4383" t="s">
        <v>4630</v>
      </c>
      <c r="C4383" t="s">
        <v>8569</v>
      </c>
    </row>
    <row r="4384" spans="1:3" x14ac:dyDescent="0.2">
      <c r="A4384">
        <v>1</v>
      </c>
      <c r="B4384" t="s">
        <v>4629</v>
      </c>
      <c r="C4384" t="s">
        <v>8569</v>
      </c>
    </row>
    <row r="4385" spans="1:3" x14ac:dyDescent="0.2">
      <c r="A4385">
        <v>9</v>
      </c>
      <c r="B4385" t="s">
        <v>288</v>
      </c>
      <c r="C4385" t="s">
        <v>8569</v>
      </c>
    </row>
    <row r="4386" spans="1:3" x14ac:dyDescent="0.2">
      <c r="A4386">
        <v>2</v>
      </c>
      <c r="B4386" t="s">
        <v>5947</v>
      </c>
      <c r="C4386" t="s">
        <v>8569</v>
      </c>
    </row>
    <row r="4387" spans="1:3" x14ac:dyDescent="0.2">
      <c r="A4387">
        <v>3</v>
      </c>
      <c r="B4387" t="s">
        <v>5752</v>
      </c>
      <c r="C4387" t="s">
        <v>8569</v>
      </c>
    </row>
    <row r="4388" spans="1:3" x14ac:dyDescent="0.2">
      <c r="A4388">
        <v>2</v>
      </c>
      <c r="B4388" t="s">
        <v>6088</v>
      </c>
      <c r="C4388" t="s">
        <v>8569</v>
      </c>
    </row>
    <row r="4389" spans="1:3" x14ac:dyDescent="0.2">
      <c r="A4389">
        <v>1</v>
      </c>
      <c r="B4389" t="s">
        <v>8139</v>
      </c>
      <c r="C4389" t="s">
        <v>8569</v>
      </c>
    </row>
    <row r="4390" spans="1:3" x14ac:dyDescent="0.2">
      <c r="A4390">
        <v>1</v>
      </c>
      <c r="B4390" t="s">
        <v>8140</v>
      </c>
      <c r="C4390" t="s">
        <v>8569</v>
      </c>
    </row>
    <row r="4391" spans="1:3" x14ac:dyDescent="0.2">
      <c r="A4391">
        <v>3</v>
      </c>
      <c r="B4391" t="s">
        <v>4033</v>
      </c>
      <c r="C4391" t="s">
        <v>8569</v>
      </c>
    </row>
    <row r="4392" spans="1:3" x14ac:dyDescent="0.2">
      <c r="A4392">
        <v>2</v>
      </c>
      <c r="B4392" t="s">
        <v>6059</v>
      </c>
      <c r="C4392" t="s">
        <v>8569</v>
      </c>
    </row>
    <row r="4393" spans="1:3" x14ac:dyDescent="0.2">
      <c r="A4393">
        <v>8</v>
      </c>
      <c r="B4393" t="s">
        <v>339</v>
      </c>
      <c r="C4393" t="s">
        <v>8569</v>
      </c>
    </row>
    <row r="4394" spans="1:3" x14ac:dyDescent="0.2">
      <c r="A4394">
        <v>1</v>
      </c>
      <c r="B4394" t="s">
        <v>4633</v>
      </c>
      <c r="C4394" t="s">
        <v>8569</v>
      </c>
    </row>
    <row r="4395" spans="1:3" x14ac:dyDescent="0.2">
      <c r="A4395">
        <v>1</v>
      </c>
      <c r="B4395" t="s">
        <v>4628</v>
      </c>
      <c r="C4395" t="s">
        <v>8569</v>
      </c>
    </row>
    <row r="4396" spans="1:3" x14ac:dyDescent="0.2">
      <c r="A4396">
        <v>1</v>
      </c>
      <c r="B4396" t="s">
        <v>4627</v>
      </c>
      <c r="C4396" t="s">
        <v>8569</v>
      </c>
    </row>
    <row r="4397" spans="1:3" x14ac:dyDescent="0.2">
      <c r="A4397">
        <v>1</v>
      </c>
      <c r="B4397" t="s">
        <v>7106</v>
      </c>
      <c r="C4397" t="s">
        <v>8569</v>
      </c>
    </row>
    <row r="4398" spans="1:3" x14ac:dyDescent="0.2">
      <c r="A4398">
        <v>2</v>
      </c>
      <c r="B4398" t="s">
        <v>1364</v>
      </c>
      <c r="C4398" t="s">
        <v>8569</v>
      </c>
    </row>
    <row r="4399" spans="1:3" x14ac:dyDescent="0.2">
      <c r="A4399">
        <v>2</v>
      </c>
      <c r="B4399" t="s">
        <v>1571</v>
      </c>
      <c r="C4399" t="s">
        <v>8569</v>
      </c>
    </row>
    <row r="4400" spans="1:3" x14ac:dyDescent="0.2">
      <c r="A4400">
        <v>1</v>
      </c>
      <c r="B4400" t="s">
        <v>2336</v>
      </c>
      <c r="C4400" t="s">
        <v>8569</v>
      </c>
    </row>
    <row r="4401" spans="1:3" x14ac:dyDescent="0.2">
      <c r="A4401">
        <v>1</v>
      </c>
      <c r="B4401" t="s">
        <v>4032</v>
      </c>
      <c r="C4401" t="s">
        <v>8569</v>
      </c>
    </row>
    <row r="4402" spans="1:3" x14ac:dyDescent="0.2">
      <c r="A4402">
        <v>1</v>
      </c>
      <c r="B4402" t="s">
        <v>2335</v>
      </c>
      <c r="C4402" t="s">
        <v>8569</v>
      </c>
    </row>
    <row r="4403" spans="1:3" x14ac:dyDescent="0.2">
      <c r="A4403">
        <v>1</v>
      </c>
      <c r="B4403" t="s">
        <v>6828</v>
      </c>
      <c r="C4403" t="s">
        <v>8569</v>
      </c>
    </row>
    <row r="4404" spans="1:3" x14ac:dyDescent="0.2">
      <c r="A4404">
        <v>1</v>
      </c>
      <c r="B4404" t="s">
        <v>4031</v>
      </c>
      <c r="C4404" t="s">
        <v>8569</v>
      </c>
    </row>
    <row r="4405" spans="1:3" x14ac:dyDescent="0.2">
      <c r="A4405">
        <v>1</v>
      </c>
      <c r="B4405" t="s">
        <v>2468</v>
      </c>
      <c r="C4405" t="s">
        <v>8569</v>
      </c>
    </row>
    <row r="4406" spans="1:3" x14ac:dyDescent="0.2">
      <c r="A4406">
        <v>10</v>
      </c>
      <c r="B4406" t="s">
        <v>403</v>
      </c>
      <c r="C4406" t="s">
        <v>8569</v>
      </c>
    </row>
    <row r="4407" spans="1:3" x14ac:dyDescent="0.2">
      <c r="A4407">
        <v>3</v>
      </c>
      <c r="B4407" t="s">
        <v>2051</v>
      </c>
      <c r="C4407" t="s">
        <v>8569</v>
      </c>
    </row>
    <row r="4408" spans="1:3" x14ac:dyDescent="0.2">
      <c r="A4408">
        <v>19</v>
      </c>
      <c r="B4408" t="s">
        <v>163</v>
      </c>
      <c r="C4408" t="s">
        <v>8569</v>
      </c>
    </row>
    <row r="4409" spans="1:3" x14ac:dyDescent="0.2">
      <c r="A4409">
        <v>26</v>
      </c>
      <c r="B4409" t="s">
        <v>94</v>
      </c>
      <c r="C4409" t="s">
        <v>8569</v>
      </c>
    </row>
    <row r="4410" spans="1:3" x14ac:dyDescent="0.2">
      <c r="A4410">
        <v>3</v>
      </c>
      <c r="B4410" t="s">
        <v>1176</v>
      </c>
      <c r="C4410" t="s">
        <v>8569</v>
      </c>
    </row>
    <row r="4411" spans="1:3" x14ac:dyDescent="0.2">
      <c r="A4411">
        <v>1</v>
      </c>
      <c r="B4411" t="s">
        <v>5041</v>
      </c>
      <c r="C4411" t="s">
        <v>8569</v>
      </c>
    </row>
    <row r="4412" spans="1:3" x14ac:dyDescent="0.2">
      <c r="A4412">
        <v>1</v>
      </c>
      <c r="B4412" t="s">
        <v>4181</v>
      </c>
      <c r="C4412" t="s">
        <v>8569</v>
      </c>
    </row>
    <row r="4413" spans="1:3" x14ac:dyDescent="0.2">
      <c r="A4413">
        <v>1</v>
      </c>
      <c r="B4413" t="s">
        <v>4180</v>
      </c>
      <c r="C4413" t="s">
        <v>8569</v>
      </c>
    </row>
    <row r="4414" spans="1:3" x14ac:dyDescent="0.2">
      <c r="A4414">
        <v>1</v>
      </c>
      <c r="B4414" t="s">
        <v>6850</v>
      </c>
      <c r="C4414" t="s">
        <v>8569</v>
      </c>
    </row>
    <row r="4415" spans="1:3" x14ac:dyDescent="0.2">
      <c r="A4415">
        <v>1</v>
      </c>
      <c r="B4415" t="s">
        <v>2470</v>
      </c>
      <c r="C4415" t="s">
        <v>8569</v>
      </c>
    </row>
    <row r="4416" spans="1:3" x14ac:dyDescent="0.2">
      <c r="A4416">
        <v>1</v>
      </c>
      <c r="B4416" t="s">
        <v>2946</v>
      </c>
      <c r="C4416" t="s">
        <v>8569</v>
      </c>
    </row>
    <row r="4417" spans="1:3" x14ac:dyDescent="0.2">
      <c r="A4417">
        <v>1</v>
      </c>
      <c r="B4417" t="s">
        <v>2162</v>
      </c>
      <c r="C4417" t="s">
        <v>8569</v>
      </c>
    </row>
    <row r="4418" spans="1:3" x14ac:dyDescent="0.2">
      <c r="A4418">
        <v>1</v>
      </c>
      <c r="B4418" t="s">
        <v>5237</v>
      </c>
      <c r="C4418" t="s">
        <v>8569</v>
      </c>
    </row>
    <row r="4419" spans="1:3" x14ac:dyDescent="0.2">
      <c r="A4419">
        <v>1</v>
      </c>
      <c r="B4419" t="s">
        <v>3456</v>
      </c>
      <c r="C4419" t="s">
        <v>8569</v>
      </c>
    </row>
    <row r="4420" spans="1:3" x14ac:dyDescent="0.2">
      <c r="A4420">
        <v>1</v>
      </c>
      <c r="B4420" t="s">
        <v>3455</v>
      </c>
      <c r="C4420" t="s">
        <v>8569</v>
      </c>
    </row>
    <row r="4421" spans="1:3" x14ac:dyDescent="0.2">
      <c r="A4421">
        <v>1</v>
      </c>
      <c r="B4421" t="s">
        <v>7105</v>
      </c>
      <c r="C4421" t="s">
        <v>8569</v>
      </c>
    </row>
    <row r="4422" spans="1:3" x14ac:dyDescent="0.2">
      <c r="A4422">
        <v>20</v>
      </c>
      <c r="B4422" t="s">
        <v>5657</v>
      </c>
      <c r="C4422" t="s">
        <v>8569</v>
      </c>
    </row>
    <row r="4423" spans="1:3" x14ac:dyDescent="0.2">
      <c r="A4423">
        <v>1</v>
      </c>
      <c r="B4423" t="s">
        <v>7477</v>
      </c>
      <c r="C4423" t="s">
        <v>8569</v>
      </c>
    </row>
    <row r="4424" spans="1:3" x14ac:dyDescent="0.2">
      <c r="A4424">
        <v>1</v>
      </c>
      <c r="B4424" t="s">
        <v>8312</v>
      </c>
      <c r="C4424" t="s">
        <v>8569</v>
      </c>
    </row>
    <row r="4425" spans="1:3" x14ac:dyDescent="0.2">
      <c r="A4425">
        <v>1</v>
      </c>
      <c r="B4425" t="s">
        <v>7435</v>
      </c>
      <c r="C4425" t="s">
        <v>8569</v>
      </c>
    </row>
    <row r="4426" spans="1:3" x14ac:dyDescent="0.2">
      <c r="A4426">
        <v>1</v>
      </c>
      <c r="B4426" t="s">
        <v>6827</v>
      </c>
      <c r="C4426" t="s">
        <v>8569</v>
      </c>
    </row>
    <row r="4427" spans="1:3" x14ac:dyDescent="0.2">
      <c r="A4427">
        <v>1</v>
      </c>
      <c r="B4427" t="s">
        <v>4030</v>
      </c>
      <c r="C4427" t="s">
        <v>8569</v>
      </c>
    </row>
    <row r="4428" spans="1:3" x14ac:dyDescent="0.2">
      <c r="A4428">
        <v>7</v>
      </c>
      <c r="B4428" t="s">
        <v>1995</v>
      </c>
      <c r="C4428" t="s">
        <v>8569</v>
      </c>
    </row>
    <row r="4429" spans="1:3" x14ac:dyDescent="0.2">
      <c r="A4429">
        <v>1</v>
      </c>
      <c r="B4429" t="s">
        <v>8138</v>
      </c>
      <c r="C4429" t="s">
        <v>8569</v>
      </c>
    </row>
    <row r="4430" spans="1:3" x14ac:dyDescent="0.2">
      <c r="A4430">
        <v>2</v>
      </c>
      <c r="B4430" t="s">
        <v>6058</v>
      </c>
      <c r="C4430" t="s">
        <v>8569</v>
      </c>
    </row>
    <row r="4431" spans="1:3" x14ac:dyDescent="0.2">
      <c r="A4431">
        <v>1</v>
      </c>
      <c r="B4431" t="s">
        <v>4029</v>
      </c>
      <c r="C4431" t="s">
        <v>8569</v>
      </c>
    </row>
    <row r="4432" spans="1:3" x14ac:dyDescent="0.2">
      <c r="A4432">
        <v>8</v>
      </c>
      <c r="B4432" t="s">
        <v>604</v>
      </c>
      <c r="C4432" t="s">
        <v>8569</v>
      </c>
    </row>
    <row r="4433" spans="1:3" x14ac:dyDescent="0.2">
      <c r="A4433">
        <v>1</v>
      </c>
      <c r="B4433" t="s">
        <v>4632</v>
      </c>
      <c r="C4433" t="s">
        <v>8569</v>
      </c>
    </row>
    <row r="4434" spans="1:3" x14ac:dyDescent="0.2">
      <c r="A4434">
        <v>2</v>
      </c>
      <c r="B4434" t="s">
        <v>2945</v>
      </c>
      <c r="C4434" t="s">
        <v>8569</v>
      </c>
    </row>
    <row r="4435" spans="1:3" x14ac:dyDescent="0.2">
      <c r="A4435">
        <v>1</v>
      </c>
      <c r="B4435" t="s">
        <v>2950</v>
      </c>
      <c r="C4435" t="s">
        <v>8569</v>
      </c>
    </row>
    <row r="4436" spans="1:3" x14ac:dyDescent="0.2">
      <c r="A4436">
        <v>2</v>
      </c>
      <c r="B4436" t="s">
        <v>1736</v>
      </c>
      <c r="C4436" t="s">
        <v>8569</v>
      </c>
    </row>
    <row r="4437" spans="1:3" x14ac:dyDescent="0.2">
      <c r="A4437">
        <v>4</v>
      </c>
      <c r="B4437" t="s">
        <v>1175</v>
      </c>
      <c r="C4437" t="s">
        <v>8569</v>
      </c>
    </row>
    <row r="4438" spans="1:3" x14ac:dyDescent="0.2">
      <c r="A4438">
        <v>1</v>
      </c>
      <c r="B4438" t="s">
        <v>6373</v>
      </c>
      <c r="C4438" t="s">
        <v>8569</v>
      </c>
    </row>
    <row r="4439" spans="1:3" x14ac:dyDescent="0.2">
      <c r="A4439">
        <v>1</v>
      </c>
      <c r="B4439" t="s">
        <v>8137</v>
      </c>
      <c r="C4439" t="s">
        <v>8569</v>
      </c>
    </row>
    <row r="4440" spans="1:3" x14ac:dyDescent="0.2">
      <c r="A4440">
        <v>3</v>
      </c>
      <c r="B4440" t="s">
        <v>4626</v>
      </c>
      <c r="C4440" t="s">
        <v>8569</v>
      </c>
    </row>
    <row r="4441" spans="1:3" x14ac:dyDescent="0.2">
      <c r="A4441">
        <v>1</v>
      </c>
      <c r="B4441" t="s">
        <v>7820</v>
      </c>
      <c r="C4441" t="s">
        <v>8569</v>
      </c>
    </row>
    <row r="4442" spans="1:3" x14ac:dyDescent="0.2">
      <c r="A4442">
        <v>2</v>
      </c>
      <c r="B4442" t="s">
        <v>1884</v>
      </c>
      <c r="C4442" t="s">
        <v>8569</v>
      </c>
    </row>
    <row r="4443" spans="1:3" x14ac:dyDescent="0.2">
      <c r="A4443">
        <v>1</v>
      </c>
      <c r="B4443" t="s">
        <v>2467</v>
      </c>
      <c r="C4443" t="s">
        <v>8569</v>
      </c>
    </row>
    <row r="4444" spans="1:3" x14ac:dyDescent="0.2">
      <c r="A4444">
        <v>2</v>
      </c>
      <c r="B4444" t="s">
        <v>1363</v>
      </c>
      <c r="C4444" t="s">
        <v>8569</v>
      </c>
    </row>
    <row r="4445" spans="1:3" x14ac:dyDescent="0.2">
      <c r="A4445">
        <v>2</v>
      </c>
      <c r="B4445" t="s">
        <v>4625</v>
      </c>
      <c r="C4445" t="s">
        <v>8569</v>
      </c>
    </row>
    <row r="4446" spans="1:3" x14ac:dyDescent="0.2">
      <c r="A4446">
        <v>1</v>
      </c>
      <c r="B4446" t="s">
        <v>5040</v>
      </c>
      <c r="C4446" t="s">
        <v>8569</v>
      </c>
    </row>
    <row r="4447" spans="1:3" x14ac:dyDescent="0.2">
      <c r="A4447">
        <v>2</v>
      </c>
      <c r="B4447" t="s">
        <v>1883</v>
      </c>
      <c r="C4447" t="s">
        <v>8569</v>
      </c>
    </row>
    <row r="4448" spans="1:3" x14ac:dyDescent="0.2">
      <c r="A4448">
        <v>2</v>
      </c>
      <c r="B4448" t="s">
        <v>1430</v>
      </c>
      <c r="C4448" t="s">
        <v>8569</v>
      </c>
    </row>
    <row r="4449" spans="1:3" x14ac:dyDescent="0.2">
      <c r="A4449">
        <v>1</v>
      </c>
      <c r="B4449" t="s">
        <v>2949</v>
      </c>
      <c r="C4449" t="s">
        <v>8569</v>
      </c>
    </row>
    <row r="4450" spans="1:3" x14ac:dyDescent="0.2">
      <c r="A4450">
        <v>1</v>
      </c>
      <c r="B4450" t="s">
        <v>2466</v>
      </c>
      <c r="C4450" t="s">
        <v>8569</v>
      </c>
    </row>
    <row r="4451" spans="1:3" x14ac:dyDescent="0.2">
      <c r="A4451">
        <v>1</v>
      </c>
      <c r="B4451" t="s">
        <v>4624</v>
      </c>
      <c r="C4451" t="s">
        <v>8569</v>
      </c>
    </row>
    <row r="4452" spans="1:3" x14ac:dyDescent="0.2">
      <c r="A4452">
        <v>2</v>
      </c>
      <c r="B4452" t="s">
        <v>6009</v>
      </c>
      <c r="C4452" t="s">
        <v>8569</v>
      </c>
    </row>
    <row r="4453" spans="1:3" x14ac:dyDescent="0.2">
      <c r="A4453">
        <v>2</v>
      </c>
      <c r="B4453" t="s">
        <v>4028</v>
      </c>
      <c r="C4453" t="s">
        <v>8569</v>
      </c>
    </row>
    <row r="4454" spans="1:3" x14ac:dyDescent="0.2">
      <c r="A4454">
        <v>1</v>
      </c>
      <c r="B4454" t="s">
        <v>3454</v>
      </c>
      <c r="C4454" t="s">
        <v>8569</v>
      </c>
    </row>
    <row r="4455" spans="1:3" x14ac:dyDescent="0.2">
      <c r="A4455">
        <v>3</v>
      </c>
      <c r="B4455" t="s">
        <v>1174</v>
      </c>
      <c r="C4455" t="s">
        <v>8569</v>
      </c>
    </row>
    <row r="4456" spans="1:3" x14ac:dyDescent="0.2">
      <c r="A4456">
        <v>1</v>
      </c>
      <c r="B4456" t="s">
        <v>4631</v>
      </c>
      <c r="C4456" t="s">
        <v>8569</v>
      </c>
    </row>
    <row r="4457" spans="1:3" x14ac:dyDescent="0.2">
      <c r="A4457">
        <v>1</v>
      </c>
      <c r="B4457" t="s">
        <v>7819</v>
      </c>
      <c r="C4457" t="s">
        <v>8569</v>
      </c>
    </row>
    <row r="4458" spans="1:3" x14ac:dyDescent="0.2">
      <c r="A4458">
        <v>1</v>
      </c>
      <c r="B4458" t="s">
        <v>3453</v>
      </c>
      <c r="C4458" t="s">
        <v>8569</v>
      </c>
    </row>
    <row r="4459" spans="1:3" x14ac:dyDescent="0.2">
      <c r="A4459">
        <v>1</v>
      </c>
      <c r="B4459" t="s">
        <v>7434</v>
      </c>
      <c r="C4459" t="s">
        <v>8569</v>
      </c>
    </row>
    <row r="4460" spans="1:3" x14ac:dyDescent="0.2">
      <c r="A4460">
        <v>2</v>
      </c>
      <c r="B4460" t="s">
        <v>6105</v>
      </c>
      <c r="C4460" t="s">
        <v>8569</v>
      </c>
    </row>
    <row r="4461" spans="1:3" x14ac:dyDescent="0.2">
      <c r="A4461">
        <v>1</v>
      </c>
      <c r="B4461" t="s">
        <v>8399</v>
      </c>
      <c r="C4461" t="s">
        <v>8569</v>
      </c>
    </row>
    <row r="4462" spans="1:3" x14ac:dyDescent="0.2">
      <c r="A4462">
        <v>1</v>
      </c>
      <c r="B4462" t="s">
        <v>2135</v>
      </c>
      <c r="C4462" t="s">
        <v>8569</v>
      </c>
    </row>
    <row r="4463" spans="1:3" x14ac:dyDescent="0.2">
      <c r="A4463">
        <v>1</v>
      </c>
      <c r="B4463" t="s">
        <v>4623</v>
      </c>
      <c r="C4463" t="s">
        <v>8569</v>
      </c>
    </row>
    <row r="4464" spans="1:3" x14ac:dyDescent="0.2">
      <c r="A4464">
        <v>1</v>
      </c>
      <c r="B4464" t="s">
        <v>6480</v>
      </c>
      <c r="C4464" t="s">
        <v>8569</v>
      </c>
    </row>
    <row r="4465" spans="1:3" x14ac:dyDescent="0.2">
      <c r="A4465">
        <v>1</v>
      </c>
      <c r="B4465" t="s">
        <v>5144</v>
      </c>
      <c r="C4465" t="s">
        <v>8569</v>
      </c>
    </row>
    <row r="4466" spans="1:3" x14ac:dyDescent="0.2">
      <c r="A4466">
        <v>1</v>
      </c>
      <c r="B4466" t="s">
        <v>7818</v>
      </c>
      <c r="C4466" t="s">
        <v>8569</v>
      </c>
    </row>
    <row r="4467" spans="1:3" x14ac:dyDescent="0.2">
      <c r="A4467">
        <v>1</v>
      </c>
      <c r="B4467" t="s">
        <v>7104</v>
      </c>
      <c r="C4467" t="s">
        <v>8569</v>
      </c>
    </row>
    <row r="4468" spans="1:3" x14ac:dyDescent="0.2">
      <c r="A4468">
        <v>1</v>
      </c>
      <c r="B4468" t="s">
        <v>2944</v>
      </c>
      <c r="C4468" t="s">
        <v>8569</v>
      </c>
    </row>
    <row r="4469" spans="1:3" x14ac:dyDescent="0.2">
      <c r="A4469">
        <v>1</v>
      </c>
      <c r="B4469" t="s">
        <v>5236</v>
      </c>
      <c r="C4469" t="s">
        <v>8569</v>
      </c>
    </row>
    <row r="4470" spans="1:3" x14ac:dyDescent="0.2">
      <c r="A4470">
        <v>1</v>
      </c>
      <c r="B4470" t="s">
        <v>5039</v>
      </c>
      <c r="C4470" t="s">
        <v>8569</v>
      </c>
    </row>
    <row r="4471" spans="1:3" x14ac:dyDescent="0.2">
      <c r="A4471">
        <v>1</v>
      </c>
      <c r="B4471" t="s">
        <v>4622</v>
      </c>
      <c r="C4471" t="s">
        <v>8569</v>
      </c>
    </row>
    <row r="4472" spans="1:3" x14ac:dyDescent="0.2">
      <c r="A4472">
        <v>1</v>
      </c>
      <c r="B4472" t="s">
        <v>2134</v>
      </c>
      <c r="C4472" t="s">
        <v>8569</v>
      </c>
    </row>
    <row r="4473" spans="1:3" x14ac:dyDescent="0.2">
      <c r="A4473">
        <v>1</v>
      </c>
      <c r="B4473" t="s">
        <v>2948</v>
      </c>
      <c r="C4473" t="s">
        <v>8569</v>
      </c>
    </row>
    <row r="4474" spans="1:3" x14ac:dyDescent="0.2">
      <c r="A4474">
        <v>1</v>
      </c>
      <c r="B4474" t="s">
        <v>2643</v>
      </c>
      <c r="C4474" t="s">
        <v>8569</v>
      </c>
    </row>
    <row r="4475" spans="1:3" x14ac:dyDescent="0.2">
      <c r="A4475">
        <v>3</v>
      </c>
      <c r="B4475" t="s">
        <v>5038</v>
      </c>
      <c r="C4475" t="s">
        <v>8569</v>
      </c>
    </row>
    <row r="4476" spans="1:3" x14ac:dyDescent="0.2">
      <c r="A4476">
        <v>2</v>
      </c>
      <c r="B4476" t="s">
        <v>4027</v>
      </c>
      <c r="C4476" t="s">
        <v>8569</v>
      </c>
    </row>
    <row r="4477" spans="1:3" x14ac:dyDescent="0.2">
      <c r="A4477">
        <v>5</v>
      </c>
      <c r="B4477" t="s">
        <v>1994</v>
      </c>
      <c r="C4477" t="s">
        <v>8569</v>
      </c>
    </row>
    <row r="4478" spans="1:3" x14ac:dyDescent="0.2">
      <c r="A4478">
        <v>2</v>
      </c>
      <c r="B4478" t="s">
        <v>4026</v>
      </c>
      <c r="C4478" t="s">
        <v>8569</v>
      </c>
    </row>
    <row r="4479" spans="1:3" x14ac:dyDescent="0.2">
      <c r="A4479">
        <v>2</v>
      </c>
      <c r="B4479" t="s">
        <v>2642</v>
      </c>
      <c r="C4479" t="s">
        <v>8569</v>
      </c>
    </row>
    <row r="4480" spans="1:3" x14ac:dyDescent="0.2">
      <c r="A4480">
        <v>3</v>
      </c>
      <c r="B4480" t="s">
        <v>1050</v>
      </c>
      <c r="C4480" t="s">
        <v>8569</v>
      </c>
    </row>
    <row r="4481" spans="1:3" x14ac:dyDescent="0.2">
      <c r="A4481">
        <v>2</v>
      </c>
      <c r="B4481" t="s">
        <v>1570</v>
      </c>
      <c r="C4481" t="s">
        <v>8569</v>
      </c>
    </row>
    <row r="4482" spans="1:3" x14ac:dyDescent="0.2">
      <c r="A4482">
        <v>1</v>
      </c>
      <c r="B4482" t="s">
        <v>4621</v>
      </c>
      <c r="C4482" t="s">
        <v>8569</v>
      </c>
    </row>
    <row r="4483" spans="1:3" x14ac:dyDescent="0.2">
      <c r="A4483">
        <v>4</v>
      </c>
      <c r="B4483" t="s">
        <v>821</v>
      </c>
      <c r="C4483" t="s">
        <v>8569</v>
      </c>
    </row>
    <row r="4484" spans="1:3" x14ac:dyDescent="0.2">
      <c r="A4484">
        <v>1</v>
      </c>
      <c r="B4484" t="s">
        <v>4620</v>
      </c>
      <c r="C4484" t="s">
        <v>8569</v>
      </c>
    </row>
    <row r="4485" spans="1:3" x14ac:dyDescent="0.2">
      <c r="A4485">
        <v>1</v>
      </c>
      <c r="B4485" t="s">
        <v>4025</v>
      </c>
      <c r="C4485" t="s">
        <v>8569</v>
      </c>
    </row>
    <row r="4486" spans="1:3" x14ac:dyDescent="0.2">
      <c r="A4486">
        <v>1</v>
      </c>
      <c r="B4486" t="s">
        <v>5235</v>
      </c>
      <c r="C4486" t="s">
        <v>8569</v>
      </c>
    </row>
    <row r="4487" spans="1:3" x14ac:dyDescent="0.2">
      <c r="A4487">
        <v>6</v>
      </c>
      <c r="B4487" t="s">
        <v>497</v>
      </c>
      <c r="C4487" t="s">
        <v>8569</v>
      </c>
    </row>
    <row r="4488" spans="1:3" x14ac:dyDescent="0.2">
      <c r="A4488">
        <v>3</v>
      </c>
      <c r="B4488" t="s">
        <v>1993</v>
      </c>
      <c r="C4488" t="s">
        <v>8569</v>
      </c>
    </row>
    <row r="4489" spans="1:3" x14ac:dyDescent="0.2">
      <c r="A4489">
        <v>1</v>
      </c>
      <c r="B4489" t="s">
        <v>8311</v>
      </c>
      <c r="C4489" t="s">
        <v>8569</v>
      </c>
    </row>
    <row r="4490" spans="1:3" x14ac:dyDescent="0.2">
      <c r="A4490">
        <v>1</v>
      </c>
      <c r="B4490" t="s">
        <v>2641</v>
      </c>
      <c r="C4490" t="s">
        <v>8569</v>
      </c>
    </row>
    <row r="4491" spans="1:3" x14ac:dyDescent="0.2">
      <c r="A4491">
        <v>1</v>
      </c>
      <c r="B4491" t="s">
        <v>3452</v>
      </c>
      <c r="C4491" t="s">
        <v>8569</v>
      </c>
    </row>
    <row r="4492" spans="1:3" x14ac:dyDescent="0.2">
      <c r="A4492">
        <v>2</v>
      </c>
      <c r="B4492" t="s">
        <v>1270</v>
      </c>
      <c r="C4492" t="s">
        <v>8569</v>
      </c>
    </row>
    <row r="4493" spans="1:3" x14ac:dyDescent="0.2">
      <c r="A4493">
        <v>1</v>
      </c>
      <c r="B4493" t="s">
        <v>6487</v>
      </c>
      <c r="C4493" t="s">
        <v>8569</v>
      </c>
    </row>
    <row r="4494" spans="1:3" x14ac:dyDescent="0.2">
      <c r="A4494">
        <v>1</v>
      </c>
      <c r="B4494" t="s">
        <v>3451</v>
      </c>
      <c r="C4494" t="s">
        <v>8569</v>
      </c>
    </row>
    <row r="4495" spans="1:3" x14ac:dyDescent="0.2">
      <c r="A4495">
        <v>1</v>
      </c>
      <c r="B4495" t="s">
        <v>3450</v>
      </c>
      <c r="C4495" t="s">
        <v>8569</v>
      </c>
    </row>
    <row r="4496" spans="1:3" x14ac:dyDescent="0.2">
      <c r="A4496">
        <v>1</v>
      </c>
      <c r="B4496" t="s">
        <v>7817</v>
      </c>
      <c r="C4496" t="s">
        <v>8569</v>
      </c>
    </row>
    <row r="4497" spans="1:3" x14ac:dyDescent="0.2">
      <c r="A4497">
        <v>2</v>
      </c>
      <c r="B4497" t="s">
        <v>3449</v>
      </c>
      <c r="C4497" t="s">
        <v>8569</v>
      </c>
    </row>
    <row r="4498" spans="1:3" x14ac:dyDescent="0.2">
      <c r="A4498">
        <v>1</v>
      </c>
      <c r="B4498" t="s">
        <v>8429</v>
      </c>
      <c r="C4498" t="s">
        <v>8569</v>
      </c>
    </row>
    <row r="4499" spans="1:3" x14ac:dyDescent="0.2">
      <c r="A4499">
        <v>5</v>
      </c>
      <c r="B4499" t="s">
        <v>1205</v>
      </c>
      <c r="C4499" t="s">
        <v>8569</v>
      </c>
    </row>
    <row r="4500" spans="1:3" x14ac:dyDescent="0.2">
      <c r="A4500">
        <v>7</v>
      </c>
      <c r="B4500" t="s">
        <v>1173</v>
      </c>
      <c r="C4500" t="s">
        <v>8569</v>
      </c>
    </row>
    <row r="4501" spans="1:3" x14ac:dyDescent="0.2">
      <c r="A4501">
        <v>2</v>
      </c>
      <c r="B4501" t="s">
        <v>5037</v>
      </c>
      <c r="C4501" t="s">
        <v>8569</v>
      </c>
    </row>
    <row r="4502" spans="1:3" x14ac:dyDescent="0.2">
      <c r="A4502">
        <v>1</v>
      </c>
      <c r="B4502" t="s">
        <v>8135</v>
      </c>
      <c r="C4502" t="s">
        <v>8569</v>
      </c>
    </row>
    <row r="4503" spans="1:3" x14ac:dyDescent="0.2">
      <c r="A4503">
        <v>1</v>
      </c>
      <c r="B4503" t="s">
        <v>5036</v>
      </c>
      <c r="C4503" t="s">
        <v>8569</v>
      </c>
    </row>
    <row r="4504" spans="1:3" x14ac:dyDescent="0.2">
      <c r="A4504">
        <v>1</v>
      </c>
      <c r="B4504" t="s">
        <v>5035</v>
      </c>
      <c r="C4504" t="s">
        <v>8569</v>
      </c>
    </row>
    <row r="4505" spans="1:3" x14ac:dyDescent="0.2">
      <c r="A4505">
        <v>1</v>
      </c>
      <c r="B4505" t="s">
        <v>8134</v>
      </c>
      <c r="C4505" t="s">
        <v>8569</v>
      </c>
    </row>
    <row r="4506" spans="1:3" x14ac:dyDescent="0.2">
      <c r="A4506">
        <v>1</v>
      </c>
      <c r="B4506" t="s">
        <v>7102</v>
      </c>
      <c r="C4506" t="s">
        <v>8569</v>
      </c>
    </row>
    <row r="4507" spans="1:3" x14ac:dyDescent="0.2">
      <c r="A4507">
        <v>3</v>
      </c>
      <c r="B4507" t="s">
        <v>2942</v>
      </c>
      <c r="C4507" t="s">
        <v>8569</v>
      </c>
    </row>
    <row r="4508" spans="1:3" x14ac:dyDescent="0.2">
      <c r="A4508">
        <v>1</v>
      </c>
      <c r="B4508" t="s">
        <v>6372</v>
      </c>
      <c r="C4508" t="s">
        <v>8569</v>
      </c>
    </row>
    <row r="4509" spans="1:3" x14ac:dyDescent="0.2">
      <c r="A4509">
        <v>1</v>
      </c>
      <c r="B4509" t="s">
        <v>7816</v>
      </c>
      <c r="C4509" t="s">
        <v>8569</v>
      </c>
    </row>
    <row r="4510" spans="1:3" x14ac:dyDescent="0.2">
      <c r="A4510">
        <v>1</v>
      </c>
      <c r="B4510" t="s">
        <v>4022</v>
      </c>
      <c r="C4510" t="s">
        <v>8569</v>
      </c>
    </row>
    <row r="4511" spans="1:3" x14ac:dyDescent="0.2">
      <c r="A4511">
        <v>1</v>
      </c>
      <c r="B4511" t="s">
        <v>8133</v>
      </c>
      <c r="C4511" t="s">
        <v>8569</v>
      </c>
    </row>
    <row r="4512" spans="1:3" x14ac:dyDescent="0.2">
      <c r="A4512">
        <v>1</v>
      </c>
      <c r="B4512" t="s">
        <v>6826</v>
      </c>
      <c r="C4512" t="s">
        <v>8569</v>
      </c>
    </row>
    <row r="4513" spans="1:3" x14ac:dyDescent="0.2">
      <c r="A4513">
        <v>1</v>
      </c>
      <c r="B4513" t="s">
        <v>4613</v>
      </c>
      <c r="C4513" t="s">
        <v>8569</v>
      </c>
    </row>
    <row r="4514" spans="1:3" x14ac:dyDescent="0.2">
      <c r="A4514">
        <v>3</v>
      </c>
      <c r="B4514" t="s">
        <v>1204</v>
      </c>
      <c r="C4514" t="s">
        <v>8569</v>
      </c>
    </row>
    <row r="4515" spans="1:3" x14ac:dyDescent="0.2">
      <c r="A4515">
        <v>1</v>
      </c>
      <c r="B4515" t="s">
        <v>5034</v>
      </c>
      <c r="C4515" t="s">
        <v>8569</v>
      </c>
    </row>
    <row r="4516" spans="1:3" x14ac:dyDescent="0.2">
      <c r="A4516">
        <v>1</v>
      </c>
      <c r="B4516" t="s">
        <v>5033</v>
      </c>
      <c r="C4516" t="s">
        <v>8569</v>
      </c>
    </row>
    <row r="4517" spans="1:3" x14ac:dyDescent="0.2">
      <c r="A4517">
        <v>1</v>
      </c>
      <c r="B4517" t="s">
        <v>4021</v>
      </c>
      <c r="C4517" t="s">
        <v>8569</v>
      </c>
    </row>
    <row r="4518" spans="1:3" x14ac:dyDescent="0.2">
      <c r="A4518">
        <v>1</v>
      </c>
      <c r="B4518" t="s">
        <v>5233</v>
      </c>
      <c r="C4518" t="s">
        <v>8569</v>
      </c>
    </row>
    <row r="4519" spans="1:3" x14ac:dyDescent="0.2">
      <c r="A4519">
        <v>3</v>
      </c>
      <c r="B4519" t="s">
        <v>1992</v>
      </c>
      <c r="C4519" t="s">
        <v>8569</v>
      </c>
    </row>
    <row r="4520" spans="1:3" x14ac:dyDescent="0.2">
      <c r="A4520">
        <v>14</v>
      </c>
      <c r="B4520" t="s">
        <v>1991</v>
      </c>
      <c r="C4520" t="s">
        <v>8569</v>
      </c>
    </row>
    <row r="4521" spans="1:3" x14ac:dyDescent="0.2">
      <c r="A4521">
        <v>9</v>
      </c>
      <c r="B4521" t="s">
        <v>267</v>
      </c>
      <c r="C4521" t="s">
        <v>8569</v>
      </c>
    </row>
    <row r="4522" spans="1:3" x14ac:dyDescent="0.2">
      <c r="A4522">
        <v>1</v>
      </c>
      <c r="B4522" t="s">
        <v>2463</v>
      </c>
      <c r="C4522" t="s">
        <v>8569</v>
      </c>
    </row>
    <row r="4523" spans="1:3" x14ac:dyDescent="0.2">
      <c r="A4523">
        <v>9</v>
      </c>
      <c r="B4523" t="s">
        <v>262</v>
      </c>
      <c r="C4523" t="s">
        <v>8569</v>
      </c>
    </row>
    <row r="4524" spans="1:3" x14ac:dyDescent="0.2">
      <c r="A4524">
        <v>2</v>
      </c>
      <c r="B4524" t="s">
        <v>1245</v>
      </c>
      <c r="C4524" t="s">
        <v>8569</v>
      </c>
    </row>
    <row r="4525" spans="1:3" x14ac:dyDescent="0.2">
      <c r="A4525">
        <v>1</v>
      </c>
      <c r="B4525" t="s">
        <v>6221</v>
      </c>
      <c r="C4525" t="s">
        <v>8569</v>
      </c>
    </row>
    <row r="4526" spans="1:3" x14ac:dyDescent="0.2">
      <c r="A4526">
        <v>4</v>
      </c>
      <c r="B4526" t="s">
        <v>848</v>
      </c>
      <c r="C4526" t="s">
        <v>8569</v>
      </c>
    </row>
    <row r="4527" spans="1:3" x14ac:dyDescent="0.2">
      <c r="A4527">
        <v>4</v>
      </c>
      <c r="B4527" t="s">
        <v>1734</v>
      </c>
      <c r="C4527" t="s">
        <v>8569</v>
      </c>
    </row>
    <row r="4528" spans="1:3" x14ac:dyDescent="0.2">
      <c r="A4528">
        <v>2</v>
      </c>
      <c r="B4528" t="s">
        <v>4612</v>
      </c>
      <c r="C4528" t="s">
        <v>8569</v>
      </c>
    </row>
    <row r="4529" spans="1:3" x14ac:dyDescent="0.2">
      <c r="A4529">
        <v>1</v>
      </c>
      <c r="B4529" t="s">
        <v>4619</v>
      </c>
      <c r="C4529" t="s">
        <v>8569</v>
      </c>
    </row>
    <row r="4530" spans="1:3" x14ac:dyDescent="0.2">
      <c r="A4530">
        <v>43</v>
      </c>
      <c r="B4530" t="s">
        <v>70</v>
      </c>
      <c r="C4530" t="s">
        <v>8569</v>
      </c>
    </row>
    <row r="4531" spans="1:3" x14ac:dyDescent="0.2">
      <c r="A4531">
        <v>5</v>
      </c>
      <c r="B4531" t="s">
        <v>795</v>
      </c>
      <c r="C4531" t="s">
        <v>8569</v>
      </c>
    </row>
    <row r="4532" spans="1:3" x14ac:dyDescent="0.2">
      <c r="A4532">
        <v>1</v>
      </c>
      <c r="B4532" t="s">
        <v>7433</v>
      </c>
      <c r="C4532" t="s">
        <v>8569</v>
      </c>
    </row>
    <row r="4533" spans="1:3" x14ac:dyDescent="0.2">
      <c r="A4533">
        <v>17</v>
      </c>
      <c r="B4533" t="s">
        <v>464</v>
      </c>
      <c r="C4533" t="s">
        <v>8569</v>
      </c>
    </row>
    <row r="4534" spans="1:3" x14ac:dyDescent="0.2">
      <c r="A4534">
        <v>4</v>
      </c>
      <c r="B4534" t="s">
        <v>1049</v>
      </c>
      <c r="C4534" t="s">
        <v>8569</v>
      </c>
    </row>
    <row r="4535" spans="1:3" x14ac:dyDescent="0.2">
      <c r="A4535">
        <v>1</v>
      </c>
      <c r="B4535" t="s">
        <v>2941</v>
      </c>
      <c r="C4535" t="s">
        <v>8569</v>
      </c>
    </row>
    <row r="4536" spans="1:3" x14ac:dyDescent="0.2">
      <c r="A4536">
        <v>1</v>
      </c>
      <c r="B4536" t="s">
        <v>8132</v>
      </c>
      <c r="C4536" t="s">
        <v>8569</v>
      </c>
    </row>
    <row r="4537" spans="1:3" x14ac:dyDescent="0.2">
      <c r="A4537">
        <v>3</v>
      </c>
      <c r="B4537" t="s">
        <v>1112</v>
      </c>
      <c r="C4537" t="s">
        <v>8569</v>
      </c>
    </row>
    <row r="4538" spans="1:3" x14ac:dyDescent="0.2">
      <c r="A4538">
        <v>4</v>
      </c>
      <c r="B4538" t="s">
        <v>1048</v>
      </c>
      <c r="C4538" t="s">
        <v>8569</v>
      </c>
    </row>
    <row r="4539" spans="1:3" x14ac:dyDescent="0.2">
      <c r="A4539">
        <v>1</v>
      </c>
      <c r="B4539" t="s">
        <v>3445</v>
      </c>
      <c r="C4539" t="s">
        <v>8569</v>
      </c>
    </row>
    <row r="4540" spans="1:3" x14ac:dyDescent="0.2">
      <c r="A4540">
        <v>2</v>
      </c>
      <c r="B4540" t="s">
        <v>1569</v>
      </c>
      <c r="C4540" t="s">
        <v>8569</v>
      </c>
    </row>
    <row r="4541" spans="1:3" x14ac:dyDescent="0.2">
      <c r="A4541">
        <v>1</v>
      </c>
      <c r="B4541" t="s">
        <v>8385</v>
      </c>
      <c r="C4541" t="s">
        <v>8569</v>
      </c>
    </row>
    <row r="4542" spans="1:3" x14ac:dyDescent="0.2">
      <c r="A4542">
        <v>1</v>
      </c>
      <c r="B4542" t="s">
        <v>5032</v>
      </c>
      <c r="C4542" t="s">
        <v>8569</v>
      </c>
    </row>
    <row r="4543" spans="1:3" x14ac:dyDescent="0.2">
      <c r="A4543">
        <v>86</v>
      </c>
      <c r="B4543" t="s">
        <v>3</v>
      </c>
      <c r="C4543" t="s">
        <v>8569</v>
      </c>
    </row>
    <row r="4544" spans="1:3" x14ac:dyDescent="0.2">
      <c r="A4544">
        <v>3</v>
      </c>
      <c r="B4544" t="s">
        <v>1113</v>
      </c>
      <c r="C4544" t="s">
        <v>8569</v>
      </c>
    </row>
    <row r="4545" spans="1:3" x14ac:dyDescent="0.2">
      <c r="A4545">
        <v>1</v>
      </c>
      <c r="B4545" t="s">
        <v>7432</v>
      </c>
      <c r="C4545" t="s">
        <v>8569</v>
      </c>
    </row>
    <row r="4546" spans="1:3" x14ac:dyDescent="0.2">
      <c r="A4546">
        <v>1</v>
      </c>
      <c r="B4546" t="s">
        <v>2940</v>
      </c>
      <c r="C4546" t="s">
        <v>8569</v>
      </c>
    </row>
    <row r="4547" spans="1:3" x14ac:dyDescent="0.2">
      <c r="A4547">
        <v>6</v>
      </c>
      <c r="B4547" t="s">
        <v>452</v>
      </c>
      <c r="C4547" t="s">
        <v>8569</v>
      </c>
    </row>
    <row r="4548" spans="1:3" x14ac:dyDescent="0.2">
      <c r="A4548">
        <v>4</v>
      </c>
      <c r="B4548" t="s">
        <v>726</v>
      </c>
      <c r="C4548" t="s">
        <v>8569</v>
      </c>
    </row>
    <row r="4549" spans="1:3" x14ac:dyDescent="0.2">
      <c r="A4549">
        <v>28</v>
      </c>
      <c r="B4549" t="s">
        <v>39</v>
      </c>
      <c r="C4549" t="s">
        <v>8569</v>
      </c>
    </row>
    <row r="4550" spans="1:3" x14ac:dyDescent="0.2">
      <c r="A4550">
        <v>13</v>
      </c>
      <c r="B4550" t="s">
        <v>154</v>
      </c>
      <c r="C4550" t="s">
        <v>8569</v>
      </c>
    </row>
    <row r="4551" spans="1:3" x14ac:dyDescent="0.2">
      <c r="A4551">
        <v>1</v>
      </c>
      <c r="B4551" t="s">
        <v>4611</v>
      </c>
      <c r="C4551" t="s">
        <v>8569</v>
      </c>
    </row>
    <row r="4552" spans="1:3" x14ac:dyDescent="0.2">
      <c r="A4552">
        <v>1</v>
      </c>
      <c r="B4552" t="s">
        <v>3444</v>
      </c>
      <c r="C4552" t="s">
        <v>8569</v>
      </c>
    </row>
    <row r="4553" spans="1:3" x14ac:dyDescent="0.2">
      <c r="A4553">
        <v>1</v>
      </c>
      <c r="B4553" t="s">
        <v>5031</v>
      </c>
      <c r="C4553" t="s">
        <v>8569</v>
      </c>
    </row>
    <row r="4554" spans="1:3" x14ac:dyDescent="0.2">
      <c r="A4554">
        <v>1</v>
      </c>
      <c r="B4554" t="s">
        <v>4610</v>
      </c>
      <c r="C4554" t="s">
        <v>8569</v>
      </c>
    </row>
    <row r="4555" spans="1:3" x14ac:dyDescent="0.2">
      <c r="A4555">
        <v>1</v>
      </c>
      <c r="B4555" t="s">
        <v>3443</v>
      </c>
      <c r="C4555" t="s">
        <v>8569</v>
      </c>
    </row>
    <row r="4556" spans="1:3" x14ac:dyDescent="0.2">
      <c r="A4556">
        <v>1</v>
      </c>
      <c r="B4556" t="s">
        <v>2640</v>
      </c>
      <c r="C4556" t="s">
        <v>8569</v>
      </c>
    </row>
    <row r="4557" spans="1:3" x14ac:dyDescent="0.2">
      <c r="A4557">
        <v>1</v>
      </c>
      <c r="B4557" t="s">
        <v>4020</v>
      </c>
      <c r="C4557" t="s">
        <v>8569</v>
      </c>
    </row>
    <row r="4558" spans="1:3" x14ac:dyDescent="0.2">
      <c r="A4558">
        <v>1</v>
      </c>
      <c r="B4558" t="s">
        <v>4019</v>
      </c>
      <c r="C4558" t="s">
        <v>8569</v>
      </c>
    </row>
    <row r="4559" spans="1:3" x14ac:dyDescent="0.2">
      <c r="A4559">
        <v>1</v>
      </c>
      <c r="B4559" t="s">
        <v>4018</v>
      </c>
      <c r="C4559" t="s">
        <v>8569</v>
      </c>
    </row>
    <row r="4560" spans="1:3" x14ac:dyDescent="0.2">
      <c r="A4560">
        <v>1</v>
      </c>
      <c r="B4560" t="s">
        <v>4017</v>
      </c>
      <c r="C4560" t="s">
        <v>8569</v>
      </c>
    </row>
    <row r="4561" spans="1:3" x14ac:dyDescent="0.2">
      <c r="A4561">
        <v>1</v>
      </c>
      <c r="B4561" t="s">
        <v>3442</v>
      </c>
      <c r="C4561" t="s">
        <v>8569</v>
      </c>
    </row>
    <row r="4562" spans="1:3" x14ac:dyDescent="0.2">
      <c r="A4562">
        <v>1</v>
      </c>
      <c r="B4562" t="s">
        <v>4609</v>
      </c>
      <c r="C4562" t="s">
        <v>8569</v>
      </c>
    </row>
    <row r="4563" spans="1:3" x14ac:dyDescent="0.2">
      <c r="A4563">
        <v>3</v>
      </c>
      <c r="B4563" t="s">
        <v>1047</v>
      </c>
      <c r="C4563" t="s">
        <v>8569</v>
      </c>
    </row>
    <row r="4564" spans="1:3" x14ac:dyDescent="0.2">
      <c r="A4564">
        <v>1</v>
      </c>
      <c r="B4564" t="s">
        <v>3441</v>
      </c>
      <c r="C4564" t="s">
        <v>8569</v>
      </c>
    </row>
    <row r="4565" spans="1:3" x14ac:dyDescent="0.2">
      <c r="A4565">
        <v>2</v>
      </c>
      <c r="B4565" t="s">
        <v>1429</v>
      </c>
      <c r="C4565" t="s">
        <v>8569</v>
      </c>
    </row>
    <row r="4566" spans="1:3" x14ac:dyDescent="0.2">
      <c r="A4566">
        <v>1</v>
      </c>
      <c r="B4566" t="s">
        <v>5232</v>
      </c>
      <c r="C4566" t="s">
        <v>8569</v>
      </c>
    </row>
    <row r="4567" spans="1:3" x14ac:dyDescent="0.2">
      <c r="A4567">
        <v>3</v>
      </c>
      <c r="B4567" t="s">
        <v>1203</v>
      </c>
      <c r="C4567" t="s">
        <v>8569</v>
      </c>
    </row>
    <row r="4568" spans="1:3" x14ac:dyDescent="0.2">
      <c r="A4568">
        <v>1</v>
      </c>
      <c r="B4568" t="s">
        <v>4608</v>
      </c>
      <c r="C4568" t="s">
        <v>8569</v>
      </c>
    </row>
    <row r="4569" spans="1:3" x14ac:dyDescent="0.2">
      <c r="A4569">
        <v>1</v>
      </c>
      <c r="B4569" t="s">
        <v>5030</v>
      </c>
      <c r="C4569" t="s">
        <v>8569</v>
      </c>
    </row>
    <row r="4570" spans="1:3" x14ac:dyDescent="0.2">
      <c r="A4570">
        <v>1</v>
      </c>
      <c r="B4570" t="s">
        <v>5029</v>
      </c>
      <c r="C4570" t="s">
        <v>8569</v>
      </c>
    </row>
    <row r="4571" spans="1:3" x14ac:dyDescent="0.2">
      <c r="A4571">
        <v>1</v>
      </c>
      <c r="B4571" t="s">
        <v>4607</v>
      </c>
      <c r="C4571" t="s">
        <v>8569</v>
      </c>
    </row>
    <row r="4572" spans="1:3" x14ac:dyDescent="0.2">
      <c r="A4572">
        <v>1</v>
      </c>
      <c r="B4572" t="s">
        <v>4606</v>
      </c>
      <c r="C4572" t="s">
        <v>8569</v>
      </c>
    </row>
    <row r="4573" spans="1:3" x14ac:dyDescent="0.2">
      <c r="A4573">
        <v>3</v>
      </c>
      <c r="B4573" t="s">
        <v>1202</v>
      </c>
      <c r="C4573" t="s">
        <v>8569</v>
      </c>
    </row>
    <row r="4574" spans="1:3" x14ac:dyDescent="0.2">
      <c r="A4574">
        <v>5</v>
      </c>
      <c r="B4574" t="s">
        <v>603</v>
      </c>
      <c r="C4574" t="s">
        <v>8569</v>
      </c>
    </row>
    <row r="4575" spans="1:3" x14ac:dyDescent="0.2">
      <c r="A4575">
        <v>5</v>
      </c>
      <c r="B4575" t="s">
        <v>623</v>
      </c>
      <c r="C4575" t="s">
        <v>8569</v>
      </c>
    </row>
    <row r="4576" spans="1:3" x14ac:dyDescent="0.2">
      <c r="A4576">
        <v>2</v>
      </c>
      <c r="B4576" t="s">
        <v>1882</v>
      </c>
      <c r="C4576" t="s">
        <v>8569</v>
      </c>
    </row>
    <row r="4577" spans="1:3" x14ac:dyDescent="0.2">
      <c r="A4577">
        <v>1</v>
      </c>
      <c r="B4577" t="s">
        <v>5028</v>
      </c>
      <c r="C4577" t="s">
        <v>8569</v>
      </c>
    </row>
    <row r="4578" spans="1:3" x14ac:dyDescent="0.2">
      <c r="A4578">
        <v>3</v>
      </c>
      <c r="B4578" t="s">
        <v>868</v>
      </c>
      <c r="C4578" t="s">
        <v>8569</v>
      </c>
    </row>
    <row r="4579" spans="1:3" x14ac:dyDescent="0.2">
      <c r="A4579">
        <v>1</v>
      </c>
      <c r="B4579" t="s">
        <v>2197</v>
      </c>
      <c r="C4579" t="s">
        <v>8569</v>
      </c>
    </row>
    <row r="4580" spans="1:3" x14ac:dyDescent="0.2">
      <c r="A4580">
        <v>2</v>
      </c>
      <c r="B4580" t="s">
        <v>2050</v>
      </c>
      <c r="C4580" t="s">
        <v>8569</v>
      </c>
    </row>
    <row r="4581" spans="1:3" x14ac:dyDescent="0.2">
      <c r="A4581">
        <v>2</v>
      </c>
      <c r="B4581" t="s">
        <v>1881</v>
      </c>
      <c r="C4581" t="s">
        <v>8569</v>
      </c>
    </row>
    <row r="4582" spans="1:3" x14ac:dyDescent="0.2">
      <c r="A4582">
        <v>3</v>
      </c>
      <c r="B4582" t="s">
        <v>1172</v>
      </c>
      <c r="C4582" t="s">
        <v>8569</v>
      </c>
    </row>
    <row r="4583" spans="1:3" x14ac:dyDescent="0.2">
      <c r="A4583">
        <v>1</v>
      </c>
      <c r="B4583" t="s">
        <v>5027</v>
      </c>
      <c r="C4583" t="s">
        <v>8569</v>
      </c>
    </row>
    <row r="4584" spans="1:3" x14ac:dyDescent="0.2">
      <c r="A4584">
        <v>1</v>
      </c>
      <c r="B4584" t="s">
        <v>4605</v>
      </c>
      <c r="C4584" t="s">
        <v>8569</v>
      </c>
    </row>
    <row r="4585" spans="1:3" x14ac:dyDescent="0.2">
      <c r="A4585">
        <v>1</v>
      </c>
      <c r="B4585" t="s">
        <v>8131</v>
      </c>
      <c r="C4585" t="s">
        <v>8569</v>
      </c>
    </row>
    <row r="4586" spans="1:3" x14ac:dyDescent="0.2">
      <c r="A4586">
        <v>1</v>
      </c>
      <c r="B4586" t="s">
        <v>4016</v>
      </c>
      <c r="C4586" t="s">
        <v>8569</v>
      </c>
    </row>
    <row r="4587" spans="1:3" x14ac:dyDescent="0.2">
      <c r="A4587">
        <v>3</v>
      </c>
      <c r="B4587" t="s">
        <v>5816</v>
      </c>
      <c r="C4587" t="s">
        <v>8569</v>
      </c>
    </row>
    <row r="4588" spans="1:3" x14ac:dyDescent="0.2">
      <c r="A4588">
        <v>3</v>
      </c>
      <c r="B4588" t="s">
        <v>1046</v>
      </c>
      <c r="C4588" t="s">
        <v>8569</v>
      </c>
    </row>
    <row r="4589" spans="1:3" x14ac:dyDescent="0.2">
      <c r="A4589">
        <v>1</v>
      </c>
      <c r="B4589" t="s">
        <v>4604</v>
      </c>
      <c r="C4589" t="s">
        <v>8569</v>
      </c>
    </row>
    <row r="4590" spans="1:3" x14ac:dyDescent="0.2">
      <c r="A4590">
        <v>1</v>
      </c>
      <c r="B4590" t="s">
        <v>4015</v>
      </c>
      <c r="C4590" t="s">
        <v>8569</v>
      </c>
    </row>
    <row r="4591" spans="1:3" x14ac:dyDescent="0.2">
      <c r="A4591">
        <v>1</v>
      </c>
      <c r="B4591" t="s">
        <v>4014</v>
      </c>
      <c r="C4591" t="s">
        <v>8569</v>
      </c>
    </row>
    <row r="4592" spans="1:3" x14ac:dyDescent="0.2">
      <c r="A4592">
        <v>4</v>
      </c>
      <c r="B4592" t="s">
        <v>1568</v>
      </c>
      <c r="C4592" t="s">
        <v>8569</v>
      </c>
    </row>
    <row r="4593" spans="1:3" x14ac:dyDescent="0.2">
      <c r="A4593">
        <v>2</v>
      </c>
      <c r="B4593" t="s">
        <v>3448</v>
      </c>
      <c r="C4593" t="s">
        <v>8569</v>
      </c>
    </row>
    <row r="4594" spans="1:3" x14ac:dyDescent="0.2">
      <c r="A4594">
        <v>8</v>
      </c>
      <c r="B4594" t="s">
        <v>691</v>
      </c>
      <c r="C4594" t="s">
        <v>8569</v>
      </c>
    </row>
    <row r="4595" spans="1:3" x14ac:dyDescent="0.2">
      <c r="A4595">
        <v>6</v>
      </c>
      <c r="B4595" t="s">
        <v>5231</v>
      </c>
      <c r="C4595" t="s">
        <v>8569</v>
      </c>
    </row>
    <row r="4596" spans="1:3" x14ac:dyDescent="0.2">
      <c r="A4596">
        <v>1</v>
      </c>
      <c r="B4596" t="s">
        <v>2939</v>
      </c>
      <c r="C4596" t="s">
        <v>8569</v>
      </c>
    </row>
    <row r="4597" spans="1:3" x14ac:dyDescent="0.2">
      <c r="A4597">
        <v>2</v>
      </c>
      <c r="B4597" t="s">
        <v>5946</v>
      </c>
      <c r="C4597" t="s">
        <v>8569</v>
      </c>
    </row>
    <row r="4598" spans="1:3" x14ac:dyDescent="0.2">
      <c r="A4598">
        <v>1</v>
      </c>
      <c r="B4598" t="s">
        <v>7431</v>
      </c>
      <c r="C4598" t="s">
        <v>8569</v>
      </c>
    </row>
    <row r="4599" spans="1:3" x14ac:dyDescent="0.2">
      <c r="A4599">
        <v>5</v>
      </c>
      <c r="B4599" t="s">
        <v>838</v>
      </c>
      <c r="C4599" t="s">
        <v>8569</v>
      </c>
    </row>
    <row r="4600" spans="1:3" x14ac:dyDescent="0.2">
      <c r="A4600">
        <v>1</v>
      </c>
      <c r="B4600" t="s">
        <v>5234</v>
      </c>
      <c r="C4600" t="s">
        <v>8569</v>
      </c>
    </row>
    <row r="4601" spans="1:3" x14ac:dyDescent="0.2">
      <c r="A4601">
        <v>1</v>
      </c>
      <c r="B4601" t="s">
        <v>6371</v>
      </c>
      <c r="C4601" t="s">
        <v>8569</v>
      </c>
    </row>
    <row r="4602" spans="1:3" x14ac:dyDescent="0.2">
      <c r="A4602">
        <v>1</v>
      </c>
      <c r="B4602" t="s">
        <v>8130</v>
      </c>
      <c r="C4602" t="s">
        <v>8569</v>
      </c>
    </row>
    <row r="4603" spans="1:3" x14ac:dyDescent="0.2">
      <c r="A4603">
        <v>1</v>
      </c>
      <c r="B4603" t="s">
        <v>8309</v>
      </c>
      <c r="C4603" t="s">
        <v>8569</v>
      </c>
    </row>
    <row r="4604" spans="1:3" x14ac:dyDescent="0.2">
      <c r="A4604">
        <v>1</v>
      </c>
      <c r="B4604" t="s">
        <v>8129</v>
      </c>
      <c r="C4604" t="s">
        <v>8569</v>
      </c>
    </row>
    <row r="4605" spans="1:3" x14ac:dyDescent="0.2">
      <c r="A4605">
        <v>1</v>
      </c>
      <c r="B4605" t="s">
        <v>6825</v>
      </c>
      <c r="C4605" t="s">
        <v>8569</v>
      </c>
    </row>
    <row r="4606" spans="1:3" x14ac:dyDescent="0.2">
      <c r="A4606">
        <v>1</v>
      </c>
      <c r="B4606" t="s">
        <v>4603</v>
      </c>
      <c r="C4606" t="s">
        <v>8569</v>
      </c>
    </row>
    <row r="4607" spans="1:3" x14ac:dyDescent="0.2">
      <c r="A4607">
        <v>2</v>
      </c>
      <c r="B4607" t="s">
        <v>1733</v>
      </c>
      <c r="C4607" t="s">
        <v>8569</v>
      </c>
    </row>
    <row r="4608" spans="1:3" x14ac:dyDescent="0.2">
      <c r="A4608">
        <v>1</v>
      </c>
      <c r="B4608" t="s">
        <v>7101</v>
      </c>
      <c r="C4608" t="s">
        <v>8569</v>
      </c>
    </row>
    <row r="4609" spans="1:3" x14ac:dyDescent="0.2">
      <c r="A4609">
        <v>1</v>
      </c>
      <c r="B4609" t="s">
        <v>2938</v>
      </c>
      <c r="C4609" t="s">
        <v>8569</v>
      </c>
    </row>
    <row r="4610" spans="1:3" x14ac:dyDescent="0.2">
      <c r="A4610">
        <v>1</v>
      </c>
      <c r="B4610" t="s">
        <v>2937</v>
      </c>
      <c r="C4610" t="s">
        <v>8569</v>
      </c>
    </row>
    <row r="4611" spans="1:3" x14ac:dyDescent="0.2">
      <c r="A4611">
        <v>1</v>
      </c>
      <c r="B4611" t="s">
        <v>5026</v>
      </c>
      <c r="C4611" t="s">
        <v>8569</v>
      </c>
    </row>
    <row r="4612" spans="1:3" x14ac:dyDescent="0.2">
      <c r="A4612">
        <v>1</v>
      </c>
      <c r="B4612" t="s">
        <v>4013</v>
      </c>
      <c r="C4612" t="s">
        <v>8569</v>
      </c>
    </row>
    <row r="4613" spans="1:3" x14ac:dyDescent="0.2">
      <c r="A4613">
        <v>5</v>
      </c>
      <c r="B4613" t="s">
        <v>2049</v>
      </c>
      <c r="C4613" t="s">
        <v>8569</v>
      </c>
    </row>
    <row r="4614" spans="1:3" x14ac:dyDescent="0.2">
      <c r="A4614">
        <v>2</v>
      </c>
      <c r="B4614" t="s">
        <v>2639</v>
      </c>
      <c r="C4614" t="s">
        <v>8569</v>
      </c>
    </row>
    <row r="4615" spans="1:3" x14ac:dyDescent="0.2">
      <c r="A4615">
        <v>1</v>
      </c>
      <c r="B4615" t="s">
        <v>6624</v>
      </c>
      <c r="C4615" t="s">
        <v>8569</v>
      </c>
    </row>
    <row r="4616" spans="1:3" x14ac:dyDescent="0.2">
      <c r="A4616">
        <v>1</v>
      </c>
      <c r="B4616" t="s">
        <v>8128</v>
      </c>
      <c r="C4616" t="s">
        <v>8569</v>
      </c>
    </row>
    <row r="4617" spans="1:3" x14ac:dyDescent="0.2">
      <c r="A4617">
        <v>3</v>
      </c>
      <c r="B4617" t="s">
        <v>1990</v>
      </c>
      <c r="C4617" t="s">
        <v>8569</v>
      </c>
    </row>
    <row r="4618" spans="1:3" x14ac:dyDescent="0.2">
      <c r="A4618">
        <v>9</v>
      </c>
      <c r="B4618" t="s">
        <v>5667</v>
      </c>
      <c r="C4618" t="s">
        <v>8569</v>
      </c>
    </row>
    <row r="4619" spans="1:3" x14ac:dyDescent="0.2">
      <c r="A4619">
        <v>7</v>
      </c>
      <c r="B4619" t="s">
        <v>1880</v>
      </c>
      <c r="C4619" t="s">
        <v>8569</v>
      </c>
    </row>
    <row r="4620" spans="1:3" x14ac:dyDescent="0.2">
      <c r="A4620">
        <v>1</v>
      </c>
      <c r="B4620" t="s">
        <v>4618</v>
      </c>
      <c r="C4620" t="s">
        <v>8569</v>
      </c>
    </row>
    <row r="4621" spans="1:3" x14ac:dyDescent="0.2">
      <c r="A4621">
        <v>1</v>
      </c>
      <c r="B4621" t="s">
        <v>5025</v>
      </c>
      <c r="C4621" t="s">
        <v>8569</v>
      </c>
    </row>
    <row r="4622" spans="1:3" x14ac:dyDescent="0.2">
      <c r="A4622">
        <v>1</v>
      </c>
      <c r="B4622" t="s">
        <v>5230</v>
      </c>
      <c r="C4622" t="s">
        <v>8569</v>
      </c>
    </row>
    <row r="4623" spans="1:3" x14ac:dyDescent="0.2">
      <c r="A4623">
        <v>6</v>
      </c>
      <c r="B4623" t="s">
        <v>502</v>
      </c>
      <c r="C4623" t="s">
        <v>8569</v>
      </c>
    </row>
    <row r="4624" spans="1:3" x14ac:dyDescent="0.2">
      <c r="A4624">
        <v>1</v>
      </c>
      <c r="B4624" t="s">
        <v>2161</v>
      </c>
      <c r="C4624" t="s">
        <v>8569</v>
      </c>
    </row>
    <row r="4625" spans="1:3" x14ac:dyDescent="0.2">
      <c r="A4625">
        <v>1</v>
      </c>
      <c r="B4625" t="s">
        <v>2133</v>
      </c>
      <c r="C4625" t="s">
        <v>8569</v>
      </c>
    </row>
    <row r="4626" spans="1:3" x14ac:dyDescent="0.2">
      <c r="A4626">
        <v>2</v>
      </c>
      <c r="B4626" t="s">
        <v>1879</v>
      </c>
      <c r="C4626" t="s">
        <v>8569</v>
      </c>
    </row>
    <row r="4627" spans="1:3" x14ac:dyDescent="0.2">
      <c r="A4627">
        <v>3</v>
      </c>
      <c r="B4627" t="s">
        <v>1732</v>
      </c>
      <c r="C4627" t="s">
        <v>8569</v>
      </c>
    </row>
    <row r="4628" spans="1:3" x14ac:dyDescent="0.2">
      <c r="A4628">
        <v>1</v>
      </c>
      <c r="B4628" t="s">
        <v>3440</v>
      </c>
      <c r="C4628" t="s">
        <v>8569</v>
      </c>
    </row>
    <row r="4629" spans="1:3" x14ac:dyDescent="0.2">
      <c r="A4629">
        <v>1</v>
      </c>
      <c r="B4629" t="s">
        <v>3439</v>
      </c>
      <c r="C4629" t="s">
        <v>8569</v>
      </c>
    </row>
    <row r="4630" spans="1:3" x14ac:dyDescent="0.2">
      <c r="A4630">
        <v>3</v>
      </c>
      <c r="B4630" t="s">
        <v>5806</v>
      </c>
      <c r="C4630" t="s">
        <v>8569</v>
      </c>
    </row>
    <row r="4631" spans="1:3" x14ac:dyDescent="0.2">
      <c r="A4631">
        <v>2</v>
      </c>
      <c r="B4631" t="s">
        <v>6008</v>
      </c>
      <c r="C4631" t="s">
        <v>8569</v>
      </c>
    </row>
    <row r="4632" spans="1:3" x14ac:dyDescent="0.2">
      <c r="A4632">
        <v>3</v>
      </c>
      <c r="B4632" t="s">
        <v>1171</v>
      </c>
      <c r="C4632" t="s">
        <v>8569</v>
      </c>
    </row>
    <row r="4633" spans="1:3" x14ac:dyDescent="0.2">
      <c r="A4633">
        <v>1</v>
      </c>
      <c r="B4633" t="s">
        <v>4602</v>
      </c>
      <c r="C4633" t="s">
        <v>8569</v>
      </c>
    </row>
    <row r="4634" spans="1:3" x14ac:dyDescent="0.2">
      <c r="A4634">
        <v>1</v>
      </c>
      <c r="B4634" t="s">
        <v>4012</v>
      </c>
      <c r="C4634" t="s">
        <v>8569</v>
      </c>
    </row>
    <row r="4635" spans="1:3" x14ac:dyDescent="0.2">
      <c r="A4635">
        <v>8</v>
      </c>
      <c r="B4635" t="s">
        <v>485</v>
      </c>
      <c r="C4635" t="s">
        <v>8569</v>
      </c>
    </row>
    <row r="4636" spans="1:3" x14ac:dyDescent="0.2">
      <c r="A4636">
        <v>6</v>
      </c>
      <c r="B4636" t="s">
        <v>1731</v>
      </c>
      <c r="C4636" t="s">
        <v>8569</v>
      </c>
    </row>
    <row r="4637" spans="1:3" x14ac:dyDescent="0.2">
      <c r="A4637">
        <v>3</v>
      </c>
      <c r="B4637" t="s">
        <v>5805</v>
      </c>
      <c r="C4637" t="s">
        <v>8569</v>
      </c>
    </row>
    <row r="4638" spans="1:3" x14ac:dyDescent="0.2">
      <c r="A4638">
        <v>3</v>
      </c>
      <c r="B4638" t="s">
        <v>1111</v>
      </c>
      <c r="C4638" t="s">
        <v>8569</v>
      </c>
    </row>
    <row r="4639" spans="1:3" x14ac:dyDescent="0.2">
      <c r="A4639">
        <v>1</v>
      </c>
      <c r="B4639" t="s">
        <v>3438</v>
      </c>
      <c r="C4639" t="s">
        <v>8569</v>
      </c>
    </row>
    <row r="4640" spans="1:3" x14ac:dyDescent="0.2">
      <c r="A4640">
        <v>1</v>
      </c>
      <c r="B4640" t="s">
        <v>4011</v>
      </c>
      <c r="C4640" t="s">
        <v>8569</v>
      </c>
    </row>
    <row r="4641" spans="1:3" x14ac:dyDescent="0.2">
      <c r="A4641">
        <v>1</v>
      </c>
      <c r="B4641" t="s">
        <v>2936</v>
      </c>
      <c r="C4641" t="s">
        <v>8569</v>
      </c>
    </row>
    <row r="4642" spans="1:3" x14ac:dyDescent="0.2">
      <c r="A4642">
        <v>1</v>
      </c>
      <c r="B4642" t="s">
        <v>4010</v>
      </c>
      <c r="C4642" t="s">
        <v>8569</v>
      </c>
    </row>
    <row r="4643" spans="1:3" x14ac:dyDescent="0.2">
      <c r="A4643">
        <v>6</v>
      </c>
      <c r="B4643" t="s">
        <v>463</v>
      </c>
      <c r="C4643" t="s">
        <v>8569</v>
      </c>
    </row>
    <row r="4644" spans="1:3" x14ac:dyDescent="0.2">
      <c r="A4644">
        <v>8</v>
      </c>
      <c r="B4644" t="s">
        <v>372</v>
      </c>
      <c r="C4644" t="s">
        <v>8569</v>
      </c>
    </row>
    <row r="4645" spans="1:3" x14ac:dyDescent="0.2">
      <c r="A4645">
        <v>1</v>
      </c>
      <c r="B4645" t="s">
        <v>3437</v>
      </c>
      <c r="C4645" t="s">
        <v>8569</v>
      </c>
    </row>
    <row r="4646" spans="1:3" x14ac:dyDescent="0.2">
      <c r="A4646">
        <v>1</v>
      </c>
      <c r="B4646" t="s">
        <v>5024</v>
      </c>
      <c r="C4646" t="s">
        <v>8569</v>
      </c>
    </row>
    <row r="4647" spans="1:3" x14ac:dyDescent="0.2">
      <c r="A4647">
        <v>32</v>
      </c>
      <c r="B4647" t="s">
        <v>24</v>
      </c>
      <c r="C4647" t="s">
        <v>8569</v>
      </c>
    </row>
    <row r="4648" spans="1:3" x14ac:dyDescent="0.2">
      <c r="A4648">
        <v>1</v>
      </c>
      <c r="B4648" t="s">
        <v>7100</v>
      </c>
      <c r="C4648" t="s">
        <v>8569</v>
      </c>
    </row>
    <row r="4649" spans="1:3" x14ac:dyDescent="0.2">
      <c r="A4649">
        <v>2</v>
      </c>
      <c r="B4649" t="s">
        <v>5945</v>
      </c>
      <c r="C4649" t="s">
        <v>8569</v>
      </c>
    </row>
    <row r="4650" spans="1:3" x14ac:dyDescent="0.2">
      <c r="A4650">
        <v>1</v>
      </c>
      <c r="B4650" t="s">
        <v>7099</v>
      </c>
      <c r="C4650" t="s">
        <v>8569</v>
      </c>
    </row>
    <row r="4651" spans="1:3" x14ac:dyDescent="0.2">
      <c r="A4651">
        <v>2</v>
      </c>
      <c r="B4651" t="s">
        <v>5944</v>
      </c>
      <c r="C4651" t="s">
        <v>8569</v>
      </c>
    </row>
    <row r="4652" spans="1:3" x14ac:dyDescent="0.2">
      <c r="A4652">
        <v>2</v>
      </c>
      <c r="B4652" t="s">
        <v>1730</v>
      </c>
      <c r="C4652" t="s">
        <v>8569</v>
      </c>
    </row>
    <row r="4653" spans="1:3" x14ac:dyDescent="0.2">
      <c r="A4653">
        <v>1</v>
      </c>
      <c r="B4653" t="s">
        <v>2638</v>
      </c>
      <c r="C4653" t="s">
        <v>8569</v>
      </c>
    </row>
    <row r="4654" spans="1:3" x14ac:dyDescent="0.2">
      <c r="A4654">
        <v>5</v>
      </c>
      <c r="B4654" t="s">
        <v>1567</v>
      </c>
      <c r="C4654" t="s">
        <v>8569</v>
      </c>
    </row>
    <row r="4655" spans="1:3" x14ac:dyDescent="0.2">
      <c r="A4655">
        <v>8</v>
      </c>
      <c r="B4655" t="s">
        <v>366</v>
      </c>
      <c r="C4655" t="s">
        <v>8569</v>
      </c>
    </row>
    <row r="4656" spans="1:3" x14ac:dyDescent="0.2">
      <c r="A4656">
        <v>1</v>
      </c>
      <c r="B4656" t="s">
        <v>3436</v>
      </c>
      <c r="C4656" t="s">
        <v>8569</v>
      </c>
    </row>
    <row r="4657" spans="1:3" x14ac:dyDescent="0.2">
      <c r="A4657">
        <v>3</v>
      </c>
      <c r="B4657" t="s">
        <v>1170</v>
      </c>
      <c r="C4657" t="s">
        <v>8569</v>
      </c>
    </row>
    <row r="4658" spans="1:3" x14ac:dyDescent="0.2">
      <c r="A4658">
        <v>5</v>
      </c>
      <c r="B4658" t="s">
        <v>602</v>
      </c>
      <c r="C4658" t="s">
        <v>8569</v>
      </c>
    </row>
    <row r="4659" spans="1:3" x14ac:dyDescent="0.2">
      <c r="A4659">
        <v>1</v>
      </c>
      <c r="B4659" t="s">
        <v>4601</v>
      </c>
      <c r="C4659" t="s">
        <v>8569</v>
      </c>
    </row>
    <row r="4660" spans="1:3" x14ac:dyDescent="0.2">
      <c r="A4660">
        <v>1</v>
      </c>
      <c r="B4660" t="s">
        <v>3435</v>
      </c>
      <c r="C4660" t="s">
        <v>8569</v>
      </c>
    </row>
    <row r="4661" spans="1:3" x14ac:dyDescent="0.2">
      <c r="A4661">
        <v>1</v>
      </c>
      <c r="B4661" t="s">
        <v>5023</v>
      </c>
      <c r="C4661" t="s">
        <v>8569</v>
      </c>
    </row>
    <row r="4662" spans="1:3" x14ac:dyDescent="0.2">
      <c r="A4662">
        <v>2</v>
      </c>
      <c r="B4662" t="s">
        <v>5229</v>
      </c>
      <c r="C4662" t="s">
        <v>8569</v>
      </c>
    </row>
    <row r="4663" spans="1:3" x14ac:dyDescent="0.2">
      <c r="A4663">
        <v>1</v>
      </c>
      <c r="B4663" t="s">
        <v>4600</v>
      </c>
      <c r="C4663" t="s">
        <v>8569</v>
      </c>
    </row>
    <row r="4664" spans="1:3" x14ac:dyDescent="0.2">
      <c r="A4664">
        <v>2</v>
      </c>
      <c r="B4664" t="s">
        <v>4599</v>
      </c>
      <c r="C4664" t="s">
        <v>8569</v>
      </c>
    </row>
    <row r="4665" spans="1:3" x14ac:dyDescent="0.2">
      <c r="A4665">
        <v>2</v>
      </c>
      <c r="B4665" t="s">
        <v>5022</v>
      </c>
      <c r="C4665" t="s">
        <v>8569</v>
      </c>
    </row>
    <row r="4666" spans="1:3" x14ac:dyDescent="0.2">
      <c r="A4666">
        <v>1</v>
      </c>
      <c r="B4666" t="s">
        <v>4009</v>
      </c>
      <c r="C4666" t="s">
        <v>8569</v>
      </c>
    </row>
    <row r="4667" spans="1:3" x14ac:dyDescent="0.2">
      <c r="A4667">
        <v>2</v>
      </c>
      <c r="B4667" t="s">
        <v>1362</v>
      </c>
      <c r="C4667" t="s">
        <v>8569</v>
      </c>
    </row>
    <row r="4668" spans="1:3" x14ac:dyDescent="0.2">
      <c r="A4668">
        <v>1</v>
      </c>
      <c r="B4668" t="s">
        <v>2462</v>
      </c>
      <c r="C4668" t="s">
        <v>8569</v>
      </c>
    </row>
    <row r="4669" spans="1:3" x14ac:dyDescent="0.2">
      <c r="A4669">
        <v>6</v>
      </c>
      <c r="B4669" t="s">
        <v>882</v>
      </c>
      <c r="C4669" t="s">
        <v>8569</v>
      </c>
    </row>
    <row r="4670" spans="1:3" x14ac:dyDescent="0.2">
      <c r="A4670">
        <v>1</v>
      </c>
      <c r="B4670" t="s">
        <v>4008</v>
      </c>
      <c r="C4670" t="s">
        <v>8569</v>
      </c>
    </row>
    <row r="4671" spans="1:3" x14ac:dyDescent="0.2">
      <c r="A4671">
        <v>1</v>
      </c>
      <c r="B4671" t="s">
        <v>4007</v>
      </c>
      <c r="C4671" t="s">
        <v>8569</v>
      </c>
    </row>
    <row r="4672" spans="1:3" x14ac:dyDescent="0.2">
      <c r="A4672">
        <v>1</v>
      </c>
      <c r="B4672" t="s">
        <v>4006</v>
      </c>
      <c r="C4672" t="s">
        <v>8569</v>
      </c>
    </row>
    <row r="4673" spans="1:3" x14ac:dyDescent="0.2">
      <c r="A4673">
        <v>1</v>
      </c>
      <c r="B4673" t="s">
        <v>3434</v>
      </c>
      <c r="C4673" t="s">
        <v>8569</v>
      </c>
    </row>
    <row r="4674" spans="1:3" x14ac:dyDescent="0.2">
      <c r="A4674">
        <v>1</v>
      </c>
      <c r="B4674" t="s">
        <v>3447</v>
      </c>
      <c r="C4674" t="s">
        <v>8569</v>
      </c>
    </row>
    <row r="4675" spans="1:3" x14ac:dyDescent="0.2">
      <c r="A4675">
        <v>2</v>
      </c>
      <c r="B4675" t="s">
        <v>1729</v>
      </c>
      <c r="C4675" t="s">
        <v>8569</v>
      </c>
    </row>
    <row r="4676" spans="1:3" x14ac:dyDescent="0.2">
      <c r="A4676">
        <v>9</v>
      </c>
      <c r="B4676" t="s">
        <v>287</v>
      </c>
      <c r="C4676" t="s">
        <v>8569</v>
      </c>
    </row>
    <row r="4677" spans="1:3" x14ac:dyDescent="0.2">
      <c r="A4677">
        <v>1</v>
      </c>
      <c r="B4677" t="s">
        <v>2935</v>
      </c>
      <c r="C4677" t="s">
        <v>8569</v>
      </c>
    </row>
    <row r="4678" spans="1:3" x14ac:dyDescent="0.2">
      <c r="A4678">
        <v>2</v>
      </c>
      <c r="B4678" t="s">
        <v>2637</v>
      </c>
      <c r="C4678" t="s">
        <v>8569</v>
      </c>
    </row>
    <row r="4679" spans="1:3" x14ac:dyDescent="0.2">
      <c r="A4679">
        <v>5</v>
      </c>
      <c r="B4679" t="s">
        <v>3433</v>
      </c>
      <c r="C4679" t="s">
        <v>8569</v>
      </c>
    </row>
    <row r="4680" spans="1:3" x14ac:dyDescent="0.2">
      <c r="A4680">
        <v>1</v>
      </c>
      <c r="B4680" t="s">
        <v>4005</v>
      </c>
      <c r="C4680" t="s">
        <v>8569</v>
      </c>
    </row>
    <row r="4681" spans="1:3" x14ac:dyDescent="0.2">
      <c r="A4681">
        <v>2</v>
      </c>
      <c r="B4681" t="s">
        <v>3432</v>
      </c>
      <c r="C4681" t="s">
        <v>8569</v>
      </c>
    </row>
    <row r="4682" spans="1:3" x14ac:dyDescent="0.2">
      <c r="A4682">
        <v>3</v>
      </c>
      <c r="B4682" t="s">
        <v>5751</v>
      </c>
      <c r="C4682" t="s">
        <v>8569</v>
      </c>
    </row>
    <row r="4683" spans="1:3" x14ac:dyDescent="0.2">
      <c r="A4683">
        <v>1</v>
      </c>
      <c r="B4683" t="s">
        <v>2934</v>
      </c>
      <c r="C4683" t="s">
        <v>8569</v>
      </c>
    </row>
    <row r="4684" spans="1:3" x14ac:dyDescent="0.2">
      <c r="A4684">
        <v>1</v>
      </c>
      <c r="B4684" t="s">
        <v>2636</v>
      </c>
      <c r="C4684" t="s">
        <v>8569</v>
      </c>
    </row>
    <row r="4685" spans="1:3" x14ac:dyDescent="0.2">
      <c r="A4685">
        <v>1</v>
      </c>
      <c r="B4685" t="s">
        <v>2933</v>
      </c>
      <c r="C4685" t="s">
        <v>8569</v>
      </c>
    </row>
    <row r="4686" spans="1:3" x14ac:dyDescent="0.2">
      <c r="A4686">
        <v>4</v>
      </c>
      <c r="B4686" t="s">
        <v>794</v>
      </c>
      <c r="C4686" t="s">
        <v>8569</v>
      </c>
    </row>
    <row r="4687" spans="1:3" x14ac:dyDescent="0.2">
      <c r="A4687">
        <v>1</v>
      </c>
      <c r="B4687" t="s">
        <v>4617</v>
      </c>
      <c r="C4687" t="s">
        <v>8569</v>
      </c>
    </row>
    <row r="4688" spans="1:3" x14ac:dyDescent="0.2">
      <c r="A4688">
        <v>16</v>
      </c>
      <c r="B4688" t="s">
        <v>111</v>
      </c>
      <c r="C4688" t="s">
        <v>8569</v>
      </c>
    </row>
    <row r="4689" spans="1:3" x14ac:dyDescent="0.2">
      <c r="A4689">
        <v>2</v>
      </c>
      <c r="B4689" t="s">
        <v>1735</v>
      </c>
      <c r="C4689" t="s">
        <v>8569</v>
      </c>
    </row>
    <row r="4690" spans="1:3" x14ac:dyDescent="0.2">
      <c r="A4690">
        <v>2</v>
      </c>
      <c r="B4690" t="s">
        <v>1728</v>
      </c>
      <c r="C4690" t="s">
        <v>8569</v>
      </c>
    </row>
    <row r="4691" spans="1:3" x14ac:dyDescent="0.2">
      <c r="A4691">
        <v>2</v>
      </c>
      <c r="B4691" t="s">
        <v>5943</v>
      </c>
      <c r="C4691" t="s">
        <v>8569</v>
      </c>
    </row>
    <row r="4692" spans="1:3" x14ac:dyDescent="0.2">
      <c r="A4692">
        <v>1</v>
      </c>
      <c r="B4692" t="s">
        <v>7098</v>
      </c>
      <c r="C4692" t="s">
        <v>8569</v>
      </c>
    </row>
    <row r="4693" spans="1:3" x14ac:dyDescent="0.2">
      <c r="A4693">
        <v>2</v>
      </c>
      <c r="B4693" t="s">
        <v>5942</v>
      </c>
      <c r="C4693" t="s">
        <v>8569</v>
      </c>
    </row>
    <row r="4694" spans="1:3" x14ac:dyDescent="0.2">
      <c r="A4694">
        <v>8</v>
      </c>
      <c r="B4694" t="s">
        <v>391</v>
      </c>
      <c r="C4694" t="s">
        <v>8569</v>
      </c>
    </row>
    <row r="4695" spans="1:3" x14ac:dyDescent="0.2">
      <c r="A4695">
        <v>1</v>
      </c>
      <c r="B4695" t="s">
        <v>7430</v>
      </c>
      <c r="C4695" t="s">
        <v>8569</v>
      </c>
    </row>
    <row r="4696" spans="1:3" x14ac:dyDescent="0.2">
      <c r="A4696">
        <v>1</v>
      </c>
      <c r="B4696" t="s">
        <v>7815</v>
      </c>
      <c r="C4696" t="s">
        <v>8569</v>
      </c>
    </row>
    <row r="4697" spans="1:3" x14ac:dyDescent="0.2">
      <c r="A4697">
        <v>2</v>
      </c>
      <c r="B4697" t="s">
        <v>6007</v>
      </c>
      <c r="C4697" t="s">
        <v>8569</v>
      </c>
    </row>
    <row r="4698" spans="1:3" x14ac:dyDescent="0.2">
      <c r="A4698">
        <v>2</v>
      </c>
      <c r="B4698" t="s">
        <v>5941</v>
      </c>
      <c r="C4698" t="s">
        <v>8569</v>
      </c>
    </row>
    <row r="4699" spans="1:3" x14ac:dyDescent="0.2">
      <c r="A4699">
        <v>2</v>
      </c>
      <c r="B4699" t="s">
        <v>1566</v>
      </c>
      <c r="C4699" t="s">
        <v>8569</v>
      </c>
    </row>
    <row r="4700" spans="1:3" x14ac:dyDescent="0.2">
      <c r="A4700">
        <v>8</v>
      </c>
      <c r="B4700" t="s">
        <v>371</v>
      </c>
      <c r="C4700" t="s">
        <v>8569</v>
      </c>
    </row>
    <row r="4701" spans="1:3" x14ac:dyDescent="0.2">
      <c r="A4701">
        <v>1</v>
      </c>
      <c r="B4701" t="s">
        <v>7097</v>
      </c>
      <c r="C4701" t="s">
        <v>8569</v>
      </c>
    </row>
    <row r="4702" spans="1:3" x14ac:dyDescent="0.2">
      <c r="A4702">
        <v>1</v>
      </c>
      <c r="B4702" t="s">
        <v>4004</v>
      </c>
      <c r="C4702" t="s">
        <v>8569</v>
      </c>
    </row>
    <row r="4703" spans="1:3" x14ac:dyDescent="0.2">
      <c r="A4703">
        <v>11</v>
      </c>
      <c r="B4703" t="s">
        <v>218</v>
      </c>
      <c r="C4703" t="s">
        <v>8569</v>
      </c>
    </row>
    <row r="4704" spans="1:3" x14ac:dyDescent="0.2">
      <c r="A4704">
        <v>1</v>
      </c>
      <c r="B4704" t="s">
        <v>4616</v>
      </c>
      <c r="C4704" t="s">
        <v>8569</v>
      </c>
    </row>
    <row r="4705" spans="1:3" x14ac:dyDescent="0.2">
      <c r="A4705">
        <v>2</v>
      </c>
      <c r="B4705" t="s">
        <v>1361</v>
      </c>
      <c r="C4705" t="s">
        <v>8569</v>
      </c>
    </row>
    <row r="4706" spans="1:3" x14ac:dyDescent="0.2">
      <c r="A4706">
        <v>2</v>
      </c>
      <c r="B4706" t="s">
        <v>2932</v>
      </c>
      <c r="C4706" t="s">
        <v>8569</v>
      </c>
    </row>
    <row r="4707" spans="1:3" x14ac:dyDescent="0.2">
      <c r="A4707">
        <v>1</v>
      </c>
      <c r="B4707" t="s">
        <v>2931</v>
      </c>
      <c r="C4707" t="s">
        <v>8569</v>
      </c>
    </row>
    <row r="4708" spans="1:3" x14ac:dyDescent="0.2">
      <c r="A4708">
        <v>1</v>
      </c>
      <c r="B4708" t="s">
        <v>3431</v>
      </c>
      <c r="C4708" t="s">
        <v>8569</v>
      </c>
    </row>
    <row r="4709" spans="1:3" x14ac:dyDescent="0.2">
      <c r="A4709">
        <v>3</v>
      </c>
      <c r="B4709" t="s">
        <v>5788</v>
      </c>
      <c r="C4709" t="s">
        <v>8569</v>
      </c>
    </row>
    <row r="4710" spans="1:3" x14ac:dyDescent="0.2">
      <c r="A4710">
        <v>3</v>
      </c>
      <c r="B4710" t="s">
        <v>1565</v>
      </c>
      <c r="C4710" t="s">
        <v>8569</v>
      </c>
    </row>
    <row r="4711" spans="1:3" x14ac:dyDescent="0.2">
      <c r="A4711">
        <v>1</v>
      </c>
      <c r="B4711" t="s">
        <v>3430</v>
      </c>
      <c r="C4711" t="s">
        <v>8569</v>
      </c>
    </row>
    <row r="4712" spans="1:3" x14ac:dyDescent="0.2">
      <c r="A4712">
        <v>1</v>
      </c>
      <c r="B4712" t="s">
        <v>2461</v>
      </c>
      <c r="C4712" t="s">
        <v>8569</v>
      </c>
    </row>
    <row r="4713" spans="1:3" x14ac:dyDescent="0.2">
      <c r="A4713">
        <v>1</v>
      </c>
      <c r="B4713" t="s">
        <v>7814</v>
      </c>
      <c r="C4713" t="s">
        <v>8569</v>
      </c>
    </row>
    <row r="4714" spans="1:3" x14ac:dyDescent="0.2">
      <c r="A4714">
        <v>1</v>
      </c>
      <c r="B4714" t="s">
        <v>4003</v>
      </c>
      <c r="C4714" t="s">
        <v>8569</v>
      </c>
    </row>
    <row r="4715" spans="1:3" x14ac:dyDescent="0.2">
      <c r="A4715">
        <v>1</v>
      </c>
      <c r="B4715" t="s">
        <v>4002</v>
      </c>
      <c r="C4715" t="s">
        <v>8569</v>
      </c>
    </row>
    <row r="4716" spans="1:3" x14ac:dyDescent="0.2">
      <c r="A4716">
        <v>1</v>
      </c>
      <c r="B4716" t="s">
        <v>3429</v>
      </c>
      <c r="C4716" t="s">
        <v>8569</v>
      </c>
    </row>
    <row r="4717" spans="1:3" x14ac:dyDescent="0.2">
      <c r="A4717">
        <v>6</v>
      </c>
      <c r="B4717" t="s">
        <v>2048</v>
      </c>
      <c r="C4717" t="s">
        <v>8569</v>
      </c>
    </row>
    <row r="4718" spans="1:3" x14ac:dyDescent="0.2">
      <c r="A4718">
        <v>1</v>
      </c>
      <c r="B4718" t="s">
        <v>2460</v>
      </c>
      <c r="C4718" t="s">
        <v>8569</v>
      </c>
    </row>
    <row r="4719" spans="1:3" x14ac:dyDescent="0.2">
      <c r="A4719">
        <v>1</v>
      </c>
      <c r="B4719" t="s">
        <v>2930</v>
      </c>
      <c r="C4719" t="s">
        <v>8569</v>
      </c>
    </row>
    <row r="4720" spans="1:3" x14ac:dyDescent="0.2">
      <c r="A4720">
        <v>3</v>
      </c>
      <c r="B4720" t="s">
        <v>1878</v>
      </c>
      <c r="C4720" t="s">
        <v>8569</v>
      </c>
    </row>
    <row r="4721" spans="1:3" x14ac:dyDescent="0.2">
      <c r="A4721">
        <v>4</v>
      </c>
      <c r="B4721" t="s">
        <v>1989</v>
      </c>
      <c r="C4721" t="s">
        <v>8569</v>
      </c>
    </row>
    <row r="4722" spans="1:3" x14ac:dyDescent="0.2">
      <c r="A4722">
        <v>17</v>
      </c>
      <c r="B4722" t="s">
        <v>114</v>
      </c>
      <c r="C4722" t="s">
        <v>8569</v>
      </c>
    </row>
    <row r="4723" spans="1:3" x14ac:dyDescent="0.2">
      <c r="A4723">
        <v>7</v>
      </c>
      <c r="B4723" t="s">
        <v>390</v>
      </c>
      <c r="C4723" t="s">
        <v>8569</v>
      </c>
    </row>
    <row r="4724" spans="1:3" x14ac:dyDescent="0.2">
      <c r="A4724">
        <v>2</v>
      </c>
      <c r="B4724" t="s">
        <v>2047</v>
      </c>
      <c r="C4724" t="s">
        <v>8569</v>
      </c>
    </row>
    <row r="4725" spans="1:3" x14ac:dyDescent="0.2">
      <c r="A4725">
        <v>2</v>
      </c>
      <c r="B4725" t="s">
        <v>1877</v>
      </c>
      <c r="C4725" t="s">
        <v>8569</v>
      </c>
    </row>
    <row r="4726" spans="1:3" x14ac:dyDescent="0.2">
      <c r="A4726">
        <v>3</v>
      </c>
      <c r="B4726" t="s">
        <v>1169</v>
      </c>
      <c r="C4726" t="s">
        <v>8569</v>
      </c>
    </row>
    <row r="4727" spans="1:3" x14ac:dyDescent="0.2">
      <c r="A4727">
        <v>1</v>
      </c>
      <c r="B4727" t="s">
        <v>5021</v>
      </c>
      <c r="C4727" t="s">
        <v>8569</v>
      </c>
    </row>
    <row r="4728" spans="1:3" x14ac:dyDescent="0.2">
      <c r="A4728">
        <v>7</v>
      </c>
      <c r="B4728" t="s">
        <v>389</v>
      </c>
      <c r="C4728" t="s">
        <v>8569</v>
      </c>
    </row>
    <row r="4729" spans="1:3" x14ac:dyDescent="0.2">
      <c r="A4729">
        <v>1</v>
      </c>
      <c r="B4729" t="s">
        <v>5020</v>
      </c>
      <c r="C4729" t="s">
        <v>8569</v>
      </c>
    </row>
    <row r="4730" spans="1:3" x14ac:dyDescent="0.2">
      <c r="A4730">
        <v>1</v>
      </c>
      <c r="B4730" t="s">
        <v>2929</v>
      </c>
      <c r="C4730" t="s">
        <v>8569</v>
      </c>
    </row>
    <row r="4731" spans="1:3" x14ac:dyDescent="0.2">
      <c r="A4731">
        <v>1</v>
      </c>
      <c r="B4731" t="s">
        <v>5019</v>
      </c>
      <c r="C4731" t="s">
        <v>8569</v>
      </c>
    </row>
    <row r="4732" spans="1:3" x14ac:dyDescent="0.2">
      <c r="A4732">
        <v>1</v>
      </c>
      <c r="B4732" t="s">
        <v>8127</v>
      </c>
      <c r="C4732" t="s">
        <v>8569</v>
      </c>
    </row>
    <row r="4733" spans="1:3" x14ac:dyDescent="0.2">
      <c r="A4733">
        <v>1</v>
      </c>
      <c r="B4733" t="s">
        <v>4001</v>
      </c>
      <c r="C4733" t="s">
        <v>8569</v>
      </c>
    </row>
    <row r="4734" spans="1:3" x14ac:dyDescent="0.2">
      <c r="A4734">
        <v>1</v>
      </c>
      <c r="B4734" t="s">
        <v>8126</v>
      </c>
      <c r="C4734" t="s">
        <v>8569</v>
      </c>
    </row>
    <row r="4735" spans="1:3" x14ac:dyDescent="0.2">
      <c r="A4735">
        <v>7</v>
      </c>
      <c r="B4735" t="s">
        <v>575</v>
      </c>
      <c r="C4735" t="s">
        <v>8569</v>
      </c>
    </row>
    <row r="4736" spans="1:3" x14ac:dyDescent="0.2">
      <c r="A4736">
        <v>3</v>
      </c>
      <c r="B4736" t="s">
        <v>5815</v>
      </c>
      <c r="C4736" t="s">
        <v>8569</v>
      </c>
    </row>
    <row r="4737" spans="1:3" x14ac:dyDescent="0.2">
      <c r="A4737">
        <v>1</v>
      </c>
      <c r="B4737" t="s">
        <v>8125</v>
      </c>
      <c r="C4737" t="s">
        <v>8569</v>
      </c>
    </row>
    <row r="4738" spans="1:3" x14ac:dyDescent="0.2">
      <c r="A4738">
        <v>5</v>
      </c>
      <c r="B4738" t="s">
        <v>1876</v>
      </c>
      <c r="C4738" t="s">
        <v>8569</v>
      </c>
    </row>
    <row r="4739" spans="1:3" x14ac:dyDescent="0.2">
      <c r="A4739">
        <v>5</v>
      </c>
      <c r="B4739" t="s">
        <v>4000</v>
      </c>
      <c r="C4739" t="s">
        <v>8569</v>
      </c>
    </row>
    <row r="4740" spans="1:3" x14ac:dyDescent="0.2">
      <c r="A4740">
        <v>1</v>
      </c>
      <c r="B4740" t="s">
        <v>7813</v>
      </c>
      <c r="C4740" t="s">
        <v>8569</v>
      </c>
    </row>
    <row r="4741" spans="1:3" x14ac:dyDescent="0.2">
      <c r="A4741">
        <v>3</v>
      </c>
      <c r="B4741" t="s">
        <v>983</v>
      </c>
      <c r="C4741" t="s">
        <v>8569</v>
      </c>
    </row>
    <row r="4742" spans="1:3" x14ac:dyDescent="0.2">
      <c r="A4742">
        <v>1</v>
      </c>
      <c r="B4742" t="s">
        <v>4598</v>
      </c>
      <c r="C4742" t="s">
        <v>8569</v>
      </c>
    </row>
    <row r="4743" spans="1:3" x14ac:dyDescent="0.2">
      <c r="A4743">
        <v>3</v>
      </c>
      <c r="B4743" t="s">
        <v>5814</v>
      </c>
      <c r="C4743" t="s">
        <v>8569</v>
      </c>
    </row>
    <row r="4744" spans="1:3" x14ac:dyDescent="0.2">
      <c r="A4744">
        <v>1</v>
      </c>
      <c r="B4744" t="s">
        <v>2459</v>
      </c>
      <c r="C4744" t="s">
        <v>8569</v>
      </c>
    </row>
    <row r="4745" spans="1:3" x14ac:dyDescent="0.2">
      <c r="A4745">
        <v>2</v>
      </c>
      <c r="B4745" t="s">
        <v>1360</v>
      </c>
      <c r="C4745" t="s">
        <v>8569</v>
      </c>
    </row>
    <row r="4746" spans="1:3" x14ac:dyDescent="0.2">
      <c r="A4746">
        <v>5</v>
      </c>
      <c r="B4746" t="s">
        <v>515</v>
      </c>
      <c r="C4746" t="s">
        <v>8569</v>
      </c>
    </row>
    <row r="4747" spans="1:3" x14ac:dyDescent="0.2">
      <c r="A4747">
        <v>7</v>
      </c>
      <c r="B4747" t="s">
        <v>388</v>
      </c>
      <c r="C4747" t="s">
        <v>8569</v>
      </c>
    </row>
    <row r="4748" spans="1:3" x14ac:dyDescent="0.2">
      <c r="A4748">
        <v>1</v>
      </c>
      <c r="B4748" t="s">
        <v>4597</v>
      </c>
      <c r="C4748" t="s">
        <v>8569</v>
      </c>
    </row>
    <row r="4749" spans="1:3" x14ac:dyDescent="0.2">
      <c r="A4749">
        <v>2</v>
      </c>
      <c r="B4749" t="s">
        <v>6006</v>
      </c>
      <c r="C4749" t="s">
        <v>8569</v>
      </c>
    </row>
    <row r="4750" spans="1:3" x14ac:dyDescent="0.2">
      <c r="A4750">
        <v>2</v>
      </c>
      <c r="B4750" t="s">
        <v>2046</v>
      </c>
      <c r="C4750" t="s">
        <v>8569</v>
      </c>
    </row>
    <row r="4751" spans="1:3" x14ac:dyDescent="0.2">
      <c r="A4751">
        <v>1</v>
      </c>
      <c r="B4751" t="s">
        <v>8124</v>
      </c>
      <c r="C4751" t="s">
        <v>8569</v>
      </c>
    </row>
    <row r="4752" spans="1:3" x14ac:dyDescent="0.2">
      <c r="A4752">
        <v>3</v>
      </c>
      <c r="B4752" t="s">
        <v>5813</v>
      </c>
      <c r="C4752" t="s">
        <v>8569</v>
      </c>
    </row>
    <row r="4753" spans="1:3" x14ac:dyDescent="0.2">
      <c r="A4753">
        <v>3</v>
      </c>
      <c r="B4753" t="s">
        <v>5804</v>
      </c>
      <c r="C4753" t="s">
        <v>8569</v>
      </c>
    </row>
    <row r="4754" spans="1:3" x14ac:dyDescent="0.2">
      <c r="A4754">
        <v>1</v>
      </c>
      <c r="B4754" t="s">
        <v>3999</v>
      </c>
      <c r="C4754" t="s">
        <v>8569</v>
      </c>
    </row>
    <row r="4755" spans="1:3" x14ac:dyDescent="0.2">
      <c r="A4755">
        <v>1</v>
      </c>
      <c r="B4755" t="s">
        <v>3428</v>
      </c>
      <c r="C4755" t="s">
        <v>8569</v>
      </c>
    </row>
    <row r="4756" spans="1:3" x14ac:dyDescent="0.2">
      <c r="A4756">
        <v>4</v>
      </c>
      <c r="B4756" t="s">
        <v>982</v>
      </c>
      <c r="C4756" t="s">
        <v>8569</v>
      </c>
    </row>
    <row r="4757" spans="1:3" x14ac:dyDescent="0.2">
      <c r="A4757">
        <v>2</v>
      </c>
      <c r="B4757" t="s">
        <v>1727</v>
      </c>
      <c r="C4757" t="s">
        <v>8569</v>
      </c>
    </row>
    <row r="4758" spans="1:3" x14ac:dyDescent="0.2">
      <c r="A4758">
        <v>1</v>
      </c>
      <c r="B4758" t="s">
        <v>3427</v>
      </c>
      <c r="C4758" t="s">
        <v>8569</v>
      </c>
    </row>
    <row r="4759" spans="1:3" x14ac:dyDescent="0.2">
      <c r="A4759">
        <v>1</v>
      </c>
      <c r="B4759" t="s">
        <v>4596</v>
      </c>
      <c r="C4759" t="s">
        <v>8569</v>
      </c>
    </row>
    <row r="4760" spans="1:3" x14ac:dyDescent="0.2">
      <c r="A4760">
        <v>3</v>
      </c>
      <c r="B4760" t="s">
        <v>1726</v>
      </c>
      <c r="C4760" t="s">
        <v>8569</v>
      </c>
    </row>
    <row r="4761" spans="1:3" x14ac:dyDescent="0.2">
      <c r="A4761">
        <v>1</v>
      </c>
      <c r="B4761" t="s">
        <v>2928</v>
      </c>
      <c r="C4761" t="s">
        <v>8569</v>
      </c>
    </row>
    <row r="4762" spans="1:3" x14ac:dyDescent="0.2">
      <c r="A4762">
        <v>2</v>
      </c>
      <c r="B4762" t="s">
        <v>2045</v>
      </c>
      <c r="C4762" t="s">
        <v>8569</v>
      </c>
    </row>
    <row r="4763" spans="1:3" x14ac:dyDescent="0.2">
      <c r="A4763">
        <v>1</v>
      </c>
      <c r="B4763" t="s">
        <v>3998</v>
      </c>
      <c r="C4763" t="s">
        <v>8569</v>
      </c>
    </row>
    <row r="4764" spans="1:3" x14ac:dyDescent="0.2">
      <c r="A4764">
        <v>1</v>
      </c>
      <c r="B4764" t="s">
        <v>7096</v>
      </c>
      <c r="C4764" t="s">
        <v>8569</v>
      </c>
    </row>
    <row r="4765" spans="1:3" x14ac:dyDescent="0.2">
      <c r="A4765">
        <v>1</v>
      </c>
      <c r="B4765" t="s">
        <v>4595</v>
      </c>
      <c r="C4765" t="s">
        <v>8569</v>
      </c>
    </row>
    <row r="4766" spans="1:3" x14ac:dyDescent="0.2">
      <c r="A4766">
        <v>8</v>
      </c>
      <c r="B4766" t="s">
        <v>793</v>
      </c>
      <c r="C4766" t="s">
        <v>8569</v>
      </c>
    </row>
    <row r="4767" spans="1:3" x14ac:dyDescent="0.2">
      <c r="A4767">
        <v>1</v>
      </c>
      <c r="B4767" t="s">
        <v>8136</v>
      </c>
      <c r="C4767" t="s">
        <v>8569</v>
      </c>
    </row>
    <row r="4768" spans="1:3" x14ac:dyDescent="0.2">
      <c r="A4768">
        <v>5</v>
      </c>
      <c r="B4768" t="s">
        <v>574</v>
      </c>
      <c r="C4768" t="s">
        <v>8569</v>
      </c>
    </row>
    <row r="4769" spans="1:3" x14ac:dyDescent="0.2">
      <c r="A4769">
        <v>4</v>
      </c>
      <c r="B4769" t="s">
        <v>5018</v>
      </c>
      <c r="C4769" t="s">
        <v>8569</v>
      </c>
    </row>
    <row r="4770" spans="1:3" x14ac:dyDescent="0.2">
      <c r="A4770">
        <v>1</v>
      </c>
      <c r="B4770" t="s">
        <v>8310</v>
      </c>
      <c r="C4770" t="s">
        <v>8569</v>
      </c>
    </row>
    <row r="4771" spans="1:3" x14ac:dyDescent="0.2">
      <c r="A4771">
        <v>2</v>
      </c>
      <c r="B4771" t="s">
        <v>6057</v>
      </c>
      <c r="C4771" t="s">
        <v>8569</v>
      </c>
    </row>
    <row r="4772" spans="1:3" x14ac:dyDescent="0.2">
      <c r="A4772">
        <v>2</v>
      </c>
      <c r="B4772" t="s">
        <v>1875</v>
      </c>
      <c r="C4772" t="s">
        <v>8569</v>
      </c>
    </row>
    <row r="4773" spans="1:3" x14ac:dyDescent="0.2">
      <c r="A4773">
        <v>1</v>
      </c>
      <c r="B4773" t="s">
        <v>7812</v>
      </c>
      <c r="C4773" t="s">
        <v>8569</v>
      </c>
    </row>
    <row r="4774" spans="1:3" x14ac:dyDescent="0.2">
      <c r="A4774">
        <v>1</v>
      </c>
      <c r="B4774" t="s">
        <v>6286</v>
      </c>
      <c r="C4774" t="s">
        <v>8569</v>
      </c>
    </row>
    <row r="4775" spans="1:3" x14ac:dyDescent="0.2">
      <c r="A4775">
        <v>1</v>
      </c>
      <c r="B4775" t="s">
        <v>2927</v>
      </c>
      <c r="C4775" t="s">
        <v>8569</v>
      </c>
    </row>
    <row r="4776" spans="1:3" x14ac:dyDescent="0.2">
      <c r="A4776">
        <v>1</v>
      </c>
      <c r="B4776" t="s">
        <v>3426</v>
      </c>
      <c r="C4776" t="s">
        <v>8569</v>
      </c>
    </row>
    <row r="4777" spans="1:3" x14ac:dyDescent="0.2">
      <c r="A4777">
        <v>1</v>
      </c>
      <c r="B4777" t="s">
        <v>2926</v>
      </c>
      <c r="C4777" t="s">
        <v>8569</v>
      </c>
    </row>
    <row r="4778" spans="1:3" x14ac:dyDescent="0.2">
      <c r="A4778">
        <v>1</v>
      </c>
      <c r="B4778" t="s">
        <v>3997</v>
      </c>
      <c r="C4778" t="s">
        <v>8569</v>
      </c>
    </row>
    <row r="4779" spans="1:3" x14ac:dyDescent="0.2">
      <c r="A4779">
        <v>1</v>
      </c>
      <c r="B4779" t="s">
        <v>3996</v>
      </c>
      <c r="C4779" t="s">
        <v>8569</v>
      </c>
    </row>
    <row r="4780" spans="1:3" x14ac:dyDescent="0.2">
      <c r="A4780">
        <v>1</v>
      </c>
      <c r="B4780" t="s">
        <v>2925</v>
      </c>
      <c r="C4780" t="s">
        <v>8569</v>
      </c>
    </row>
    <row r="4781" spans="1:3" x14ac:dyDescent="0.2">
      <c r="A4781">
        <v>1</v>
      </c>
      <c r="B4781" t="s">
        <v>3425</v>
      </c>
      <c r="C4781" t="s">
        <v>8569</v>
      </c>
    </row>
    <row r="4782" spans="1:3" x14ac:dyDescent="0.2">
      <c r="A4782">
        <v>1</v>
      </c>
      <c r="B4782" t="s">
        <v>2458</v>
      </c>
      <c r="C4782" t="s">
        <v>8569</v>
      </c>
    </row>
    <row r="4783" spans="1:3" x14ac:dyDescent="0.2">
      <c r="A4783">
        <v>1</v>
      </c>
      <c r="B4783" t="s">
        <v>2465</v>
      </c>
      <c r="C4783" t="s">
        <v>8569</v>
      </c>
    </row>
    <row r="4784" spans="1:3" x14ac:dyDescent="0.2">
      <c r="A4784">
        <v>1</v>
      </c>
      <c r="B4784" t="s">
        <v>2334</v>
      </c>
      <c r="C4784" t="s">
        <v>8569</v>
      </c>
    </row>
    <row r="4785" spans="1:3" x14ac:dyDescent="0.2">
      <c r="A4785">
        <v>1</v>
      </c>
      <c r="B4785" t="s">
        <v>3424</v>
      </c>
      <c r="C4785" t="s">
        <v>8569</v>
      </c>
    </row>
    <row r="4786" spans="1:3" x14ac:dyDescent="0.2">
      <c r="A4786">
        <v>1</v>
      </c>
      <c r="B4786" t="s">
        <v>8428</v>
      </c>
      <c r="C4786" t="s">
        <v>8569</v>
      </c>
    </row>
    <row r="4787" spans="1:3" x14ac:dyDescent="0.2">
      <c r="A4787">
        <v>2</v>
      </c>
      <c r="B4787" t="s">
        <v>1725</v>
      </c>
      <c r="C4787" t="s">
        <v>8569</v>
      </c>
    </row>
    <row r="4788" spans="1:3" x14ac:dyDescent="0.2">
      <c r="A4788">
        <v>1</v>
      </c>
      <c r="B4788" t="s">
        <v>5228</v>
      </c>
      <c r="C4788" t="s">
        <v>8569</v>
      </c>
    </row>
    <row r="4789" spans="1:3" x14ac:dyDescent="0.2">
      <c r="A4789">
        <v>36</v>
      </c>
      <c r="B4789" t="s">
        <v>5227</v>
      </c>
      <c r="C4789" t="s">
        <v>8569</v>
      </c>
    </row>
    <row r="4790" spans="1:3" x14ac:dyDescent="0.2">
      <c r="A4790">
        <v>3</v>
      </c>
      <c r="B4790" t="s">
        <v>5821</v>
      </c>
      <c r="C4790" t="s">
        <v>8569</v>
      </c>
    </row>
    <row r="4791" spans="1:3" x14ac:dyDescent="0.2">
      <c r="A4791">
        <v>1</v>
      </c>
      <c r="B4791" t="s">
        <v>8123</v>
      </c>
      <c r="C4791" t="s">
        <v>8569</v>
      </c>
    </row>
    <row r="4792" spans="1:3" x14ac:dyDescent="0.2">
      <c r="A4792">
        <v>9</v>
      </c>
      <c r="B4792" t="s">
        <v>1168</v>
      </c>
      <c r="C4792" t="s">
        <v>8569</v>
      </c>
    </row>
    <row r="4793" spans="1:3" x14ac:dyDescent="0.2">
      <c r="A4793">
        <v>6</v>
      </c>
      <c r="B4793" t="s">
        <v>1167</v>
      </c>
      <c r="C4793" t="s">
        <v>8569</v>
      </c>
    </row>
    <row r="4794" spans="1:3" x14ac:dyDescent="0.2">
      <c r="A4794">
        <v>47</v>
      </c>
      <c r="B4794" t="s">
        <v>484</v>
      </c>
      <c r="C4794" t="s">
        <v>8569</v>
      </c>
    </row>
    <row r="4795" spans="1:3" x14ac:dyDescent="0.2">
      <c r="A4795">
        <v>6</v>
      </c>
      <c r="B4795" t="s">
        <v>4615</v>
      </c>
      <c r="C4795" t="s">
        <v>8569</v>
      </c>
    </row>
    <row r="4796" spans="1:3" x14ac:dyDescent="0.2">
      <c r="A4796">
        <v>2</v>
      </c>
      <c r="B4796" t="s">
        <v>6087</v>
      </c>
      <c r="C4796" t="s">
        <v>8569</v>
      </c>
    </row>
    <row r="4797" spans="1:3" x14ac:dyDescent="0.2">
      <c r="A4797">
        <v>2</v>
      </c>
      <c r="B4797" t="s">
        <v>1724</v>
      </c>
      <c r="C4797" t="s">
        <v>8569</v>
      </c>
    </row>
    <row r="4798" spans="1:3" x14ac:dyDescent="0.2">
      <c r="A4798">
        <v>3</v>
      </c>
      <c r="B4798" t="s">
        <v>1988</v>
      </c>
      <c r="C4798" t="s">
        <v>8569</v>
      </c>
    </row>
    <row r="4799" spans="1:3" x14ac:dyDescent="0.2">
      <c r="A4799">
        <v>2</v>
      </c>
      <c r="B4799" t="s">
        <v>5017</v>
      </c>
      <c r="C4799" t="s">
        <v>8569</v>
      </c>
    </row>
    <row r="4800" spans="1:3" x14ac:dyDescent="0.2">
      <c r="A4800">
        <v>6</v>
      </c>
      <c r="B4800" t="s">
        <v>5680</v>
      </c>
      <c r="C4800" t="s">
        <v>8569</v>
      </c>
    </row>
    <row r="4801" spans="1:3" x14ac:dyDescent="0.2">
      <c r="A4801">
        <v>3</v>
      </c>
      <c r="B4801" t="s">
        <v>3423</v>
      </c>
      <c r="C4801" t="s">
        <v>8569</v>
      </c>
    </row>
    <row r="4802" spans="1:3" x14ac:dyDescent="0.2">
      <c r="A4802">
        <v>3</v>
      </c>
      <c r="B4802" t="s">
        <v>1723</v>
      </c>
      <c r="C4802" t="s">
        <v>8569</v>
      </c>
    </row>
    <row r="4803" spans="1:3" x14ac:dyDescent="0.2">
      <c r="A4803">
        <v>20</v>
      </c>
      <c r="B4803" t="s">
        <v>110</v>
      </c>
      <c r="C4803" t="s">
        <v>8569</v>
      </c>
    </row>
    <row r="4804" spans="1:3" x14ac:dyDescent="0.2">
      <c r="A4804">
        <v>3</v>
      </c>
      <c r="B4804" t="s">
        <v>3422</v>
      </c>
      <c r="C4804" t="s">
        <v>8569</v>
      </c>
    </row>
    <row r="4805" spans="1:3" x14ac:dyDescent="0.2">
      <c r="A4805">
        <v>2</v>
      </c>
      <c r="B4805" t="s">
        <v>3995</v>
      </c>
      <c r="C4805" t="s">
        <v>8569</v>
      </c>
    </row>
    <row r="4806" spans="1:3" x14ac:dyDescent="0.2">
      <c r="A4806">
        <v>2</v>
      </c>
      <c r="B4806" t="s">
        <v>1428</v>
      </c>
      <c r="C4806" t="s">
        <v>8569</v>
      </c>
    </row>
    <row r="4807" spans="1:3" x14ac:dyDescent="0.2">
      <c r="A4807">
        <v>1</v>
      </c>
      <c r="B4807" t="s">
        <v>4594</v>
      </c>
      <c r="C4807" t="s">
        <v>8569</v>
      </c>
    </row>
    <row r="4808" spans="1:3" x14ac:dyDescent="0.2">
      <c r="A4808">
        <v>1</v>
      </c>
      <c r="B4808" t="s">
        <v>3421</v>
      </c>
      <c r="C4808" t="s">
        <v>8569</v>
      </c>
    </row>
    <row r="4809" spans="1:3" x14ac:dyDescent="0.2">
      <c r="A4809">
        <v>1</v>
      </c>
      <c r="B4809" t="s">
        <v>4593</v>
      </c>
      <c r="C4809" t="s">
        <v>8569</v>
      </c>
    </row>
    <row r="4810" spans="1:3" x14ac:dyDescent="0.2">
      <c r="A4810">
        <v>1</v>
      </c>
      <c r="B4810" t="s">
        <v>8122</v>
      </c>
      <c r="C4810" t="s">
        <v>8569</v>
      </c>
    </row>
    <row r="4811" spans="1:3" x14ac:dyDescent="0.2">
      <c r="A4811">
        <v>4</v>
      </c>
      <c r="B4811" t="s">
        <v>837</v>
      </c>
      <c r="C4811" t="s">
        <v>8569</v>
      </c>
    </row>
    <row r="4812" spans="1:3" x14ac:dyDescent="0.2">
      <c r="A4812">
        <v>1</v>
      </c>
      <c r="B4812" t="s">
        <v>5016</v>
      </c>
      <c r="C4812" t="s">
        <v>8569</v>
      </c>
    </row>
    <row r="4813" spans="1:3" x14ac:dyDescent="0.2">
      <c r="A4813">
        <v>1</v>
      </c>
      <c r="B4813" t="s">
        <v>4592</v>
      </c>
      <c r="C4813" t="s">
        <v>8569</v>
      </c>
    </row>
    <row r="4814" spans="1:3" x14ac:dyDescent="0.2">
      <c r="A4814">
        <v>3</v>
      </c>
      <c r="B4814" t="s">
        <v>981</v>
      </c>
      <c r="C4814" t="s">
        <v>8569</v>
      </c>
    </row>
    <row r="4815" spans="1:3" x14ac:dyDescent="0.2">
      <c r="A4815">
        <v>1</v>
      </c>
      <c r="B4815" t="s">
        <v>2160</v>
      </c>
      <c r="C4815" t="s">
        <v>8569</v>
      </c>
    </row>
    <row r="4816" spans="1:3" x14ac:dyDescent="0.2">
      <c r="A4816">
        <v>2</v>
      </c>
      <c r="B4816" t="s">
        <v>1359</v>
      </c>
      <c r="C4816" t="s">
        <v>8569</v>
      </c>
    </row>
    <row r="4817" spans="1:3" x14ac:dyDescent="0.2">
      <c r="A4817">
        <v>2</v>
      </c>
      <c r="B4817" t="s">
        <v>1427</v>
      </c>
      <c r="C4817" t="s">
        <v>8569</v>
      </c>
    </row>
    <row r="4818" spans="1:3" x14ac:dyDescent="0.2">
      <c r="A4818">
        <v>1</v>
      </c>
      <c r="B4818" t="s">
        <v>3994</v>
      </c>
      <c r="C4818" t="s">
        <v>8569</v>
      </c>
    </row>
    <row r="4819" spans="1:3" x14ac:dyDescent="0.2">
      <c r="A4819">
        <v>2</v>
      </c>
      <c r="B4819" t="s">
        <v>1564</v>
      </c>
      <c r="C4819" t="s">
        <v>8569</v>
      </c>
    </row>
    <row r="4820" spans="1:3" x14ac:dyDescent="0.2">
      <c r="A4820">
        <v>1</v>
      </c>
      <c r="B4820" t="s">
        <v>3420</v>
      </c>
      <c r="C4820" t="s">
        <v>8569</v>
      </c>
    </row>
    <row r="4821" spans="1:3" x14ac:dyDescent="0.2">
      <c r="A4821">
        <v>1</v>
      </c>
      <c r="B4821" t="s">
        <v>2924</v>
      </c>
      <c r="C4821" t="s">
        <v>8569</v>
      </c>
    </row>
    <row r="4822" spans="1:3" x14ac:dyDescent="0.2">
      <c r="A4822">
        <v>1</v>
      </c>
      <c r="B4822" t="s">
        <v>3419</v>
      </c>
      <c r="C4822" t="s">
        <v>8569</v>
      </c>
    </row>
    <row r="4823" spans="1:3" x14ac:dyDescent="0.2">
      <c r="A4823">
        <v>1</v>
      </c>
      <c r="B4823" t="s">
        <v>3993</v>
      </c>
      <c r="C4823" t="s">
        <v>8569</v>
      </c>
    </row>
    <row r="4824" spans="1:3" x14ac:dyDescent="0.2">
      <c r="A4824">
        <v>1</v>
      </c>
      <c r="B4824" t="s">
        <v>5015</v>
      </c>
      <c r="C4824" t="s">
        <v>8569</v>
      </c>
    </row>
    <row r="4825" spans="1:3" x14ac:dyDescent="0.2">
      <c r="A4825">
        <v>1</v>
      </c>
      <c r="B4825" t="s">
        <v>3992</v>
      </c>
      <c r="C4825" t="s">
        <v>8569</v>
      </c>
    </row>
    <row r="4826" spans="1:3" x14ac:dyDescent="0.2">
      <c r="A4826">
        <v>2</v>
      </c>
      <c r="B4826" t="s">
        <v>6056</v>
      </c>
      <c r="C4826" t="s">
        <v>8569</v>
      </c>
    </row>
    <row r="4827" spans="1:3" x14ac:dyDescent="0.2">
      <c r="A4827">
        <v>4</v>
      </c>
      <c r="B4827" t="s">
        <v>757</v>
      </c>
      <c r="C4827" t="s">
        <v>8569</v>
      </c>
    </row>
    <row r="4828" spans="1:3" x14ac:dyDescent="0.2">
      <c r="A4828">
        <v>1</v>
      </c>
      <c r="B4828" t="s">
        <v>5014</v>
      </c>
      <c r="C4828" t="s">
        <v>8569</v>
      </c>
    </row>
    <row r="4829" spans="1:3" x14ac:dyDescent="0.2">
      <c r="A4829">
        <v>1</v>
      </c>
      <c r="B4829" t="s">
        <v>4591</v>
      </c>
      <c r="C4829" t="s">
        <v>8569</v>
      </c>
    </row>
    <row r="4830" spans="1:3" x14ac:dyDescent="0.2">
      <c r="A4830">
        <v>13</v>
      </c>
      <c r="B4830" t="s">
        <v>253</v>
      </c>
      <c r="C4830" t="s">
        <v>8569</v>
      </c>
    </row>
    <row r="4831" spans="1:3" x14ac:dyDescent="0.2">
      <c r="A4831">
        <v>2</v>
      </c>
      <c r="B4831" t="s">
        <v>5838</v>
      </c>
      <c r="C4831" t="s">
        <v>8569</v>
      </c>
    </row>
    <row r="4832" spans="1:3" x14ac:dyDescent="0.2">
      <c r="A4832">
        <v>2</v>
      </c>
      <c r="B4832" t="s">
        <v>6005</v>
      </c>
      <c r="C4832" t="s">
        <v>8569</v>
      </c>
    </row>
    <row r="4833" spans="1:3" x14ac:dyDescent="0.2">
      <c r="A4833">
        <v>3</v>
      </c>
      <c r="B4833" t="s">
        <v>1874</v>
      </c>
      <c r="C4833" t="s">
        <v>8569</v>
      </c>
    </row>
    <row r="4834" spans="1:3" x14ac:dyDescent="0.2">
      <c r="A4834">
        <v>1</v>
      </c>
      <c r="B4834" t="s">
        <v>4590</v>
      </c>
      <c r="C4834" t="s">
        <v>8569</v>
      </c>
    </row>
    <row r="4835" spans="1:3" x14ac:dyDescent="0.2">
      <c r="A4835">
        <v>4</v>
      </c>
      <c r="B4835" t="s">
        <v>756</v>
      </c>
      <c r="C4835" t="s">
        <v>8569</v>
      </c>
    </row>
    <row r="4836" spans="1:3" x14ac:dyDescent="0.2">
      <c r="A4836">
        <v>1</v>
      </c>
      <c r="B4836" t="s">
        <v>4024</v>
      </c>
      <c r="C4836" t="s">
        <v>8569</v>
      </c>
    </row>
    <row r="4837" spans="1:3" x14ac:dyDescent="0.2">
      <c r="A4837">
        <v>6</v>
      </c>
      <c r="B4837" t="s">
        <v>4589</v>
      </c>
      <c r="C4837" t="s">
        <v>8569</v>
      </c>
    </row>
    <row r="4838" spans="1:3" x14ac:dyDescent="0.2">
      <c r="A4838">
        <v>2</v>
      </c>
      <c r="B4838" t="s">
        <v>2044</v>
      </c>
      <c r="C4838" t="s">
        <v>8569</v>
      </c>
    </row>
    <row r="4839" spans="1:3" x14ac:dyDescent="0.2">
      <c r="A4839">
        <v>1</v>
      </c>
      <c r="B4839" t="s">
        <v>5013</v>
      </c>
      <c r="C4839" t="s">
        <v>8569</v>
      </c>
    </row>
    <row r="4840" spans="1:3" x14ac:dyDescent="0.2">
      <c r="A4840">
        <v>1</v>
      </c>
      <c r="B4840" t="s">
        <v>4588</v>
      </c>
      <c r="C4840" t="s">
        <v>8569</v>
      </c>
    </row>
    <row r="4841" spans="1:3" x14ac:dyDescent="0.2">
      <c r="A4841">
        <v>2</v>
      </c>
      <c r="B4841" t="s">
        <v>3991</v>
      </c>
      <c r="C4841" t="s">
        <v>8569</v>
      </c>
    </row>
    <row r="4842" spans="1:3" x14ac:dyDescent="0.2">
      <c r="A4842">
        <v>1</v>
      </c>
      <c r="B4842" t="s">
        <v>6824</v>
      </c>
      <c r="C4842" t="s">
        <v>8569</v>
      </c>
    </row>
    <row r="4843" spans="1:3" x14ac:dyDescent="0.2">
      <c r="A4843">
        <v>1</v>
      </c>
      <c r="B4843" t="s">
        <v>3990</v>
      </c>
      <c r="C4843" t="s">
        <v>8569</v>
      </c>
    </row>
    <row r="4844" spans="1:3" x14ac:dyDescent="0.2">
      <c r="A4844">
        <v>1</v>
      </c>
      <c r="B4844" t="s">
        <v>8427</v>
      </c>
      <c r="C4844" t="s">
        <v>8569</v>
      </c>
    </row>
    <row r="4845" spans="1:3" x14ac:dyDescent="0.2">
      <c r="A4845">
        <v>1</v>
      </c>
      <c r="B4845" t="s">
        <v>6285</v>
      </c>
      <c r="C4845" t="s">
        <v>8569</v>
      </c>
    </row>
    <row r="4846" spans="1:3" x14ac:dyDescent="0.2">
      <c r="A4846">
        <v>1</v>
      </c>
      <c r="B4846" t="s">
        <v>7103</v>
      </c>
      <c r="C4846" t="s">
        <v>8569</v>
      </c>
    </row>
    <row r="4847" spans="1:3" x14ac:dyDescent="0.2">
      <c r="A4847">
        <v>1</v>
      </c>
      <c r="B4847" t="s">
        <v>7887</v>
      </c>
      <c r="C4847" t="s">
        <v>8569</v>
      </c>
    </row>
    <row r="4848" spans="1:3" x14ac:dyDescent="0.2">
      <c r="A4848">
        <v>1</v>
      </c>
      <c r="B4848" t="s">
        <v>3989</v>
      </c>
      <c r="C4848" t="s">
        <v>8569</v>
      </c>
    </row>
    <row r="4849" spans="1:3" x14ac:dyDescent="0.2">
      <c r="A4849">
        <v>2</v>
      </c>
      <c r="B4849" t="s">
        <v>1563</v>
      </c>
      <c r="C4849" t="s">
        <v>8569</v>
      </c>
    </row>
    <row r="4850" spans="1:3" x14ac:dyDescent="0.2">
      <c r="A4850">
        <v>1</v>
      </c>
      <c r="B4850" t="s">
        <v>2464</v>
      </c>
      <c r="C4850" t="s">
        <v>8569</v>
      </c>
    </row>
    <row r="4851" spans="1:3" x14ac:dyDescent="0.2">
      <c r="A4851">
        <v>1</v>
      </c>
      <c r="B4851" t="s">
        <v>5012</v>
      </c>
      <c r="C4851" t="s">
        <v>8569</v>
      </c>
    </row>
    <row r="4852" spans="1:3" x14ac:dyDescent="0.2">
      <c r="A4852">
        <v>1</v>
      </c>
      <c r="B4852" t="s">
        <v>5226</v>
      </c>
      <c r="C4852" t="s">
        <v>8569</v>
      </c>
    </row>
    <row r="4853" spans="1:3" x14ac:dyDescent="0.2">
      <c r="A4853">
        <v>3</v>
      </c>
      <c r="B4853" t="s">
        <v>1045</v>
      </c>
      <c r="C4853" t="s">
        <v>8569</v>
      </c>
    </row>
    <row r="4854" spans="1:3" x14ac:dyDescent="0.2">
      <c r="A4854">
        <v>1</v>
      </c>
      <c r="B4854" t="s">
        <v>2923</v>
      </c>
      <c r="C4854" t="s">
        <v>8569</v>
      </c>
    </row>
    <row r="4855" spans="1:3" x14ac:dyDescent="0.2">
      <c r="A4855">
        <v>1</v>
      </c>
      <c r="B4855" t="s">
        <v>2943</v>
      </c>
      <c r="C4855" t="s">
        <v>8569</v>
      </c>
    </row>
    <row r="4856" spans="1:3" x14ac:dyDescent="0.2">
      <c r="A4856">
        <v>3</v>
      </c>
      <c r="B4856" t="s">
        <v>3446</v>
      </c>
      <c r="C4856" t="s">
        <v>8569</v>
      </c>
    </row>
    <row r="4857" spans="1:3" x14ac:dyDescent="0.2">
      <c r="A4857">
        <v>2</v>
      </c>
      <c r="B4857" t="s">
        <v>3418</v>
      </c>
      <c r="C4857" t="s">
        <v>8569</v>
      </c>
    </row>
    <row r="4858" spans="1:3" x14ac:dyDescent="0.2">
      <c r="A4858">
        <v>56</v>
      </c>
      <c r="B4858" t="s">
        <v>13</v>
      </c>
      <c r="C4858" t="s">
        <v>8569</v>
      </c>
    </row>
    <row r="4859" spans="1:3" x14ac:dyDescent="0.2">
      <c r="A4859">
        <v>14</v>
      </c>
      <c r="B4859" t="s">
        <v>692</v>
      </c>
      <c r="C4859" t="s">
        <v>8569</v>
      </c>
    </row>
    <row r="4860" spans="1:3" x14ac:dyDescent="0.2">
      <c r="A4860">
        <v>1</v>
      </c>
      <c r="B4860" t="s">
        <v>3417</v>
      </c>
      <c r="C4860" t="s">
        <v>8569</v>
      </c>
    </row>
    <row r="4861" spans="1:3" x14ac:dyDescent="0.2">
      <c r="A4861">
        <v>10</v>
      </c>
      <c r="B4861" t="s">
        <v>250</v>
      </c>
      <c r="C4861" t="s">
        <v>8569</v>
      </c>
    </row>
    <row r="4862" spans="1:3" x14ac:dyDescent="0.2">
      <c r="A4862">
        <v>1</v>
      </c>
      <c r="B4862" t="s">
        <v>4614</v>
      </c>
      <c r="C4862" t="s">
        <v>8569</v>
      </c>
    </row>
    <row r="4863" spans="1:3" x14ac:dyDescent="0.2">
      <c r="A4863">
        <v>4</v>
      </c>
      <c r="B4863" t="s">
        <v>725</v>
      </c>
      <c r="C4863" t="s">
        <v>8569</v>
      </c>
    </row>
    <row r="4864" spans="1:3" x14ac:dyDescent="0.2">
      <c r="A4864">
        <v>3</v>
      </c>
      <c r="B4864" t="s">
        <v>1044</v>
      </c>
      <c r="C4864" t="s">
        <v>8569</v>
      </c>
    </row>
    <row r="4865" spans="1:3" x14ac:dyDescent="0.2">
      <c r="A4865">
        <v>43</v>
      </c>
      <c r="B4865" t="s">
        <v>23</v>
      </c>
      <c r="C4865" t="s">
        <v>8569</v>
      </c>
    </row>
    <row r="4866" spans="1:3" x14ac:dyDescent="0.2">
      <c r="A4866">
        <v>1</v>
      </c>
      <c r="B4866" t="s">
        <v>4023</v>
      </c>
      <c r="C4866" t="s">
        <v>8569</v>
      </c>
    </row>
    <row r="4867" spans="1:3" x14ac:dyDescent="0.2">
      <c r="A4867">
        <v>3</v>
      </c>
      <c r="B4867" t="s">
        <v>980</v>
      </c>
      <c r="C4867" t="s">
        <v>8569</v>
      </c>
    </row>
    <row r="4868" spans="1:3" x14ac:dyDescent="0.2">
      <c r="A4868">
        <v>1</v>
      </c>
      <c r="B4868" t="s">
        <v>3988</v>
      </c>
      <c r="C4868" t="s">
        <v>8569</v>
      </c>
    </row>
    <row r="4869" spans="1:3" x14ac:dyDescent="0.2">
      <c r="A4869">
        <v>1</v>
      </c>
      <c r="B4869" t="s">
        <v>6295</v>
      </c>
      <c r="C4869" t="s">
        <v>8569</v>
      </c>
    </row>
    <row r="4870" spans="1:3" x14ac:dyDescent="0.2">
      <c r="A4870">
        <v>1</v>
      </c>
      <c r="B4870" t="s">
        <v>3987</v>
      </c>
      <c r="C4870" t="s">
        <v>8569</v>
      </c>
    </row>
    <row r="4871" spans="1:3" x14ac:dyDescent="0.2">
      <c r="A4871">
        <v>1</v>
      </c>
      <c r="B4871" t="s">
        <v>3986</v>
      </c>
      <c r="C4871" t="s">
        <v>8569</v>
      </c>
    </row>
    <row r="4872" spans="1:3" x14ac:dyDescent="0.2">
      <c r="A4872">
        <v>4</v>
      </c>
      <c r="B4872" t="s">
        <v>653</v>
      </c>
      <c r="C4872" t="s">
        <v>8569</v>
      </c>
    </row>
    <row r="4873" spans="1:3" x14ac:dyDescent="0.2">
      <c r="A4873">
        <v>1</v>
      </c>
      <c r="B4873" t="s">
        <v>2333</v>
      </c>
      <c r="C4873" t="s">
        <v>8569</v>
      </c>
    </row>
    <row r="4874" spans="1:3" x14ac:dyDescent="0.2">
      <c r="A4874">
        <v>1</v>
      </c>
      <c r="B4874" t="s">
        <v>2111</v>
      </c>
      <c r="C4874" t="s">
        <v>8569</v>
      </c>
    </row>
    <row r="4875" spans="1:3" x14ac:dyDescent="0.2">
      <c r="A4875">
        <v>1</v>
      </c>
      <c r="B4875" t="s">
        <v>2132</v>
      </c>
      <c r="C4875" t="s">
        <v>8569</v>
      </c>
    </row>
    <row r="4876" spans="1:3" x14ac:dyDescent="0.2">
      <c r="A4876">
        <v>1</v>
      </c>
      <c r="B4876" t="s">
        <v>6623</v>
      </c>
      <c r="C4876" t="s">
        <v>8569</v>
      </c>
    </row>
    <row r="4877" spans="1:3" x14ac:dyDescent="0.2">
      <c r="A4877">
        <v>1</v>
      </c>
      <c r="B4877" t="s">
        <v>6222</v>
      </c>
      <c r="C4877" t="s">
        <v>8569</v>
      </c>
    </row>
    <row r="4878" spans="1:3" x14ac:dyDescent="0.2">
      <c r="A4878">
        <v>1</v>
      </c>
      <c r="B4878" t="s">
        <v>6294</v>
      </c>
      <c r="C4878" t="s">
        <v>8569</v>
      </c>
    </row>
    <row r="4879" spans="1:3" x14ac:dyDescent="0.2">
      <c r="A4879">
        <v>1</v>
      </c>
      <c r="B4879" t="s">
        <v>2922</v>
      </c>
      <c r="C4879" t="s">
        <v>8569</v>
      </c>
    </row>
    <row r="4880" spans="1:3" x14ac:dyDescent="0.2">
      <c r="A4880">
        <v>2</v>
      </c>
      <c r="B4880" t="s">
        <v>5011</v>
      </c>
      <c r="C4880" t="s">
        <v>8569</v>
      </c>
    </row>
    <row r="4881" spans="1:3" x14ac:dyDescent="0.2">
      <c r="A4881">
        <v>1</v>
      </c>
      <c r="B4881" t="s">
        <v>7811</v>
      </c>
      <c r="C4881" t="s">
        <v>8569</v>
      </c>
    </row>
    <row r="4882" spans="1:3" x14ac:dyDescent="0.2">
      <c r="A4882">
        <v>1</v>
      </c>
      <c r="B4882" t="s">
        <v>3416</v>
      </c>
      <c r="C4882" t="s">
        <v>8569</v>
      </c>
    </row>
    <row r="4883" spans="1:3" x14ac:dyDescent="0.2">
      <c r="A4883">
        <v>1</v>
      </c>
      <c r="B4883" t="s">
        <v>7810</v>
      </c>
      <c r="C4883" t="s">
        <v>8569</v>
      </c>
    </row>
    <row r="4884" spans="1:3" x14ac:dyDescent="0.2">
      <c r="A4884">
        <v>2</v>
      </c>
      <c r="B4884" t="s">
        <v>4587</v>
      </c>
      <c r="C4884" t="s">
        <v>8569</v>
      </c>
    </row>
    <row r="4885" spans="1:3" x14ac:dyDescent="0.2">
      <c r="A4885">
        <v>2</v>
      </c>
      <c r="B4885" t="s">
        <v>5225</v>
      </c>
      <c r="C4885" t="s">
        <v>8569</v>
      </c>
    </row>
    <row r="4886" spans="1:3" x14ac:dyDescent="0.2">
      <c r="A4886">
        <v>1</v>
      </c>
      <c r="B4886" t="s">
        <v>2921</v>
      </c>
      <c r="C4886" t="s">
        <v>8569</v>
      </c>
    </row>
    <row r="4887" spans="1:3" x14ac:dyDescent="0.2">
      <c r="A4887">
        <v>1</v>
      </c>
      <c r="B4887" t="s">
        <v>3985</v>
      </c>
      <c r="C4887" t="s">
        <v>8569</v>
      </c>
    </row>
    <row r="4888" spans="1:3" x14ac:dyDescent="0.2">
      <c r="A4888">
        <v>1</v>
      </c>
      <c r="B4888" t="s">
        <v>4586</v>
      </c>
      <c r="C4888" t="s">
        <v>8569</v>
      </c>
    </row>
    <row r="4889" spans="1:3" x14ac:dyDescent="0.2">
      <c r="A4889">
        <v>2</v>
      </c>
      <c r="B4889" t="s">
        <v>1722</v>
      </c>
      <c r="C4889" t="s">
        <v>8569</v>
      </c>
    </row>
    <row r="4890" spans="1:3" x14ac:dyDescent="0.2">
      <c r="A4890">
        <v>1</v>
      </c>
      <c r="B4890" t="s">
        <v>2457</v>
      </c>
      <c r="C4890" t="s">
        <v>8569</v>
      </c>
    </row>
    <row r="4891" spans="1:3" x14ac:dyDescent="0.2">
      <c r="A4891">
        <v>1</v>
      </c>
      <c r="B4891" t="s">
        <v>2332</v>
      </c>
      <c r="C4891" t="s">
        <v>8569</v>
      </c>
    </row>
    <row r="4892" spans="1:3" x14ac:dyDescent="0.2">
      <c r="A4892">
        <v>2</v>
      </c>
      <c r="B4892" t="s">
        <v>1269</v>
      </c>
      <c r="C4892" t="s">
        <v>8569</v>
      </c>
    </row>
    <row r="4893" spans="1:3" x14ac:dyDescent="0.2">
      <c r="A4893">
        <v>1</v>
      </c>
      <c r="B4893" t="s">
        <v>3415</v>
      </c>
      <c r="C4893" t="s">
        <v>8569</v>
      </c>
    </row>
    <row r="4894" spans="1:3" x14ac:dyDescent="0.2">
      <c r="A4894">
        <v>2</v>
      </c>
      <c r="B4894" t="s">
        <v>2043</v>
      </c>
      <c r="C4894" t="s">
        <v>8569</v>
      </c>
    </row>
    <row r="4895" spans="1:3" x14ac:dyDescent="0.2">
      <c r="A4895">
        <v>3</v>
      </c>
      <c r="B4895" t="s">
        <v>5803</v>
      </c>
      <c r="C4895" t="s">
        <v>8569</v>
      </c>
    </row>
    <row r="4896" spans="1:3" x14ac:dyDescent="0.2">
      <c r="A4896">
        <v>6</v>
      </c>
      <c r="B4896" t="s">
        <v>1562</v>
      </c>
      <c r="C4896" t="s">
        <v>8569</v>
      </c>
    </row>
    <row r="4897" spans="1:3" x14ac:dyDescent="0.2">
      <c r="A4897">
        <v>5</v>
      </c>
      <c r="B4897" t="s">
        <v>724</v>
      </c>
      <c r="C4897" t="s">
        <v>8569</v>
      </c>
    </row>
    <row r="4898" spans="1:3" x14ac:dyDescent="0.2">
      <c r="A4898">
        <v>1</v>
      </c>
      <c r="B4898" t="s">
        <v>4585</v>
      </c>
      <c r="C4898" t="s">
        <v>8569</v>
      </c>
    </row>
    <row r="4899" spans="1:3" x14ac:dyDescent="0.2">
      <c r="A4899">
        <v>1</v>
      </c>
      <c r="B4899" t="s">
        <v>4584</v>
      </c>
      <c r="C4899" t="s">
        <v>8569</v>
      </c>
    </row>
    <row r="4900" spans="1:3" x14ac:dyDescent="0.2">
      <c r="A4900">
        <v>1</v>
      </c>
      <c r="B4900" t="s">
        <v>3984</v>
      </c>
      <c r="C4900" t="s">
        <v>8569</v>
      </c>
    </row>
    <row r="4901" spans="1:3" x14ac:dyDescent="0.2">
      <c r="A4901">
        <v>3</v>
      </c>
      <c r="B4901" t="s">
        <v>1110</v>
      </c>
      <c r="C4901" t="s">
        <v>8569</v>
      </c>
    </row>
    <row r="4902" spans="1:3" x14ac:dyDescent="0.2">
      <c r="A4902">
        <v>2</v>
      </c>
      <c r="B4902" t="s">
        <v>1721</v>
      </c>
      <c r="C4902" t="s">
        <v>8569</v>
      </c>
    </row>
    <row r="4903" spans="1:3" x14ac:dyDescent="0.2">
      <c r="A4903">
        <v>1</v>
      </c>
      <c r="B4903" t="s">
        <v>5010</v>
      </c>
      <c r="C4903" t="s">
        <v>8569</v>
      </c>
    </row>
    <row r="4904" spans="1:3" x14ac:dyDescent="0.2">
      <c r="A4904">
        <v>4</v>
      </c>
      <c r="B4904" t="s">
        <v>5009</v>
      </c>
      <c r="C4904" t="s">
        <v>8569</v>
      </c>
    </row>
    <row r="4905" spans="1:3" x14ac:dyDescent="0.2">
      <c r="A4905">
        <v>2</v>
      </c>
      <c r="B4905" t="s">
        <v>6004</v>
      </c>
      <c r="C4905" t="s">
        <v>8569</v>
      </c>
    </row>
    <row r="4906" spans="1:3" x14ac:dyDescent="0.2">
      <c r="A4906">
        <v>7</v>
      </c>
      <c r="B4906" t="s">
        <v>5670</v>
      </c>
      <c r="C4906" t="s">
        <v>8569</v>
      </c>
    </row>
    <row r="4907" spans="1:3" x14ac:dyDescent="0.2">
      <c r="A4907">
        <v>1</v>
      </c>
      <c r="B4907" t="s">
        <v>4583</v>
      </c>
      <c r="C4907" t="s">
        <v>8569</v>
      </c>
    </row>
    <row r="4908" spans="1:3" x14ac:dyDescent="0.2">
      <c r="A4908">
        <v>1</v>
      </c>
      <c r="B4908" t="s">
        <v>4582</v>
      </c>
      <c r="C4908" t="s">
        <v>8569</v>
      </c>
    </row>
    <row r="4909" spans="1:3" x14ac:dyDescent="0.2">
      <c r="A4909">
        <v>1</v>
      </c>
      <c r="B4909" t="s">
        <v>8121</v>
      </c>
      <c r="C4909" t="s">
        <v>8569</v>
      </c>
    </row>
    <row r="4910" spans="1:3" x14ac:dyDescent="0.2">
      <c r="A4910">
        <v>1</v>
      </c>
      <c r="B4910" t="s">
        <v>5008</v>
      </c>
      <c r="C4910" t="s">
        <v>8569</v>
      </c>
    </row>
    <row r="4911" spans="1:3" x14ac:dyDescent="0.2">
      <c r="A4911">
        <v>2</v>
      </c>
      <c r="B4911" t="s">
        <v>1720</v>
      </c>
      <c r="C4911" t="s">
        <v>8569</v>
      </c>
    </row>
    <row r="4912" spans="1:3" x14ac:dyDescent="0.2">
      <c r="A4912">
        <v>2</v>
      </c>
      <c r="B4912" t="s">
        <v>6055</v>
      </c>
      <c r="C4912" t="s">
        <v>8569</v>
      </c>
    </row>
    <row r="4913" spans="1:3" x14ac:dyDescent="0.2">
      <c r="A4913">
        <v>3</v>
      </c>
      <c r="B4913" t="s">
        <v>5787</v>
      </c>
      <c r="C4913" t="s">
        <v>8569</v>
      </c>
    </row>
    <row r="4914" spans="1:3" x14ac:dyDescent="0.2">
      <c r="A4914">
        <v>1</v>
      </c>
      <c r="B4914" t="s">
        <v>2103</v>
      </c>
      <c r="C4914" t="s">
        <v>8569</v>
      </c>
    </row>
    <row r="4915" spans="1:3" x14ac:dyDescent="0.2">
      <c r="A4915">
        <v>1</v>
      </c>
      <c r="B4915" t="s">
        <v>2100</v>
      </c>
      <c r="C4915" t="s">
        <v>8569</v>
      </c>
    </row>
    <row r="4916" spans="1:3" x14ac:dyDescent="0.2">
      <c r="A4916">
        <v>2</v>
      </c>
      <c r="B4916" t="s">
        <v>2079</v>
      </c>
      <c r="C4916" t="s">
        <v>8569</v>
      </c>
    </row>
    <row r="4917" spans="1:3" x14ac:dyDescent="0.2">
      <c r="A4917">
        <v>1</v>
      </c>
      <c r="B4917" t="s">
        <v>5007</v>
      </c>
      <c r="C4917" t="s">
        <v>8569</v>
      </c>
    </row>
    <row r="4918" spans="1:3" x14ac:dyDescent="0.2">
      <c r="A4918">
        <v>2</v>
      </c>
      <c r="B4918" t="s">
        <v>4580</v>
      </c>
      <c r="C4918" t="s">
        <v>8569</v>
      </c>
    </row>
    <row r="4919" spans="1:3" x14ac:dyDescent="0.2">
      <c r="A4919">
        <v>1</v>
      </c>
      <c r="B4919" t="s">
        <v>5006</v>
      </c>
      <c r="C4919" t="s">
        <v>8569</v>
      </c>
    </row>
    <row r="4920" spans="1:3" x14ac:dyDescent="0.2">
      <c r="A4920">
        <v>3</v>
      </c>
      <c r="B4920" t="s">
        <v>4579</v>
      </c>
      <c r="C4920" t="s">
        <v>8569</v>
      </c>
    </row>
    <row r="4921" spans="1:3" x14ac:dyDescent="0.2">
      <c r="A4921">
        <v>2</v>
      </c>
      <c r="B4921" t="s">
        <v>1719</v>
      </c>
      <c r="C4921" t="s">
        <v>8569</v>
      </c>
    </row>
    <row r="4922" spans="1:3" x14ac:dyDescent="0.2">
      <c r="A4922">
        <v>6</v>
      </c>
      <c r="B4922" t="s">
        <v>723</v>
      </c>
      <c r="C4922" t="s">
        <v>8569</v>
      </c>
    </row>
    <row r="4923" spans="1:3" x14ac:dyDescent="0.2">
      <c r="A4923">
        <v>2</v>
      </c>
      <c r="B4923" t="s">
        <v>4578</v>
      </c>
      <c r="C4923" t="s">
        <v>8569</v>
      </c>
    </row>
    <row r="4924" spans="1:3" x14ac:dyDescent="0.2">
      <c r="A4924">
        <v>2</v>
      </c>
      <c r="B4924" t="s">
        <v>1872</v>
      </c>
      <c r="C4924" t="s">
        <v>8569</v>
      </c>
    </row>
    <row r="4925" spans="1:3" x14ac:dyDescent="0.2">
      <c r="A4925">
        <v>1</v>
      </c>
      <c r="B4925" t="s">
        <v>7809</v>
      </c>
      <c r="C4925" t="s">
        <v>8569</v>
      </c>
    </row>
    <row r="4926" spans="1:3" x14ac:dyDescent="0.2">
      <c r="A4926">
        <v>1</v>
      </c>
      <c r="B4926" t="s">
        <v>3414</v>
      </c>
      <c r="C4926" t="s">
        <v>8569</v>
      </c>
    </row>
    <row r="4927" spans="1:3" x14ac:dyDescent="0.2">
      <c r="A4927">
        <v>1</v>
      </c>
      <c r="B4927" t="s">
        <v>3983</v>
      </c>
      <c r="C4927" t="s">
        <v>8569</v>
      </c>
    </row>
    <row r="4928" spans="1:3" x14ac:dyDescent="0.2">
      <c r="A4928">
        <v>1</v>
      </c>
      <c r="B4928" t="s">
        <v>4577</v>
      </c>
      <c r="C4928" t="s">
        <v>8569</v>
      </c>
    </row>
    <row r="4929" spans="1:3" x14ac:dyDescent="0.2">
      <c r="A4929">
        <v>1</v>
      </c>
      <c r="B4929" t="s">
        <v>3413</v>
      </c>
      <c r="C4929" t="s">
        <v>8569</v>
      </c>
    </row>
    <row r="4930" spans="1:3" x14ac:dyDescent="0.2">
      <c r="A4930">
        <v>1</v>
      </c>
      <c r="B4930" t="s">
        <v>7808</v>
      </c>
      <c r="C4930" t="s">
        <v>8569</v>
      </c>
    </row>
    <row r="4931" spans="1:3" x14ac:dyDescent="0.2">
      <c r="A4931">
        <v>12</v>
      </c>
      <c r="B4931" t="s">
        <v>318</v>
      </c>
      <c r="C4931" t="s">
        <v>8569</v>
      </c>
    </row>
    <row r="4932" spans="1:3" x14ac:dyDescent="0.2">
      <c r="A4932">
        <v>2</v>
      </c>
      <c r="B4932" t="s">
        <v>1319</v>
      </c>
      <c r="C4932" t="s">
        <v>8569</v>
      </c>
    </row>
    <row r="4933" spans="1:3" x14ac:dyDescent="0.2">
      <c r="A4933">
        <v>5</v>
      </c>
      <c r="B4933" t="s">
        <v>899</v>
      </c>
      <c r="C4933" t="s">
        <v>8569</v>
      </c>
    </row>
    <row r="4934" spans="1:3" x14ac:dyDescent="0.2">
      <c r="A4934">
        <v>1</v>
      </c>
      <c r="B4934" t="s">
        <v>7095</v>
      </c>
      <c r="C4934" t="s">
        <v>8569</v>
      </c>
    </row>
    <row r="4935" spans="1:3" x14ac:dyDescent="0.2">
      <c r="A4935">
        <v>12</v>
      </c>
      <c r="B4935" t="s">
        <v>690</v>
      </c>
      <c r="C4935" t="s">
        <v>8569</v>
      </c>
    </row>
    <row r="4936" spans="1:3" x14ac:dyDescent="0.2">
      <c r="A4936">
        <v>17</v>
      </c>
      <c r="B4936" t="s">
        <v>194</v>
      </c>
      <c r="C4936" t="s">
        <v>8569</v>
      </c>
    </row>
    <row r="4937" spans="1:3" x14ac:dyDescent="0.2">
      <c r="A4937">
        <v>1</v>
      </c>
      <c r="B4937" t="s">
        <v>2635</v>
      </c>
      <c r="C4937" t="s">
        <v>8569</v>
      </c>
    </row>
    <row r="4938" spans="1:3" x14ac:dyDescent="0.2">
      <c r="A4938">
        <v>1</v>
      </c>
      <c r="B4938" t="s">
        <v>2920</v>
      </c>
      <c r="C4938" t="s">
        <v>8569</v>
      </c>
    </row>
    <row r="4939" spans="1:3" x14ac:dyDescent="0.2">
      <c r="A4939">
        <v>1</v>
      </c>
      <c r="B4939" t="s">
        <v>5005</v>
      </c>
      <c r="C4939" t="s">
        <v>8569</v>
      </c>
    </row>
    <row r="4940" spans="1:3" x14ac:dyDescent="0.2">
      <c r="A4940">
        <v>1</v>
      </c>
      <c r="B4940" t="s">
        <v>8120</v>
      </c>
      <c r="C4940" t="s">
        <v>8569</v>
      </c>
    </row>
    <row r="4941" spans="1:3" x14ac:dyDescent="0.2">
      <c r="A4941">
        <v>2</v>
      </c>
      <c r="B4941" t="s">
        <v>3982</v>
      </c>
      <c r="C4941" t="s">
        <v>8569</v>
      </c>
    </row>
    <row r="4942" spans="1:3" x14ac:dyDescent="0.2">
      <c r="A4942">
        <v>1</v>
      </c>
      <c r="B4942" t="s">
        <v>4576</v>
      </c>
      <c r="C4942" t="s">
        <v>8569</v>
      </c>
    </row>
    <row r="4943" spans="1:3" x14ac:dyDescent="0.2">
      <c r="A4943">
        <v>4</v>
      </c>
      <c r="B4943" t="s">
        <v>1109</v>
      </c>
      <c r="C4943" t="s">
        <v>8569</v>
      </c>
    </row>
    <row r="4944" spans="1:3" x14ac:dyDescent="0.2">
      <c r="A4944">
        <v>1</v>
      </c>
      <c r="B4944" t="s">
        <v>4581</v>
      </c>
      <c r="C4944" t="s">
        <v>8569</v>
      </c>
    </row>
    <row r="4945" spans="1:3" x14ac:dyDescent="0.2">
      <c r="A4945">
        <v>1</v>
      </c>
      <c r="B4945" t="s">
        <v>7807</v>
      </c>
      <c r="C4945" t="s">
        <v>8569</v>
      </c>
    </row>
    <row r="4946" spans="1:3" x14ac:dyDescent="0.2">
      <c r="A4946">
        <v>1</v>
      </c>
      <c r="B4946" t="s">
        <v>3412</v>
      </c>
      <c r="C4946" t="s">
        <v>8569</v>
      </c>
    </row>
    <row r="4947" spans="1:3" x14ac:dyDescent="0.2">
      <c r="A4947">
        <v>9</v>
      </c>
      <c r="B4947" t="s">
        <v>286</v>
      </c>
      <c r="C4947" t="s">
        <v>8569</v>
      </c>
    </row>
    <row r="4948" spans="1:3" x14ac:dyDescent="0.2">
      <c r="A4948">
        <v>1</v>
      </c>
      <c r="B4948" t="s">
        <v>2919</v>
      </c>
      <c r="C4948" t="s">
        <v>8569</v>
      </c>
    </row>
    <row r="4949" spans="1:3" x14ac:dyDescent="0.2">
      <c r="A4949">
        <v>1</v>
      </c>
      <c r="B4949" t="s">
        <v>4575</v>
      </c>
      <c r="C4949" t="s">
        <v>8569</v>
      </c>
    </row>
    <row r="4950" spans="1:3" x14ac:dyDescent="0.2">
      <c r="A4950">
        <v>1</v>
      </c>
      <c r="B4950" t="s">
        <v>5004</v>
      </c>
      <c r="C4950" t="s">
        <v>8569</v>
      </c>
    </row>
    <row r="4951" spans="1:3" x14ac:dyDescent="0.2">
      <c r="A4951">
        <v>2</v>
      </c>
      <c r="B4951" t="s">
        <v>1718</v>
      </c>
      <c r="C4951" t="s">
        <v>8569</v>
      </c>
    </row>
    <row r="4952" spans="1:3" x14ac:dyDescent="0.2">
      <c r="A4952">
        <v>2</v>
      </c>
      <c r="B4952" t="s">
        <v>1987</v>
      </c>
      <c r="C4952" t="s">
        <v>8569</v>
      </c>
    </row>
    <row r="4953" spans="1:3" x14ac:dyDescent="0.2">
      <c r="A4953">
        <v>3</v>
      </c>
      <c r="B4953" t="s">
        <v>1043</v>
      </c>
      <c r="C4953" t="s">
        <v>8569</v>
      </c>
    </row>
    <row r="4954" spans="1:3" x14ac:dyDescent="0.2">
      <c r="A4954">
        <v>8</v>
      </c>
      <c r="B4954" t="s">
        <v>836</v>
      </c>
      <c r="C4954" t="s">
        <v>8569</v>
      </c>
    </row>
    <row r="4955" spans="1:3" x14ac:dyDescent="0.2">
      <c r="A4955">
        <v>2</v>
      </c>
      <c r="B4955" t="s">
        <v>1561</v>
      </c>
      <c r="C4955" t="s">
        <v>8569</v>
      </c>
    </row>
    <row r="4956" spans="1:3" x14ac:dyDescent="0.2">
      <c r="A4956">
        <v>2</v>
      </c>
      <c r="B4956" t="s">
        <v>1268</v>
      </c>
      <c r="C4956" t="s">
        <v>8569</v>
      </c>
    </row>
    <row r="4957" spans="1:3" x14ac:dyDescent="0.2">
      <c r="A4957">
        <v>2</v>
      </c>
      <c r="B4957" t="s">
        <v>1267</v>
      </c>
      <c r="C4957" t="s">
        <v>8569</v>
      </c>
    </row>
    <row r="4958" spans="1:3" x14ac:dyDescent="0.2">
      <c r="A4958">
        <v>2</v>
      </c>
      <c r="B4958" t="s">
        <v>5837</v>
      </c>
      <c r="C4958" t="s">
        <v>8569</v>
      </c>
    </row>
    <row r="4959" spans="1:3" x14ac:dyDescent="0.2">
      <c r="A4959">
        <v>1</v>
      </c>
      <c r="B4959" t="s">
        <v>7806</v>
      </c>
      <c r="C4959" t="s">
        <v>8569</v>
      </c>
    </row>
    <row r="4960" spans="1:3" x14ac:dyDescent="0.2">
      <c r="A4960">
        <v>6</v>
      </c>
      <c r="B4960" t="s">
        <v>601</v>
      </c>
      <c r="C4960" t="s">
        <v>8569</v>
      </c>
    </row>
    <row r="4961" spans="1:3" x14ac:dyDescent="0.2">
      <c r="A4961">
        <v>2</v>
      </c>
      <c r="B4961" t="s">
        <v>1717</v>
      </c>
      <c r="C4961" t="s">
        <v>8569</v>
      </c>
    </row>
    <row r="4962" spans="1:3" x14ac:dyDescent="0.2">
      <c r="A4962">
        <v>2</v>
      </c>
      <c r="B4962" t="s">
        <v>1986</v>
      </c>
      <c r="C4962" t="s">
        <v>8569</v>
      </c>
    </row>
    <row r="4963" spans="1:3" x14ac:dyDescent="0.2">
      <c r="A4963">
        <v>1</v>
      </c>
      <c r="B4963" t="s">
        <v>3411</v>
      </c>
      <c r="C4963" t="s">
        <v>8569</v>
      </c>
    </row>
    <row r="4964" spans="1:3" x14ac:dyDescent="0.2">
      <c r="A4964">
        <v>1</v>
      </c>
      <c r="B4964" t="s">
        <v>2918</v>
      </c>
      <c r="C4964" t="s">
        <v>8569</v>
      </c>
    </row>
    <row r="4965" spans="1:3" x14ac:dyDescent="0.2">
      <c r="A4965">
        <v>4</v>
      </c>
      <c r="B4965" t="s">
        <v>1166</v>
      </c>
      <c r="C4965" t="s">
        <v>8569</v>
      </c>
    </row>
    <row r="4966" spans="1:3" x14ac:dyDescent="0.2">
      <c r="A4966">
        <v>1</v>
      </c>
      <c r="B4966" t="s">
        <v>5003</v>
      </c>
      <c r="C4966" t="s">
        <v>8569</v>
      </c>
    </row>
    <row r="4967" spans="1:3" x14ac:dyDescent="0.2">
      <c r="A4967">
        <v>1</v>
      </c>
      <c r="B4967" t="s">
        <v>7805</v>
      </c>
      <c r="C4967" t="s">
        <v>8569</v>
      </c>
    </row>
    <row r="4968" spans="1:3" x14ac:dyDescent="0.2">
      <c r="A4968">
        <v>1</v>
      </c>
      <c r="B4968" t="s">
        <v>7429</v>
      </c>
      <c r="C4968" t="s">
        <v>8569</v>
      </c>
    </row>
    <row r="4969" spans="1:3" x14ac:dyDescent="0.2">
      <c r="A4969">
        <v>2</v>
      </c>
      <c r="B4969" t="s">
        <v>1871</v>
      </c>
      <c r="C4969" t="s">
        <v>8569</v>
      </c>
    </row>
    <row r="4970" spans="1:3" x14ac:dyDescent="0.2">
      <c r="A4970">
        <v>2</v>
      </c>
      <c r="B4970" t="s">
        <v>1873</v>
      </c>
      <c r="C4970" t="s">
        <v>8569</v>
      </c>
    </row>
    <row r="4971" spans="1:3" x14ac:dyDescent="0.2">
      <c r="A4971">
        <v>1</v>
      </c>
      <c r="B4971" t="s">
        <v>3410</v>
      </c>
      <c r="C4971" t="s">
        <v>8569</v>
      </c>
    </row>
    <row r="4972" spans="1:3" x14ac:dyDescent="0.2">
      <c r="A4972">
        <v>1</v>
      </c>
      <c r="B4972" t="s">
        <v>7094</v>
      </c>
      <c r="C4972" t="s">
        <v>8569</v>
      </c>
    </row>
    <row r="4973" spans="1:3" x14ac:dyDescent="0.2">
      <c r="A4973">
        <v>18</v>
      </c>
      <c r="B4973" t="s">
        <v>87</v>
      </c>
      <c r="C4973" t="s">
        <v>8569</v>
      </c>
    </row>
    <row r="4974" spans="1:3" x14ac:dyDescent="0.2">
      <c r="A4974">
        <v>1</v>
      </c>
      <c r="B4974" t="s">
        <v>2634</v>
      </c>
      <c r="C4974" t="s">
        <v>8569</v>
      </c>
    </row>
    <row r="4975" spans="1:3" x14ac:dyDescent="0.2">
      <c r="A4975">
        <v>1</v>
      </c>
      <c r="B4975" t="s">
        <v>4574</v>
      </c>
      <c r="C4975" t="s">
        <v>8569</v>
      </c>
    </row>
    <row r="4976" spans="1:3" x14ac:dyDescent="0.2">
      <c r="A4976">
        <v>3</v>
      </c>
      <c r="B4976" t="s">
        <v>1042</v>
      </c>
      <c r="C4976" t="s">
        <v>8569</v>
      </c>
    </row>
    <row r="4977" spans="1:3" x14ac:dyDescent="0.2">
      <c r="A4977">
        <v>4</v>
      </c>
      <c r="B4977" t="s">
        <v>979</v>
      </c>
      <c r="C4977" t="s">
        <v>8569</v>
      </c>
    </row>
    <row r="4978" spans="1:3" x14ac:dyDescent="0.2">
      <c r="A4978">
        <v>1</v>
      </c>
      <c r="B4978" t="s">
        <v>3981</v>
      </c>
      <c r="C4978" t="s">
        <v>8569</v>
      </c>
    </row>
    <row r="4979" spans="1:3" x14ac:dyDescent="0.2">
      <c r="A4979">
        <v>1</v>
      </c>
      <c r="B4979" t="s">
        <v>7804</v>
      </c>
      <c r="C4979" t="s">
        <v>8569</v>
      </c>
    </row>
    <row r="4980" spans="1:3" x14ac:dyDescent="0.2">
      <c r="A4980">
        <v>1</v>
      </c>
      <c r="B4980" t="s">
        <v>3409</v>
      </c>
      <c r="C4980" t="s">
        <v>8569</v>
      </c>
    </row>
    <row r="4981" spans="1:3" x14ac:dyDescent="0.2">
      <c r="A4981">
        <v>1</v>
      </c>
      <c r="B4981" t="s">
        <v>6849</v>
      </c>
      <c r="C4981" t="s">
        <v>8569</v>
      </c>
    </row>
    <row r="4982" spans="1:3" x14ac:dyDescent="0.2">
      <c r="A4982">
        <v>1</v>
      </c>
      <c r="B4982" t="s">
        <v>6846</v>
      </c>
      <c r="C4982" t="s">
        <v>8569</v>
      </c>
    </row>
    <row r="4983" spans="1:3" x14ac:dyDescent="0.2">
      <c r="A4983">
        <v>17</v>
      </c>
      <c r="B4983" t="s">
        <v>96</v>
      </c>
      <c r="C4983" t="s">
        <v>8569</v>
      </c>
    </row>
    <row r="4984" spans="1:3" x14ac:dyDescent="0.2">
      <c r="A4984">
        <v>1</v>
      </c>
      <c r="B4984" t="s">
        <v>2254</v>
      </c>
      <c r="C4984" t="s">
        <v>8569</v>
      </c>
    </row>
    <row r="4985" spans="1:3" x14ac:dyDescent="0.2">
      <c r="A4985">
        <v>1</v>
      </c>
      <c r="B4985" t="s">
        <v>2196</v>
      </c>
      <c r="C4985" t="s">
        <v>8569</v>
      </c>
    </row>
    <row r="4986" spans="1:3" x14ac:dyDescent="0.2">
      <c r="A4986">
        <v>4</v>
      </c>
      <c r="B4986" t="s">
        <v>722</v>
      </c>
      <c r="C4986" t="s">
        <v>8569</v>
      </c>
    </row>
    <row r="4987" spans="1:3" x14ac:dyDescent="0.2">
      <c r="A4987">
        <v>1</v>
      </c>
      <c r="B4987" t="s">
        <v>2917</v>
      </c>
      <c r="C4987" t="s">
        <v>8569</v>
      </c>
    </row>
    <row r="4988" spans="1:3" x14ac:dyDescent="0.2">
      <c r="A4988">
        <v>6</v>
      </c>
      <c r="B4988" t="s">
        <v>438</v>
      </c>
      <c r="C4988" t="s">
        <v>8569</v>
      </c>
    </row>
    <row r="4989" spans="1:3" x14ac:dyDescent="0.2">
      <c r="A4989">
        <v>1</v>
      </c>
      <c r="B4989" t="s">
        <v>2916</v>
      </c>
      <c r="C4989" t="s">
        <v>8569</v>
      </c>
    </row>
    <row r="4990" spans="1:3" x14ac:dyDescent="0.2">
      <c r="A4990">
        <v>1</v>
      </c>
      <c r="B4990" t="s">
        <v>7428</v>
      </c>
      <c r="C4990" t="s">
        <v>8569</v>
      </c>
    </row>
    <row r="4991" spans="1:3" x14ac:dyDescent="0.2">
      <c r="A4991">
        <v>1</v>
      </c>
      <c r="B4991" t="s">
        <v>4573</v>
      </c>
      <c r="C4991" t="s">
        <v>8569</v>
      </c>
    </row>
    <row r="4992" spans="1:3" x14ac:dyDescent="0.2">
      <c r="A4992">
        <v>1</v>
      </c>
      <c r="B4992" t="s">
        <v>7803</v>
      </c>
      <c r="C4992" t="s">
        <v>8569</v>
      </c>
    </row>
    <row r="4993" spans="1:3" x14ac:dyDescent="0.2">
      <c r="A4993">
        <v>9</v>
      </c>
      <c r="B4993" t="s">
        <v>290</v>
      </c>
      <c r="C4993" t="s">
        <v>8569</v>
      </c>
    </row>
    <row r="4994" spans="1:3" x14ac:dyDescent="0.2">
      <c r="A4994">
        <v>5</v>
      </c>
      <c r="B4994" t="s">
        <v>600</v>
      </c>
      <c r="C4994" t="s">
        <v>8569</v>
      </c>
    </row>
    <row r="4995" spans="1:3" x14ac:dyDescent="0.2">
      <c r="A4995">
        <v>1</v>
      </c>
      <c r="B4995" t="s">
        <v>3408</v>
      </c>
      <c r="C4995" t="s">
        <v>8569</v>
      </c>
    </row>
    <row r="4996" spans="1:3" x14ac:dyDescent="0.2">
      <c r="A4996">
        <v>1</v>
      </c>
      <c r="B4996" t="s">
        <v>5002</v>
      </c>
      <c r="C4996" t="s">
        <v>8569</v>
      </c>
    </row>
    <row r="4997" spans="1:3" x14ac:dyDescent="0.2">
      <c r="A4997">
        <v>1</v>
      </c>
      <c r="B4997" t="s">
        <v>4572</v>
      </c>
      <c r="C4997" t="s">
        <v>8569</v>
      </c>
    </row>
    <row r="4998" spans="1:3" x14ac:dyDescent="0.2">
      <c r="A4998">
        <v>1</v>
      </c>
      <c r="B4998" t="s">
        <v>5001</v>
      </c>
      <c r="C4998" t="s">
        <v>8569</v>
      </c>
    </row>
    <row r="4999" spans="1:3" x14ac:dyDescent="0.2">
      <c r="A4999">
        <v>1</v>
      </c>
      <c r="B4999" t="s">
        <v>3980</v>
      </c>
      <c r="C4999" t="s">
        <v>8569</v>
      </c>
    </row>
    <row r="5000" spans="1:3" x14ac:dyDescent="0.2">
      <c r="A5000">
        <v>2</v>
      </c>
      <c r="B5000" t="s">
        <v>6003</v>
      </c>
      <c r="C5000" t="s">
        <v>8569</v>
      </c>
    </row>
    <row r="5001" spans="1:3" x14ac:dyDescent="0.2">
      <c r="A5001">
        <v>1</v>
      </c>
      <c r="B5001" t="s">
        <v>8308</v>
      </c>
      <c r="C5001" t="s">
        <v>8569</v>
      </c>
    </row>
    <row r="5002" spans="1:3" x14ac:dyDescent="0.2">
      <c r="A5002">
        <v>1</v>
      </c>
      <c r="B5002" t="s">
        <v>8119</v>
      </c>
      <c r="C5002" t="s">
        <v>8569</v>
      </c>
    </row>
    <row r="5003" spans="1:3" x14ac:dyDescent="0.2">
      <c r="A5003">
        <v>2</v>
      </c>
      <c r="B5003" t="s">
        <v>3979</v>
      </c>
      <c r="C5003" t="s">
        <v>8569</v>
      </c>
    </row>
    <row r="5004" spans="1:3" x14ac:dyDescent="0.2">
      <c r="A5004">
        <v>1</v>
      </c>
      <c r="B5004" t="s">
        <v>5000</v>
      </c>
      <c r="C5004" t="s">
        <v>8569</v>
      </c>
    </row>
    <row r="5005" spans="1:3" x14ac:dyDescent="0.2">
      <c r="A5005">
        <v>2</v>
      </c>
      <c r="B5005" t="s">
        <v>1985</v>
      </c>
      <c r="C5005" t="s">
        <v>8569</v>
      </c>
    </row>
    <row r="5006" spans="1:3" x14ac:dyDescent="0.2">
      <c r="A5006">
        <v>1</v>
      </c>
      <c r="B5006" t="s">
        <v>4571</v>
      </c>
      <c r="C5006" t="s">
        <v>8569</v>
      </c>
    </row>
    <row r="5007" spans="1:3" x14ac:dyDescent="0.2">
      <c r="A5007">
        <v>1</v>
      </c>
      <c r="B5007" t="s">
        <v>3978</v>
      </c>
      <c r="C5007" t="s">
        <v>8569</v>
      </c>
    </row>
    <row r="5008" spans="1:3" x14ac:dyDescent="0.2">
      <c r="A5008">
        <v>2</v>
      </c>
      <c r="B5008" t="s">
        <v>6086</v>
      </c>
      <c r="C5008" t="s">
        <v>8569</v>
      </c>
    </row>
    <row r="5009" spans="1:3" x14ac:dyDescent="0.2">
      <c r="A5009">
        <v>1</v>
      </c>
      <c r="B5009" t="s">
        <v>8118</v>
      </c>
      <c r="C5009" t="s">
        <v>8569</v>
      </c>
    </row>
    <row r="5010" spans="1:3" x14ac:dyDescent="0.2">
      <c r="A5010">
        <v>1</v>
      </c>
      <c r="B5010" t="s">
        <v>8117</v>
      </c>
      <c r="C5010" t="s">
        <v>8569</v>
      </c>
    </row>
    <row r="5011" spans="1:3" x14ac:dyDescent="0.2">
      <c r="A5011">
        <v>5</v>
      </c>
      <c r="B5011" t="s">
        <v>622</v>
      </c>
      <c r="C5011" t="s">
        <v>8569</v>
      </c>
    </row>
    <row r="5012" spans="1:3" x14ac:dyDescent="0.2">
      <c r="A5012">
        <v>1</v>
      </c>
      <c r="B5012" t="s">
        <v>4570</v>
      </c>
      <c r="C5012" t="s">
        <v>8569</v>
      </c>
    </row>
    <row r="5013" spans="1:3" x14ac:dyDescent="0.2">
      <c r="A5013">
        <v>4</v>
      </c>
      <c r="B5013" t="s">
        <v>755</v>
      </c>
      <c r="C5013" t="s">
        <v>8569</v>
      </c>
    </row>
    <row r="5014" spans="1:3" x14ac:dyDescent="0.2">
      <c r="A5014">
        <v>2</v>
      </c>
      <c r="B5014" t="s">
        <v>1870</v>
      </c>
      <c r="C5014" t="s">
        <v>8569</v>
      </c>
    </row>
    <row r="5015" spans="1:3" x14ac:dyDescent="0.2">
      <c r="A5015">
        <v>3</v>
      </c>
      <c r="B5015" t="s">
        <v>1201</v>
      </c>
      <c r="C5015" t="s">
        <v>8569</v>
      </c>
    </row>
    <row r="5016" spans="1:3" x14ac:dyDescent="0.2">
      <c r="A5016">
        <v>2</v>
      </c>
      <c r="B5016" t="s">
        <v>2042</v>
      </c>
      <c r="C5016" t="s">
        <v>8569</v>
      </c>
    </row>
    <row r="5017" spans="1:3" x14ac:dyDescent="0.2">
      <c r="A5017">
        <v>1</v>
      </c>
      <c r="B5017" t="s">
        <v>8307</v>
      </c>
      <c r="C5017" t="s">
        <v>8569</v>
      </c>
    </row>
    <row r="5018" spans="1:3" x14ac:dyDescent="0.2">
      <c r="A5018">
        <v>1</v>
      </c>
      <c r="B5018" t="s">
        <v>5224</v>
      </c>
      <c r="C5018" t="s">
        <v>8569</v>
      </c>
    </row>
    <row r="5019" spans="1:3" x14ac:dyDescent="0.2">
      <c r="A5019">
        <v>1</v>
      </c>
      <c r="B5019" t="s">
        <v>5223</v>
      </c>
      <c r="C5019" t="s">
        <v>8569</v>
      </c>
    </row>
    <row r="5020" spans="1:3" x14ac:dyDescent="0.2">
      <c r="A5020">
        <v>1</v>
      </c>
      <c r="B5020" t="s">
        <v>4999</v>
      </c>
      <c r="C5020" t="s">
        <v>8569</v>
      </c>
    </row>
    <row r="5021" spans="1:3" x14ac:dyDescent="0.2">
      <c r="A5021">
        <v>2</v>
      </c>
      <c r="B5021" t="s">
        <v>2041</v>
      </c>
      <c r="C5021" t="s">
        <v>8569</v>
      </c>
    </row>
    <row r="5022" spans="1:3" x14ac:dyDescent="0.2">
      <c r="A5022">
        <v>4</v>
      </c>
      <c r="B5022" t="s">
        <v>844</v>
      </c>
      <c r="C5022" t="s">
        <v>8569</v>
      </c>
    </row>
    <row r="5023" spans="1:3" x14ac:dyDescent="0.2">
      <c r="A5023">
        <v>1</v>
      </c>
      <c r="B5023" t="s">
        <v>2633</v>
      </c>
      <c r="C5023" t="s">
        <v>8569</v>
      </c>
    </row>
    <row r="5024" spans="1:3" x14ac:dyDescent="0.2">
      <c r="A5024">
        <v>2</v>
      </c>
      <c r="B5024" t="s">
        <v>1716</v>
      </c>
      <c r="C5024" t="s">
        <v>8569</v>
      </c>
    </row>
    <row r="5025" spans="1:3" x14ac:dyDescent="0.2">
      <c r="A5025">
        <v>1</v>
      </c>
      <c r="B5025" t="s">
        <v>5222</v>
      </c>
      <c r="C5025" t="s">
        <v>8569</v>
      </c>
    </row>
    <row r="5026" spans="1:3" x14ac:dyDescent="0.2">
      <c r="A5026">
        <v>4</v>
      </c>
      <c r="B5026" t="s">
        <v>835</v>
      </c>
      <c r="C5026" t="s">
        <v>8569</v>
      </c>
    </row>
    <row r="5027" spans="1:3" x14ac:dyDescent="0.2">
      <c r="A5027">
        <v>1</v>
      </c>
      <c r="B5027" t="s">
        <v>8183</v>
      </c>
      <c r="C5027" t="s">
        <v>8569</v>
      </c>
    </row>
    <row r="5028" spans="1:3" x14ac:dyDescent="0.2">
      <c r="A5028">
        <v>1</v>
      </c>
      <c r="B5028" t="s">
        <v>2456</v>
      </c>
      <c r="C5028" t="s">
        <v>8569</v>
      </c>
    </row>
    <row r="5029" spans="1:3" x14ac:dyDescent="0.2">
      <c r="A5029">
        <v>1</v>
      </c>
      <c r="B5029" t="s">
        <v>6823</v>
      </c>
      <c r="C5029" t="s">
        <v>8569</v>
      </c>
    </row>
    <row r="5030" spans="1:3" x14ac:dyDescent="0.2">
      <c r="A5030">
        <v>1</v>
      </c>
      <c r="B5030" t="s">
        <v>3977</v>
      </c>
      <c r="C5030" t="s">
        <v>8569</v>
      </c>
    </row>
    <row r="5031" spans="1:3" x14ac:dyDescent="0.2">
      <c r="A5031">
        <v>1</v>
      </c>
      <c r="B5031" t="s">
        <v>6622</v>
      </c>
      <c r="C5031" t="s">
        <v>8569</v>
      </c>
    </row>
    <row r="5032" spans="1:3" x14ac:dyDescent="0.2">
      <c r="A5032">
        <v>1</v>
      </c>
      <c r="B5032" t="s">
        <v>4998</v>
      </c>
      <c r="C5032" t="s">
        <v>8569</v>
      </c>
    </row>
    <row r="5033" spans="1:3" x14ac:dyDescent="0.2">
      <c r="A5033">
        <v>4</v>
      </c>
      <c r="B5033" t="s">
        <v>1426</v>
      </c>
      <c r="C5033" t="s">
        <v>8569</v>
      </c>
    </row>
    <row r="5034" spans="1:3" x14ac:dyDescent="0.2">
      <c r="A5034">
        <v>1</v>
      </c>
      <c r="B5034" t="s">
        <v>2632</v>
      </c>
      <c r="C5034" t="s">
        <v>8569</v>
      </c>
    </row>
    <row r="5035" spans="1:3" x14ac:dyDescent="0.2">
      <c r="A5035">
        <v>1</v>
      </c>
      <c r="B5035" t="s">
        <v>2631</v>
      </c>
      <c r="C5035" t="s">
        <v>8569</v>
      </c>
    </row>
    <row r="5036" spans="1:3" x14ac:dyDescent="0.2">
      <c r="A5036">
        <v>14</v>
      </c>
      <c r="B5036" t="s">
        <v>305</v>
      </c>
      <c r="C5036" t="s">
        <v>8569</v>
      </c>
    </row>
    <row r="5037" spans="1:3" x14ac:dyDescent="0.2">
      <c r="A5037">
        <v>2</v>
      </c>
      <c r="B5037" t="s">
        <v>1320</v>
      </c>
      <c r="C5037" t="s">
        <v>8569</v>
      </c>
    </row>
    <row r="5038" spans="1:3" x14ac:dyDescent="0.2">
      <c r="A5038">
        <v>5</v>
      </c>
      <c r="B5038" t="s">
        <v>2630</v>
      </c>
      <c r="C5038" t="s">
        <v>8569</v>
      </c>
    </row>
    <row r="5039" spans="1:3" x14ac:dyDescent="0.2">
      <c r="A5039">
        <v>2</v>
      </c>
      <c r="B5039" t="s">
        <v>6085</v>
      </c>
      <c r="C5039" t="s">
        <v>8569</v>
      </c>
    </row>
    <row r="5040" spans="1:3" x14ac:dyDescent="0.2">
      <c r="A5040">
        <v>4</v>
      </c>
      <c r="B5040" t="s">
        <v>5221</v>
      </c>
      <c r="C5040" t="s">
        <v>8569</v>
      </c>
    </row>
    <row r="5041" spans="1:3" x14ac:dyDescent="0.2">
      <c r="A5041">
        <v>7</v>
      </c>
      <c r="B5041" t="s">
        <v>402</v>
      </c>
      <c r="C5041" t="s">
        <v>8569</v>
      </c>
    </row>
    <row r="5042" spans="1:3" x14ac:dyDescent="0.2">
      <c r="A5042">
        <v>1</v>
      </c>
      <c r="B5042" t="s">
        <v>3976</v>
      </c>
      <c r="C5042" t="s">
        <v>8569</v>
      </c>
    </row>
    <row r="5043" spans="1:3" x14ac:dyDescent="0.2">
      <c r="A5043">
        <v>4</v>
      </c>
      <c r="B5043" t="s">
        <v>792</v>
      </c>
      <c r="C5043" t="s">
        <v>8569</v>
      </c>
    </row>
    <row r="5044" spans="1:3" x14ac:dyDescent="0.2">
      <c r="A5044">
        <v>2</v>
      </c>
      <c r="B5044" t="s">
        <v>1715</v>
      </c>
      <c r="C5044" t="s">
        <v>8569</v>
      </c>
    </row>
    <row r="5045" spans="1:3" x14ac:dyDescent="0.2">
      <c r="A5045">
        <v>1</v>
      </c>
      <c r="B5045" t="s">
        <v>3406</v>
      </c>
      <c r="C5045" t="s">
        <v>8569</v>
      </c>
    </row>
    <row r="5046" spans="1:3" x14ac:dyDescent="0.2">
      <c r="A5046">
        <v>1</v>
      </c>
      <c r="B5046" t="s">
        <v>4568</v>
      </c>
      <c r="C5046" t="s">
        <v>8569</v>
      </c>
    </row>
    <row r="5047" spans="1:3" x14ac:dyDescent="0.2">
      <c r="A5047">
        <v>1</v>
      </c>
      <c r="B5047" t="s">
        <v>8445</v>
      </c>
      <c r="C5047" t="s">
        <v>8569</v>
      </c>
    </row>
    <row r="5048" spans="1:3" x14ac:dyDescent="0.2">
      <c r="A5048">
        <v>6</v>
      </c>
      <c r="B5048" t="s">
        <v>634</v>
      </c>
      <c r="C5048" t="s">
        <v>8569</v>
      </c>
    </row>
    <row r="5049" spans="1:3" x14ac:dyDescent="0.2">
      <c r="A5049">
        <v>1</v>
      </c>
      <c r="B5049" t="s">
        <v>5285</v>
      </c>
      <c r="C5049" t="s">
        <v>8569</v>
      </c>
    </row>
    <row r="5050" spans="1:3" x14ac:dyDescent="0.2">
      <c r="A5050">
        <v>2</v>
      </c>
      <c r="B5050" t="s">
        <v>2040</v>
      </c>
      <c r="C5050" t="s">
        <v>8569</v>
      </c>
    </row>
    <row r="5051" spans="1:3" x14ac:dyDescent="0.2">
      <c r="A5051">
        <v>5</v>
      </c>
      <c r="B5051" t="s">
        <v>621</v>
      </c>
      <c r="C5051" t="s">
        <v>8569</v>
      </c>
    </row>
    <row r="5052" spans="1:3" x14ac:dyDescent="0.2">
      <c r="A5052">
        <v>6</v>
      </c>
      <c r="B5052" t="s">
        <v>483</v>
      </c>
      <c r="C5052" t="s">
        <v>8569</v>
      </c>
    </row>
    <row r="5053" spans="1:3" x14ac:dyDescent="0.2">
      <c r="A5053">
        <v>1</v>
      </c>
      <c r="B5053" t="s">
        <v>5220</v>
      </c>
      <c r="C5053" t="s">
        <v>8569</v>
      </c>
    </row>
    <row r="5054" spans="1:3" x14ac:dyDescent="0.2">
      <c r="A5054">
        <v>1</v>
      </c>
      <c r="B5054" t="s">
        <v>3975</v>
      </c>
      <c r="C5054" t="s">
        <v>8569</v>
      </c>
    </row>
    <row r="5055" spans="1:3" x14ac:dyDescent="0.2">
      <c r="A5055">
        <v>1</v>
      </c>
      <c r="B5055" t="s">
        <v>7802</v>
      </c>
      <c r="C5055" t="s">
        <v>8569</v>
      </c>
    </row>
    <row r="5056" spans="1:3" x14ac:dyDescent="0.2">
      <c r="A5056">
        <v>1</v>
      </c>
      <c r="B5056" t="s">
        <v>3405</v>
      </c>
      <c r="C5056" t="s">
        <v>8569</v>
      </c>
    </row>
    <row r="5057" spans="1:3" x14ac:dyDescent="0.2">
      <c r="A5057">
        <v>1</v>
      </c>
      <c r="B5057" t="s">
        <v>3974</v>
      </c>
      <c r="C5057" t="s">
        <v>8569</v>
      </c>
    </row>
    <row r="5058" spans="1:3" x14ac:dyDescent="0.2">
      <c r="A5058">
        <v>1</v>
      </c>
      <c r="B5058" t="s">
        <v>7427</v>
      </c>
      <c r="C5058" t="s">
        <v>8569</v>
      </c>
    </row>
    <row r="5059" spans="1:3" x14ac:dyDescent="0.2">
      <c r="A5059">
        <v>1</v>
      </c>
      <c r="B5059" t="s">
        <v>4569</v>
      </c>
      <c r="C5059" t="s">
        <v>8569</v>
      </c>
    </row>
    <row r="5060" spans="1:3" x14ac:dyDescent="0.2">
      <c r="A5060">
        <v>1</v>
      </c>
      <c r="B5060" t="s">
        <v>8426</v>
      </c>
      <c r="C5060" t="s">
        <v>8569</v>
      </c>
    </row>
    <row r="5061" spans="1:3" x14ac:dyDescent="0.2">
      <c r="A5061">
        <v>1</v>
      </c>
      <c r="B5061" t="s">
        <v>5219</v>
      </c>
      <c r="C5061" t="s">
        <v>8569</v>
      </c>
    </row>
    <row r="5062" spans="1:3" x14ac:dyDescent="0.2">
      <c r="A5062">
        <v>2</v>
      </c>
      <c r="B5062" t="s">
        <v>3404</v>
      </c>
      <c r="C5062" t="s">
        <v>8569</v>
      </c>
    </row>
    <row r="5063" spans="1:3" x14ac:dyDescent="0.2">
      <c r="A5063">
        <v>1</v>
      </c>
      <c r="B5063" t="s">
        <v>3407</v>
      </c>
      <c r="C5063" t="s">
        <v>8569</v>
      </c>
    </row>
    <row r="5064" spans="1:3" x14ac:dyDescent="0.2">
      <c r="A5064">
        <v>2</v>
      </c>
      <c r="B5064" t="s">
        <v>2078</v>
      </c>
      <c r="C5064" t="s">
        <v>8569</v>
      </c>
    </row>
    <row r="5065" spans="1:3" x14ac:dyDescent="0.2">
      <c r="A5065">
        <v>1</v>
      </c>
      <c r="B5065" t="s">
        <v>8384</v>
      </c>
      <c r="C5065" t="s">
        <v>8569</v>
      </c>
    </row>
    <row r="5066" spans="1:3" x14ac:dyDescent="0.2">
      <c r="A5066">
        <v>1</v>
      </c>
      <c r="B5066" t="s">
        <v>6370</v>
      </c>
      <c r="C5066" t="s">
        <v>8569</v>
      </c>
    </row>
    <row r="5067" spans="1:3" x14ac:dyDescent="0.2">
      <c r="A5067">
        <v>1</v>
      </c>
      <c r="B5067" t="s">
        <v>6621</v>
      </c>
      <c r="C5067" t="s">
        <v>8569</v>
      </c>
    </row>
    <row r="5068" spans="1:3" x14ac:dyDescent="0.2">
      <c r="A5068">
        <v>1</v>
      </c>
      <c r="B5068" t="s">
        <v>8306</v>
      </c>
      <c r="C5068" t="s">
        <v>8569</v>
      </c>
    </row>
    <row r="5069" spans="1:3" x14ac:dyDescent="0.2">
      <c r="A5069">
        <v>1</v>
      </c>
      <c r="B5069" t="s">
        <v>8305</v>
      </c>
      <c r="C5069" t="s">
        <v>8569</v>
      </c>
    </row>
    <row r="5070" spans="1:3" x14ac:dyDescent="0.2">
      <c r="A5070">
        <v>1</v>
      </c>
      <c r="B5070" t="s">
        <v>4567</v>
      </c>
      <c r="C5070" t="s">
        <v>8569</v>
      </c>
    </row>
    <row r="5071" spans="1:3" x14ac:dyDescent="0.2">
      <c r="A5071">
        <v>1</v>
      </c>
      <c r="B5071" t="s">
        <v>5260</v>
      </c>
      <c r="C5071" t="s">
        <v>8569</v>
      </c>
    </row>
    <row r="5072" spans="1:3" x14ac:dyDescent="0.2">
      <c r="A5072">
        <v>1</v>
      </c>
      <c r="B5072" t="s">
        <v>7134</v>
      </c>
      <c r="C5072" t="s">
        <v>8569</v>
      </c>
    </row>
    <row r="5073" spans="1:3" x14ac:dyDescent="0.2">
      <c r="A5073">
        <v>3</v>
      </c>
      <c r="B5073" t="s">
        <v>2039</v>
      </c>
      <c r="C5073" t="s">
        <v>8569</v>
      </c>
    </row>
    <row r="5074" spans="1:3" x14ac:dyDescent="0.2">
      <c r="A5074">
        <v>1</v>
      </c>
      <c r="B5074" t="s">
        <v>8116</v>
      </c>
      <c r="C5074" t="s">
        <v>8569</v>
      </c>
    </row>
    <row r="5075" spans="1:3" x14ac:dyDescent="0.2">
      <c r="A5075">
        <v>1</v>
      </c>
      <c r="B5075" t="s">
        <v>4996</v>
      </c>
      <c r="C5075" t="s">
        <v>8569</v>
      </c>
    </row>
    <row r="5076" spans="1:3" x14ac:dyDescent="0.2">
      <c r="A5076">
        <v>1</v>
      </c>
      <c r="B5076" t="s">
        <v>5218</v>
      </c>
      <c r="C5076" t="s">
        <v>8569</v>
      </c>
    </row>
    <row r="5077" spans="1:3" x14ac:dyDescent="0.2">
      <c r="A5077">
        <v>1</v>
      </c>
      <c r="B5077" t="s">
        <v>6369</v>
      </c>
      <c r="C5077" t="s">
        <v>8569</v>
      </c>
    </row>
    <row r="5078" spans="1:3" x14ac:dyDescent="0.2">
      <c r="A5078">
        <v>1</v>
      </c>
      <c r="B5078" t="s">
        <v>8115</v>
      </c>
      <c r="C5078" t="s">
        <v>8569</v>
      </c>
    </row>
    <row r="5079" spans="1:3" x14ac:dyDescent="0.2">
      <c r="A5079">
        <v>2</v>
      </c>
      <c r="B5079" t="s">
        <v>1714</v>
      </c>
      <c r="C5079" t="s">
        <v>8569</v>
      </c>
    </row>
    <row r="5080" spans="1:3" x14ac:dyDescent="0.2">
      <c r="A5080">
        <v>1</v>
      </c>
      <c r="B5080" t="s">
        <v>4566</v>
      </c>
      <c r="C5080" t="s">
        <v>8569</v>
      </c>
    </row>
    <row r="5081" spans="1:3" x14ac:dyDescent="0.2">
      <c r="A5081">
        <v>5</v>
      </c>
      <c r="B5081" t="s">
        <v>620</v>
      </c>
      <c r="C5081" t="s">
        <v>8569</v>
      </c>
    </row>
    <row r="5082" spans="1:3" x14ac:dyDescent="0.2">
      <c r="A5082">
        <v>2</v>
      </c>
      <c r="B5082" t="s">
        <v>4565</v>
      </c>
      <c r="C5082" t="s">
        <v>8569</v>
      </c>
    </row>
    <row r="5083" spans="1:3" x14ac:dyDescent="0.2">
      <c r="A5083">
        <v>2</v>
      </c>
      <c r="B5083" t="s">
        <v>4564</v>
      </c>
      <c r="C5083" t="s">
        <v>8569</v>
      </c>
    </row>
    <row r="5084" spans="1:3" x14ac:dyDescent="0.2">
      <c r="A5084">
        <v>2</v>
      </c>
      <c r="B5084" t="s">
        <v>1713</v>
      </c>
      <c r="C5084" t="s">
        <v>8569</v>
      </c>
    </row>
    <row r="5085" spans="1:3" x14ac:dyDescent="0.2">
      <c r="A5085">
        <v>4</v>
      </c>
      <c r="B5085" t="s">
        <v>689</v>
      </c>
      <c r="C5085" t="s">
        <v>8569</v>
      </c>
    </row>
    <row r="5086" spans="1:3" x14ac:dyDescent="0.2">
      <c r="A5086">
        <v>1</v>
      </c>
      <c r="B5086" t="s">
        <v>2915</v>
      </c>
      <c r="C5086" t="s">
        <v>8569</v>
      </c>
    </row>
    <row r="5087" spans="1:3" x14ac:dyDescent="0.2">
      <c r="A5087">
        <v>11</v>
      </c>
      <c r="B5087" t="s">
        <v>234</v>
      </c>
      <c r="C5087" t="s">
        <v>8569</v>
      </c>
    </row>
    <row r="5088" spans="1:3" x14ac:dyDescent="0.2">
      <c r="A5088">
        <v>1</v>
      </c>
      <c r="B5088" t="s">
        <v>3065</v>
      </c>
      <c r="C5088" t="s">
        <v>8569</v>
      </c>
    </row>
    <row r="5089" spans="1:3" x14ac:dyDescent="0.2">
      <c r="A5089">
        <v>1</v>
      </c>
      <c r="B5089" t="s">
        <v>3063</v>
      </c>
      <c r="C5089" t="s">
        <v>8569</v>
      </c>
    </row>
    <row r="5090" spans="1:3" x14ac:dyDescent="0.2">
      <c r="A5090">
        <v>1</v>
      </c>
      <c r="B5090" t="s">
        <v>3061</v>
      </c>
      <c r="C5090" t="s">
        <v>8569</v>
      </c>
    </row>
    <row r="5091" spans="1:3" x14ac:dyDescent="0.2">
      <c r="A5091">
        <v>1</v>
      </c>
      <c r="B5091" t="s">
        <v>3060</v>
      </c>
      <c r="C5091" t="s">
        <v>8569</v>
      </c>
    </row>
    <row r="5092" spans="1:3" x14ac:dyDescent="0.2">
      <c r="A5092">
        <v>1</v>
      </c>
      <c r="B5092" t="s">
        <v>3059</v>
      </c>
      <c r="C5092" t="s">
        <v>8569</v>
      </c>
    </row>
    <row r="5093" spans="1:3" x14ac:dyDescent="0.2">
      <c r="A5093">
        <v>1</v>
      </c>
      <c r="B5093" t="s">
        <v>3058</v>
      </c>
      <c r="C5093" t="s">
        <v>8569</v>
      </c>
    </row>
    <row r="5094" spans="1:3" x14ac:dyDescent="0.2">
      <c r="A5094">
        <v>2</v>
      </c>
      <c r="B5094" t="s">
        <v>1461</v>
      </c>
      <c r="C5094" t="s">
        <v>8569</v>
      </c>
    </row>
    <row r="5095" spans="1:3" x14ac:dyDescent="0.2">
      <c r="A5095">
        <v>1</v>
      </c>
      <c r="B5095" t="s">
        <v>3056</v>
      </c>
      <c r="C5095" t="s">
        <v>8569</v>
      </c>
    </row>
    <row r="5096" spans="1:3" x14ac:dyDescent="0.2">
      <c r="A5096">
        <v>1</v>
      </c>
      <c r="B5096" t="s">
        <v>3055</v>
      </c>
      <c r="C5096" t="s">
        <v>8569</v>
      </c>
    </row>
    <row r="5097" spans="1:3" x14ac:dyDescent="0.2">
      <c r="A5097">
        <v>1</v>
      </c>
      <c r="B5097" t="s">
        <v>3052</v>
      </c>
      <c r="C5097" t="s">
        <v>8569</v>
      </c>
    </row>
    <row r="5098" spans="1:3" x14ac:dyDescent="0.2">
      <c r="A5098">
        <v>1</v>
      </c>
      <c r="B5098" t="s">
        <v>3051</v>
      </c>
      <c r="C5098" t="s">
        <v>8569</v>
      </c>
    </row>
    <row r="5099" spans="1:3" x14ac:dyDescent="0.2">
      <c r="A5099">
        <v>1</v>
      </c>
      <c r="B5099" t="s">
        <v>3050</v>
      </c>
      <c r="C5099" t="s">
        <v>8569</v>
      </c>
    </row>
    <row r="5100" spans="1:3" x14ac:dyDescent="0.2">
      <c r="A5100">
        <v>1</v>
      </c>
      <c r="B5100" t="s">
        <v>3048</v>
      </c>
      <c r="C5100" t="s">
        <v>8569</v>
      </c>
    </row>
    <row r="5101" spans="1:3" x14ac:dyDescent="0.2">
      <c r="A5101">
        <v>2</v>
      </c>
      <c r="B5101" t="s">
        <v>1460</v>
      </c>
      <c r="C5101" t="s">
        <v>8569</v>
      </c>
    </row>
    <row r="5102" spans="1:3" x14ac:dyDescent="0.2">
      <c r="A5102">
        <v>1</v>
      </c>
      <c r="B5102" t="s">
        <v>2195</v>
      </c>
      <c r="C5102" t="s">
        <v>8569</v>
      </c>
    </row>
    <row r="5103" spans="1:3" x14ac:dyDescent="0.2">
      <c r="A5103">
        <v>1</v>
      </c>
      <c r="B5103" t="s">
        <v>2702</v>
      </c>
      <c r="C5103" t="s">
        <v>8569</v>
      </c>
    </row>
    <row r="5104" spans="1:3" x14ac:dyDescent="0.2">
      <c r="A5104">
        <v>6</v>
      </c>
      <c r="B5104" t="s">
        <v>482</v>
      </c>
      <c r="C5104" t="s">
        <v>8569</v>
      </c>
    </row>
    <row r="5105" spans="1:3" x14ac:dyDescent="0.2">
      <c r="A5105">
        <v>1</v>
      </c>
      <c r="B5105" t="s">
        <v>3067</v>
      </c>
      <c r="C5105" t="s">
        <v>8569</v>
      </c>
    </row>
    <row r="5106" spans="1:3" x14ac:dyDescent="0.2">
      <c r="A5106">
        <v>2</v>
      </c>
      <c r="B5106" t="s">
        <v>6054</v>
      </c>
      <c r="C5106" t="s">
        <v>8569</v>
      </c>
    </row>
    <row r="5107" spans="1:3" x14ac:dyDescent="0.2">
      <c r="A5107">
        <v>2</v>
      </c>
      <c r="B5107" t="s">
        <v>1712</v>
      </c>
      <c r="C5107" t="s">
        <v>8569</v>
      </c>
    </row>
    <row r="5108" spans="1:3" x14ac:dyDescent="0.2">
      <c r="A5108">
        <v>4</v>
      </c>
      <c r="B5108" t="s">
        <v>5705</v>
      </c>
      <c r="C5108" t="s">
        <v>8569</v>
      </c>
    </row>
    <row r="5109" spans="1:3" x14ac:dyDescent="0.2">
      <c r="A5109">
        <v>2</v>
      </c>
      <c r="B5109" t="s">
        <v>1560</v>
      </c>
      <c r="C5109" t="s">
        <v>8569</v>
      </c>
    </row>
    <row r="5110" spans="1:3" x14ac:dyDescent="0.2">
      <c r="A5110">
        <v>1</v>
      </c>
      <c r="B5110" t="s">
        <v>2911</v>
      </c>
      <c r="C5110" t="s">
        <v>8569</v>
      </c>
    </row>
    <row r="5111" spans="1:3" x14ac:dyDescent="0.2">
      <c r="A5111">
        <v>1</v>
      </c>
      <c r="B5111" t="s">
        <v>2331</v>
      </c>
      <c r="C5111" t="s">
        <v>8569</v>
      </c>
    </row>
    <row r="5112" spans="1:3" x14ac:dyDescent="0.2">
      <c r="A5112">
        <v>1</v>
      </c>
      <c r="B5112" t="s">
        <v>8114</v>
      </c>
      <c r="C5112" t="s">
        <v>8569</v>
      </c>
    </row>
    <row r="5113" spans="1:3" x14ac:dyDescent="0.2">
      <c r="A5113">
        <v>1</v>
      </c>
      <c r="B5113" t="s">
        <v>3973</v>
      </c>
      <c r="C5113" t="s">
        <v>8569</v>
      </c>
    </row>
    <row r="5114" spans="1:3" x14ac:dyDescent="0.2">
      <c r="A5114">
        <v>8</v>
      </c>
      <c r="B5114" t="s">
        <v>820</v>
      </c>
      <c r="C5114" t="s">
        <v>8569</v>
      </c>
    </row>
    <row r="5115" spans="1:3" x14ac:dyDescent="0.2">
      <c r="A5115">
        <v>3</v>
      </c>
      <c r="B5115" t="s">
        <v>1108</v>
      </c>
      <c r="C5115" t="s">
        <v>8569</v>
      </c>
    </row>
    <row r="5116" spans="1:3" x14ac:dyDescent="0.2">
      <c r="A5116">
        <v>3</v>
      </c>
      <c r="B5116" t="s">
        <v>1041</v>
      </c>
      <c r="C5116" t="s">
        <v>8569</v>
      </c>
    </row>
    <row r="5117" spans="1:3" x14ac:dyDescent="0.2">
      <c r="A5117">
        <v>3</v>
      </c>
      <c r="B5117" t="s">
        <v>930</v>
      </c>
      <c r="C5117" t="s">
        <v>8569</v>
      </c>
    </row>
    <row r="5118" spans="1:3" x14ac:dyDescent="0.2">
      <c r="A5118">
        <v>1</v>
      </c>
      <c r="B5118" t="s">
        <v>2914</v>
      </c>
      <c r="C5118" t="s">
        <v>8569</v>
      </c>
    </row>
    <row r="5119" spans="1:3" x14ac:dyDescent="0.2">
      <c r="A5119">
        <v>1</v>
      </c>
      <c r="B5119" t="s">
        <v>2455</v>
      </c>
      <c r="C5119" t="s">
        <v>8569</v>
      </c>
    </row>
    <row r="5120" spans="1:3" x14ac:dyDescent="0.2">
      <c r="A5120">
        <v>1</v>
      </c>
      <c r="B5120" t="s">
        <v>7800</v>
      </c>
      <c r="C5120" t="s">
        <v>8569</v>
      </c>
    </row>
    <row r="5121" spans="1:3" x14ac:dyDescent="0.2">
      <c r="A5121">
        <v>2</v>
      </c>
      <c r="B5121" t="s">
        <v>1869</v>
      </c>
      <c r="C5121" t="s">
        <v>8569</v>
      </c>
    </row>
    <row r="5122" spans="1:3" x14ac:dyDescent="0.2">
      <c r="A5122">
        <v>1</v>
      </c>
      <c r="B5122" t="s">
        <v>2454</v>
      </c>
      <c r="C5122" t="s">
        <v>8569</v>
      </c>
    </row>
    <row r="5123" spans="1:3" x14ac:dyDescent="0.2">
      <c r="A5123">
        <v>1</v>
      </c>
      <c r="B5123" t="s">
        <v>2453</v>
      </c>
      <c r="C5123" t="s">
        <v>8569</v>
      </c>
    </row>
    <row r="5124" spans="1:3" x14ac:dyDescent="0.2">
      <c r="A5124">
        <v>2</v>
      </c>
      <c r="B5124" t="s">
        <v>1868</v>
      </c>
      <c r="C5124" t="s">
        <v>8569</v>
      </c>
    </row>
    <row r="5125" spans="1:3" x14ac:dyDescent="0.2">
      <c r="A5125">
        <v>1</v>
      </c>
      <c r="B5125" t="s">
        <v>4563</v>
      </c>
      <c r="C5125" t="s">
        <v>8569</v>
      </c>
    </row>
    <row r="5126" spans="1:3" x14ac:dyDescent="0.2">
      <c r="A5126">
        <v>1</v>
      </c>
      <c r="B5126" t="s">
        <v>7799</v>
      </c>
      <c r="C5126" t="s">
        <v>8569</v>
      </c>
    </row>
    <row r="5127" spans="1:3" x14ac:dyDescent="0.2">
      <c r="A5127">
        <v>1</v>
      </c>
      <c r="B5127" t="s">
        <v>4562</v>
      </c>
      <c r="C5127" t="s">
        <v>8569</v>
      </c>
    </row>
    <row r="5128" spans="1:3" x14ac:dyDescent="0.2">
      <c r="A5128">
        <v>3</v>
      </c>
      <c r="B5128" t="s">
        <v>5786</v>
      </c>
      <c r="C5128" t="s">
        <v>8569</v>
      </c>
    </row>
    <row r="5129" spans="1:3" x14ac:dyDescent="0.2">
      <c r="A5129">
        <v>1</v>
      </c>
      <c r="B5129" t="s">
        <v>7801</v>
      </c>
      <c r="C5129" t="s">
        <v>8569</v>
      </c>
    </row>
    <row r="5130" spans="1:3" x14ac:dyDescent="0.2">
      <c r="A5130">
        <v>1</v>
      </c>
      <c r="B5130" t="s">
        <v>3972</v>
      </c>
      <c r="C5130" t="s">
        <v>8569</v>
      </c>
    </row>
    <row r="5131" spans="1:3" x14ac:dyDescent="0.2">
      <c r="A5131">
        <v>1</v>
      </c>
      <c r="B5131" t="s">
        <v>2253</v>
      </c>
      <c r="C5131" t="s">
        <v>8569</v>
      </c>
    </row>
    <row r="5132" spans="1:3" x14ac:dyDescent="0.2">
      <c r="A5132">
        <v>2</v>
      </c>
      <c r="B5132" t="s">
        <v>2038</v>
      </c>
      <c r="C5132" t="s">
        <v>8569</v>
      </c>
    </row>
    <row r="5133" spans="1:3" x14ac:dyDescent="0.2">
      <c r="A5133">
        <v>1</v>
      </c>
      <c r="B5133" t="s">
        <v>4995</v>
      </c>
      <c r="C5133" t="s">
        <v>8569</v>
      </c>
    </row>
    <row r="5134" spans="1:3" x14ac:dyDescent="0.2">
      <c r="A5134">
        <v>1</v>
      </c>
      <c r="B5134" t="s">
        <v>3971</v>
      </c>
      <c r="C5134" t="s">
        <v>8569</v>
      </c>
    </row>
    <row r="5135" spans="1:3" x14ac:dyDescent="0.2">
      <c r="A5135">
        <v>1</v>
      </c>
      <c r="B5135" t="s">
        <v>3970</v>
      </c>
      <c r="C5135" t="s">
        <v>8569</v>
      </c>
    </row>
    <row r="5136" spans="1:3" x14ac:dyDescent="0.2">
      <c r="A5136">
        <v>2</v>
      </c>
      <c r="B5136" t="s">
        <v>1559</v>
      </c>
      <c r="C5136" t="s">
        <v>8569</v>
      </c>
    </row>
    <row r="5137" spans="1:3" x14ac:dyDescent="0.2">
      <c r="A5137">
        <v>3</v>
      </c>
      <c r="B5137" t="s">
        <v>1107</v>
      </c>
      <c r="C5137" t="s">
        <v>8569</v>
      </c>
    </row>
    <row r="5138" spans="1:3" x14ac:dyDescent="0.2">
      <c r="A5138">
        <v>1</v>
      </c>
      <c r="B5138" t="s">
        <v>2910</v>
      </c>
      <c r="C5138" t="s">
        <v>8569</v>
      </c>
    </row>
    <row r="5139" spans="1:3" x14ac:dyDescent="0.2">
      <c r="A5139">
        <v>1</v>
      </c>
      <c r="B5139" t="s">
        <v>3403</v>
      </c>
      <c r="C5139" t="s">
        <v>8569</v>
      </c>
    </row>
    <row r="5140" spans="1:3" x14ac:dyDescent="0.2">
      <c r="A5140">
        <v>2</v>
      </c>
      <c r="B5140" t="s">
        <v>1425</v>
      </c>
      <c r="C5140" t="s">
        <v>8569</v>
      </c>
    </row>
    <row r="5141" spans="1:3" x14ac:dyDescent="0.2">
      <c r="A5141">
        <v>1</v>
      </c>
      <c r="B5141" t="s">
        <v>3402</v>
      </c>
      <c r="C5141" t="s">
        <v>8569</v>
      </c>
    </row>
    <row r="5142" spans="1:3" x14ac:dyDescent="0.2">
      <c r="A5142">
        <v>1</v>
      </c>
      <c r="B5142" t="s">
        <v>4561</v>
      </c>
      <c r="C5142" t="s">
        <v>8569</v>
      </c>
    </row>
    <row r="5143" spans="1:3" x14ac:dyDescent="0.2">
      <c r="A5143">
        <v>1</v>
      </c>
      <c r="B5143" t="s">
        <v>8113</v>
      </c>
      <c r="C5143" t="s">
        <v>8569</v>
      </c>
    </row>
    <row r="5144" spans="1:3" x14ac:dyDescent="0.2">
      <c r="A5144">
        <v>1</v>
      </c>
      <c r="B5144" t="s">
        <v>2452</v>
      </c>
      <c r="C5144" t="s">
        <v>8569</v>
      </c>
    </row>
    <row r="5145" spans="1:3" x14ac:dyDescent="0.2">
      <c r="A5145">
        <v>1</v>
      </c>
      <c r="B5145" t="s">
        <v>4560</v>
      </c>
      <c r="C5145" t="s">
        <v>8569</v>
      </c>
    </row>
    <row r="5146" spans="1:3" x14ac:dyDescent="0.2">
      <c r="A5146">
        <v>1</v>
      </c>
      <c r="B5146" t="s">
        <v>4559</v>
      </c>
      <c r="C5146" t="s">
        <v>8569</v>
      </c>
    </row>
    <row r="5147" spans="1:3" x14ac:dyDescent="0.2">
      <c r="A5147">
        <v>6</v>
      </c>
      <c r="B5147" t="s">
        <v>462</v>
      </c>
      <c r="C5147" t="s">
        <v>8569</v>
      </c>
    </row>
    <row r="5148" spans="1:3" x14ac:dyDescent="0.2">
      <c r="A5148">
        <v>1</v>
      </c>
      <c r="B5148" t="s">
        <v>3401</v>
      </c>
      <c r="C5148" t="s">
        <v>8569</v>
      </c>
    </row>
    <row r="5149" spans="1:3" x14ac:dyDescent="0.2">
      <c r="A5149">
        <v>2</v>
      </c>
      <c r="B5149" t="s">
        <v>1558</v>
      </c>
      <c r="C5149" t="s">
        <v>8569</v>
      </c>
    </row>
    <row r="5150" spans="1:3" x14ac:dyDescent="0.2">
      <c r="A5150">
        <v>1</v>
      </c>
      <c r="B5150" t="s">
        <v>8303</v>
      </c>
      <c r="C5150" t="s">
        <v>8569</v>
      </c>
    </row>
    <row r="5151" spans="1:3" x14ac:dyDescent="0.2">
      <c r="A5151">
        <v>1</v>
      </c>
      <c r="B5151" t="s">
        <v>8304</v>
      </c>
      <c r="C5151" t="s">
        <v>8569</v>
      </c>
    </row>
    <row r="5152" spans="1:3" x14ac:dyDescent="0.2">
      <c r="A5152">
        <v>1</v>
      </c>
      <c r="B5152" t="s">
        <v>3400</v>
      </c>
      <c r="C5152" t="s">
        <v>8569</v>
      </c>
    </row>
    <row r="5153" spans="1:3" x14ac:dyDescent="0.2">
      <c r="A5153">
        <v>2</v>
      </c>
      <c r="B5153" t="s">
        <v>2909</v>
      </c>
      <c r="C5153" t="s">
        <v>8569</v>
      </c>
    </row>
    <row r="5154" spans="1:3" x14ac:dyDescent="0.2">
      <c r="A5154">
        <v>5</v>
      </c>
      <c r="B5154" t="s">
        <v>553</v>
      </c>
      <c r="C5154" t="s">
        <v>8569</v>
      </c>
    </row>
    <row r="5155" spans="1:3" x14ac:dyDescent="0.2">
      <c r="A5155">
        <v>2</v>
      </c>
      <c r="B5155" t="s">
        <v>1289</v>
      </c>
      <c r="C5155" t="s">
        <v>8569</v>
      </c>
    </row>
    <row r="5156" spans="1:3" x14ac:dyDescent="0.2">
      <c r="A5156">
        <v>1</v>
      </c>
      <c r="B5156" t="s">
        <v>4558</v>
      </c>
      <c r="C5156" t="s">
        <v>8569</v>
      </c>
    </row>
    <row r="5157" spans="1:3" x14ac:dyDescent="0.2">
      <c r="A5157">
        <v>3</v>
      </c>
      <c r="B5157" t="s">
        <v>1711</v>
      </c>
      <c r="C5157" t="s">
        <v>8569</v>
      </c>
    </row>
    <row r="5158" spans="1:3" x14ac:dyDescent="0.2">
      <c r="A5158">
        <v>2</v>
      </c>
      <c r="B5158" t="s">
        <v>1557</v>
      </c>
      <c r="C5158" t="s">
        <v>8569</v>
      </c>
    </row>
    <row r="5159" spans="1:3" x14ac:dyDescent="0.2">
      <c r="A5159">
        <v>1</v>
      </c>
      <c r="B5159" t="s">
        <v>3969</v>
      </c>
      <c r="C5159" t="s">
        <v>8569</v>
      </c>
    </row>
    <row r="5160" spans="1:3" x14ac:dyDescent="0.2">
      <c r="A5160">
        <v>1</v>
      </c>
      <c r="B5160" t="s">
        <v>2629</v>
      </c>
      <c r="C5160" t="s">
        <v>8569</v>
      </c>
    </row>
    <row r="5161" spans="1:3" x14ac:dyDescent="0.2">
      <c r="A5161">
        <v>1</v>
      </c>
      <c r="B5161" t="s">
        <v>6822</v>
      </c>
      <c r="C5161" t="s">
        <v>8569</v>
      </c>
    </row>
    <row r="5162" spans="1:3" x14ac:dyDescent="0.2">
      <c r="A5162">
        <v>1</v>
      </c>
      <c r="B5162" t="s">
        <v>7093</v>
      </c>
      <c r="C5162" t="s">
        <v>8569</v>
      </c>
    </row>
    <row r="5163" spans="1:3" x14ac:dyDescent="0.2">
      <c r="A5163">
        <v>1</v>
      </c>
      <c r="B5163" t="s">
        <v>2628</v>
      </c>
      <c r="C5163" t="s">
        <v>8569</v>
      </c>
    </row>
    <row r="5164" spans="1:3" x14ac:dyDescent="0.2">
      <c r="A5164">
        <v>2</v>
      </c>
      <c r="B5164" t="s">
        <v>5217</v>
      </c>
      <c r="C5164" t="s">
        <v>8569</v>
      </c>
    </row>
    <row r="5165" spans="1:3" x14ac:dyDescent="0.2">
      <c r="A5165">
        <v>3</v>
      </c>
      <c r="B5165" t="s">
        <v>5802</v>
      </c>
      <c r="C5165" t="s">
        <v>8569</v>
      </c>
    </row>
    <row r="5166" spans="1:3" x14ac:dyDescent="0.2">
      <c r="A5166">
        <v>6</v>
      </c>
      <c r="B5166" t="s">
        <v>1984</v>
      </c>
      <c r="C5166" t="s">
        <v>8569</v>
      </c>
    </row>
    <row r="5167" spans="1:3" x14ac:dyDescent="0.2">
      <c r="A5167">
        <v>1</v>
      </c>
      <c r="B5167" t="s">
        <v>3399</v>
      </c>
      <c r="C5167" t="s">
        <v>8569</v>
      </c>
    </row>
    <row r="5168" spans="1:3" x14ac:dyDescent="0.2">
      <c r="A5168">
        <v>1</v>
      </c>
      <c r="B5168" t="s">
        <v>2627</v>
      </c>
      <c r="C5168" t="s">
        <v>8569</v>
      </c>
    </row>
    <row r="5169" spans="1:3" x14ac:dyDescent="0.2">
      <c r="A5169">
        <v>4</v>
      </c>
      <c r="B5169" t="s">
        <v>688</v>
      </c>
      <c r="C5169" t="s">
        <v>8569</v>
      </c>
    </row>
    <row r="5170" spans="1:3" x14ac:dyDescent="0.2">
      <c r="A5170">
        <v>2</v>
      </c>
      <c r="B5170" t="s">
        <v>2252</v>
      </c>
      <c r="C5170" t="s">
        <v>8569</v>
      </c>
    </row>
    <row r="5171" spans="1:3" x14ac:dyDescent="0.2">
      <c r="A5171">
        <v>2</v>
      </c>
      <c r="B5171" t="s">
        <v>3968</v>
      </c>
      <c r="C5171" t="s">
        <v>8569</v>
      </c>
    </row>
    <row r="5172" spans="1:3" x14ac:dyDescent="0.2">
      <c r="A5172">
        <v>3</v>
      </c>
      <c r="B5172" t="s">
        <v>5801</v>
      </c>
      <c r="C5172" t="s">
        <v>8569</v>
      </c>
    </row>
    <row r="5173" spans="1:3" x14ac:dyDescent="0.2">
      <c r="A5173">
        <v>1</v>
      </c>
      <c r="B5173" t="s">
        <v>4557</v>
      </c>
      <c r="C5173" t="s">
        <v>8569</v>
      </c>
    </row>
    <row r="5174" spans="1:3" x14ac:dyDescent="0.2">
      <c r="A5174">
        <v>1</v>
      </c>
      <c r="B5174" t="s">
        <v>2330</v>
      </c>
      <c r="C5174" t="s">
        <v>8569</v>
      </c>
    </row>
    <row r="5175" spans="1:3" x14ac:dyDescent="0.2">
      <c r="A5175">
        <v>1</v>
      </c>
      <c r="B5175" t="s">
        <v>2109</v>
      </c>
      <c r="C5175" t="s">
        <v>8569</v>
      </c>
    </row>
    <row r="5176" spans="1:3" x14ac:dyDescent="0.2">
      <c r="A5176">
        <v>2</v>
      </c>
      <c r="B5176" t="s">
        <v>1222</v>
      </c>
      <c r="C5176" t="s">
        <v>8569</v>
      </c>
    </row>
    <row r="5177" spans="1:3" x14ac:dyDescent="0.2">
      <c r="A5177">
        <v>2</v>
      </c>
      <c r="B5177" t="s">
        <v>1266</v>
      </c>
      <c r="C5177" t="s">
        <v>8569</v>
      </c>
    </row>
    <row r="5178" spans="1:3" x14ac:dyDescent="0.2">
      <c r="A5178">
        <v>3</v>
      </c>
      <c r="B5178" t="s">
        <v>898</v>
      </c>
      <c r="C5178" t="s">
        <v>8569</v>
      </c>
    </row>
    <row r="5179" spans="1:3" x14ac:dyDescent="0.2">
      <c r="A5179">
        <v>1</v>
      </c>
      <c r="B5179" t="s">
        <v>2451</v>
      </c>
      <c r="C5179" t="s">
        <v>8569</v>
      </c>
    </row>
    <row r="5180" spans="1:3" x14ac:dyDescent="0.2">
      <c r="A5180">
        <v>2</v>
      </c>
      <c r="B5180" t="s">
        <v>1318</v>
      </c>
      <c r="C5180" t="s">
        <v>8569</v>
      </c>
    </row>
    <row r="5181" spans="1:3" x14ac:dyDescent="0.2">
      <c r="A5181">
        <v>1</v>
      </c>
      <c r="B5181" t="s">
        <v>2450</v>
      </c>
      <c r="C5181" t="s">
        <v>8569</v>
      </c>
    </row>
    <row r="5182" spans="1:3" x14ac:dyDescent="0.2">
      <c r="A5182">
        <v>1</v>
      </c>
      <c r="B5182" t="s">
        <v>2110</v>
      </c>
      <c r="C5182" t="s">
        <v>8569</v>
      </c>
    </row>
    <row r="5183" spans="1:3" x14ac:dyDescent="0.2">
      <c r="A5183">
        <v>2</v>
      </c>
      <c r="B5183" t="s">
        <v>2037</v>
      </c>
      <c r="C5183" t="s">
        <v>8569</v>
      </c>
    </row>
    <row r="5184" spans="1:3" x14ac:dyDescent="0.2">
      <c r="A5184">
        <v>1</v>
      </c>
      <c r="B5184" t="s">
        <v>2913</v>
      </c>
      <c r="C5184" t="s">
        <v>8569</v>
      </c>
    </row>
    <row r="5185" spans="1:3" x14ac:dyDescent="0.2">
      <c r="A5185">
        <v>6</v>
      </c>
      <c r="B5185" t="s">
        <v>1165</v>
      </c>
      <c r="C5185" t="s">
        <v>8569</v>
      </c>
    </row>
    <row r="5186" spans="1:3" x14ac:dyDescent="0.2">
      <c r="A5186">
        <v>1</v>
      </c>
      <c r="B5186" t="s">
        <v>3398</v>
      </c>
      <c r="C5186" t="s">
        <v>8569</v>
      </c>
    </row>
    <row r="5187" spans="1:3" x14ac:dyDescent="0.2">
      <c r="A5187">
        <v>9</v>
      </c>
      <c r="B5187" t="s">
        <v>329</v>
      </c>
      <c r="C5187" t="s">
        <v>8569</v>
      </c>
    </row>
    <row r="5188" spans="1:3" x14ac:dyDescent="0.2">
      <c r="A5188">
        <v>1</v>
      </c>
      <c r="B5188" t="s">
        <v>4556</v>
      </c>
      <c r="C5188" t="s">
        <v>8569</v>
      </c>
    </row>
    <row r="5189" spans="1:3" x14ac:dyDescent="0.2">
      <c r="A5189">
        <v>1</v>
      </c>
      <c r="B5189" t="s">
        <v>4555</v>
      </c>
      <c r="C5189" t="s">
        <v>8569</v>
      </c>
    </row>
    <row r="5190" spans="1:3" x14ac:dyDescent="0.2">
      <c r="A5190">
        <v>1</v>
      </c>
      <c r="B5190" t="s">
        <v>2626</v>
      </c>
      <c r="C5190" t="s">
        <v>8569</v>
      </c>
    </row>
    <row r="5191" spans="1:3" x14ac:dyDescent="0.2">
      <c r="A5191">
        <v>1</v>
      </c>
      <c r="B5191" t="s">
        <v>4994</v>
      </c>
      <c r="C5191" t="s">
        <v>8569</v>
      </c>
    </row>
    <row r="5192" spans="1:3" x14ac:dyDescent="0.2">
      <c r="A5192">
        <v>1</v>
      </c>
      <c r="B5192" t="s">
        <v>4554</v>
      </c>
      <c r="C5192" t="s">
        <v>8569</v>
      </c>
    </row>
    <row r="5193" spans="1:3" x14ac:dyDescent="0.2">
      <c r="A5193">
        <v>1</v>
      </c>
      <c r="B5193" t="s">
        <v>4553</v>
      </c>
      <c r="C5193" t="s">
        <v>8569</v>
      </c>
    </row>
    <row r="5194" spans="1:3" x14ac:dyDescent="0.2">
      <c r="A5194">
        <v>1</v>
      </c>
      <c r="B5194" t="s">
        <v>8302</v>
      </c>
      <c r="C5194" t="s">
        <v>8569</v>
      </c>
    </row>
    <row r="5195" spans="1:3" x14ac:dyDescent="0.2">
      <c r="A5195">
        <v>1</v>
      </c>
      <c r="B5195" t="s">
        <v>4552</v>
      </c>
      <c r="C5195" t="s">
        <v>8569</v>
      </c>
    </row>
    <row r="5196" spans="1:3" x14ac:dyDescent="0.2">
      <c r="A5196">
        <v>1</v>
      </c>
      <c r="B5196" t="s">
        <v>4993</v>
      </c>
      <c r="C5196" t="s">
        <v>8569</v>
      </c>
    </row>
    <row r="5197" spans="1:3" x14ac:dyDescent="0.2">
      <c r="A5197">
        <v>1</v>
      </c>
      <c r="B5197" t="s">
        <v>3967</v>
      </c>
      <c r="C5197" t="s">
        <v>8569</v>
      </c>
    </row>
    <row r="5198" spans="1:3" x14ac:dyDescent="0.2">
      <c r="A5198">
        <v>3</v>
      </c>
      <c r="B5198" t="s">
        <v>978</v>
      </c>
      <c r="C5198" t="s">
        <v>8569</v>
      </c>
    </row>
    <row r="5199" spans="1:3" x14ac:dyDescent="0.2">
      <c r="A5199">
        <v>1</v>
      </c>
      <c r="B5199" t="s">
        <v>2912</v>
      </c>
      <c r="C5199" t="s">
        <v>8569</v>
      </c>
    </row>
    <row r="5200" spans="1:3" x14ac:dyDescent="0.2">
      <c r="A5200">
        <v>1</v>
      </c>
      <c r="B5200" t="s">
        <v>7480</v>
      </c>
      <c r="C5200" t="s">
        <v>8569</v>
      </c>
    </row>
    <row r="5201" spans="1:3" x14ac:dyDescent="0.2">
      <c r="A5201">
        <v>4</v>
      </c>
      <c r="B5201" t="s">
        <v>1983</v>
      </c>
      <c r="C5201" t="s">
        <v>8569</v>
      </c>
    </row>
    <row r="5202" spans="1:3" x14ac:dyDescent="0.2">
      <c r="A5202">
        <v>1</v>
      </c>
      <c r="B5202" t="s">
        <v>8112</v>
      </c>
      <c r="C5202" t="s">
        <v>8569</v>
      </c>
    </row>
    <row r="5203" spans="1:3" x14ac:dyDescent="0.2">
      <c r="A5203">
        <v>3</v>
      </c>
      <c r="B5203" t="s">
        <v>1106</v>
      </c>
      <c r="C5203" t="s">
        <v>8569</v>
      </c>
    </row>
    <row r="5204" spans="1:3" x14ac:dyDescent="0.2">
      <c r="A5204">
        <v>1</v>
      </c>
      <c r="B5204" t="s">
        <v>6620</v>
      </c>
      <c r="C5204" t="s">
        <v>8569</v>
      </c>
    </row>
    <row r="5205" spans="1:3" x14ac:dyDescent="0.2">
      <c r="A5205">
        <v>1</v>
      </c>
      <c r="B5205" t="s">
        <v>6479</v>
      </c>
      <c r="C5205" t="s">
        <v>8569</v>
      </c>
    </row>
    <row r="5206" spans="1:3" x14ac:dyDescent="0.2">
      <c r="A5206">
        <v>1</v>
      </c>
      <c r="B5206" t="s">
        <v>8301</v>
      </c>
      <c r="C5206" t="s">
        <v>8569</v>
      </c>
    </row>
    <row r="5207" spans="1:3" x14ac:dyDescent="0.2">
      <c r="A5207">
        <v>1</v>
      </c>
      <c r="B5207" t="s">
        <v>4551</v>
      </c>
      <c r="C5207" t="s">
        <v>8569</v>
      </c>
    </row>
    <row r="5208" spans="1:3" x14ac:dyDescent="0.2">
      <c r="A5208">
        <v>2</v>
      </c>
      <c r="B5208" t="s">
        <v>1710</v>
      </c>
      <c r="C5208" t="s">
        <v>8569</v>
      </c>
    </row>
    <row r="5209" spans="1:3" x14ac:dyDescent="0.2">
      <c r="A5209">
        <v>2</v>
      </c>
      <c r="B5209" t="s">
        <v>1867</v>
      </c>
      <c r="C5209" t="s">
        <v>8569</v>
      </c>
    </row>
    <row r="5210" spans="1:3" x14ac:dyDescent="0.2">
      <c r="A5210">
        <v>2</v>
      </c>
      <c r="B5210" t="s">
        <v>1866</v>
      </c>
      <c r="C5210" t="s">
        <v>8569</v>
      </c>
    </row>
    <row r="5211" spans="1:3" x14ac:dyDescent="0.2">
      <c r="A5211">
        <v>3</v>
      </c>
      <c r="B5211" t="s">
        <v>1982</v>
      </c>
      <c r="C5211" t="s">
        <v>8569</v>
      </c>
    </row>
    <row r="5212" spans="1:3" x14ac:dyDescent="0.2">
      <c r="A5212">
        <v>1</v>
      </c>
      <c r="B5212" t="s">
        <v>4997</v>
      </c>
      <c r="C5212" t="s">
        <v>8569</v>
      </c>
    </row>
    <row r="5213" spans="1:3" x14ac:dyDescent="0.2">
      <c r="A5213">
        <v>1</v>
      </c>
      <c r="B5213" t="s">
        <v>6220</v>
      </c>
      <c r="C5213" t="s">
        <v>8569</v>
      </c>
    </row>
    <row r="5214" spans="1:3" x14ac:dyDescent="0.2">
      <c r="A5214">
        <v>1</v>
      </c>
      <c r="B5214" t="s">
        <v>7426</v>
      </c>
      <c r="C5214" t="s">
        <v>8569</v>
      </c>
    </row>
    <row r="5215" spans="1:3" x14ac:dyDescent="0.2">
      <c r="A5215">
        <v>1</v>
      </c>
      <c r="B5215" t="s">
        <v>3966</v>
      </c>
      <c r="C5215" t="s">
        <v>8569</v>
      </c>
    </row>
    <row r="5216" spans="1:3" x14ac:dyDescent="0.2">
      <c r="A5216">
        <v>1</v>
      </c>
      <c r="B5216" t="s">
        <v>3397</v>
      </c>
      <c r="C5216" t="s">
        <v>8569</v>
      </c>
    </row>
    <row r="5217" spans="1:3" x14ac:dyDescent="0.2">
      <c r="A5217">
        <v>1</v>
      </c>
      <c r="B5217" t="s">
        <v>4992</v>
      </c>
      <c r="C5217" t="s">
        <v>8569</v>
      </c>
    </row>
    <row r="5218" spans="1:3" x14ac:dyDescent="0.2">
      <c r="A5218">
        <v>1</v>
      </c>
      <c r="B5218" t="s">
        <v>4550</v>
      </c>
      <c r="C5218" t="s">
        <v>8569</v>
      </c>
    </row>
    <row r="5219" spans="1:3" x14ac:dyDescent="0.2">
      <c r="A5219">
        <v>1</v>
      </c>
      <c r="B5219" t="s">
        <v>7798</v>
      </c>
      <c r="C5219" t="s">
        <v>8569</v>
      </c>
    </row>
    <row r="5220" spans="1:3" x14ac:dyDescent="0.2">
      <c r="A5220">
        <v>1</v>
      </c>
      <c r="B5220" t="s">
        <v>3396</v>
      </c>
      <c r="C5220" t="s">
        <v>8569</v>
      </c>
    </row>
    <row r="5221" spans="1:3" x14ac:dyDescent="0.2">
      <c r="A5221">
        <v>1</v>
      </c>
      <c r="B5221" t="s">
        <v>8352</v>
      </c>
      <c r="C5221" t="s">
        <v>8569</v>
      </c>
    </row>
    <row r="5222" spans="1:3" x14ac:dyDescent="0.2">
      <c r="A5222">
        <v>1</v>
      </c>
      <c r="B5222" t="s">
        <v>3395</v>
      </c>
      <c r="C5222" t="s">
        <v>8569</v>
      </c>
    </row>
    <row r="5223" spans="1:3" x14ac:dyDescent="0.2">
      <c r="A5223">
        <v>1</v>
      </c>
      <c r="B5223" t="s">
        <v>7797</v>
      </c>
      <c r="C5223" t="s">
        <v>8569</v>
      </c>
    </row>
    <row r="5224" spans="1:3" x14ac:dyDescent="0.2">
      <c r="A5224">
        <v>2</v>
      </c>
      <c r="B5224" t="s">
        <v>3965</v>
      </c>
      <c r="C5224" t="s">
        <v>8569</v>
      </c>
    </row>
    <row r="5225" spans="1:3" x14ac:dyDescent="0.2">
      <c r="A5225">
        <v>2</v>
      </c>
      <c r="B5225" t="s">
        <v>3394</v>
      </c>
      <c r="C5225" t="s">
        <v>8569</v>
      </c>
    </row>
    <row r="5226" spans="1:3" x14ac:dyDescent="0.2">
      <c r="A5226">
        <v>6</v>
      </c>
      <c r="B5226" t="s">
        <v>4991</v>
      </c>
      <c r="C5226" t="s">
        <v>8569</v>
      </c>
    </row>
    <row r="5227" spans="1:3" x14ac:dyDescent="0.2">
      <c r="A5227">
        <v>1</v>
      </c>
      <c r="B5227" t="s">
        <v>4990</v>
      </c>
      <c r="C5227" t="s">
        <v>8569</v>
      </c>
    </row>
    <row r="5228" spans="1:3" x14ac:dyDescent="0.2">
      <c r="A5228">
        <v>1</v>
      </c>
      <c r="B5228" t="s">
        <v>6821</v>
      </c>
      <c r="C5228" t="s">
        <v>8569</v>
      </c>
    </row>
    <row r="5229" spans="1:3" x14ac:dyDescent="0.2">
      <c r="A5229">
        <v>1</v>
      </c>
      <c r="B5229" t="s">
        <v>2251</v>
      </c>
      <c r="C5229" t="s">
        <v>8569</v>
      </c>
    </row>
    <row r="5230" spans="1:3" x14ac:dyDescent="0.2">
      <c r="A5230">
        <v>1</v>
      </c>
      <c r="B5230" t="s">
        <v>6619</v>
      </c>
      <c r="C5230" t="s">
        <v>8569</v>
      </c>
    </row>
    <row r="5231" spans="1:3" x14ac:dyDescent="0.2">
      <c r="A5231">
        <v>2</v>
      </c>
      <c r="B5231" t="s">
        <v>2036</v>
      </c>
      <c r="C5231" t="s">
        <v>8569</v>
      </c>
    </row>
    <row r="5232" spans="1:3" x14ac:dyDescent="0.2">
      <c r="A5232">
        <v>1</v>
      </c>
      <c r="B5232" t="s">
        <v>8300</v>
      </c>
      <c r="C5232" t="s">
        <v>8569</v>
      </c>
    </row>
    <row r="5233" spans="1:3" x14ac:dyDescent="0.2">
      <c r="A5233">
        <v>1</v>
      </c>
      <c r="B5233" t="s">
        <v>2908</v>
      </c>
      <c r="C5233" t="s">
        <v>8569</v>
      </c>
    </row>
    <row r="5234" spans="1:3" x14ac:dyDescent="0.2">
      <c r="A5234">
        <v>1</v>
      </c>
      <c r="B5234" t="s">
        <v>3392</v>
      </c>
      <c r="C5234" t="s">
        <v>8569</v>
      </c>
    </row>
    <row r="5235" spans="1:3" x14ac:dyDescent="0.2">
      <c r="A5235">
        <v>4</v>
      </c>
      <c r="B5235" t="s">
        <v>721</v>
      </c>
      <c r="C5235" t="s">
        <v>8569</v>
      </c>
    </row>
    <row r="5236" spans="1:3" x14ac:dyDescent="0.2">
      <c r="A5236">
        <v>7</v>
      </c>
      <c r="B5236" t="s">
        <v>365</v>
      </c>
      <c r="C5236" t="s">
        <v>8569</v>
      </c>
    </row>
    <row r="5237" spans="1:3" x14ac:dyDescent="0.2">
      <c r="A5237">
        <v>1</v>
      </c>
      <c r="B5237" t="s">
        <v>3391</v>
      </c>
      <c r="C5237" t="s">
        <v>8569</v>
      </c>
    </row>
    <row r="5238" spans="1:3" x14ac:dyDescent="0.2">
      <c r="A5238">
        <v>1</v>
      </c>
      <c r="B5238" t="s">
        <v>6284</v>
      </c>
      <c r="C5238" t="s">
        <v>8569</v>
      </c>
    </row>
    <row r="5239" spans="1:3" x14ac:dyDescent="0.2">
      <c r="A5239">
        <v>1</v>
      </c>
      <c r="B5239" t="s">
        <v>7796</v>
      </c>
      <c r="C5239" t="s">
        <v>8569</v>
      </c>
    </row>
    <row r="5240" spans="1:3" x14ac:dyDescent="0.2">
      <c r="A5240">
        <v>1</v>
      </c>
      <c r="B5240" t="s">
        <v>3390</v>
      </c>
      <c r="C5240" t="s">
        <v>8569</v>
      </c>
    </row>
    <row r="5241" spans="1:3" x14ac:dyDescent="0.2">
      <c r="A5241">
        <v>3</v>
      </c>
      <c r="B5241" t="s">
        <v>5800</v>
      </c>
      <c r="C5241" t="s">
        <v>8569</v>
      </c>
    </row>
    <row r="5242" spans="1:3" x14ac:dyDescent="0.2">
      <c r="A5242">
        <v>1</v>
      </c>
      <c r="B5242" t="s">
        <v>3389</v>
      </c>
      <c r="C5242" t="s">
        <v>8569</v>
      </c>
    </row>
    <row r="5243" spans="1:3" x14ac:dyDescent="0.2">
      <c r="A5243">
        <v>3</v>
      </c>
      <c r="B5243" t="s">
        <v>1040</v>
      </c>
      <c r="C5243" t="s">
        <v>8569</v>
      </c>
    </row>
    <row r="5244" spans="1:3" x14ac:dyDescent="0.2">
      <c r="A5244">
        <v>1</v>
      </c>
      <c r="B5244" t="s">
        <v>3964</v>
      </c>
      <c r="C5244" t="s">
        <v>8569</v>
      </c>
    </row>
    <row r="5245" spans="1:3" x14ac:dyDescent="0.2">
      <c r="A5245">
        <v>11</v>
      </c>
      <c r="B5245" t="s">
        <v>720</v>
      </c>
      <c r="C5245" t="s">
        <v>8569</v>
      </c>
    </row>
    <row r="5246" spans="1:3" x14ac:dyDescent="0.2">
      <c r="A5246">
        <v>2</v>
      </c>
      <c r="B5246" t="s">
        <v>1709</v>
      </c>
      <c r="C5246" t="s">
        <v>8569</v>
      </c>
    </row>
    <row r="5247" spans="1:3" x14ac:dyDescent="0.2">
      <c r="A5247">
        <v>2</v>
      </c>
      <c r="B5247" t="s">
        <v>3963</v>
      </c>
      <c r="C5247" t="s">
        <v>8569</v>
      </c>
    </row>
    <row r="5248" spans="1:3" x14ac:dyDescent="0.2">
      <c r="A5248">
        <v>1</v>
      </c>
      <c r="B5248" t="s">
        <v>4989</v>
      </c>
      <c r="C5248" t="s">
        <v>8569</v>
      </c>
    </row>
    <row r="5249" spans="1:3" x14ac:dyDescent="0.2">
      <c r="A5249">
        <v>1</v>
      </c>
      <c r="B5249" t="s">
        <v>3962</v>
      </c>
      <c r="C5249" t="s">
        <v>8569</v>
      </c>
    </row>
    <row r="5250" spans="1:3" x14ac:dyDescent="0.2">
      <c r="A5250">
        <v>2</v>
      </c>
      <c r="B5250" t="s">
        <v>1708</v>
      </c>
      <c r="C5250" t="s">
        <v>8569</v>
      </c>
    </row>
    <row r="5251" spans="1:3" x14ac:dyDescent="0.2">
      <c r="A5251">
        <v>1</v>
      </c>
      <c r="B5251" t="s">
        <v>2907</v>
      </c>
      <c r="C5251" t="s">
        <v>8569</v>
      </c>
    </row>
    <row r="5252" spans="1:3" x14ac:dyDescent="0.2">
      <c r="A5252">
        <v>2</v>
      </c>
      <c r="B5252" t="s">
        <v>1555</v>
      </c>
      <c r="C5252" t="s">
        <v>8569</v>
      </c>
    </row>
    <row r="5253" spans="1:3" x14ac:dyDescent="0.2">
      <c r="A5253">
        <v>1</v>
      </c>
      <c r="B5253" t="s">
        <v>3393</v>
      </c>
      <c r="C5253" t="s">
        <v>8569</v>
      </c>
    </row>
    <row r="5254" spans="1:3" x14ac:dyDescent="0.2">
      <c r="A5254">
        <v>1</v>
      </c>
      <c r="B5254" t="s">
        <v>4988</v>
      </c>
      <c r="C5254" t="s">
        <v>8569</v>
      </c>
    </row>
    <row r="5255" spans="1:3" x14ac:dyDescent="0.2">
      <c r="A5255">
        <v>1</v>
      </c>
      <c r="B5255" t="s">
        <v>4549</v>
      </c>
      <c r="C5255" t="s">
        <v>8569</v>
      </c>
    </row>
    <row r="5256" spans="1:3" x14ac:dyDescent="0.2">
      <c r="A5256">
        <v>3</v>
      </c>
      <c r="B5256" t="s">
        <v>5823</v>
      </c>
      <c r="C5256" t="s">
        <v>8569</v>
      </c>
    </row>
    <row r="5257" spans="1:3" x14ac:dyDescent="0.2">
      <c r="A5257">
        <v>1</v>
      </c>
      <c r="B5257" t="s">
        <v>5216</v>
      </c>
      <c r="C5257" t="s">
        <v>8569</v>
      </c>
    </row>
    <row r="5258" spans="1:3" x14ac:dyDescent="0.2">
      <c r="A5258">
        <v>3</v>
      </c>
      <c r="B5258" t="s">
        <v>1164</v>
      </c>
      <c r="C5258" t="s">
        <v>8569</v>
      </c>
    </row>
    <row r="5259" spans="1:3" x14ac:dyDescent="0.2">
      <c r="A5259">
        <v>1</v>
      </c>
      <c r="B5259" t="s">
        <v>3388</v>
      </c>
      <c r="C5259" t="s">
        <v>8569</v>
      </c>
    </row>
    <row r="5260" spans="1:3" x14ac:dyDescent="0.2">
      <c r="A5260">
        <v>1</v>
      </c>
      <c r="B5260" t="s">
        <v>2449</v>
      </c>
      <c r="C5260" t="s">
        <v>8569</v>
      </c>
    </row>
    <row r="5261" spans="1:3" x14ac:dyDescent="0.2">
      <c r="A5261">
        <v>1</v>
      </c>
      <c r="B5261" t="s">
        <v>2329</v>
      </c>
      <c r="C5261" t="s">
        <v>8569</v>
      </c>
    </row>
    <row r="5262" spans="1:3" x14ac:dyDescent="0.2">
      <c r="A5262">
        <v>3</v>
      </c>
      <c r="B5262" t="s">
        <v>1865</v>
      </c>
      <c r="C5262" t="s">
        <v>8569</v>
      </c>
    </row>
    <row r="5263" spans="1:3" x14ac:dyDescent="0.2">
      <c r="A5263">
        <v>2</v>
      </c>
      <c r="B5263" t="s">
        <v>1244</v>
      </c>
      <c r="C5263" t="s">
        <v>8569</v>
      </c>
    </row>
    <row r="5264" spans="1:3" x14ac:dyDescent="0.2">
      <c r="A5264">
        <v>1</v>
      </c>
      <c r="B5264" t="s">
        <v>6219</v>
      </c>
      <c r="C5264" t="s">
        <v>8569</v>
      </c>
    </row>
    <row r="5265" spans="1:3" x14ac:dyDescent="0.2">
      <c r="A5265">
        <v>2</v>
      </c>
      <c r="B5265" t="s">
        <v>1707</v>
      </c>
      <c r="C5265" t="s">
        <v>8569</v>
      </c>
    </row>
    <row r="5266" spans="1:3" x14ac:dyDescent="0.2">
      <c r="A5266">
        <v>2</v>
      </c>
      <c r="B5266" t="s">
        <v>1706</v>
      </c>
      <c r="C5266" t="s">
        <v>8569</v>
      </c>
    </row>
    <row r="5267" spans="1:3" x14ac:dyDescent="0.2">
      <c r="A5267">
        <v>3</v>
      </c>
      <c r="B5267" t="s">
        <v>1554</v>
      </c>
      <c r="C5267" t="s">
        <v>8569</v>
      </c>
    </row>
    <row r="5268" spans="1:3" x14ac:dyDescent="0.2">
      <c r="A5268">
        <v>8</v>
      </c>
      <c r="B5268" t="s">
        <v>791</v>
      </c>
      <c r="C5268" t="s">
        <v>8569</v>
      </c>
    </row>
    <row r="5269" spans="1:3" x14ac:dyDescent="0.2">
      <c r="A5269">
        <v>1</v>
      </c>
      <c r="B5269" t="s">
        <v>2906</v>
      </c>
      <c r="C5269" t="s">
        <v>8569</v>
      </c>
    </row>
    <row r="5270" spans="1:3" x14ac:dyDescent="0.2">
      <c r="A5270">
        <v>2</v>
      </c>
      <c r="B5270" t="s">
        <v>3387</v>
      </c>
      <c r="C5270" t="s">
        <v>8569</v>
      </c>
    </row>
    <row r="5271" spans="1:3" x14ac:dyDescent="0.2">
      <c r="A5271">
        <v>2</v>
      </c>
      <c r="B5271" t="s">
        <v>3961</v>
      </c>
      <c r="C5271" t="s">
        <v>8569</v>
      </c>
    </row>
    <row r="5272" spans="1:3" x14ac:dyDescent="0.2">
      <c r="A5272">
        <v>10</v>
      </c>
      <c r="B5272" t="s">
        <v>573</v>
      </c>
      <c r="C5272" t="s">
        <v>8569</v>
      </c>
    </row>
    <row r="5273" spans="1:3" x14ac:dyDescent="0.2">
      <c r="A5273">
        <v>21</v>
      </c>
      <c r="B5273" t="s">
        <v>133</v>
      </c>
      <c r="C5273" t="s">
        <v>8569</v>
      </c>
    </row>
    <row r="5274" spans="1:3" x14ac:dyDescent="0.2">
      <c r="A5274">
        <v>2</v>
      </c>
      <c r="B5274" t="s">
        <v>1556</v>
      </c>
      <c r="C5274" t="s">
        <v>8569</v>
      </c>
    </row>
    <row r="5275" spans="1:3" x14ac:dyDescent="0.2">
      <c r="A5275">
        <v>8</v>
      </c>
      <c r="B5275" t="s">
        <v>301</v>
      </c>
      <c r="C5275" t="s">
        <v>8569</v>
      </c>
    </row>
    <row r="5276" spans="1:3" x14ac:dyDescent="0.2">
      <c r="A5276">
        <v>2</v>
      </c>
      <c r="B5276" t="s">
        <v>1265</v>
      </c>
      <c r="C5276" t="s">
        <v>8569</v>
      </c>
    </row>
    <row r="5277" spans="1:3" x14ac:dyDescent="0.2">
      <c r="A5277">
        <v>3</v>
      </c>
      <c r="B5277" t="s">
        <v>897</v>
      </c>
      <c r="C5277" t="s">
        <v>8569</v>
      </c>
    </row>
    <row r="5278" spans="1:3" x14ac:dyDescent="0.2">
      <c r="A5278">
        <v>1</v>
      </c>
      <c r="B5278" t="s">
        <v>6283</v>
      </c>
      <c r="C5278" t="s">
        <v>8569</v>
      </c>
    </row>
    <row r="5279" spans="1:3" x14ac:dyDescent="0.2">
      <c r="A5279">
        <v>1</v>
      </c>
      <c r="B5279" t="s">
        <v>6218</v>
      </c>
      <c r="C5279" t="s">
        <v>8569</v>
      </c>
    </row>
    <row r="5280" spans="1:3" x14ac:dyDescent="0.2">
      <c r="A5280">
        <v>3</v>
      </c>
      <c r="B5280" t="s">
        <v>5728</v>
      </c>
      <c r="C5280" t="s">
        <v>8569</v>
      </c>
    </row>
    <row r="5281" spans="1:3" x14ac:dyDescent="0.2">
      <c r="A5281">
        <v>14</v>
      </c>
      <c r="B5281" t="s">
        <v>328</v>
      </c>
      <c r="C5281" t="s">
        <v>8569</v>
      </c>
    </row>
    <row r="5282" spans="1:3" x14ac:dyDescent="0.2">
      <c r="A5282">
        <v>2</v>
      </c>
      <c r="B5282" t="s">
        <v>6002</v>
      </c>
      <c r="C5282" t="s">
        <v>8569</v>
      </c>
    </row>
    <row r="5283" spans="1:3" x14ac:dyDescent="0.2">
      <c r="A5283">
        <v>1</v>
      </c>
      <c r="B5283" t="s">
        <v>6282</v>
      </c>
      <c r="C5283" t="s">
        <v>8569</v>
      </c>
    </row>
    <row r="5284" spans="1:3" x14ac:dyDescent="0.2">
      <c r="A5284">
        <v>1</v>
      </c>
      <c r="B5284" t="s">
        <v>2905</v>
      </c>
      <c r="C5284" t="s">
        <v>8569</v>
      </c>
    </row>
    <row r="5285" spans="1:3" x14ac:dyDescent="0.2">
      <c r="A5285">
        <v>15</v>
      </c>
      <c r="B5285" t="s">
        <v>173</v>
      </c>
      <c r="C5285" t="s">
        <v>8569</v>
      </c>
    </row>
    <row r="5286" spans="1:3" x14ac:dyDescent="0.2">
      <c r="A5286">
        <v>3</v>
      </c>
      <c r="B5286" t="s">
        <v>5769</v>
      </c>
      <c r="C5286" t="s">
        <v>8569</v>
      </c>
    </row>
    <row r="5287" spans="1:3" x14ac:dyDescent="0.2">
      <c r="A5287">
        <v>14</v>
      </c>
      <c r="B5287" t="s">
        <v>312</v>
      </c>
      <c r="C5287" t="s">
        <v>8569</v>
      </c>
    </row>
    <row r="5288" spans="1:3" x14ac:dyDescent="0.2">
      <c r="A5288">
        <v>1</v>
      </c>
      <c r="B5288" t="s">
        <v>7092</v>
      </c>
      <c r="C5288" t="s">
        <v>8569</v>
      </c>
    </row>
    <row r="5289" spans="1:3" x14ac:dyDescent="0.2">
      <c r="A5289">
        <v>1</v>
      </c>
      <c r="B5289" t="s">
        <v>3386</v>
      </c>
      <c r="C5289" t="s">
        <v>8569</v>
      </c>
    </row>
    <row r="5290" spans="1:3" x14ac:dyDescent="0.2">
      <c r="A5290">
        <v>2</v>
      </c>
      <c r="B5290" t="s">
        <v>1553</v>
      </c>
      <c r="C5290" t="s">
        <v>8569</v>
      </c>
    </row>
    <row r="5291" spans="1:3" x14ac:dyDescent="0.2">
      <c r="A5291">
        <v>1</v>
      </c>
      <c r="B5291" t="s">
        <v>4548</v>
      </c>
      <c r="C5291" t="s">
        <v>8569</v>
      </c>
    </row>
    <row r="5292" spans="1:3" x14ac:dyDescent="0.2">
      <c r="A5292">
        <v>1</v>
      </c>
      <c r="B5292" t="s">
        <v>3960</v>
      </c>
      <c r="C5292" t="s">
        <v>8569</v>
      </c>
    </row>
    <row r="5293" spans="1:3" x14ac:dyDescent="0.2">
      <c r="A5293">
        <v>2</v>
      </c>
      <c r="B5293" t="s">
        <v>1317</v>
      </c>
      <c r="C5293" t="s">
        <v>8569</v>
      </c>
    </row>
    <row r="5294" spans="1:3" x14ac:dyDescent="0.2">
      <c r="A5294">
        <v>11</v>
      </c>
      <c r="B5294" t="s">
        <v>229</v>
      </c>
      <c r="C5294" t="s">
        <v>8569</v>
      </c>
    </row>
    <row r="5295" spans="1:3" x14ac:dyDescent="0.2">
      <c r="A5295">
        <v>1</v>
      </c>
      <c r="B5295" t="s">
        <v>2625</v>
      </c>
      <c r="C5295" t="s">
        <v>8569</v>
      </c>
    </row>
    <row r="5296" spans="1:3" x14ac:dyDescent="0.2">
      <c r="A5296">
        <v>1</v>
      </c>
      <c r="B5296" t="s">
        <v>2159</v>
      </c>
      <c r="C5296" t="s">
        <v>8569</v>
      </c>
    </row>
    <row r="5297" spans="1:3" x14ac:dyDescent="0.2">
      <c r="A5297">
        <v>3</v>
      </c>
      <c r="B5297" t="s">
        <v>853</v>
      </c>
      <c r="C5297" t="s">
        <v>8569</v>
      </c>
    </row>
    <row r="5298" spans="1:3" x14ac:dyDescent="0.2">
      <c r="A5298">
        <v>1</v>
      </c>
      <c r="B5298" t="s">
        <v>2158</v>
      </c>
      <c r="C5298" t="s">
        <v>8569</v>
      </c>
    </row>
    <row r="5299" spans="1:3" x14ac:dyDescent="0.2">
      <c r="A5299">
        <v>1</v>
      </c>
      <c r="B5299" t="s">
        <v>2131</v>
      </c>
      <c r="C5299" t="s">
        <v>8569</v>
      </c>
    </row>
    <row r="5300" spans="1:3" x14ac:dyDescent="0.2">
      <c r="A5300">
        <v>1</v>
      </c>
      <c r="B5300" t="s">
        <v>6618</v>
      </c>
      <c r="C5300" t="s">
        <v>8569</v>
      </c>
    </row>
    <row r="5301" spans="1:3" x14ac:dyDescent="0.2">
      <c r="A5301">
        <v>1</v>
      </c>
      <c r="B5301" t="s">
        <v>6820</v>
      </c>
      <c r="C5301" t="s">
        <v>8569</v>
      </c>
    </row>
    <row r="5302" spans="1:3" x14ac:dyDescent="0.2">
      <c r="A5302">
        <v>1</v>
      </c>
      <c r="B5302" t="s">
        <v>7145</v>
      </c>
      <c r="C5302" t="s">
        <v>8569</v>
      </c>
    </row>
    <row r="5303" spans="1:3" x14ac:dyDescent="0.2">
      <c r="A5303">
        <v>1</v>
      </c>
      <c r="B5303" t="s">
        <v>7132</v>
      </c>
      <c r="C5303" t="s">
        <v>8569</v>
      </c>
    </row>
    <row r="5304" spans="1:3" x14ac:dyDescent="0.2">
      <c r="A5304">
        <v>2</v>
      </c>
      <c r="B5304" t="s">
        <v>5883</v>
      </c>
      <c r="C5304" t="s">
        <v>8569</v>
      </c>
    </row>
    <row r="5305" spans="1:3" x14ac:dyDescent="0.2">
      <c r="A5305">
        <v>1</v>
      </c>
      <c r="B5305" t="s">
        <v>7144</v>
      </c>
      <c r="C5305" t="s">
        <v>8569</v>
      </c>
    </row>
    <row r="5306" spans="1:3" x14ac:dyDescent="0.2">
      <c r="A5306">
        <v>1</v>
      </c>
      <c r="B5306" t="s">
        <v>2194</v>
      </c>
      <c r="C5306" t="s">
        <v>8569</v>
      </c>
    </row>
    <row r="5307" spans="1:3" x14ac:dyDescent="0.2">
      <c r="A5307">
        <v>2</v>
      </c>
      <c r="B5307" t="s">
        <v>5215</v>
      </c>
      <c r="C5307" t="s">
        <v>8569</v>
      </c>
    </row>
    <row r="5308" spans="1:3" x14ac:dyDescent="0.2">
      <c r="A5308">
        <v>5</v>
      </c>
      <c r="B5308" t="s">
        <v>1200</v>
      </c>
      <c r="C5308" t="s">
        <v>8569</v>
      </c>
    </row>
    <row r="5309" spans="1:3" x14ac:dyDescent="0.2">
      <c r="A5309">
        <v>2</v>
      </c>
      <c r="B5309" t="s">
        <v>1981</v>
      </c>
      <c r="C5309" t="s">
        <v>8569</v>
      </c>
    </row>
    <row r="5310" spans="1:3" x14ac:dyDescent="0.2">
      <c r="A5310">
        <v>1</v>
      </c>
      <c r="B5310" t="s">
        <v>4987</v>
      </c>
      <c r="C5310" t="s">
        <v>8569</v>
      </c>
    </row>
    <row r="5311" spans="1:3" x14ac:dyDescent="0.2">
      <c r="A5311">
        <v>41</v>
      </c>
      <c r="B5311" t="s">
        <v>123</v>
      </c>
      <c r="C5311" t="s">
        <v>8569</v>
      </c>
    </row>
    <row r="5312" spans="1:3" x14ac:dyDescent="0.2">
      <c r="A5312">
        <v>1</v>
      </c>
      <c r="B5312" t="s">
        <v>4986</v>
      </c>
      <c r="C5312" t="s">
        <v>8569</v>
      </c>
    </row>
    <row r="5313" spans="1:3" x14ac:dyDescent="0.2">
      <c r="A5313">
        <v>1</v>
      </c>
      <c r="B5313" t="s">
        <v>4985</v>
      </c>
      <c r="C5313" t="s">
        <v>8569</v>
      </c>
    </row>
    <row r="5314" spans="1:3" x14ac:dyDescent="0.2">
      <c r="A5314">
        <v>1</v>
      </c>
      <c r="B5314" t="s">
        <v>3385</v>
      </c>
      <c r="C5314" t="s">
        <v>8569</v>
      </c>
    </row>
    <row r="5315" spans="1:3" x14ac:dyDescent="0.2">
      <c r="A5315">
        <v>1</v>
      </c>
      <c r="B5315" t="s">
        <v>3959</v>
      </c>
      <c r="C5315" t="s">
        <v>8569</v>
      </c>
    </row>
    <row r="5316" spans="1:3" x14ac:dyDescent="0.2">
      <c r="A5316">
        <v>1</v>
      </c>
      <c r="B5316" t="s">
        <v>4547</v>
      </c>
      <c r="C5316" t="s">
        <v>8569</v>
      </c>
    </row>
    <row r="5317" spans="1:3" x14ac:dyDescent="0.2">
      <c r="A5317">
        <v>1</v>
      </c>
      <c r="B5317" t="s">
        <v>4546</v>
      </c>
      <c r="C5317" t="s">
        <v>8569</v>
      </c>
    </row>
    <row r="5318" spans="1:3" x14ac:dyDescent="0.2">
      <c r="A5318">
        <v>1</v>
      </c>
      <c r="B5318" t="s">
        <v>3958</v>
      </c>
      <c r="C5318" t="s">
        <v>8569</v>
      </c>
    </row>
    <row r="5319" spans="1:3" x14ac:dyDescent="0.2">
      <c r="A5319">
        <v>1</v>
      </c>
      <c r="B5319" t="s">
        <v>3383</v>
      </c>
      <c r="C5319" t="s">
        <v>8569</v>
      </c>
    </row>
    <row r="5320" spans="1:3" x14ac:dyDescent="0.2">
      <c r="A5320">
        <v>2</v>
      </c>
      <c r="B5320" t="s">
        <v>1552</v>
      </c>
      <c r="C5320" t="s">
        <v>8569</v>
      </c>
    </row>
    <row r="5321" spans="1:3" x14ac:dyDescent="0.2">
      <c r="A5321">
        <v>1</v>
      </c>
      <c r="B5321" t="s">
        <v>4545</v>
      </c>
      <c r="C5321" t="s">
        <v>8569</v>
      </c>
    </row>
    <row r="5322" spans="1:3" x14ac:dyDescent="0.2">
      <c r="A5322">
        <v>3</v>
      </c>
      <c r="B5322" t="s">
        <v>5750</v>
      </c>
      <c r="C5322" t="s">
        <v>8569</v>
      </c>
    </row>
    <row r="5323" spans="1:3" x14ac:dyDescent="0.2">
      <c r="A5323">
        <v>1</v>
      </c>
      <c r="B5323" t="s">
        <v>8110</v>
      </c>
      <c r="C5323" t="s">
        <v>8569</v>
      </c>
    </row>
    <row r="5324" spans="1:3" x14ac:dyDescent="0.2">
      <c r="A5324">
        <v>2</v>
      </c>
      <c r="B5324" t="s">
        <v>1980</v>
      </c>
      <c r="C5324" t="s">
        <v>8569</v>
      </c>
    </row>
    <row r="5325" spans="1:3" x14ac:dyDescent="0.2">
      <c r="A5325">
        <v>1</v>
      </c>
      <c r="B5325" t="s">
        <v>3382</v>
      </c>
      <c r="C5325" t="s">
        <v>8569</v>
      </c>
    </row>
    <row r="5326" spans="1:3" x14ac:dyDescent="0.2">
      <c r="A5326">
        <v>3</v>
      </c>
      <c r="B5326" t="s">
        <v>1105</v>
      </c>
      <c r="C5326" t="s">
        <v>8569</v>
      </c>
    </row>
    <row r="5327" spans="1:3" x14ac:dyDescent="0.2">
      <c r="A5327">
        <v>1</v>
      </c>
      <c r="B5327" t="s">
        <v>7795</v>
      </c>
      <c r="C5327" t="s">
        <v>8569</v>
      </c>
    </row>
    <row r="5328" spans="1:3" x14ac:dyDescent="0.2">
      <c r="A5328">
        <v>1</v>
      </c>
      <c r="B5328" t="s">
        <v>3381</v>
      </c>
      <c r="C5328" t="s">
        <v>8569</v>
      </c>
    </row>
    <row r="5329" spans="1:3" x14ac:dyDescent="0.2">
      <c r="A5329">
        <v>1</v>
      </c>
      <c r="B5329" t="s">
        <v>7425</v>
      </c>
      <c r="C5329" t="s">
        <v>8569</v>
      </c>
    </row>
    <row r="5330" spans="1:3" x14ac:dyDescent="0.2">
      <c r="A5330">
        <v>1</v>
      </c>
      <c r="B5330" t="s">
        <v>3957</v>
      </c>
      <c r="C5330" t="s">
        <v>8569</v>
      </c>
    </row>
    <row r="5331" spans="1:3" x14ac:dyDescent="0.2">
      <c r="A5331">
        <v>1</v>
      </c>
      <c r="B5331" t="s">
        <v>2157</v>
      </c>
      <c r="C5331" t="s">
        <v>8569</v>
      </c>
    </row>
    <row r="5332" spans="1:3" x14ac:dyDescent="0.2">
      <c r="A5332">
        <v>1</v>
      </c>
      <c r="B5332" t="s">
        <v>2130</v>
      </c>
      <c r="C5332" t="s">
        <v>8569</v>
      </c>
    </row>
    <row r="5333" spans="1:3" x14ac:dyDescent="0.2">
      <c r="A5333">
        <v>2</v>
      </c>
      <c r="B5333" t="s">
        <v>1424</v>
      </c>
      <c r="C5333" t="s">
        <v>8569</v>
      </c>
    </row>
    <row r="5334" spans="1:3" x14ac:dyDescent="0.2">
      <c r="A5334">
        <v>1</v>
      </c>
      <c r="B5334" t="s">
        <v>2624</v>
      </c>
      <c r="C5334" t="s">
        <v>8569</v>
      </c>
    </row>
    <row r="5335" spans="1:3" x14ac:dyDescent="0.2">
      <c r="A5335">
        <v>1</v>
      </c>
      <c r="B5335" t="s">
        <v>2902</v>
      </c>
      <c r="C5335" t="s">
        <v>8569</v>
      </c>
    </row>
    <row r="5336" spans="1:3" x14ac:dyDescent="0.2">
      <c r="A5336">
        <v>1</v>
      </c>
      <c r="B5336" t="s">
        <v>2448</v>
      </c>
      <c r="C5336" t="s">
        <v>8569</v>
      </c>
    </row>
    <row r="5337" spans="1:3" x14ac:dyDescent="0.2">
      <c r="A5337">
        <v>1</v>
      </c>
      <c r="B5337" t="s">
        <v>2447</v>
      </c>
      <c r="C5337" t="s">
        <v>8569</v>
      </c>
    </row>
    <row r="5338" spans="1:3" x14ac:dyDescent="0.2">
      <c r="A5338">
        <v>8</v>
      </c>
      <c r="B5338" t="s">
        <v>349</v>
      </c>
      <c r="C5338" t="s">
        <v>8569</v>
      </c>
    </row>
    <row r="5339" spans="1:3" x14ac:dyDescent="0.2">
      <c r="A5339">
        <v>5</v>
      </c>
      <c r="B5339" t="s">
        <v>572</v>
      </c>
      <c r="C5339" t="s">
        <v>8569</v>
      </c>
    </row>
    <row r="5340" spans="1:3" x14ac:dyDescent="0.2">
      <c r="A5340">
        <v>2</v>
      </c>
      <c r="B5340" t="s">
        <v>1864</v>
      </c>
      <c r="C5340" t="s">
        <v>8569</v>
      </c>
    </row>
    <row r="5341" spans="1:3" x14ac:dyDescent="0.2">
      <c r="A5341">
        <v>7</v>
      </c>
      <c r="B5341" t="s">
        <v>481</v>
      </c>
      <c r="C5341" t="s">
        <v>8569</v>
      </c>
    </row>
    <row r="5342" spans="1:3" x14ac:dyDescent="0.2">
      <c r="A5342">
        <v>2</v>
      </c>
      <c r="B5342" t="s">
        <v>1705</v>
      </c>
      <c r="C5342" t="s">
        <v>8569</v>
      </c>
    </row>
    <row r="5343" spans="1:3" x14ac:dyDescent="0.2">
      <c r="A5343">
        <v>5</v>
      </c>
      <c r="B5343" t="s">
        <v>819</v>
      </c>
      <c r="C5343" t="s">
        <v>8569</v>
      </c>
    </row>
    <row r="5344" spans="1:3" x14ac:dyDescent="0.2">
      <c r="A5344">
        <v>1</v>
      </c>
      <c r="B5344" t="s">
        <v>4544</v>
      </c>
      <c r="C5344" t="s">
        <v>8569</v>
      </c>
    </row>
    <row r="5345" spans="1:3" x14ac:dyDescent="0.2">
      <c r="A5345">
        <v>2</v>
      </c>
      <c r="B5345" t="s">
        <v>3380</v>
      </c>
      <c r="C5345" t="s">
        <v>8569</v>
      </c>
    </row>
    <row r="5346" spans="1:3" x14ac:dyDescent="0.2">
      <c r="A5346">
        <v>4</v>
      </c>
      <c r="B5346" t="s">
        <v>754</v>
      </c>
      <c r="C5346" t="s">
        <v>8569</v>
      </c>
    </row>
    <row r="5347" spans="1:3" x14ac:dyDescent="0.2">
      <c r="A5347">
        <v>2</v>
      </c>
      <c r="B5347" t="s">
        <v>1551</v>
      </c>
      <c r="C5347" t="s">
        <v>8569</v>
      </c>
    </row>
    <row r="5348" spans="1:3" x14ac:dyDescent="0.2">
      <c r="A5348">
        <v>2</v>
      </c>
      <c r="B5348" t="s">
        <v>1863</v>
      </c>
      <c r="C5348" t="s">
        <v>8569</v>
      </c>
    </row>
    <row r="5349" spans="1:3" x14ac:dyDescent="0.2">
      <c r="A5349">
        <v>3</v>
      </c>
      <c r="B5349" t="s">
        <v>1039</v>
      </c>
      <c r="C5349" t="s">
        <v>8569</v>
      </c>
    </row>
    <row r="5350" spans="1:3" x14ac:dyDescent="0.2">
      <c r="A5350">
        <v>2</v>
      </c>
      <c r="B5350" t="s">
        <v>6001</v>
      </c>
      <c r="C5350" t="s">
        <v>8569</v>
      </c>
    </row>
    <row r="5351" spans="1:3" x14ac:dyDescent="0.2">
      <c r="A5351">
        <v>2</v>
      </c>
      <c r="B5351" t="s">
        <v>2035</v>
      </c>
      <c r="C5351" t="s">
        <v>8569</v>
      </c>
    </row>
    <row r="5352" spans="1:3" x14ac:dyDescent="0.2">
      <c r="A5352">
        <v>3</v>
      </c>
      <c r="B5352" t="s">
        <v>1163</v>
      </c>
      <c r="C5352" t="s">
        <v>8569</v>
      </c>
    </row>
    <row r="5353" spans="1:3" x14ac:dyDescent="0.2">
      <c r="A5353">
        <v>2</v>
      </c>
      <c r="B5353" t="s">
        <v>1862</v>
      </c>
      <c r="C5353" t="s">
        <v>8569</v>
      </c>
    </row>
    <row r="5354" spans="1:3" x14ac:dyDescent="0.2">
      <c r="A5354">
        <v>1</v>
      </c>
      <c r="B5354" t="s">
        <v>4984</v>
      </c>
      <c r="C5354" t="s">
        <v>8569</v>
      </c>
    </row>
    <row r="5355" spans="1:3" x14ac:dyDescent="0.2">
      <c r="A5355">
        <v>1</v>
      </c>
      <c r="B5355" t="s">
        <v>4543</v>
      </c>
      <c r="C5355" t="s">
        <v>8569</v>
      </c>
    </row>
    <row r="5356" spans="1:3" x14ac:dyDescent="0.2">
      <c r="A5356">
        <v>1</v>
      </c>
      <c r="B5356" t="s">
        <v>4542</v>
      </c>
      <c r="C5356" t="s">
        <v>8569</v>
      </c>
    </row>
    <row r="5357" spans="1:3" x14ac:dyDescent="0.2">
      <c r="A5357">
        <v>1</v>
      </c>
      <c r="B5357" t="s">
        <v>8109</v>
      </c>
      <c r="C5357" t="s">
        <v>8569</v>
      </c>
    </row>
    <row r="5358" spans="1:3" x14ac:dyDescent="0.2">
      <c r="A5358">
        <v>2</v>
      </c>
      <c r="B5358" t="s">
        <v>6084</v>
      </c>
      <c r="C5358" t="s">
        <v>8569</v>
      </c>
    </row>
    <row r="5359" spans="1:3" x14ac:dyDescent="0.2">
      <c r="A5359">
        <v>16</v>
      </c>
      <c r="B5359" t="s">
        <v>4541</v>
      </c>
      <c r="C5359" t="s">
        <v>8569</v>
      </c>
    </row>
    <row r="5360" spans="1:3" x14ac:dyDescent="0.2">
      <c r="A5360">
        <v>1</v>
      </c>
      <c r="B5360" t="s">
        <v>8111</v>
      </c>
      <c r="C5360" t="s">
        <v>8569</v>
      </c>
    </row>
    <row r="5361" spans="1:3" x14ac:dyDescent="0.2">
      <c r="A5361">
        <v>3</v>
      </c>
      <c r="B5361" t="s">
        <v>1316</v>
      </c>
      <c r="C5361" t="s">
        <v>8569</v>
      </c>
    </row>
    <row r="5362" spans="1:3" x14ac:dyDescent="0.2">
      <c r="A5362">
        <v>1</v>
      </c>
      <c r="B5362" t="s">
        <v>6617</v>
      </c>
      <c r="C5362" t="s">
        <v>8569</v>
      </c>
    </row>
    <row r="5363" spans="1:3" x14ac:dyDescent="0.2">
      <c r="A5363">
        <v>1</v>
      </c>
      <c r="B5363" t="s">
        <v>2328</v>
      </c>
      <c r="C5363" t="s">
        <v>8569</v>
      </c>
    </row>
    <row r="5364" spans="1:3" x14ac:dyDescent="0.2">
      <c r="A5364">
        <v>1</v>
      </c>
      <c r="B5364" t="s">
        <v>3956</v>
      </c>
      <c r="C5364" t="s">
        <v>8569</v>
      </c>
    </row>
    <row r="5365" spans="1:3" x14ac:dyDescent="0.2">
      <c r="A5365">
        <v>1</v>
      </c>
      <c r="B5365" t="s">
        <v>2446</v>
      </c>
      <c r="C5365" t="s">
        <v>8569</v>
      </c>
    </row>
    <row r="5366" spans="1:3" x14ac:dyDescent="0.2">
      <c r="A5366">
        <v>1</v>
      </c>
      <c r="B5366" t="s">
        <v>2129</v>
      </c>
      <c r="C5366" t="s">
        <v>8569</v>
      </c>
    </row>
    <row r="5367" spans="1:3" x14ac:dyDescent="0.2">
      <c r="A5367">
        <v>1</v>
      </c>
      <c r="B5367" t="s">
        <v>3955</v>
      </c>
      <c r="C5367" t="s">
        <v>8569</v>
      </c>
    </row>
    <row r="5368" spans="1:3" x14ac:dyDescent="0.2">
      <c r="A5368">
        <v>1</v>
      </c>
      <c r="B5368" t="s">
        <v>4540</v>
      </c>
      <c r="C5368" t="s">
        <v>8569</v>
      </c>
    </row>
    <row r="5369" spans="1:3" x14ac:dyDescent="0.2">
      <c r="A5369">
        <v>2</v>
      </c>
      <c r="B5369" t="s">
        <v>1704</v>
      </c>
      <c r="C5369" t="s">
        <v>8569</v>
      </c>
    </row>
    <row r="5370" spans="1:3" x14ac:dyDescent="0.2">
      <c r="A5370">
        <v>1</v>
      </c>
      <c r="B5370" t="s">
        <v>2901</v>
      </c>
      <c r="C5370" t="s">
        <v>8569</v>
      </c>
    </row>
    <row r="5371" spans="1:3" x14ac:dyDescent="0.2">
      <c r="A5371">
        <v>1</v>
      </c>
      <c r="B5371" t="s">
        <v>2904</v>
      </c>
      <c r="C5371" t="s">
        <v>8569</v>
      </c>
    </row>
    <row r="5372" spans="1:3" x14ac:dyDescent="0.2">
      <c r="A5372">
        <v>1</v>
      </c>
      <c r="B5372" t="s">
        <v>2445</v>
      </c>
      <c r="C5372" t="s">
        <v>8569</v>
      </c>
    </row>
    <row r="5373" spans="1:3" x14ac:dyDescent="0.2">
      <c r="A5373">
        <v>3</v>
      </c>
      <c r="B5373" t="s">
        <v>1038</v>
      </c>
      <c r="C5373" t="s">
        <v>8569</v>
      </c>
    </row>
    <row r="5374" spans="1:3" x14ac:dyDescent="0.2">
      <c r="A5374">
        <v>2</v>
      </c>
      <c r="B5374" t="s">
        <v>1423</v>
      </c>
      <c r="C5374" t="s">
        <v>8569</v>
      </c>
    </row>
    <row r="5375" spans="1:3" x14ac:dyDescent="0.2">
      <c r="A5375">
        <v>1</v>
      </c>
      <c r="B5375" t="s">
        <v>2903</v>
      </c>
      <c r="C5375" t="s">
        <v>8569</v>
      </c>
    </row>
    <row r="5376" spans="1:3" x14ac:dyDescent="0.2">
      <c r="A5376">
        <v>1</v>
      </c>
      <c r="B5376" t="s">
        <v>2900</v>
      </c>
      <c r="C5376" t="s">
        <v>8569</v>
      </c>
    </row>
    <row r="5377" spans="1:3" x14ac:dyDescent="0.2">
      <c r="A5377">
        <v>1</v>
      </c>
      <c r="B5377" t="s">
        <v>2193</v>
      </c>
      <c r="C5377" t="s">
        <v>8569</v>
      </c>
    </row>
    <row r="5378" spans="1:3" x14ac:dyDescent="0.2">
      <c r="A5378">
        <v>1</v>
      </c>
      <c r="B5378" t="s">
        <v>8348</v>
      </c>
      <c r="C5378" t="s">
        <v>8569</v>
      </c>
    </row>
    <row r="5379" spans="1:3" x14ac:dyDescent="0.2">
      <c r="A5379">
        <v>1</v>
      </c>
      <c r="B5379" t="s">
        <v>7424</v>
      </c>
      <c r="C5379" t="s">
        <v>8569</v>
      </c>
    </row>
    <row r="5380" spans="1:3" x14ac:dyDescent="0.2">
      <c r="A5380">
        <v>5</v>
      </c>
      <c r="B5380" t="s">
        <v>1199</v>
      </c>
      <c r="C5380" t="s">
        <v>8569</v>
      </c>
    </row>
    <row r="5381" spans="1:3" x14ac:dyDescent="0.2">
      <c r="A5381">
        <v>1</v>
      </c>
      <c r="B5381" t="s">
        <v>4983</v>
      </c>
      <c r="C5381" t="s">
        <v>8569</v>
      </c>
    </row>
    <row r="5382" spans="1:3" x14ac:dyDescent="0.2">
      <c r="A5382">
        <v>1</v>
      </c>
      <c r="B5382" t="s">
        <v>8299</v>
      </c>
      <c r="C5382" t="s">
        <v>8569</v>
      </c>
    </row>
    <row r="5383" spans="1:3" x14ac:dyDescent="0.2">
      <c r="A5383">
        <v>1</v>
      </c>
      <c r="B5383" t="s">
        <v>4539</v>
      </c>
      <c r="C5383" t="s">
        <v>8569</v>
      </c>
    </row>
    <row r="5384" spans="1:3" x14ac:dyDescent="0.2">
      <c r="A5384">
        <v>1</v>
      </c>
      <c r="B5384" t="s">
        <v>3384</v>
      </c>
      <c r="C5384" t="s">
        <v>8569</v>
      </c>
    </row>
    <row r="5385" spans="1:3" x14ac:dyDescent="0.2">
      <c r="A5385">
        <v>1</v>
      </c>
      <c r="B5385" t="s">
        <v>4538</v>
      </c>
      <c r="C5385" t="s">
        <v>8569</v>
      </c>
    </row>
    <row r="5386" spans="1:3" x14ac:dyDescent="0.2">
      <c r="A5386">
        <v>1</v>
      </c>
      <c r="B5386" t="s">
        <v>2899</v>
      </c>
      <c r="C5386" t="s">
        <v>8569</v>
      </c>
    </row>
    <row r="5387" spans="1:3" x14ac:dyDescent="0.2">
      <c r="A5387">
        <v>1</v>
      </c>
      <c r="B5387" t="s">
        <v>2623</v>
      </c>
      <c r="C5387" t="s">
        <v>8569</v>
      </c>
    </row>
    <row r="5388" spans="1:3" x14ac:dyDescent="0.2">
      <c r="A5388">
        <v>1</v>
      </c>
      <c r="B5388" t="s">
        <v>3954</v>
      </c>
      <c r="C5388" t="s">
        <v>8569</v>
      </c>
    </row>
    <row r="5389" spans="1:3" x14ac:dyDescent="0.2">
      <c r="A5389">
        <v>2</v>
      </c>
      <c r="B5389" t="s">
        <v>6053</v>
      </c>
      <c r="C5389" t="s">
        <v>8569</v>
      </c>
    </row>
    <row r="5390" spans="1:3" x14ac:dyDescent="0.2">
      <c r="A5390">
        <v>4</v>
      </c>
      <c r="B5390" t="s">
        <v>1037</v>
      </c>
      <c r="C5390" t="s">
        <v>8569</v>
      </c>
    </row>
    <row r="5391" spans="1:3" x14ac:dyDescent="0.2">
      <c r="A5391">
        <v>3</v>
      </c>
      <c r="B5391" t="s">
        <v>881</v>
      </c>
      <c r="C5391" t="s">
        <v>8569</v>
      </c>
    </row>
    <row r="5392" spans="1:3" x14ac:dyDescent="0.2">
      <c r="A5392">
        <v>3</v>
      </c>
      <c r="B5392" t="s">
        <v>896</v>
      </c>
      <c r="C5392" t="s">
        <v>8569</v>
      </c>
    </row>
    <row r="5393" spans="1:3" x14ac:dyDescent="0.2">
      <c r="A5393">
        <v>4</v>
      </c>
      <c r="B5393" t="s">
        <v>668</v>
      </c>
      <c r="C5393" t="s">
        <v>8569</v>
      </c>
    </row>
    <row r="5394" spans="1:3" x14ac:dyDescent="0.2">
      <c r="A5394">
        <v>3</v>
      </c>
      <c r="B5394" t="s">
        <v>880</v>
      </c>
      <c r="C5394" t="s">
        <v>8569</v>
      </c>
    </row>
    <row r="5395" spans="1:3" x14ac:dyDescent="0.2">
      <c r="A5395">
        <v>5</v>
      </c>
      <c r="B5395" t="s">
        <v>514</v>
      </c>
      <c r="C5395" t="s">
        <v>8569</v>
      </c>
    </row>
    <row r="5396" spans="1:3" x14ac:dyDescent="0.2">
      <c r="A5396">
        <v>1</v>
      </c>
      <c r="B5396" t="s">
        <v>7794</v>
      </c>
      <c r="C5396" t="s">
        <v>8569</v>
      </c>
    </row>
    <row r="5397" spans="1:3" x14ac:dyDescent="0.2">
      <c r="A5397">
        <v>1</v>
      </c>
      <c r="B5397" t="s">
        <v>7878</v>
      </c>
      <c r="C5397" t="s">
        <v>8569</v>
      </c>
    </row>
    <row r="5398" spans="1:3" x14ac:dyDescent="0.2">
      <c r="A5398">
        <v>1</v>
      </c>
      <c r="B5398" t="s">
        <v>8202</v>
      </c>
      <c r="C5398" t="s">
        <v>8569</v>
      </c>
    </row>
    <row r="5399" spans="1:3" x14ac:dyDescent="0.2">
      <c r="A5399">
        <v>3</v>
      </c>
      <c r="B5399" t="s">
        <v>864</v>
      </c>
      <c r="C5399" t="s">
        <v>8569</v>
      </c>
    </row>
    <row r="5400" spans="1:3" x14ac:dyDescent="0.2">
      <c r="A5400">
        <v>1</v>
      </c>
      <c r="B5400" t="s">
        <v>4781</v>
      </c>
      <c r="C5400" t="s">
        <v>8569</v>
      </c>
    </row>
    <row r="5401" spans="1:3" x14ac:dyDescent="0.2">
      <c r="A5401">
        <v>1</v>
      </c>
      <c r="B5401" t="s">
        <v>5301</v>
      </c>
      <c r="C5401" t="s">
        <v>8569</v>
      </c>
    </row>
    <row r="5402" spans="1:3" x14ac:dyDescent="0.2">
      <c r="A5402">
        <v>1</v>
      </c>
      <c r="B5402" t="s">
        <v>4537</v>
      </c>
      <c r="C5402" t="s">
        <v>8569</v>
      </c>
    </row>
    <row r="5403" spans="1:3" x14ac:dyDescent="0.2">
      <c r="A5403">
        <v>1</v>
      </c>
      <c r="B5403" t="s">
        <v>2443</v>
      </c>
      <c r="C5403" t="s">
        <v>8569</v>
      </c>
    </row>
    <row r="5404" spans="1:3" x14ac:dyDescent="0.2">
      <c r="A5404">
        <v>1</v>
      </c>
      <c r="B5404" t="s">
        <v>3379</v>
      </c>
      <c r="C5404" t="s">
        <v>8569</v>
      </c>
    </row>
    <row r="5405" spans="1:3" x14ac:dyDescent="0.2">
      <c r="A5405">
        <v>1</v>
      </c>
      <c r="B5405" t="s">
        <v>2621</v>
      </c>
      <c r="C5405" t="s">
        <v>8569</v>
      </c>
    </row>
    <row r="5406" spans="1:3" x14ac:dyDescent="0.2">
      <c r="A5406">
        <v>1</v>
      </c>
      <c r="B5406" t="s">
        <v>2620</v>
      </c>
      <c r="C5406" t="s">
        <v>8569</v>
      </c>
    </row>
    <row r="5407" spans="1:3" x14ac:dyDescent="0.2">
      <c r="A5407">
        <v>1</v>
      </c>
      <c r="B5407" t="s">
        <v>3953</v>
      </c>
      <c r="C5407" t="s">
        <v>8569</v>
      </c>
    </row>
    <row r="5408" spans="1:3" x14ac:dyDescent="0.2">
      <c r="A5408">
        <v>1</v>
      </c>
      <c r="B5408" t="s">
        <v>3952</v>
      </c>
      <c r="C5408" t="s">
        <v>8569</v>
      </c>
    </row>
    <row r="5409" spans="1:3" x14ac:dyDescent="0.2">
      <c r="A5409">
        <v>1</v>
      </c>
      <c r="B5409" t="s">
        <v>3378</v>
      </c>
      <c r="C5409" t="s">
        <v>8569</v>
      </c>
    </row>
    <row r="5410" spans="1:3" x14ac:dyDescent="0.2">
      <c r="A5410">
        <v>1</v>
      </c>
      <c r="B5410" t="s">
        <v>3377</v>
      </c>
      <c r="C5410" t="s">
        <v>8569</v>
      </c>
    </row>
    <row r="5411" spans="1:3" x14ac:dyDescent="0.2">
      <c r="A5411">
        <v>1</v>
      </c>
      <c r="B5411" t="s">
        <v>3376</v>
      </c>
      <c r="C5411" t="s">
        <v>8569</v>
      </c>
    </row>
    <row r="5412" spans="1:3" x14ac:dyDescent="0.2">
      <c r="A5412">
        <v>17</v>
      </c>
      <c r="B5412" t="s">
        <v>223</v>
      </c>
      <c r="C5412" t="s">
        <v>8569</v>
      </c>
    </row>
    <row r="5413" spans="1:3" x14ac:dyDescent="0.2">
      <c r="A5413">
        <v>1</v>
      </c>
      <c r="B5413" t="s">
        <v>4982</v>
      </c>
      <c r="C5413" t="s">
        <v>8569</v>
      </c>
    </row>
    <row r="5414" spans="1:3" x14ac:dyDescent="0.2">
      <c r="A5414">
        <v>4</v>
      </c>
      <c r="B5414" t="s">
        <v>3951</v>
      </c>
      <c r="C5414" t="s">
        <v>8569</v>
      </c>
    </row>
    <row r="5415" spans="1:3" x14ac:dyDescent="0.2">
      <c r="A5415">
        <v>1</v>
      </c>
      <c r="B5415" t="s">
        <v>7793</v>
      </c>
      <c r="C5415" t="s">
        <v>8569</v>
      </c>
    </row>
    <row r="5416" spans="1:3" x14ac:dyDescent="0.2">
      <c r="A5416">
        <v>4</v>
      </c>
      <c r="B5416" t="s">
        <v>790</v>
      </c>
      <c r="C5416" t="s">
        <v>8569</v>
      </c>
    </row>
    <row r="5417" spans="1:3" x14ac:dyDescent="0.2">
      <c r="A5417">
        <v>13</v>
      </c>
      <c r="B5417" t="s">
        <v>338</v>
      </c>
      <c r="C5417" t="s">
        <v>8569</v>
      </c>
    </row>
    <row r="5418" spans="1:3" x14ac:dyDescent="0.2">
      <c r="A5418">
        <v>1</v>
      </c>
      <c r="B5418" t="s">
        <v>4535</v>
      </c>
      <c r="C5418" t="s">
        <v>8569</v>
      </c>
    </row>
    <row r="5419" spans="1:3" x14ac:dyDescent="0.2">
      <c r="A5419">
        <v>4</v>
      </c>
      <c r="B5419" t="s">
        <v>719</v>
      </c>
      <c r="C5419" t="s">
        <v>8569</v>
      </c>
    </row>
    <row r="5420" spans="1:3" x14ac:dyDescent="0.2">
      <c r="A5420">
        <v>1</v>
      </c>
      <c r="B5420" t="s">
        <v>7423</v>
      </c>
      <c r="C5420" t="s">
        <v>8569</v>
      </c>
    </row>
    <row r="5421" spans="1:3" x14ac:dyDescent="0.2">
      <c r="A5421">
        <v>2</v>
      </c>
      <c r="B5421" t="s">
        <v>1422</v>
      </c>
      <c r="C5421" t="s">
        <v>8569</v>
      </c>
    </row>
    <row r="5422" spans="1:3" x14ac:dyDescent="0.2">
      <c r="A5422">
        <v>1</v>
      </c>
      <c r="B5422" t="s">
        <v>7422</v>
      </c>
      <c r="C5422" t="s">
        <v>8569</v>
      </c>
    </row>
    <row r="5423" spans="1:3" x14ac:dyDescent="0.2">
      <c r="A5423">
        <v>1</v>
      </c>
      <c r="B5423" t="s">
        <v>2267</v>
      </c>
      <c r="C5423" t="s">
        <v>8569</v>
      </c>
    </row>
    <row r="5424" spans="1:3" x14ac:dyDescent="0.2">
      <c r="A5424">
        <v>1</v>
      </c>
      <c r="B5424" t="s">
        <v>3950</v>
      </c>
      <c r="C5424" t="s">
        <v>8569</v>
      </c>
    </row>
    <row r="5425" spans="1:3" x14ac:dyDescent="0.2">
      <c r="A5425">
        <v>4</v>
      </c>
      <c r="B5425" t="s">
        <v>4980</v>
      </c>
      <c r="C5425" t="s">
        <v>8569</v>
      </c>
    </row>
    <row r="5426" spans="1:3" x14ac:dyDescent="0.2">
      <c r="A5426">
        <v>1</v>
      </c>
      <c r="B5426" t="s">
        <v>6478</v>
      </c>
      <c r="C5426" t="s">
        <v>8569</v>
      </c>
    </row>
    <row r="5427" spans="1:3" x14ac:dyDescent="0.2">
      <c r="A5427">
        <v>1</v>
      </c>
      <c r="B5427" t="s">
        <v>2250</v>
      </c>
      <c r="C5427" t="s">
        <v>8569</v>
      </c>
    </row>
    <row r="5428" spans="1:3" x14ac:dyDescent="0.2">
      <c r="A5428">
        <v>6</v>
      </c>
      <c r="B5428" t="s">
        <v>412</v>
      </c>
      <c r="C5428" t="s">
        <v>8569</v>
      </c>
    </row>
    <row r="5429" spans="1:3" x14ac:dyDescent="0.2">
      <c r="A5429">
        <v>6</v>
      </c>
      <c r="B5429" t="s">
        <v>5673</v>
      </c>
      <c r="C5429" t="s">
        <v>8569</v>
      </c>
    </row>
    <row r="5430" spans="1:3" x14ac:dyDescent="0.2">
      <c r="A5430">
        <v>1</v>
      </c>
      <c r="B5430" t="s">
        <v>8108</v>
      </c>
      <c r="C5430" t="s">
        <v>8569</v>
      </c>
    </row>
    <row r="5431" spans="1:3" x14ac:dyDescent="0.2">
      <c r="A5431">
        <v>1</v>
      </c>
      <c r="B5431" t="s">
        <v>7791</v>
      </c>
      <c r="C5431" t="s">
        <v>8569</v>
      </c>
    </row>
    <row r="5432" spans="1:3" x14ac:dyDescent="0.2">
      <c r="A5432">
        <v>10</v>
      </c>
      <c r="B5432" t="s">
        <v>480</v>
      </c>
      <c r="C5432" t="s">
        <v>8569</v>
      </c>
    </row>
    <row r="5433" spans="1:3" x14ac:dyDescent="0.2">
      <c r="A5433">
        <v>15</v>
      </c>
      <c r="B5433" t="s">
        <v>213</v>
      </c>
      <c r="C5433" t="s">
        <v>8569</v>
      </c>
    </row>
    <row r="5434" spans="1:3" x14ac:dyDescent="0.2">
      <c r="A5434">
        <v>1</v>
      </c>
      <c r="B5434" t="s">
        <v>7792</v>
      </c>
      <c r="C5434" t="s">
        <v>8569</v>
      </c>
    </row>
    <row r="5435" spans="1:3" x14ac:dyDescent="0.2">
      <c r="A5435">
        <v>2</v>
      </c>
      <c r="B5435" t="s">
        <v>1861</v>
      </c>
      <c r="C5435" t="s">
        <v>8569</v>
      </c>
    </row>
    <row r="5436" spans="1:3" x14ac:dyDescent="0.2">
      <c r="A5436">
        <v>1</v>
      </c>
      <c r="B5436" t="s">
        <v>7790</v>
      </c>
      <c r="C5436" t="s">
        <v>8569</v>
      </c>
    </row>
    <row r="5437" spans="1:3" x14ac:dyDescent="0.2">
      <c r="A5437">
        <v>1</v>
      </c>
      <c r="B5437" t="s">
        <v>7421</v>
      </c>
      <c r="C5437" t="s">
        <v>8569</v>
      </c>
    </row>
    <row r="5438" spans="1:3" x14ac:dyDescent="0.2">
      <c r="A5438">
        <v>1</v>
      </c>
      <c r="B5438" t="s">
        <v>3375</v>
      </c>
      <c r="C5438" t="s">
        <v>8569</v>
      </c>
    </row>
    <row r="5439" spans="1:3" x14ac:dyDescent="0.2">
      <c r="A5439">
        <v>1</v>
      </c>
      <c r="B5439" t="s">
        <v>4534</v>
      </c>
      <c r="C5439" t="s">
        <v>8569</v>
      </c>
    </row>
    <row r="5440" spans="1:3" x14ac:dyDescent="0.2">
      <c r="A5440">
        <v>4</v>
      </c>
      <c r="B5440" t="s">
        <v>753</v>
      </c>
      <c r="C5440" t="s">
        <v>8569</v>
      </c>
    </row>
    <row r="5441" spans="1:3" x14ac:dyDescent="0.2">
      <c r="A5441">
        <v>3</v>
      </c>
      <c r="B5441" t="s">
        <v>895</v>
      </c>
      <c r="C5441" t="s">
        <v>8569</v>
      </c>
    </row>
    <row r="5442" spans="1:3" x14ac:dyDescent="0.2">
      <c r="A5442">
        <v>2</v>
      </c>
      <c r="B5442" t="s">
        <v>1549</v>
      </c>
      <c r="C5442" t="s">
        <v>8569</v>
      </c>
    </row>
    <row r="5443" spans="1:3" x14ac:dyDescent="0.2">
      <c r="A5443">
        <v>3</v>
      </c>
      <c r="B5443" t="s">
        <v>4533</v>
      </c>
      <c r="C5443" t="s">
        <v>8569</v>
      </c>
    </row>
    <row r="5444" spans="1:3" x14ac:dyDescent="0.2">
      <c r="A5444">
        <v>2</v>
      </c>
      <c r="B5444" t="s">
        <v>6000</v>
      </c>
      <c r="C5444" t="s">
        <v>8569</v>
      </c>
    </row>
    <row r="5445" spans="1:3" x14ac:dyDescent="0.2">
      <c r="A5445">
        <v>2</v>
      </c>
      <c r="B5445" t="s">
        <v>1703</v>
      </c>
      <c r="C5445" t="s">
        <v>8569</v>
      </c>
    </row>
    <row r="5446" spans="1:3" x14ac:dyDescent="0.2">
      <c r="A5446">
        <v>1</v>
      </c>
      <c r="B5446" t="s">
        <v>7420</v>
      </c>
      <c r="C5446" t="s">
        <v>8569</v>
      </c>
    </row>
    <row r="5447" spans="1:3" x14ac:dyDescent="0.2">
      <c r="A5447">
        <v>7</v>
      </c>
      <c r="B5447" t="s">
        <v>408</v>
      </c>
      <c r="C5447" t="s">
        <v>8569</v>
      </c>
    </row>
    <row r="5448" spans="1:3" x14ac:dyDescent="0.2">
      <c r="A5448">
        <v>1</v>
      </c>
      <c r="B5448" t="s">
        <v>8107</v>
      </c>
      <c r="C5448" t="s">
        <v>8569</v>
      </c>
    </row>
    <row r="5449" spans="1:3" x14ac:dyDescent="0.2">
      <c r="A5449">
        <v>1</v>
      </c>
      <c r="B5449" t="s">
        <v>4532</v>
      </c>
      <c r="C5449" t="s">
        <v>8569</v>
      </c>
    </row>
    <row r="5450" spans="1:3" x14ac:dyDescent="0.2">
      <c r="A5450">
        <v>1</v>
      </c>
      <c r="B5450" t="s">
        <v>3374</v>
      </c>
      <c r="C5450" t="s">
        <v>8569</v>
      </c>
    </row>
    <row r="5451" spans="1:3" x14ac:dyDescent="0.2">
      <c r="A5451">
        <v>1</v>
      </c>
      <c r="B5451" t="s">
        <v>2897</v>
      </c>
      <c r="C5451" t="s">
        <v>8569</v>
      </c>
    </row>
    <row r="5452" spans="1:3" x14ac:dyDescent="0.2">
      <c r="A5452">
        <v>1</v>
      </c>
      <c r="B5452" t="s">
        <v>3373</v>
      </c>
      <c r="C5452" t="s">
        <v>8569</v>
      </c>
    </row>
    <row r="5453" spans="1:3" x14ac:dyDescent="0.2">
      <c r="A5453">
        <v>1</v>
      </c>
      <c r="B5453" t="s">
        <v>4536</v>
      </c>
      <c r="C5453" t="s">
        <v>8569</v>
      </c>
    </row>
    <row r="5454" spans="1:3" x14ac:dyDescent="0.2">
      <c r="A5454">
        <v>1</v>
      </c>
      <c r="B5454" t="s">
        <v>3372</v>
      </c>
      <c r="C5454" t="s">
        <v>8569</v>
      </c>
    </row>
    <row r="5455" spans="1:3" x14ac:dyDescent="0.2">
      <c r="A5455">
        <v>1</v>
      </c>
      <c r="B5455" t="s">
        <v>2896</v>
      </c>
      <c r="C5455" t="s">
        <v>8569</v>
      </c>
    </row>
    <row r="5456" spans="1:3" x14ac:dyDescent="0.2">
      <c r="A5456">
        <v>1</v>
      </c>
      <c r="B5456" t="s">
        <v>8106</v>
      </c>
      <c r="C5456" t="s">
        <v>8569</v>
      </c>
    </row>
    <row r="5457" spans="1:3" x14ac:dyDescent="0.2">
      <c r="A5457">
        <v>1</v>
      </c>
      <c r="B5457" t="s">
        <v>3949</v>
      </c>
      <c r="C5457" t="s">
        <v>8569</v>
      </c>
    </row>
    <row r="5458" spans="1:3" x14ac:dyDescent="0.2">
      <c r="A5458">
        <v>2</v>
      </c>
      <c r="B5458" t="s">
        <v>1288</v>
      </c>
      <c r="C5458" t="s">
        <v>8569</v>
      </c>
    </row>
    <row r="5459" spans="1:3" x14ac:dyDescent="0.2">
      <c r="A5459">
        <v>1</v>
      </c>
      <c r="B5459" t="s">
        <v>7091</v>
      </c>
      <c r="C5459" t="s">
        <v>8569</v>
      </c>
    </row>
    <row r="5460" spans="1:3" x14ac:dyDescent="0.2">
      <c r="A5460">
        <v>1</v>
      </c>
      <c r="B5460" t="s">
        <v>2622</v>
      </c>
      <c r="C5460" t="s">
        <v>8569</v>
      </c>
    </row>
    <row r="5461" spans="1:3" x14ac:dyDescent="0.2">
      <c r="A5461">
        <v>1</v>
      </c>
      <c r="B5461" t="s">
        <v>3948</v>
      </c>
      <c r="C5461" t="s">
        <v>8569</v>
      </c>
    </row>
    <row r="5462" spans="1:3" x14ac:dyDescent="0.2">
      <c r="A5462">
        <v>1</v>
      </c>
      <c r="B5462" t="s">
        <v>7090</v>
      </c>
      <c r="C5462" t="s">
        <v>8569</v>
      </c>
    </row>
    <row r="5463" spans="1:3" x14ac:dyDescent="0.2">
      <c r="A5463">
        <v>1</v>
      </c>
      <c r="B5463" t="s">
        <v>4531</v>
      </c>
      <c r="C5463" t="s">
        <v>8569</v>
      </c>
    </row>
    <row r="5464" spans="1:3" x14ac:dyDescent="0.2">
      <c r="A5464">
        <v>1</v>
      </c>
      <c r="B5464" t="s">
        <v>4530</v>
      </c>
      <c r="C5464" t="s">
        <v>8569</v>
      </c>
    </row>
    <row r="5465" spans="1:3" x14ac:dyDescent="0.2">
      <c r="A5465">
        <v>1</v>
      </c>
      <c r="B5465" t="s">
        <v>3947</v>
      </c>
      <c r="C5465" t="s">
        <v>8569</v>
      </c>
    </row>
    <row r="5466" spans="1:3" x14ac:dyDescent="0.2">
      <c r="A5466">
        <v>15</v>
      </c>
      <c r="B5466" t="s">
        <v>160</v>
      </c>
      <c r="C5466" t="s">
        <v>8569</v>
      </c>
    </row>
    <row r="5467" spans="1:3" x14ac:dyDescent="0.2">
      <c r="A5467">
        <v>4</v>
      </c>
      <c r="B5467" t="s">
        <v>667</v>
      </c>
      <c r="C5467" t="s">
        <v>8569</v>
      </c>
    </row>
    <row r="5468" spans="1:3" x14ac:dyDescent="0.2">
      <c r="A5468">
        <v>3</v>
      </c>
      <c r="B5468" t="s">
        <v>1287</v>
      </c>
      <c r="C5468" t="s">
        <v>8569</v>
      </c>
    </row>
    <row r="5469" spans="1:3" x14ac:dyDescent="0.2">
      <c r="A5469">
        <v>1</v>
      </c>
      <c r="B5469" t="s">
        <v>2327</v>
      </c>
      <c r="C5469" t="s">
        <v>8569</v>
      </c>
    </row>
    <row r="5470" spans="1:3" x14ac:dyDescent="0.2">
      <c r="A5470">
        <v>2</v>
      </c>
      <c r="B5470" t="s">
        <v>1315</v>
      </c>
      <c r="C5470" t="s">
        <v>8569</v>
      </c>
    </row>
    <row r="5471" spans="1:3" x14ac:dyDescent="0.2">
      <c r="A5471">
        <v>6</v>
      </c>
      <c r="B5471" t="s">
        <v>520</v>
      </c>
      <c r="C5471" t="s">
        <v>8569</v>
      </c>
    </row>
    <row r="5472" spans="1:3" x14ac:dyDescent="0.2">
      <c r="A5472">
        <v>1</v>
      </c>
      <c r="B5472" t="s">
        <v>2444</v>
      </c>
      <c r="C5472" t="s">
        <v>8569</v>
      </c>
    </row>
    <row r="5473" spans="1:3" x14ac:dyDescent="0.2">
      <c r="A5473">
        <v>4</v>
      </c>
      <c r="B5473" t="s">
        <v>652</v>
      </c>
      <c r="C5473" t="s">
        <v>8569</v>
      </c>
    </row>
    <row r="5474" spans="1:3" x14ac:dyDescent="0.2">
      <c r="A5474">
        <v>1</v>
      </c>
      <c r="B5474" t="s">
        <v>3371</v>
      </c>
      <c r="C5474" t="s">
        <v>8569</v>
      </c>
    </row>
    <row r="5475" spans="1:3" x14ac:dyDescent="0.2">
      <c r="A5475">
        <v>3</v>
      </c>
      <c r="B5475" t="s">
        <v>2895</v>
      </c>
      <c r="C5475" t="s">
        <v>8569</v>
      </c>
    </row>
    <row r="5476" spans="1:3" x14ac:dyDescent="0.2">
      <c r="A5476">
        <v>3</v>
      </c>
      <c r="B5476" t="s">
        <v>2894</v>
      </c>
      <c r="C5476" t="s">
        <v>8569</v>
      </c>
    </row>
    <row r="5477" spans="1:3" x14ac:dyDescent="0.2">
      <c r="A5477">
        <v>1</v>
      </c>
      <c r="B5477" t="s">
        <v>4529</v>
      </c>
      <c r="C5477" t="s">
        <v>8569</v>
      </c>
    </row>
    <row r="5478" spans="1:3" x14ac:dyDescent="0.2">
      <c r="A5478">
        <v>2</v>
      </c>
      <c r="B5478" t="s">
        <v>5999</v>
      </c>
      <c r="C5478" t="s">
        <v>8569</v>
      </c>
    </row>
    <row r="5479" spans="1:3" x14ac:dyDescent="0.2">
      <c r="A5479">
        <v>1</v>
      </c>
      <c r="B5479" t="s">
        <v>3946</v>
      </c>
      <c r="C5479" t="s">
        <v>8569</v>
      </c>
    </row>
    <row r="5480" spans="1:3" x14ac:dyDescent="0.2">
      <c r="A5480">
        <v>7</v>
      </c>
      <c r="B5480" t="s">
        <v>364</v>
      </c>
      <c r="C5480" t="s">
        <v>8569</v>
      </c>
    </row>
    <row r="5481" spans="1:3" x14ac:dyDescent="0.2">
      <c r="A5481">
        <v>13</v>
      </c>
      <c r="B5481" t="s">
        <v>172</v>
      </c>
      <c r="C5481" t="s">
        <v>8569</v>
      </c>
    </row>
    <row r="5482" spans="1:3" x14ac:dyDescent="0.2">
      <c r="A5482">
        <v>2</v>
      </c>
      <c r="B5482" t="s">
        <v>5906</v>
      </c>
      <c r="C5482" t="s">
        <v>8569</v>
      </c>
    </row>
    <row r="5483" spans="1:3" x14ac:dyDescent="0.2">
      <c r="A5483">
        <v>8</v>
      </c>
      <c r="B5483" t="s">
        <v>929</v>
      </c>
      <c r="C5483" t="s">
        <v>8569</v>
      </c>
    </row>
    <row r="5484" spans="1:3" x14ac:dyDescent="0.2">
      <c r="A5484">
        <v>3</v>
      </c>
      <c r="B5484" t="s">
        <v>5742</v>
      </c>
      <c r="C5484" t="s">
        <v>8569</v>
      </c>
    </row>
    <row r="5485" spans="1:3" x14ac:dyDescent="0.2">
      <c r="A5485">
        <v>1</v>
      </c>
      <c r="B5485" t="s">
        <v>3370</v>
      </c>
      <c r="C5485" t="s">
        <v>8569</v>
      </c>
    </row>
    <row r="5486" spans="1:3" x14ac:dyDescent="0.2">
      <c r="A5486">
        <v>1</v>
      </c>
      <c r="B5486" t="s">
        <v>3369</v>
      </c>
      <c r="C5486" t="s">
        <v>8569</v>
      </c>
    </row>
    <row r="5487" spans="1:3" x14ac:dyDescent="0.2">
      <c r="A5487">
        <v>1</v>
      </c>
      <c r="B5487" t="s">
        <v>8105</v>
      </c>
      <c r="C5487" t="s">
        <v>8569</v>
      </c>
    </row>
    <row r="5488" spans="1:3" x14ac:dyDescent="0.2">
      <c r="A5488">
        <v>1</v>
      </c>
      <c r="B5488" t="s">
        <v>2249</v>
      </c>
      <c r="C5488" t="s">
        <v>8569</v>
      </c>
    </row>
    <row r="5489" spans="1:3" x14ac:dyDescent="0.2">
      <c r="A5489">
        <v>2</v>
      </c>
      <c r="B5489" t="s">
        <v>2248</v>
      </c>
      <c r="C5489" t="s">
        <v>8569</v>
      </c>
    </row>
    <row r="5490" spans="1:3" x14ac:dyDescent="0.2">
      <c r="A5490">
        <v>2</v>
      </c>
      <c r="B5490" t="s">
        <v>3368</v>
      </c>
      <c r="C5490" t="s">
        <v>8569</v>
      </c>
    </row>
    <row r="5491" spans="1:3" x14ac:dyDescent="0.2">
      <c r="A5491">
        <v>6</v>
      </c>
      <c r="B5491" t="s">
        <v>505</v>
      </c>
      <c r="C5491" t="s">
        <v>8569</v>
      </c>
    </row>
    <row r="5492" spans="1:3" x14ac:dyDescent="0.2">
      <c r="A5492">
        <v>2</v>
      </c>
      <c r="B5492" t="s">
        <v>4979</v>
      </c>
      <c r="C5492" t="s">
        <v>8569</v>
      </c>
    </row>
    <row r="5493" spans="1:3" x14ac:dyDescent="0.2">
      <c r="A5493">
        <v>1</v>
      </c>
      <c r="B5493" t="s">
        <v>6368</v>
      </c>
      <c r="C5493" t="s">
        <v>8569</v>
      </c>
    </row>
    <row r="5494" spans="1:3" x14ac:dyDescent="0.2">
      <c r="A5494">
        <v>1</v>
      </c>
      <c r="B5494" t="s">
        <v>3945</v>
      </c>
      <c r="C5494" t="s">
        <v>8569</v>
      </c>
    </row>
    <row r="5495" spans="1:3" x14ac:dyDescent="0.2">
      <c r="A5495">
        <v>1</v>
      </c>
      <c r="B5495" t="s">
        <v>6819</v>
      </c>
      <c r="C5495" t="s">
        <v>8569</v>
      </c>
    </row>
    <row r="5496" spans="1:3" x14ac:dyDescent="0.2">
      <c r="A5496">
        <v>1</v>
      </c>
      <c r="B5496" t="s">
        <v>6477</v>
      </c>
      <c r="C5496" t="s">
        <v>8569</v>
      </c>
    </row>
    <row r="5497" spans="1:3" x14ac:dyDescent="0.2">
      <c r="A5497">
        <v>4</v>
      </c>
      <c r="B5497" t="s">
        <v>977</v>
      </c>
      <c r="C5497" t="s">
        <v>8569</v>
      </c>
    </row>
    <row r="5498" spans="1:3" x14ac:dyDescent="0.2">
      <c r="A5498">
        <v>1</v>
      </c>
      <c r="B5498" t="s">
        <v>4528</v>
      </c>
      <c r="C5498" t="s">
        <v>8569</v>
      </c>
    </row>
    <row r="5499" spans="1:3" x14ac:dyDescent="0.2">
      <c r="A5499">
        <v>2</v>
      </c>
      <c r="B5499" t="s">
        <v>1702</v>
      </c>
      <c r="C5499" t="s">
        <v>8569</v>
      </c>
    </row>
    <row r="5500" spans="1:3" x14ac:dyDescent="0.2">
      <c r="A5500">
        <v>4</v>
      </c>
      <c r="B5500" t="s">
        <v>1104</v>
      </c>
      <c r="C5500" t="s">
        <v>8569</v>
      </c>
    </row>
    <row r="5501" spans="1:3" x14ac:dyDescent="0.2">
      <c r="A5501">
        <v>2</v>
      </c>
      <c r="B5501" t="s">
        <v>3367</v>
      </c>
      <c r="C5501" t="s">
        <v>8569</v>
      </c>
    </row>
    <row r="5502" spans="1:3" x14ac:dyDescent="0.2">
      <c r="A5502">
        <v>1</v>
      </c>
      <c r="B5502" t="s">
        <v>7789</v>
      </c>
      <c r="C5502" t="s">
        <v>8569</v>
      </c>
    </row>
    <row r="5503" spans="1:3" x14ac:dyDescent="0.2">
      <c r="A5503">
        <v>1</v>
      </c>
      <c r="B5503" t="s">
        <v>2442</v>
      </c>
      <c r="C5503" t="s">
        <v>8569</v>
      </c>
    </row>
    <row r="5504" spans="1:3" x14ac:dyDescent="0.2">
      <c r="A5504">
        <v>2</v>
      </c>
      <c r="B5504" t="s">
        <v>2619</v>
      </c>
      <c r="C5504" t="s">
        <v>8569</v>
      </c>
    </row>
    <row r="5505" spans="1:3" x14ac:dyDescent="0.2">
      <c r="A5505">
        <v>1</v>
      </c>
      <c r="B5505" t="s">
        <v>2618</v>
      </c>
      <c r="C5505" t="s">
        <v>8569</v>
      </c>
    </row>
    <row r="5506" spans="1:3" x14ac:dyDescent="0.2">
      <c r="A5506">
        <v>1</v>
      </c>
      <c r="B5506" t="s">
        <v>2441</v>
      </c>
      <c r="C5506" t="s">
        <v>8569</v>
      </c>
    </row>
    <row r="5507" spans="1:3" x14ac:dyDescent="0.2">
      <c r="A5507">
        <v>2</v>
      </c>
      <c r="B5507" t="s">
        <v>1286</v>
      </c>
      <c r="C5507" t="s">
        <v>8569</v>
      </c>
    </row>
    <row r="5508" spans="1:3" x14ac:dyDescent="0.2">
      <c r="A5508">
        <v>4</v>
      </c>
      <c r="B5508" t="s">
        <v>4978</v>
      </c>
      <c r="C5508" t="s">
        <v>8569</v>
      </c>
    </row>
    <row r="5509" spans="1:3" x14ac:dyDescent="0.2">
      <c r="A5509">
        <v>1</v>
      </c>
      <c r="B5509" t="s">
        <v>4527</v>
      </c>
      <c r="C5509" t="s">
        <v>8569</v>
      </c>
    </row>
    <row r="5510" spans="1:3" x14ac:dyDescent="0.2">
      <c r="A5510">
        <v>1</v>
      </c>
      <c r="B5510" t="s">
        <v>4526</v>
      </c>
      <c r="C5510" t="s">
        <v>8569</v>
      </c>
    </row>
    <row r="5511" spans="1:3" x14ac:dyDescent="0.2">
      <c r="A5511">
        <v>2</v>
      </c>
      <c r="B5511" t="s">
        <v>1548</v>
      </c>
      <c r="C5511" t="s">
        <v>8569</v>
      </c>
    </row>
    <row r="5512" spans="1:3" x14ac:dyDescent="0.2">
      <c r="A5512">
        <v>1</v>
      </c>
      <c r="B5512" t="s">
        <v>3366</v>
      </c>
      <c r="C5512" t="s">
        <v>8569</v>
      </c>
    </row>
    <row r="5513" spans="1:3" x14ac:dyDescent="0.2">
      <c r="A5513">
        <v>11</v>
      </c>
      <c r="B5513" t="s">
        <v>212</v>
      </c>
      <c r="C5513" t="s">
        <v>8569</v>
      </c>
    </row>
    <row r="5514" spans="1:3" x14ac:dyDescent="0.2">
      <c r="A5514">
        <v>2</v>
      </c>
      <c r="B5514" t="s">
        <v>1358</v>
      </c>
      <c r="C5514" t="s">
        <v>8569</v>
      </c>
    </row>
    <row r="5515" spans="1:3" x14ac:dyDescent="0.2">
      <c r="A5515">
        <v>3</v>
      </c>
      <c r="B5515" t="s">
        <v>928</v>
      </c>
      <c r="C5515" t="s">
        <v>8569</v>
      </c>
    </row>
    <row r="5516" spans="1:3" x14ac:dyDescent="0.2">
      <c r="A5516">
        <v>1</v>
      </c>
      <c r="B5516" t="s">
        <v>3944</v>
      </c>
      <c r="C5516" t="s">
        <v>8569</v>
      </c>
    </row>
    <row r="5517" spans="1:3" x14ac:dyDescent="0.2">
      <c r="A5517">
        <v>1</v>
      </c>
      <c r="B5517" t="s">
        <v>2440</v>
      </c>
      <c r="C5517" t="s">
        <v>8569</v>
      </c>
    </row>
    <row r="5518" spans="1:3" x14ac:dyDescent="0.2">
      <c r="A5518">
        <v>1</v>
      </c>
      <c r="B5518" t="s">
        <v>8104</v>
      </c>
      <c r="C5518" t="s">
        <v>8569</v>
      </c>
    </row>
    <row r="5519" spans="1:3" x14ac:dyDescent="0.2">
      <c r="A5519">
        <v>1</v>
      </c>
      <c r="B5519" t="s">
        <v>3943</v>
      </c>
      <c r="C5519" t="s">
        <v>8569</v>
      </c>
    </row>
    <row r="5520" spans="1:3" x14ac:dyDescent="0.2">
      <c r="A5520">
        <v>1</v>
      </c>
      <c r="B5520" t="s">
        <v>4977</v>
      </c>
      <c r="C5520" t="s">
        <v>8569</v>
      </c>
    </row>
    <row r="5521" spans="1:3" x14ac:dyDescent="0.2">
      <c r="A5521">
        <v>1</v>
      </c>
      <c r="B5521" t="s">
        <v>4525</v>
      </c>
      <c r="C5521" t="s">
        <v>8569</v>
      </c>
    </row>
    <row r="5522" spans="1:3" x14ac:dyDescent="0.2">
      <c r="A5522">
        <v>2</v>
      </c>
      <c r="B5522" t="s">
        <v>1860</v>
      </c>
      <c r="C5522" t="s">
        <v>8569</v>
      </c>
    </row>
    <row r="5523" spans="1:3" x14ac:dyDescent="0.2">
      <c r="A5523">
        <v>1</v>
      </c>
      <c r="B5523" t="s">
        <v>7419</v>
      </c>
      <c r="C5523" t="s">
        <v>8569</v>
      </c>
    </row>
    <row r="5524" spans="1:3" x14ac:dyDescent="0.2">
      <c r="A5524">
        <v>1</v>
      </c>
      <c r="B5524" t="s">
        <v>2893</v>
      </c>
      <c r="C5524" t="s">
        <v>8569</v>
      </c>
    </row>
    <row r="5525" spans="1:3" x14ac:dyDescent="0.2">
      <c r="A5525">
        <v>1</v>
      </c>
      <c r="B5525" t="s">
        <v>7788</v>
      </c>
      <c r="C5525" t="s">
        <v>8569</v>
      </c>
    </row>
    <row r="5526" spans="1:3" x14ac:dyDescent="0.2">
      <c r="A5526">
        <v>1</v>
      </c>
      <c r="B5526" t="s">
        <v>6818</v>
      </c>
      <c r="C5526" t="s">
        <v>8569</v>
      </c>
    </row>
    <row r="5527" spans="1:3" x14ac:dyDescent="0.2">
      <c r="A5527">
        <v>7</v>
      </c>
      <c r="B5527" t="s">
        <v>401</v>
      </c>
      <c r="C5527" t="s">
        <v>8569</v>
      </c>
    </row>
    <row r="5528" spans="1:3" x14ac:dyDescent="0.2">
      <c r="A5528">
        <v>1</v>
      </c>
      <c r="B5528" t="s">
        <v>4981</v>
      </c>
      <c r="C5528" t="s">
        <v>8569</v>
      </c>
    </row>
    <row r="5529" spans="1:3" x14ac:dyDescent="0.2">
      <c r="A5529">
        <v>2</v>
      </c>
      <c r="B5529" t="s">
        <v>1547</v>
      </c>
      <c r="C5529" t="s">
        <v>8569</v>
      </c>
    </row>
    <row r="5530" spans="1:3" x14ac:dyDescent="0.2">
      <c r="A5530">
        <v>5</v>
      </c>
      <c r="B5530" t="s">
        <v>571</v>
      </c>
      <c r="C5530" t="s">
        <v>8569</v>
      </c>
    </row>
    <row r="5531" spans="1:3" x14ac:dyDescent="0.2">
      <c r="A5531">
        <v>3</v>
      </c>
      <c r="B5531" t="s">
        <v>976</v>
      </c>
      <c r="C5531" t="s">
        <v>8569</v>
      </c>
    </row>
    <row r="5532" spans="1:3" x14ac:dyDescent="0.2">
      <c r="A5532">
        <v>1</v>
      </c>
      <c r="B5532" t="s">
        <v>4524</v>
      </c>
      <c r="C5532" t="s">
        <v>8569</v>
      </c>
    </row>
    <row r="5533" spans="1:3" x14ac:dyDescent="0.2">
      <c r="A5533">
        <v>1</v>
      </c>
      <c r="B5533" t="s">
        <v>4523</v>
      </c>
      <c r="C5533" t="s">
        <v>8569</v>
      </c>
    </row>
    <row r="5534" spans="1:3" x14ac:dyDescent="0.2">
      <c r="A5534">
        <v>1</v>
      </c>
      <c r="B5534" t="s">
        <v>5214</v>
      </c>
      <c r="C5534" t="s">
        <v>8569</v>
      </c>
    </row>
    <row r="5535" spans="1:3" x14ac:dyDescent="0.2">
      <c r="A5535">
        <v>3</v>
      </c>
      <c r="B5535" t="s">
        <v>4522</v>
      </c>
      <c r="C5535" t="s">
        <v>8569</v>
      </c>
    </row>
    <row r="5536" spans="1:3" x14ac:dyDescent="0.2">
      <c r="A5536">
        <v>2</v>
      </c>
      <c r="B5536" t="s">
        <v>5826</v>
      </c>
      <c r="C5536" t="s">
        <v>8569</v>
      </c>
    </row>
    <row r="5537" spans="1:3" x14ac:dyDescent="0.2">
      <c r="A5537">
        <v>1</v>
      </c>
      <c r="B5537" t="s">
        <v>5213</v>
      </c>
      <c r="C5537" t="s">
        <v>8569</v>
      </c>
    </row>
    <row r="5538" spans="1:3" x14ac:dyDescent="0.2">
      <c r="A5538">
        <v>1</v>
      </c>
      <c r="B5538" t="s">
        <v>5138</v>
      </c>
      <c r="C5538" t="s">
        <v>8569</v>
      </c>
    </row>
    <row r="5539" spans="1:3" x14ac:dyDescent="0.2">
      <c r="A5539">
        <v>2</v>
      </c>
      <c r="B5539" t="s">
        <v>1859</v>
      </c>
      <c r="C5539" t="s">
        <v>8569</v>
      </c>
    </row>
    <row r="5540" spans="1:3" x14ac:dyDescent="0.2">
      <c r="A5540">
        <v>1</v>
      </c>
      <c r="B5540" t="s">
        <v>4976</v>
      </c>
      <c r="C5540" t="s">
        <v>8569</v>
      </c>
    </row>
    <row r="5541" spans="1:3" x14ac:dyDescent="0.2">
      <c r="A5541">
        <v>3</v>
      </c>
      <c r="B5541" t="s">
        <v>1198</v>
      </c>
      <c r="C5541" t="s">
        <v>8569</v>
      </c>
    </row>
    <row r="5542" spans="1:3" x14ac:dyDescent="0.2">
      <c r="A5542">
        <v>2</v>
      </c>
      <c r="B5542" t="s">
        <v>2034</v>
      </c>
      <c r="C5542" t="s">
        <v>8569</v>
      </c>
    </row>
    <row r="5543" spans="1:3" x14ac:dyDescent="0.2">
      <c r="A5543">
        <v>2</v>
      </c>
      <c r="B5543" t="s">
        <v>1546</v>
      </c>
      <c r="C5543" t="s">
        <v>8569</v>
      </c>
    </row>
    <row r="5544" spans="1:3" x14ac:dyDescent="0.2">
      <c r="A5544">
        <v>6</v>
      </c>
      <c r="B5544" t="s">
        <v>496</v>
      </c>
      <c r="C5544" t="s">
        <v>8569</v>
      </c>
    </row>
    <row r="5545" spans="1:3" x14ac:dyDescent="0.2">
      <c r="A5545">
        <v>1</v>
      </c>
      <c r="B5545" t="s">
        <v>5212</v>
      </c>
      <c r="C5545" t="s">
        <v>8569</v>
      </c>
    </row>
    <row r="5546" spans="1:3" x14ac:dyDescent="0.2">
      <c r="A5546">
        <v>6</v>
      </c>
      <c r="B5546" t="s">
        <v>1162</v>
      </c>
      <c r="C5546" t="s">
        <v>8569</v>
      </c>
    </row>
    <row r="5547" spans="1:3" x14ac:dyDescent="0.2">
      <c r="A5547">
        <v>2</v>
      </c>
      <c r="B5547" t="s">
        <v>2617</v>
      </c>
      <c r="C5547" t="s">
        <v>8569</v>
      </c>
    </row>
    <row r="5548" spans="1:3" x14ac:dyDescent="0.2">
      <c r="A5548">
        <v>5</v>
      </c>
      <c r="B5548" t="s">
        <v>2439</v>
      </c>
      <c r="C5548" t="s">
        <v>8569</v>
      </c>
    </row>
    <row r="5549" spans="1:3" x14ac:dyDescent="0.2">
      <c r="A5549">
        <v>1</v>
      </c>
      <c r="B5549" t="s">
        <v>8383</v>
      </c>
      <c r="C5549" t="s">
        <v>8569</v>
      </c>
    </row>
    <row r="5550" spans="1:3" x14ac:dyDescent="0.2">
      <c r="A5550">
        <v>1</v>
      </c>
      <c r="B5550" t="s">
        <v>2438</v>
      </c>
      <c r="C5550" t="s">
        <v>8569</v>
      </c>
    </row>
    <row r="5551" spans="1:3" x14ac:dyDescent="0.2">
      <c r="A5551">
        <v>2</v>
      </c>
      <c r="B5551" t="s">
        <v>5857</v>
      </c>
      <c r="C5551" t="s">
        <v>8569</v>
      </c>
    </row>
    <row r="5552" spans="1:3" x14ac:dyDescent="0.2">
      <c r="A5552">
        <v>1</v>
      </c>
      <c r="B5552" t="s">
        <v>7089</v>
      </c>
      <c r="C5552" t="s">
        <v>8569</v>
      </c>
    </row>
    <row r="5553" spans="1:3" x14ac:dyDescent="0.2">
      <c r="A5553">
        <v>1</v>
      </c>
      <c r="B5553" t="s">
        <v>6817</v>
      </c>
      <c r="C5553" t="s">
        <v>8569</v>
      </c>
    </row>
    <row r="5554" spans="1:3" x14ac:dyDescent="0.2">
      <c r="A5554">
        <v>3</v>
      </c>
      <c r="B5554" t="s">
        <v>927</v>
      </c>
      <c r="C5554" t="s">
        <v>8569</v>
      </c>
    </row>
    <row r="5555" spans="1:3" x14ac:dyDescent="0.2">
      <c r="A5555">
        <v>2</v>
      </c>
      <c r="B5555" t="s">
        <v>1357</v>
      </c>
      <c r="C5555" t="s">
        <v>8569</v>
      </c>
    </row>
    <row r="5556" spans="1:3" x14ac:dyDescent="0.2">
      <c r="A5556">
        <v>1</v>
      </c>
      <c r="B5556" t="s">
        <v>2156</v>
      </c>
      <c r="C5556" t="s">
        <v>8569</v>
      </c>
    </row>
    <row r="5557" spans="1:3" x14ac:dyDescent="0.2">
      <c r="A5557">
        <v>1</v>
      </c>
      <c r="B5557" t="s">
        <v>3365</v>
      </c>
      <c r="C5557" t="s">
        <v>8569</v>
      </c>
    </row>
    <row r="5558" spans="1:3" x14ac:dyDescent="0.2">
      <c r="A5558">
        <v>1</v>
      </c>
      <c r="B5558" t="s">
        <v>2892</v>
      </c>
      <c r="C5558" t="s">
        <v>8569</v>
      </c>
    </row>
    <row r="5559" spans="1:3" x14ac:dyDescent="0.2">
      <c r="A5559">
        <v>1</v>
      </c>
      <c r="B5559" t="s">
        <v>3364</v>
      </c>
      <c r="C5559" t="s">
        <v>8569</v>
      </c>
    </row>
    <row r="5560" spans="1:3" x14ac:dyDescent="0.2">
      <c r="A5560">
        <v>1</v>
      </c>
      <c r="B5560" t="s">
        <v>3363</v>
      </c>
      <c r="C5560" t="s">
        <v>8569</v>
      </c>
    </row>
    <row r="5561" spans="1:3" x14ac:dyDescent="0.2">
      <c r="A5561">
        <v>1</v>
      </c>
      <c r="B5561" t="s">
        <v>2891</v>
      </c>
      <c r="C5561" t="s">
        <v>8569</v>
      </c>
    </row>
    <row r="5562" spans="1:3" x14ac:dyDescent="0.2">
      <c r="A5562">
        <v>1</v>
      </c>
      <c r="B5562" t="s">
        <v>4975</v>
      </c>
      <c r="C5562" t="s">
        <v>8569</v>
      </c>
    </row>
    <row r="5563" spans="1:3" x14ac:dyDescent="0.2">
      <c r="A5563">
        <v>1</v>
      </c>
      <c r="B5563" t="s">
        <v>3942</v>
      </c>
      <c r="C5563" t="s">
        <v>8569</v>
      </c>
    </row>
    <row r="5564" spans="1:3" x14ac:dyDescent="0.2">
      <c r="A5564">
        <v>2</v>
      </c>
      <c r="B5564" t="s">
        <v>1701</v>
      </c>
      <c r="C5564" t="s">
        <v>8569</v>
      </c>
    </row>
    <row r="5565" spans="1:3" x14ac:dyDescent="0.2">
      <c r="A5565">
        <v>1</v>
      </c>
      <c r="B5565" t="s">
        <v>3362</v>
      </c>
      <c r="C5565" t="s">
        <v>8569</v>
      </c>
    </row>
    <row r="5566" spans="1:3" x14ac:dyDescent="0.2">
      <c r="A5566">
        <v>1</v>
      </c>
      <c r="B5566" t="s">
        <v>3941</v>
      </c>
      <c r="C5566" t="s">
        <v>8569</v>
      </c>
    </row>
    <row r="5567" spans="1:3" x14ac:dyDescent="0.2">
      <c r="A5567">
        <v>2</v>
      </c>
      <c r="B5567" t="s">
        <v>2077</v>
      </c>
      <c r="C5567" t="s">
        <v>8569</v>
      </c>
    </row>
    <row r="5568" spans="1:3" x14ac:dyDescent="0.2">
      <c r="A5568">
        <v>1</v>
      </c>
      <c r="B5568" t="s">
        <v>3361</v>
      </c>
      <c r="C5568" t="s">
        <v>8569</v>
      </c>
    </row>
    <row r="5569" spans="1:3" x14ac:dyDescent="0.2">
      <c r="A5569">
        <v>1</v>
      </c>
      <c r="B5569" t="s">
        <v>2890</v>
      </c>
      <c r="C5569" t="s">
        <v>8569</v>
      </c>
    </row>
    <row r="5570" spans="1:3" x14ac:dyDescent="0.2">
      <c r="A5570">
        <v>1</v>
      </c>
      <c r="B5570" t="s">
        <v>3360</v>
      </c>
      <c r="C5570" t="s">
        <v>8569</v>
      </c>
    </row>
    <row r="5571" spans="1:3" x14ac:dyDescent="0.2">
      <c r="A5571">
        <v>1</v>
      </c>
      <c r="B5571" t="s">
        <v>7473</v>
      </c>
      <c r="C5571" t="s">
        <v>8569</v>
      </c>
    </row>
    <row r="5572" spans="1:3" x14ac:dyDescent="0.2">
      <c r="A5572">
        <v>6</v>
      </c>
      <c r="B5572" t="s">
        <v>437</v>
      </c>
      <c r="C5572" t="s">
        <v>8569</v>
      </c>
    </row>
    <row r="5573" spans="1:3" x14ac:dyDescent="0.2">
      <c r="A5573">
        <v>1</v>
      </c>
      <c r="B5573" t="s">
        <v>2898</v>
      </c>
      <c r="C5573" t="s">
        <v>8569</v>
      </c>
    </row>
    <row r="5574" spans="1:3" x14ac:dyDescent="0.2">
      <c r="A5574">
        <v>1</v>
      </c>
      <c r="B5574" t="s">
        <v>2437</v>
      </c>
      <c r="C5574" t="s">
        <v>8569</v>
      </c>
    </row>
    <row r="5575" spans="1:3" x14ac:dyDescent="0.2">
      <c r="A5575">
        <v>1</v>
      </c>
      <c r="B5575" t="s">
        <v>7418</v>
      </c>
      <c r="C5575" t="s">
        <v>8569</v>
      </c>
    </row>
    <row r="5576" spans="1:3" x14ac:dyDescent="0.2">
      <c r="A5576">
        <v>1</v>
      </c>
      <c r="B5576" t="s">
        <v>2889</v>
      </c>
      <c r="C5576" t="s">
        <v>8569</v>
      </c>
    </row>
    <row r="5577" spans="1:3" x14ac:dyDescent="0.2">
      <c r="A5577">
        <v>1</v>
      </c>
      <c r="B5577" t="s">
        <v>7787</v>
      </c>
      <c r="C5577" t="s">
        <v>8569</v>
      </c>
    </row>
    <row r="5578" spans="1:3" x14ac:dyDescent="0.2">
      <c r="A5578">
        <v>3</v>
      </c>
      <c r="B5578" t="s">
        <v>1545</v>
      </c>
      <c r="C5578" t="s">
        <v>8569</v>
      </c>
    </row>
    <row r="5579" spans="1:3" x14ac:dyDescent="0.2">
      <c r="A5579">
        <v>1</v>
      </c>
      <c r="B5579" t="s">
        <v>3940</v>
      </c>
      <c r="C5579" t="s">
        <v>8569</v>
      </c>
    </row>
    <row r="5580" spans="1:3" x14ac:dyDescent="0.2">
      <c r="A5580">
        <v>2</v>
      </c>
      <c r="B5580" t="s">
        <v>1700</v>
      </c>
      <c r="C5580" t="s">
        <v>8569</v>
      </c>
    </row>
    <row r="5581" spans="1:3" x14ac:dyDescent="0.2">
      <c r="A5581">
        <v>1</v>
      </c>
      <c r="B5581" t="s">
        <v>4521</v>
      </c>
      <c r="C5581" t="s">
        <v>8569</v>
      </c>
    </row>
    <row r="5582" spans="1:3" x14ac:dyDescent="0.2">
      <c r="A5582">
        <v>1</v>
      </c>
      <c r="B5582" t="s">
        <v>7088</v>
      </c>
      <c r="C5582" t="s">
        <v>8569</v>
      </c>
    </row>
    <row r="5583" spans="1:3" x14ac:dyDescent="0.2">
      <c r="A5583">
        <v>8</v>
      </c>
      <c r="B5583" t="s">
        <v>1197</v>
      </c>
      <c r="C5583" t="s">
        <v>8569</v>
      </c>
    </row>
    <row r="5584" spans="1:3" x14ac:dyDescent="0.2">
      <c r="A5584">
        <v>1</v>
      </c>
      <c r="B5584" t="s">
        <v>3939</v>
      </c>
      <c r="C5584" t="s">
        <v>8569</v>
      </c>
    </row>
    <row r="5585" spans="1:3" x14ac:dyDescent="0.2">
      <c r="A5585">
        <v>2</v>
      </c>
      <c r="B5585" t="s">
        <v>1314</v>
      </c>
      <c r="C5585" t="s">
        <v>8569</v>
      </c>
    </row>
    <row r="5586" spans="1:3" x14ac:dyDescent="0.2">
      <c r="A5586">
        <v>1</v>
      </c>
      <c r="B5586" t="s">
        <v>2326</v>
      </c>
      <c r="C5586" t="s">
        <v>8569</v>
      </c>
    </row>
    <row r="5587" spans="1:3" x14ac:dyDescent="0.2">
      <c r="A5587">
        <v>2</v>
      </c>
      <c r="B5587" t="s">
        <v>1285</v>
      </c>
      <c r="C5587" t="s">
        <v>8569</v>
      </c>
    </row>
    <row r="5588" spans="1:3" x14ac:dyDescent="0.2">
      <c r="A5588">
        <v>1</v>
      </c>
      <c r="B5588" t="s">
        <v>6367</v>
      </c>
      <c r="C5588" t="s">
        <v>8569</v>
      </c>
    </row>
    <row r="5589" spans="1:3" x14ac:dyDescent="0.2">
      <c r="A5589">
        <v>2</v>
      </c>
      <c r="B5589" t="s">
        <v>6083</v>
      </c>
      <c r="C5589" t="s">
        <v>8569</v>
      </c>
    </row>
    <row r="5590" spans="1:3" x14ac:dyDescent="0.2">
      <c r="A5590">
        <v>8</v>
      </c>
      <c r="B5590" t="s">
        <v>1161</v>
      </c>
      <c r="C5590" t="s">
        <v>8569</v>
      </c>
    </row>
    <row r="5591" spans="1:3" x14ac:dyDescent="0.2">
      <c r="A5591">
        <v>1</v>
      </c>
      <c r="B5591" t="s">
        <v>8298</v>
      </c>
      <c r="C5591" t="s">
        <v>8569</v>
      </c>
    </row>
    <row r="5592" spans="1:3" x14ac:dyDescent="0.2">
      <c r="A5592">
        <v>10</v>
      </c>
      <c r="B5592" t="s">
        <v>789</v>
      </c>
      <c r="C5592" t="s">
        <v>8569</v>
      </c>
    </row>
    <row r="5593" spans="1:3" x14ac:dyDescent="0.2">
      <c r="A5593">
        <v>2</v>
      </c>
      <c r="B5593" t="s">
        <v>4974</v>
      </c>
      <c r="C5593" t="s">
        <v>8569</v>
      </c>
    </row>
    <row r="5594" spans="1:3" x14ac:dyDescent="0.2">
      <c r="A5594">
        <v>1</v>
      </c>
      <c r="B5594" t="s">
        <v>2502</v>
      </c>
      <c r="C5594" t="s">
        <v>8569</v>
      </c>
    </row>
    <row r="5595" spans="1:3" x14ac:dyDescent="0.2">
      <c r="A5595">
        <v>1</v>
      </c>
      <c r="B5595" t="s">
        <v>2247</v>
      </c>
      <c r="C5595" t="s">
        <v>8569</v>
      </c>
    </row>
    <row r="5596" spans="1:3" x14ac:dyDescent="0.2">
      <c r="A5596">
        <v>1</v>
      </c>
      <c r="B5596" t="s">
        <v>2192</v>
      </c>
      <c r="C5596" t="s">
        <v>8569</v>
      </c>
    </row>
    <row r="5597" spans="1:3" x14ac:dyDescent="0.2">
      <c r="A5597">
        <v>1</v>
      </c>
      <c r="B5597" t="s">
        <v>2888</v>
      </c>
      <c r="C5597" t="s">
        <v>8569</v>
      </c>
    </row>
    <row r="5598" spans="1:3" x14ac:dyDescent="0.2">
      <c r="A5598">
        <v>1</v>
      </c>
      <c r="B5598" t="s">
        <v>2887</v>
      </c>
      <c r="C5598" t="s">
        <v>8569</v>
      </c>
    </row>
    <row r="5599" spans="1:3" x14ac:dyDescent="0.2">
      <c r="A5599">
        <v>2</v>
      </c>
      <c r="B5599" t="s">
        <v>1699</v>
      </c>
      <c r="C5599" t="s">
        <v>8569</v>
      </c>
    </row>
    <row r="5600" spans="1:3" x14ac:dyDescent="0.2">
      <c r="A5600">
        <v>3</v>
      </c>
      <c r="B5600" t="s">
        <v>975</v>
      </c>
      <c r="C5600" t="s">
        <v>8569</v>
      </c>
    </row>
    <row r="5601" spans="1:3" x14ac:dyDescent="0.2">
      <c r="A5601">
        <v>2</v>
      </c>
      <c r="B5601" t="s">
        <v>1550</v>
      </c>
      <c r="C5601" t="s">
        <v>8569</v>
      </c>
    </row>
    <row r="5602" spans="1:3" x14ac:dyDescent="0.2">
      <c r="A5602">
        <v>1</v>
      </c>
      <c r="B5602" t="s">
        <v>2504</v>
      </c>
      <c r="C5602" t="s">
        <v>8569</v>
      </c>
    </row>
    <row r="5603" spans="1:3" x14ac:dyDescent="0.2">
      <c r="A5603">
        <v>1</v>
      </c>
      <c r="B5603" t="s">
        <v>3359</v>
      </c>
      <c r="C5603" t="s">
        <v>8569</v>
      </c>
    </row>
    <row r="5604" spans="1:3" x14ac:dyDescent="0.2">
      <c r="A5604">
        <v>1</v>
      </c>
      <c r="B5604" t="s">
        <v>4973</v>
      </c>
      <c r="C5604" t="s">
        <v>8569</v>
      </c>
    </row>
    <row r="5605" spans="1:3" x14ac:dyDescent="0.2">
      <c r="A5605">
        <v>1</v>
      </c>
      <c r="B5605" t="s">
        <v>8208</v>
      </c>
      <c r="C5605" t="s">
        <v>8569</v>
      </c>
    </row>
    <row r="5606" spans="1:3" x14ac:dyDescent="0.2">
      <c r="A5606">
        <v>1</v>
      </c>
      <c r="B5606" t="s">
        <v>6231</v>
      </c>
      <c r="C5606" t="s">
        <v>8569</v>
      </c>
    </row>
    <row r="5607" spans="1:3" x14ac:dyDescent="0.2">
      <c r="A5607">
        <v>1</v>
      </c>
      <c r="B5607" t="s">
        <v>8412</v>
      </c>
      <c r="C5607" t="s">
        <v>8569</v>
      </c>
    </row>
    <row r="5608" spans="1:3" x14ac:dyDescent="0.2">
      <c r="A5608">
        <v>1</v>
      </c>
      <c r="B5608" t="s">
        <v>3358</v>
      </c>
      <c r="C5608" t="s">
        <v>8569</v>
      </c>
    </row>
    <row r="5609" spans="1:3" x14ac:dyDescent="0.2">
      <c r="A5609">
        <v>1</v>
      </c>
      <c r="B5609" t="s">
        <v>3938</v>
      </c>
      <c r="C5609" t="s">
        <v>8569</v>
      </c>
    </row>
    <row r="5610" spans="1:3" x14ac:dyDescent="0.2">
      <c r="A5610">
        <v>1</v>
      </c>
      <c r="B5610" t="s">
        <v>5211</v>
      </c>
      <c r="C5610" t="s">
        <v>8569</v>
      </c>
    </row>
    <row r="5611" spans="1:3" x14ac:dyDescent="0.2">
      <c r="A5611">
        <v>1</v>
      </c>
      <c r="B5611" t="s">
        <v>3356</v>
      </c>
      <c r="C5611" t="s">
        <v>8569</v>
      </c>
    </row>
    <row r="5612" spans="1:3" x14ac:dyDescent="0.2">
      <c r="A5612">
        <v>2</v>
      </c>
      <c r="B5612" t="s">
        <v>2323</v>
      </c>
      <c r="C5612" t="s">
        <v>8569</v>
      </c>
    </row>
    <row r="5613" spans="1:3" x14ac:dyDescent="0.2">
      <c r="A5613">
        <v>2</v>
      </c>
      <c r="B5613" t="s">
        <v>1243</v>
      </c>
      <c r="C5613" t="s">
        <v>8569</v>
      </c>
    </row>
    <row r="5614" spans="1:3" x14ac:dyDescent="0.2">
      <c r="A5614">
        <v>2</v>
      </c>
      <c r="B5614" t="s">
        <v>6052</v>
      </c>
      <c r="C5614" t="s">
        <v>8569</v>
      </c>
    </row>
    <row r="5615" spans="1:3" x14ac:dyDescent="0.2">
      <c r="A5615">
        <v>1</v>
      </c>
      <c r="B5615" t="s">
        <v>8103</v>
      </c>
      <c r="C5615" t="s">
        <v>8569</v>
      </c>
    </row>
    <row r="5616" spans="1:3" x14ac:dyDescent="0.2">
      <c r="A5616">
        <v>4</v>
      </c>
      <c r="B5616" t="s">
        <v>5713</v>
      </c>
      <c r="C5616" t="s">
        <v>8569</v>
      </c>
    </row>
    <row r="5617" spans="1:3" x14ac:dyDescent="0.2">
      <c r="A5617">
        <v>1</v>
      </c>
      <c r="B5617" t="s">
        <v>3937</v>
      </c>
      <c r="C5617" t="s">
        <v>8569</v>
      </c>
    </row>
    <row r="5618" spans="1:3" x14ac:dyDescent="0.2">
      <c r="A5618">
        <v>1</v>
      </c>
      <c r="B5618" t="s">
        <v>4971</v>
      </c>
      <c r="C5618" t="s">
        <v>8569</v>
      </c>
    </row>
    <row r="5619" spans="1:3" x14ac:dyDescent="0.2">
      <c r="A5619">
        <v>1</v>
      </c>
      <c r="B5619" t="s">
        <v>7786</v>
      </c>
      <c r="C5619" t="s">
        <v>8569</v>
      </c>
    </row>
    <row r="5620" spans="1:3" x14ac:dyDescent="0.2">
      <c r="A5620">
        <v>1</v>
      </c>
      <c r="B5620" t="s">
        <v>2616</v>
      </c>
      <c r="C5620" t="s">
        <v>8569</v>
      </c>
    </row>
    <row r="5621" spans="1:3" x14ac:dyDescent="0.2">
      <c r="A5621">
        <v>1</v>
      </c>
      <c r="B5621" t="s">
        <v>4970</v>
      </c>
      <c r="C5621" t="s">
        <v>8569</v>
      </c>
    </row>
    <row r="5622" spans="1:3" x14ac:dyDescent="0.2">
      <c r="A5622">
        <v>1</v>
      </c>
      <c r="B5622" t="s">
        <v>4519</v>
      </c>
      <c r="C5622" t="s">
        <v>8569</v>
      </c>
    </row>
    <row r="5623" spans="1:3" x14ac:dyDescent="0.2">
      <c r="A5623">
        <v>1</v>
      </c>
      <c r="B5623" t="s">
        <v>3936</v>
      </c>
      <c r="C5623" t="s">
        <v>8569</v>
      </c>
    </row>
    <row r="5624" spans="1:3" x14ac:dyDescent="0.2">
      <c r="A5624">
        <v>2</v>
      </c>
      <c r="B5624" t="s">
        <v>5998</v>
      </c>
      <c r="C5624" t="s">
        <v>8569</v>
      </c>
    </row>
    <row r="5625" spans="1:3" x14ac:dyDescent="0.2">
      <c r="A5625">
        <v>1</v>
      </c>
      <c r="B5625" t="s">
        <v>2886</v>
      </c>
      <c r="C5625" t="s">
        <v>8569</v>
      </c>
    </row>
    <row r="5626" spans="1:3" x14ac:dyDescent="0.2">
      <c r="A5626">
        <v>1</v>
      </c>
      <c r="B5626" t="s">
        <v>2436</v>
      </c>
      <c r="C5626" t="s">
        <v>8569</v>
      </c>
    </row>
    <row r="5627" spans="1:3" x14ac:dyDescent="0.2">
      <c r="A5627">
        <v>23</v>
      </c>
      <c r="B5627" t="s">
        <v>58</v>
      </c>
      <c r="C5627" t="s">
        <v>8569</v>
      </c>
    </row>
    <row r="5628" spans="1:3" x14ac:dyDescent="0.2">
      <c r="A5628">
        <v>3</v>
      </c>
      <c r="B5628" t="s">
        <v>1160</v>
      </c>
      <c r="C5628" t="s">
        <v>8569</v>
      </c>
    </row>
    <row r="5629" spans="1:3" x14ac:dyDescent="0.2">
      <c r="A5629">
        <v>1</v>
      </c>
      <c r="B5629" t="s">
        <v>3935</v>
      </c>
      <c r="C5629" t="s">
        <v>8569</v>
      </c>
    </row>
    <row r="5630" spans="1:3" x14ac:dyDescent="0.2">
      <c r="A5630">
        <v>4</v>
      </c>
      <c r="B5630" t="s">
        <v>788</v>
      </c>
      <c r="C5630" t="s">
        <v>8569</v>
      </c>
    </row>
    <row r="5631" spans="1:3" x14ac:dyDescent="0.2">
      <c r="A5631">
        <v>1</v>
      </c>
      <c r="B5631" t="s">
        <v>4520</v>
      </c>
      <c r="C5631" t="s">
        <v>8569</v>
      </c>
    </row>
    <row r="5632" spans="1:3" x14ac:dyDescent="0.2">
      <c r="A5632">
        <v>3</v>
      </c>
      <c r="B5632" t="s">
        <v>1103</v>
      </c>
      <c r="C5632" t="s">
        <v>8569</v>
      </c>
    </row>
    <row r="5633" spans="1:3" x14ac:dyDescent="0.2">
      <c r="A5633">
        <v>22</v>
      </c>
      <c r="B5633" t="s">
        <v>65</v>
      </c>
      <c r="C5633" t="s">
        <v>8569</v>
      </c>
    </row>
    <row r="5634" spans="1:3" x14ac:dyDescent="0.2">
      <c r="A5634">
        <v>1</v>
      </c>
      <c r="B5634" t="s">
        <v>4518</v>
      </c>
      <c r="C5634" t="s">
        <v>8569</v>
      </c>
    </row>
    <row r="5635" spans="1:3" x14ac:dyDescent="0.2">
      <c r="A5635">
        <v>5</v>
      </c>
      <c r="B5635" t="s">
        <v>5694</v>
      </c>
      <c r="C5635" t="s">
        <v>8569</v>
      </c>
    </row>
    <row r="5636" spans="1:3" x14ac:dyDescent="0.2">
      <c r="A5636">
        <v>1</v>
      </c>
      <c r="B5636" t="s">
        <v>8201</v>
      </c>
      <c r="C5636" t="s">
        <v>8569</v>
      </c>
    </row>
    <row r="5637" spans="1:3" x14ac:dyDescent="0.2">
      <c r="A5637">
        <v>1</v>
      </c>
      <c r="B5637" t="s">
        <v>8198</v>
      </c>
      <c r="C5637" t="s">
        <v>8569</v>
      </c>
    </row>
    <row r="5638" spans="1:3" x14ac:dyDescent="0.2">
      <c r="A5638">
        <v>1</v>
      </c>
      <c r="B5638" t="s">
        <v>8196</v>
      </c>
      <c r="C5638" t="s">
        <v>8569</v>
      </c>
    </row>
    <row r="5639" spans="1:3" x14ac:dyDescent="0.2">
      <c r="A5639">
        <v>1</v>
      </c>
      <c r="B5639" t="s">
        <v>8186</v>
      </c>
      <c r="C5639" t="s">
        <v>8569</v>
      </c>
    </row>
    <row r="5640" spans="1:3" x14ac:dyDescent="0.2">
      <c r="A5640">
        <v>1</v>
      </c>
      <c r="B5640" t="s">
        <v>8181</v>
      </c>
      <c r="C5640" t="s">
        <v>8569</v>
      </c>
    </row>
    <row r="5641" spans="1:3" x14ac:dyDescent="0.2">
      <c r="A5641">
        <v>1</v>
      </c>
      <c r="B5641" t="s">
        <v>8179</v>
      </c>
      <c r="C5641" t="s">
        <v>8569</v>
      </c>
    </row>
    <row r="5642" spans="1:3" x14ac:dyDescent="0.2">
      <c r="A5642">
        <v>1</v>
      </c>
      <c r="B5642" t="s">
        <v>2615</v>
      </c>
      <c r="C5642" t="s">
        <v>8569</v>
      </c>
    </row>
    <row r="5643" spans="1:3" x14ac:dyDescent="0.2">
      <c r="A5643">
        <v>1</v>
      </c>
      <c r="B5643" t="s">
        <v>2435</v>
      </c>
      <c r="C5643" t="s">
        <v>8569</v>
      </c>
    </row>
    <row r="5644" spans="1:3" x14ac:dyDescent="0.2">
      <c r="A5644">
        <v>5</v>
      </c>
      <c r="B5644" t="s">
        <v>506</v>
      </c>
      <c r="C5644" t="s">
        <v>8569</v>
      </c>
    </row>
    <row r="5645" spans="1:3" x14ac:dyDescent="0.2">
      <c r="A5645">
        <v>11</v>
      </c>
      <c r="B5645" t="s">
        <v>189</v>
      </c>
      <c r="C5645" t="s">
        <v>8569</v>
      </c>
    </row>
    <row r="5646" spans="1:3" x14ac:dyDescent="0.2">
      <c r="A5646">
        <v>1</v>
      </c>
      <c r="B5646" t="s">
        <v>2614</v>
      </c>
      <c r="C5646" t="s">
        <v>8569</v>
      </c>
    </row>
    <row r="5647" spans="1:3" x14ac:dyDescent="0.2">
      <c r="A5647">
        <v>1</v>
      </c>
      <c r="B5647" t="s">
        <v>2325</v>
      </c>
      <c r="C5647" t="s">
        <v>8569</v>
      </c>
    </row>
    <row r="5648" spans="1:3" x14ac:dyDescent="0.2">
      <c r="A5648">
        <v>1</v>
      </c>
      <c r="B5648" t="s">
        <v>2613</v>
      </c>
      <c r="C5648" t="s">
        <v>8569</v>
      </c>
    </row>
    <row r="5649" spans="1:3" x14ac:dyDescent="0.2">
      <c r="A5649">
        <v>11</v>
      </c>
      <c r="B5649" t="s">
        <v>190</v>
      </c>
      <c r="C5649" t="s">
        <v>8569</v>
      </c>
    </row>
    <row r="5650" spans="1:3" x14ac:dyDescent="0.2">
      <c r="A5650">
        <v>3</v>
      </c>
      <c r="B5650" t="s">
        <v>926</v>
      </c>
      <c r="C5650" t="s">
        <v>8569</v>
      </c>
    </row>
    <row r="5651" spans="1:3" x14ac:dyDescent="0.2">
      <c r="A5651">
        <v>1</v>
      </c>
      <c r="B5651" t="s">
        <v>4517</v>
      </c>
      <c r="C5651" t="s">
        <v>8569</v>
      </c>
    </row>
    <row r="5652" spans="1:3" x14ac:dyDescent="0.2">
      <c r="A5652">
        <v>1</v>
      </c>
      <c r="B5652" t="s">
        <v>3934</v>
      </c>
      <c r="C5652" t="s">
        <v>8569</v>
      </c>
    </row>
    <row r="5653" spans="1:3" x14ac:dyDescent="0.2">
      <c r="A5653">
        <v>1</v>
      </c>
      <c r="B5653" t="s">
        <v>4516</v>
      </c>
      <c r="C5653" t="s">
        <v>8569</v>
      </c>
    </row>
    <row r="5654" spans="1:3" x14ac:dyDescent="0.2">
      <c r="A5654">
        <v>2</v>
      </c>
      <c r="B5654" t="s">
        <v>4515</v>
      </c>
      <c r="C5654" t="s">
        <v>8569</v>
      </c>
    </row>
    <row r="5655" spans="1:3" x14ac:dyDescent="0.2">
      <c r="A5655">
        <v>1</v>
      </c>
      <c r="B5655" t="s">
        <v>6217</v>
      </c>
      <c r="C5655" t="s">
        <v>8569</v>
      </c>
    </row>
    <row r="5656" spans="1:3" x14ac:dyDescent="0.2">
      <c r="A5656">
        <v>1</v>
      </c>
      <c r="B5656" t="s">
        <v>7417</v>
      </c>
      <c r="C5656" t="s">
        <v>8569</v>
      </c>
    </row>
    <row r="5657" spans="1:3" x14ac:dyDescent="0.2">
      <c r="A5657">
        <v>1</v>
      </c>
      <c r="B5657" t="s">
        <v>4514</v>
      </c>
      <c r="C5657" t="s">
        <v>8569</v>
      </c>
    </row>
    <row r="5658" spans="1:3" x14ac:dyDescent="0.2">
      <c r="A5658">
        <v>1</v>
      </c>
      <c r="B5658" t="s">
        <v>7785</v>
      </c>
      <c r="C5658" t="s">
        <v>8569</v>
      </c>
    </row>
    <row r="5659" spans="1:3" x14ac:dyDescent="0.2">
      <c r="A5659">
        <v>1</v>
      </c>
      <c r="B5659" t="s">
        <v>6816</v>
      </c>
      <c r="C5659" t="s">
        <v>8569</v>
      </c>
    </row>
    <row r="5660" spans="1:3" x14ac:dyDescent="0.2">
      <c r="A5660">
        <v>6</v>
      </c>
      <c r="B5660" t="s">
        <v>495</v>
      </c>
      <c r="C5660" t="s">
        <v>8569</v>
      </c>
    </row>
    <row r="5661" spans="1:3" x14ac:dyDescent="0.2">
      <c r="A5661">
        <v>1</v>
      </c>
      <c r="B5661" t="s">
        <v>4972</v>
      </c>
      <c r="C5661" t="s">
        <v>8569</v>
      </c>
    </row>
    <row r="5662" spans="1:3" x14ac:dyDescent="0.2">
      <c r="A5662">
        <v>5</v>
      </c>
      <c r="B5662" t="s">
        <v>787</v>
      </c>
      <c r="C5662" t="s">
        <v>8569</v>
      </c>
    </row>
    <row r="5663" spans="1:3" x14ac:dyDescent="0.2">
      <c r="A5663">
        <v>7</v>
      </c>
      <c r="B5663" t="s">
        <v>599</v>
      </c>
      <c r="C5663" t="s">
        <v>8569</v>
      </c>
    </row>
    <row r="5664" spans="1:3" x14ac:dyDescent="0.2">
      <c r="A5664">
        <v>1</v>
      </c>
      <c r="B5664" t="s">
        <v>2503</v>
      </c>
      <c r="C5664" t="s">
        <v>8569</v>
      </c>
    </row>
    <row r="5665" spans="1:3" x14ac:dyDescent="0.2">
      <c r="A5665">
        <v>1</v>
      </c>
      <c r="B5665" t="s">
        <v>2322</v>
      </c>
      <c r="C5665" t="s">
        <v>8569</v>
      </c>
    </row>
    <row r="5666" spans="1:3" x14ac:dyDescent="0.2">
      <c r="A5666">
        <v>1</v>
      </c>
      <c r="B5666" t="s">
        <v>5210</v>
      </c>
      <c r="C5666" t="s">
        <v>8569</v>
      </c>
    </row>
    <row r="5667" spans="1:3" x14ac:dyDescent="0.2">
      <c r="A5667">
        <v>1</v>
      </c>
      <c r="B5667" t="s">
        <v>4513</v>
      </c>
      <c r="C5667" t="s">
        <v>8569</v>
      </c>
    </row>
    <row r="5668" spans="1:3" x14ac:dyDescent="0.2">
      <c r="A5668">
        <v>1</v>
      </c>
      <c r="B5668" t="s">
        <v>4512</v>
      </c>
      <c r="C5668" t="s">
        <v>8569</v>
      </c>
    </row>
    <row r="5669" spans="1:3" x14ac:dyDescent="0.2">
      <c r="A5669">
        <v>1</v>
      </c>
      <c r="B5669" t="s">
        <v>4511</v>
      </c>
      <c r="C5669" t="s">
        <v>8569</v>
      </c>
    </row>
    <row r="5670" spans="1:3" x14ac:dyDescent="0.2">
      <c r="A5670">
        <v>1</v>
      </c>
      <c r="B5670" t="s">
        <v>4969</v>
      </c>
      <c r="C5670" t="s">
        <v>8569</v>
      </c>
    </row>
    <row r="5671" spans="1:3" x14ac:dyDescent="0.2">
      <c r="A5671">
        <v>1</v>
      </c>
      <c r="B5671" t="s">
        <v>4968</v>
      </c>
      <c r="C5671" t="s">
        <v>8569</v>
      </c>
    </row>
    <row r="5672" spans="1:3" x14ac:dyDescent="0.2">
      <c r="A5672">
        <v>1</v>
      </c>
      <c r="B5672" t="s">
        <v>3933</v>
      </c>
      <c r="C5672" t="s">
        <v>8569</v>
      </c>
    </row>
    <row r="5673" spans="1:3" x14ac:dyDescent="0.2">
      <c r="A5673">
        <v>2</v>
      </c>
      <c r="B5673" t="s">
        <v>1857</v>
      </c>
      <c r="C5673" t="s">
        <v>8569</v>
      </c>
    </row>
    <row r="5674" spans="1:3" x14ac:dyDescent="0.2">
      <c r="A5674">
        <v>3</v>
      </c>
      <c r="B5674" t="s">
        <v>5799</v>
      </c>
      <c r="C5674" t="s">
        <v>8569</v>
      </c>
    </row>
    <row r="5675" spans="1:3" x14ac:dyDescent="0.2">
      <c r="A5675">
        <v>4</v>
      </c>
      <c r="B5675" t="s">
        <v>752</v>
      </c>
      <c r="C5675" t="s">
        <v>8569</v>
      </c>
    </row>
    <row r="5676" spans="1:3" x14ac:dyDescent="0.2">
      <c r="A5676">
        <v>1</v>
      </c>
      <c r="B5676" t="s">
        <v>8297</v>
      </c>
      <c r="C5676" t="s">
        <v>8569</v>
      </c>
    </row>
    <row r="5677" spans="1:3" x14ac:dyDescent="0.2">
      <c r="A5677">
        <v>1</v>
      </c>
      <c r="B5677" t="s">
        <v>2612</v>
      </c>
      <c r="C5677" t="s">
        <v>8569</v>
      </c>
    </row>
    <row r="5678" spans="1:3" x14ac:dyDescent="0.2">
      <c r="A5678">
        <v>1</v>
      </c>
      <c r="B5678" t="s">
        <v>2434</v>
      </c>
      <c r="C5678" t="s">
        <v>8569</v>
      </c>
    </row>
    <row r="5679" spans="1:3" x14ac:dyDescent="0.2">
      <c r="A5679">
        <v>1</v>
      </c>
      <c r="B5679" t="s">
        <v>2611</v>
      </c>
      <c r="C5679" t="s">
        <v>8569</v>
      </c>
    </row>
    <row r="5680" spans="1:3" x14ac:dyDescent="0.2">
      <c r="A5680">
        <v>1</v>
      </c>
      <c r="B5680" t="s">
        <v>6852</v>
      </c>
      <c r="C5680" t="s">
        <v>8569</v>
      </c>
    </row>
    <row r="5681" spans="1:3" x14ac:dyDescent="0.2">
      <c r="A5681">
        <v>2</v>
      </c>
      <c r="B5681" t="s">
        <v>1544</v>
      </c>
      <c r="C5681" t="s">
        <v>8569</v>
      </c>
    </row>
    <row r="5682" spans="1:3" x14ac:dyDescent="0.2">
      <c r="A5682">
        <v>1</v>
      </c>
      <c r="B5682" t="s">
        <v>4510</v>
      </c>
      <c r="C5682" t="s">
        <v>8569</v>
      </c>
    </row>
    <row r="5683" spans="1:3" x14ac:dyDescent="0.2">
      <c r="A5683">
        <v>1</v>
      </c>
      <c r="B5683" t="s">
        <v>4967</v>
      </c>
      <c r="C5683" t="s">
        <v>8569</v>
      </c>
    </row>
    <row r="5684" spans="1:3" x14ac:dyDescent="0.2">
      <c r="A5684">
        <v>1</v>
      </c>
      <c r="B5684" t="s">
        <v>6229</v>
      </c>
      <c r="C5684" t="s">
        <v>8569</v>
      </c>
    </row>
    <row r="5685" spans="1:3" x14ac:dyDescent="0.2">
      <c r="A5685">
        <v>1</v>
      </c>
      <c r="B5685" t="s">
        <v>8296</v>
      </c>
      <c r="C5685" t="s">
        <v>8569</v>
      </c>
    </row>
    <row r="5686" spans="1:3" x14ac:dyDescent="0.2">
      <c r="A5686">
        <v>1</v>
      </c>
      <c r="B5686" t="s">
        <v>2610</v>
      </c>
      <c r="C5686" t="s">
        <v>8569</v>
      </c>
    </row>
    <row r="5687" spans="1:3" x14ac:dyDescent="0.2">
      <c r="A5687">
        <v>2</v>
      </c>
      <c r="B5687" t="s">
        <v>1356</v>
      </c>
      <c r="C5687" t="s">
        <v>8569</v>
      </c>
    </row>
    <row r="5688" spans="1:3" x14ac:dyDescent="0.2">
      <c r="A5688">
        <v>1</v>
      </c>
      <c r="B5688" t="s">
        <v>4509</v>
      </c>
      <c r="C5688" t="s">
        <v>8569</v>
      </c>
    </row>
    <row r="5689" spans="1:3" x14ac:dyDescent="0.2">
      <c r="A5689">
        <v>1</v>
      </c>
      <c r="B5689" t="s">
        <v>3932</v>
      </c>
      <c r="C5689" t="s">
        <v>8569</v>
      </c>
    </row>
    <row r="5690" spans="1:3" x14ac:dyDescent="0.2">
      <c r="A5690">
        <v>1</v>
      </c>
      <c r="B5690" t="s">
        <v>3931</v>
      </c>
      <c r="C5690" t="s">
        <v>8569</v>
      </c>
    </row>
    <row r="5691" spans="1:3" x14ac:dyDescent="0.2">
      <c r="A5691">
        <v>2</v>
      </c>
      <c r="B5691" t="s">
        <v>1698</v>
      </c>
      <c r="C5691" t="s">
        <v>8569</v>
      </c>
    </row>
    <row r="5692" spans="1:3" x14ac:dyDescent="0.2">
      <c r="A5692">
        <v>1</v>
      </c>
      <c r="B5692" t="s">
        <v>3355</v>
      </c>
      <c r="C5692" t="s">
        <v>8569</v>
      </c>
    </row>
    <row r="5693" spans="1:3" x14ac:dyDescent="0.2">
      <c r="A5693">
        <v>5</v>
      </c>
      <c r="B5693" t="s">
        <v>619</v>
      </c>
      <c r="C5693" t="s">
        <v>8569</v>
      </c>
    </row>
    <row r="5694" spans="1:3" x14ac:dyDescent="0.2">
      <c r="A5694">
        <v>13</v>
      </c>
      <c r="B5694" t="s">
        <v>159</v>
      </c>
      <c r="C5694" t="s">
        <v>8569</v>
      </c>
    </row>
    <row r="5695" spans="1:3" x14ac:dyDescent="0.2">
      <c r="A5695">
        <v>2</v>
      </c>
      <c r="B5695" t="s">
        <v>1858</v>
      </c>
      <c r="C5695" t="s">
        <v>8569</v>
      </c>
    </row>
    <row r="5696" spans="1:3" x14ac:dyDescent="0.2">
      <c r="A5696">
        <v>1</v>
      </c>
      <c r="B5696" t="s">
        <v>8295</v>
      </c>
      <c r="C5696" t="s">
        <v>8569</v>
      </c>
    </row>
    <row r="5697" spans="1:3" x14ac:dyDescent="0.2">
      <c r="A5697">
        <v>1</v>
      </c>
      <c r="B5697" t="s">
        <v>4508</v>
      </c>
      <c r="C5697" t="s">
        <v>8569</v>
      </c>
    </row>
    <row r="5698" spans="1:3" x14ac:dyDescent="0.2">
      <c r="A5698">
        <v>1</v>
      </c>
      <c r="B5698" t="s">
        <v>4966</v>
      </c>
      <c r="C5698" t="s">
        <v>8569</v>
      </c>
    </row>
    <row r="5699" spans="1:3" x14ac:dyDescent="0.2">
      <c r="A5699">
        <v>1</v>
      </c>
      <c r="B5699" t="s">
        <v>3617</v>
      </c>
      <c r="C5699" t="s">
        <v>8569</v>
      </c>
    </row>
    <row r="5700" spans="1:3" x14ac:dyDescent="0.2">
      <c r="A5700">
        <v>1</v>
      </c>
      <c r="B5700" t="s">
        <v>3623</v>
      </c>
      <c r="C5700" t="s">
        <v>8569</v>
      </c>
    </row>
    <row r="5701" spans="1:3" x14ac:dyDescent="0.2">
      <c r="A5701">
        <v>1</v>
      </c>
      <c r="B5701" t="s">
        <v>8411</v>
      </c>
      <c r="C5701" t="s">
        <v>8569</v>
      </c>
    </row>
    <row r="5702" spans="1:3" x14ac:dyDescent="0.2">
      <c r="A5702">
        <v>1</v>
      </c>
      <c r="B5702" t="s">
        <v>2433</v>
      </c>
      <c r="C5702" t="s">
        <v>8569</v>
      </c>
    </row>
    <row r="5703" spans="1:3" x14ac:dyDescent="0.2">
      <c r="A5703">
        <v>8</v>
      </c>
      <c r="B5703" t="s">
        <v>337</v>
      </c>
      <c r="C5703" t="s">
        <v>8569</v>
      </c>
    </row>
    <row r="5704" spans="1:3" x14ac:dyDescent="0.2">
      <c r="A5704">
        <v>1</v>
      </c>
      <c r="B5704" t="s">
        <v>7784</v>
      </c>
      <c r="C5704" t="s">
        <v>8569</v>
      </c>
    </row>
    <row r="5705" spans="1:3" x14ac:dyDescent="0.2">
      <c r="A5705">
        <v>2</v>
      </c>
      <c r="B5705" t="s">
        <v>3930</v>
      </c>
      <c r="C5705" t="s">
        <v>8569</v>
      </c>
    </row>
    <row r="5706" spans="1:3" x14ac:dyDescent="0.2">
      <c r="A5706">
        <v>1</v>
      </c>
      <c r="B5706" t="s">
        <v>3354</v>
      </c>
      <c r="C5706" t="s">
        <v>8569</v>
      </c>
    </row>
    <row r="5707" spans="1:3" x14ac:dyDescent="0.2">
      <c r="A5707">
        <v>1</v>
      </c>
      <c r="B5707" t="s">
        <v>6616</v>
      </c>
      <c r="C5707" t="s">
        <v>8569</v>
      </c>
    </row>
    <row r="5708" spans="1:3" x14ac:dyDescent="0.2">
      <c r="A5708">
        <v>30</v>
      </c>
      <c r="B5708" t="s">
        <v>28</v>
      </c>
      <c r="C5708" t="s">
        <v>8569</v>
      </c>
    </row>
    <row r="5709" spans="1:3" x14ac:dyDescent="0.2">
      <c r="A5709">
        <v>1</v>
      </c>
      <c r="B5709" t="s">
        <v>2885</v>
      </c>
      <c r="C5709" t="s">
        <v>8569</v>
      </c>
    </row>
    <row r="5710" spans="1:3" x14ac:dyDescent="0.2">
      <c r="A5710">
        <v>13</v>
      </c>
      <c r="B5710" t="s">
        <v>144</v>
      </c>
      <c r="C5710" t="s">
        <v>8569</v>
      </c>
    </row>
    <row r="5711" spans="1:3" x14ac:dyDescent="0.2">
      <c r="A5711">
        <v>4</v>
      </c>
      <c r="B5711" t="s">
        <v>666</v>
      </c>
      <c r="C5711" t="s">
        <v>8569</v>
      </c>
    </row>
    <row r="5712" spans="1:3" x14ac:dyDescent="0.2">
      <c r="A5712">
        <v>1</v>
      </c>
      <c r="B5712" t="s">
        <v>3353</v>
      </c>
      <c r="C5712" t="s">
        <v>8569</v>
      </c>
    </row>
    <row r="5713" spans="1:3" x14ac:dyDescent="0.2">
      <c r="A5713">
        <v>1</v>
      </c>
      <c r="B5713" t="s">
        <v>2609</v>
      </c>
      <c r="C5713" t="s">
        <v>8569</v>
      </c>
    </row>
    <row r="5714" spans="1:3" x14ac:dyDescent="0.2">
      <c r="A5714">
        <v>4</v>
      </c>
      <c r="B5714" t="s">
        <v>657</v>
      </c>
      <c r="C5714" t="s">
        <v>8569</v>
      </c>
    </row>
    <row r="5715" spans="1:3" x14ac:dyDescent="0.2">
      <c r="A5715">
        <v>1</v>
      </c>
      <c r="B5715" t="s">
        <v>2884</v>
      </c>
      <c r="C5715" t="s">
        <v>8569</v>
      </c>
    </row>
    <row r="5716" spans="1:3" x14ac:dyDescent="0.2">
      <c r="A5716">
        <v>1</v>
      </c>
      <c r="B5716" t="s">
        <v>7416</v>
      </c>
      <c r="C5716" t="s">
        <v>8569</v>
      </c>
    </row>
    <row r="5717" spans="1:3" x14ac:dyDescent="0.2">
      <c r="A5717">
        <v>2</v>
      </c>
      <c r="B5717" t="s">
        <v>1543</v>
      </c>
      <c r="C5717" t="s">
        <v>8569</v>
      </c>
    </row>
    <row r="5718" spans="1:3" x14ac:dyDescent="0.2">
      <c r="A5718">
        <v>1</v>
      </c>
      <c r="B5718" t="s">
        <v>6293</v>
      </c>
      <c r="C5718" t="s">
        <v>8569</v>
      </c>
    </row>
    <row r="5719" spans="1:3" x14ac:dyDescent="0.2">
      <c r="A5719">
        <v>1</v>
      </c>
      <c r="B5719" t="s">
        <v>6387</v>
      </c>
      <c r="C5719" t="s">
        <v>8569</v>
      </c>
    </row>
    <row r="5720" spans="1:3" x14ac:dyDescent="0.2">
      <c r="A5720">
        <v>1</v>
      </c>
      <c r="B5720" t="s">
        <v>7415</v>
      </c>
      <c r="C5720" t="s">
        <v>8569</v>
      </c>
    </row>
    <row r="5721" spans="1:3" x14ac:dyDescent="0.2">
      <c r="A5721">
        <v>1</v>
      </c>
      <c r="B5721" t="s">
        <v>2324</v>
      </c>
      <c r="C5721" t="s">
        <v>8569</v>
      </c>
    </row>
    <row r="5722" spans="1:3" x14ac:dyDescent="0.2">
      <c r="A5722">
        <v>12</v>
      </c>
      <c r="B5722" t="s">
        <v>5209</v>
      </c>
      <c r="C5722" t="s">
        <v>8569</v>
      </c>
    </row>
    <row r="5723" spans="1:3" x14ac:dyDescent="0.2">
      <c r="A5723">
        <v>2</v>
      </c>
      <c r="B5723" t="s">
        <v>5208</v>
      </c>
      <c r="C5723" t="s">
        <v>8569</v>
      </c>
    </row>
    <row r="5724" spans="1:3" x14ac:dyDescent="0.2">
      <c r="A5724">
        <v>1</v>
      </c>
      <c r="B5724" t="s">
        <v>3929</v>
      </c>
      <c r="C5724" t="s">
        <v>8569</v>
      </c>
    </row>
    <row r="5725" spans="1:3" x14ac:dyDescent="0.2">
      <c r="A5725">
        <v>1</v>
      </c>
      <c r="B5725" t="s">
        <v>4507</v>
      </c>
      <c r="C5725" t="s">
        <v>8569</v>
      </c>
    </row>
    <row r="5726" spans="1:3" x14ac:dyDescent="0.2">
      <c r="A5726">
        <v>1</v>
      </c>
      <c r="B5726" t="s">
        <v>8294</v>
      </c>
      <c r="C5726" t="s">
        <v>8569</v>
      </c>
    </row>
    <row r="5727" spans="1:3" x14ac:dyDescent="0.2">
      <c r="A5727">
        <v>3</v>
      </c>
      <c r="B5727" t="s">
        <v>1856</v>
      </c>
      <c r="C5727" t="s">
        <v>8569</v>
      </c>
    </row>
    <row r="5728" spans="1:3" x14ac:dyDescent="0.2">
      <c r="A5728">
        <v>1</v>
      </c>
      <c r="B5728" t="s">
        <v>3928</v>
      </c>
      <c r="C5728" t="s">
        <v>8569</v>
      </c>
    </row>
    <row r="5729" spans="1:3" x14ac:dyDescent="0.2">
      <c r="A5729">
        <v>1</v>
      </c>
      <c r="B5729" t="s">
        <v>7783</v>
      </c>
      <c r="C5729" t="s">
        <v>8569</v>
      </c>
    </row>
    <row r="5730" spans="1:3" x14ac:dyDescent="0.2">
      <c r="A5730">
        <v>1</v>
      </c>
      <c r="B5730" t="s">
        <v>4506</v>
      </c>
      <c r="C5730" t="s">
        <v>8569</v>
      </c>
    </row>
    <row r="5731" spans="1:3" x14ac:dyDescent="0.2">
      <c r="A5731">
        <v>1</v>
      </c>
      <c r="B5731" t="s">
        <v>4965</v>
      </c>
      <c r="C5731" t="s">
        <v>8569</v>
      </c>
    </row>
    <row r="5732" spans="1:3" x14ac:dyDescent="0.2">
      <c r="A5732">
        <v>1</v>
      </c>
      <c r="B5732" t="s">
        <v>4505</v>
      </c>
      <c r="C5732" t="s">
        <v>8569</v>
      </c>
    </row>
    <row r="5733" spans="1:3" x14ac:dyDescent="0.2">
      <c r="A5733">
        <v>3</v>
      </c>
      <c r="B5733" t="s">
        <v>925</v>
      </c>
      <c r="C5733" t="s">
        <v>8569</v>
      </c>
    </row>
    <row r="5734" spans="1:3" x14ac:dyDescent="0.2">
      <c r="A5734">
        <v>2</v>
      </c>
      <c r="B5734" t="s">
        <v>1697</v>
      </c>
      <c r="C5734" t="s">
        <v>8569</v>
      </c>
    </row>
    <row r="5735" spans="1:3" x14ac:dyDescent="0.2">
      <c r="A5735">
        <v>1</v>
      </c>
      <c r="B5735" t="s">
        <v>3352</v>
      </c>
      <c r="C5735" t="s">
        <v>8569</v>
      </c>
    </row>
    <row r="5736" spans="1:3" x14ac:dyDescent="0.2">
      <c r="A5736">
        <v>1</v>
      </c>
      <c r="B5736" t="s">
        <v>4504</v>
      </c>
      <c r="C5736" t="s">
        <v>8569</v>
      </c>
    </row>
    <row r="5737" spans="1:3" x14ac:dyDescent="0.2">
      <c r="A5737">
        <v>1</v>
      </c>
      <c r="B5737" t="s">
        <v>5207</v>
      </c>
      <c r="C5737" t="s">
        <v>8569</v>
      </c>
    </row>
    <row r="5738" spans="1:3" x14ac:dyDescent="0.2">
      <c r="A5738">
        <v>1</v>
      </c>
      <c r="B5738" t="s">
        <v>4503</v>
      </c>
      <c r="C5738" t="s">
        <v>8569</v>
      </c>
    </row>
    <row r="5739" spans="1:3" x14ac:dyDescent="0.2">
      <c r="A5739">
        <v>1</v>
      </c>
      <c r="B5739" t="s">
        <v>4502</v>
      </c>
      <c r="C5739" t="s">
        <v>8569</v>
      </c>
    </row>
    <row r="5740" spans="1:3" x14ac:dyDescent="0.2">
      <c r="A5740">
        <v>1</v>
      </c>
      <c r="B5740" t="s">
        <v>4501</v>
      </c>
      <c r="C5740" t="s">
        <v>8569</v>
      </c>
    </row>
    <row r="5741" spans="1:3" x14ac:dyDescent="0.2">
      <c r="A5741">
        <v>1</v>
      </c>
      <c r="B5741" t="s">
        <v>3927</v>
      </c>
      <c r="C5741" t="s">
        <v>8569</v>
      </c>
    </row>
    <row r="5742" spans="1:3" x14ac:dyDescent="0.2">
      <c r="A5742">
        <v>1</v>
      </c>
      <c r="B5742" t="s">
        <v>3351</v>
      </c>
      <c r="C5742" t="s">
        <v>8569</v>
      </c>
    </row>
    <row r="5743" spans="1:3" x14ac:dyDescent="0.2">
      <c r="A5743">
        <v>1</v>
      </c>
      <c r="B5743" t="s">
        <v>2608</v>
      </c>
      <c r="C5743" t="s">
        <v>8569</v>
      </c>
    </row>
    <row r="5744" spans="1:3" x14ac:dyDescent="0.2">
      <c r="A5744">
        <v>2</v>
      </c>
      <c r="B5744" t="s">
        <v>1421</v>
      </c>
      <c r="C5744" t="s">
        <v>8569</v>
      </c>
    </row>
    <row r="5745" spans="1:3" x14ac:dyDescent="0.2">
      <c r="A5745">
        <v>1</v>
      </c>
      <c r="B5745" t="s">
        <v>4964</v>
      </c>
      <c r="C5745" t="s">
        <v>8569</v>
      </c>
    </row>
    <row r="5746" spans="1:3" x14ac:dyDescent="0.2">
      <c r="A5746">
        <v>1</v>
      </c>
      <c r="B5746" t="s">
        <v>3926</v>
      </c>
      <c r="C5746" t="s">
        <v>8569</v>
      </c>
    </row>
    <row r="5747" spans="1:3" x14ac:dyDescent="0.2">
      <c r="A5747">
        <v>1</v>
      </c>
      <c r="B5747" t="s">
        <v>4500</v>
      </c>
      <c r="C5747" t="s">
        <v>8569</v>
      </c>
    </row>
    <row r="5748" spans="1:3" x14ac:dyDescent="0.2">
      <c r="A5748">
        <v>1</v>
      </c>
      <c r="B5748" t="s">
        <v>3350</v>
      </c>
      <c r="C5748" t="s">
        <v>8569</v>
      </c>
    </row>
    <row r="5749" spans="1:3" x14ac:dyDescent="0.2">
      <c r="A5749">
        <v>1</v>
      </c>
      <c r="B5749" t="s">
        <v>6815</v>
      </c>
      <c r="C5749" t="s">
        <v>8569</v>
      </c>
    </row>
    <row r="5750" spans="1:3" x14ac:dyDescent="0.2">
      <c r="A5750">
        <v>3</v>
      </c>
      <c r="B5750" t="s">
        <v>5798</v>
      </c>
      <c r="C5750" t="s">
        <v>8569</v>
      </c>
    </row>
    <row r="5751" spans="1:3" x14ac:dyDescent="0.2">
      <c r="A5751">
        <v>3</v>
      </c>
      <c r="B5751" t="s">
        <v>1036</v>
      </c>
      <c r="C5751" t="s">
        <v>8569</v>
      </c>
    </row>
    <row r="5752" spans="1:3" x14ac:dyDescent="0.2">
      <c r="A5752">
        <v>1</v>
      </c>
      <c r="B5752" t="s">
        <v>7782</v>
      </c>
      <c r="C5752" t="s">
        <v>8569</v>
      </c>
    </row>
    <row r="5753" spans="1:3" x14ac:dyDescent="0.2">
      <c r="A5753">
        <v>1</v>
      </c>
      <c r="B5753" t="s">
        <v>7414</v>
      </c>
      <c r="C5753" t="s">
        <v>8569</v>
      </c>
    </row>
    <row r="5754" spans="1:3" x14ac:dyDescent="0.2">
      <c r="A5754">
        <v>1</v>
      </c>
      <c r="B5754" t="s">
        <v>4963</v>
      </c>
      <c r="C5754" t="s">
        <v>8569</v>
      </c>
    </row>
    <row r="5755" spans="1:3" x14ac:dyDescent="0.2">
      <c r="A5755">
        <v>1</v>
      </c>
      <c r="B5755" t="s">
        <v>4499</v>
      </c>
      <c r="C5755" t="s">
        <v>8569</v>
      </c>
    </row>
    <row r="5756" spans="1:3" x14ac:dyDescent="0.2">
      <c r="A5756">
        <v>1</v>
      </c>
      <c r="B5756" t="s">
        <v>4498</v>
      </c>
      <c r="C5756" t="s">
        <v>8569</v>
      </c>
    </row>
    <row r="5757" spans="1:3" x14ac:dyDescent="0.2">
      <c r="A5757">
        <v>1</v>
      </c>
      <c r="B5757" t="s">
        <v>2432</v>
      </c>
      <c r="C5757" t="s">
        <v>8569</v>
      </c>
    </row>
    <row r="5758" spans="1:3" x14ac:dyDescent="0.2">
      <c r="A5758">
        <v>2</v>
      </c>
      <c r="B5758" t="s">
        <v>3925</v>
      </c>
      <c r="C5758" t="s">
        <v>8569</v>
      </c>
    </row>
    <row r="5759" spans="1:3" x14ac:dyDescent="0.2">
      <c r="A5759">
        <v>1</v>
      </c>
      <c r="B5759" t="s">
        <v>3357</v>
      </c>
      <c r="C5759" t="s">
        <v>8569</v>
      </c>
    </row>
    <row r="5760" spans="1:3" x14ac:dyDescent="0.2">
      <c r="A5760">
        <v>1</v>
      </c>
      <c r="B5760" t="s">
        <v>3049</v>
      </c>
      <c r="C5760" t="s">
        <v>8569</v>
      </c>
    </row>
    <row r="5761" spans="1:3" x14ac:dyDescent="0.2">
      <c r="A5761">
        <v>1</v>
      </c>
      <c r="B5761" t="s">
        <v>2703</v>
      </c>
      <c r="C5761" t="s">
        <v>8569</v>
      </c>
    </row>
    <row r="5762" spans="1:3" x14ac:dyDescent="0.2">
      <c r="A5762">
        <v>1</v>
      </c>
      <c r="B5762" t="s">
        <v>6638</v>
      </c>
      <c r="C5762" t="s">
        <v>8569</v>
      </c>
    </row>
    <row r="5763" spans="1:3" x14ac:dyDescent="0.2">
      <c r="A5763">
        <v>19</v>
      </c>
      <c r="B5763" t="s">
        <v>85</v>
      </c>
      <c r="C5763" t="s">
        <v>8569</v>
      </c>
    </row>
    <row r="5764" spans="1:3" x14ac:dyDescent="0.2">
      <c r="A5764">
        <v>2</v>
      </c>
      <c r="B5764" t="s">
        <v>5206</v>
      </c>
      <c r="C5764" t="s">
        <v>8569</v>
      </c>
    </row>
    <row r="5765" spans="1:3" x14ac:dyDescent="0.2">
      <c r="A5765">
        <v>1</v>
      </c>
      <c r="B5765" t="s">
        <v>4497</v>
      </c>
      <c r="C5765" t="s">
        <v>8569</v>
      </c>
    </row>
    <row r="5766" spans="1:3" x14ac:dyDescent="0.2">
      <c r="A5766">
        <v>1</v>
      </c>
      <c r="B5766" t="s">
        <v>4962</v>
      </c>
      <c r="C5766" t="s">
        <v>8569</v>
      </c>
    </row>
    <row r="5767" spans="1:3" x14ac:dyDescent="0.2">
      <c r="A5767">
        <v>1</v>
      </c>
      <c r="B5767" t="s">
        <v>4961</v>
      </c>
      <c r="C5767" t="s">
        <v>8569</v>
      </c>
    </row>
    <row r="5768" spans="1:3" x14ac:dyDescent="0.2">
      <c r="A5768">
        <v>1</v>
      </c>
      <c r="B5768" t="s">
        <v>7087</v>
      </c>
      <c r="C5768" t="s">
        <v>8569</v>
      </c>
    </row>
    <row r="5769" spans="1:3" x14ac:dyDescent="0.2">
      <c r="A5769">
        <v>1</v>
      </c>
      <c r="B5769" t="s">
        <v>6615</v>
      </c>
      <c r="C5769" t="s">
        <v>8569</v>
      </c>
    </row>
    <row r="5770" spans="1:3" x14ac:dyDescent="0.2">
      <c r="A5770">
        <v>6</v>
      </c>
      <c r="B5770" t="s">
        <v>818</v>
      </c>
      <c r="C5770" t="s">
        <v>8569</v>
      </c>
    </row>
    <row r="5771" spans="1:3" x14ac:dyDescent="0.2">
      <c r="A5771">
        <v>2</v>
      </c>
      <c r="B5771" t="s">
        <v>1696</v>
      </c>
      <c r="C5771" t="s">
        <v>8569</v>
      </c>
    </row>
    <row r="5772" spans="1:3" x14ac:dyDescent="0.2">
      <c r="A5772">
        <v>1</v>
      </c>
      <c r="B5772" t="s">
        <v>3349</v>
      </c>
      <c r="C5772" t="s">
        <v>8569</v>
      </c>
    </row>
    <row r="5773" spans="1:3" x14ac:dyDescent="0.2">
      <c r="A5773">
        <v>1</v>
      </c>
      <c r="B5773" t="s">
        <v>8382</v>
      </c>
      <c r="C5773" t="s">
        <v>8569</v>
      </c>
    </row>
    <row r="5774" spans="1:3" x14ac:dyDescent="0.2">
      <c r="A5774">
        <v>13</v>
      </c>
      <c r="B5774" t="s">
        <v>152</v>
      </c>
      <c r="C5774" t="s">
        <v>8569</v>
      </c>
    </row>
    <row r="5775" spans="1:3" x14ac:dyDescent="0.2">
      <c r="A5775">
        <v>1</v>
      </c>
      <c r="B5775" t="s">
        <v>3348</v>
      </c>
      <c r="C5775" t="s">
        <v>8569</v>
      </c>
    </row>
    <row r="5776" spans="1:3" x14ac:dyDescent="0.2">
      <c r="A5776">
        <v>1</v>
      </c>
      <c r="B5776" t="s">
        <v>5300</v>
      </c>
      <c r="C5776" t="s">
        <v>8569</v>
      </c>
    </row>
    <row r="5777" spans="1:3" x14ac:dyDescent="0.2">
      <c r="A5777">
        <v>1</v>
      </c>
      <c r="B5777" t="s">
        <v>4960</v>
      </c>
      <c r="C5777" t="s">
        <v>8569</v>
      </c>
    </row>
    <row r="5778" spans="1:3" x14ac:dyDescent="0.2">
      <c r="A5778">
        <v>1</v>
      </c>
      <c r="B5778" t="s">
        <v>4496</v>
      </c>
      <c r="C5778" t="s">
        <v>8569</v>
      </c>
    </row>
    <row r="5779" spans="1:3" x14ac:dyDescent="0.2">
      <c r="A5779">
        <v>1</v>
      </c>
      <c r="B5779" t="s">
        <v>4959</v>
      </c>
      <c r="C5779" t="s">
        <v>8569</v>
      </c>
    </row>
    <row r="5780" spans="1:3" x14ac:dyDescent="0.2">
      <c r="A5780">
        <v>1</v>
      </c>
      <c r="B5780" t="s">
        <v>2883</v>
      </c>
      <c r="C5780" t="s">
        <v>8569</v>
      </c>
    </row>
    <row r="5781" spans="1:3" x14ac:dyDescent="0.2">
      <c r="A5781">
        <v>2</v>
      </c>
      <c r="B5781" t="s">
        <v>2607</v>
      </c>
      <c r="C5781" t="s">
        <v>8569</v>
      </c>
    </row>
    <row r="5782" spans="1:3" x14ac:dyDescent="0.2">
      <c r="A5782">
        <v>1</v>
      </c>
      <c r="B5782" t="s">
        <v>3347</v>
      </c>
      <c r="C5782" t="s">
        <v>8569</v>
      </c>
    </row>
    <row r="5783" spans="1:3" x14ac:dyDescent="0.2">
      <c r="A5783">
        <v>1</v>
      </c>
      <c r="B5783" t="s">
        <v>4495</v>
      </c>
      <c r="C5783" t="s">
        <v>8569</v>
      </c>
    </row>
    <row r="5784" spans="1:3" x14ac:dyDescent="0.2">
      <c r="A5784">
        <v>3</v>
      </c>
      <c r="B5784" t="s">
        <v>1035</v>
      </c>
      <c r="C5784" t="s">
        <v>8569</v>
      </c>
    </row>
    <row r="5785" spans="1:3" x14ac:dyDescent="0.2">
      <c r="A5785">
        <v>1</v>
      </c>
      <c r="B5785" t="s">
        <v>4494</v>
      </c>
      <c r="C5785" t="s">
        <v>8569</v>
      </c>
    </row>
    <row r="5786" spans="1:3" x14ac:dyDescent="0.2">
      <c r="A5786">
        <v>1</v>
      </c>
      <c r="B5786" t="s">
        <v>4958</v>
      </c>
      <c r="C5786" t="s">
        <v>8569</v>
      </c>
    </row>
    <row r="5787" spans="1:3" x14ac:dyDescent="0.2">
      <c r="A5787">
        <v>5</v>
      </c>
      <c r="B5787" t="s">
        <v>4957</v>
      </c>
      <c r="C5787" t="s">
        <v>8569</v>
      </c>
    </row>
    <row r="5788" spans="1:3" x14ac:dyDescent="0.2">
      <c r="A5788">
        <v>3</v>
      </c>
      <c r="B5788" t="s">
        <v>5797</v>
      </c>
      <c r="C5788" t="s">
        <v>8569</v>
      </c>
    </row>
    <row r="5789" spans="1:3" x14ac:dyDescent="0.2">
      <c r="A5789">
        <v>2</v>
      </c>
      <c r="B5789" t="s">
        <v>4493</v>
      </c>
      <c r="C5789" t="s">
        <v>8569</v>
      </c>
    </row>
    <row r="5790" spans="1:3" x14ac:dyDescent="0.2">
      <c r="A5790">
        <v>2</v>
      </c>
      <c r="B5790" t="s">
        <v>5997</v>
      </c>
      <c r="C5790" t="s">
        <v>8569</v>
      </c>
    </row>
    <row r="5791" spans="1:3" x14ac:dyDescent="0.2">
      <c r="A5791">
        <v>1</v>
      </c>
      <c r="B5791" t="s">
        <v>8381</v>
      </c>
      <c r="C5791" t="s">
        <v>8569</v>
      </c>
    </row>
    <row r="5792" spans="1:3" x14ac:dyDescent="0.2">
      <c r="A5792">
        <v>1</v>
      </c>
      <c r="B5792" t="s">
        <v>4956</v>
      </c>
      <c r="C5792" t="s">
        <v>8569</v>
      </c>
    </row>
    <row r="5793" spans="1:3" x14ac:dyDescent="0.2">
      <c r="A5793">
        <v>1</v>
      </c>
      <c r="B5793" t="s">
        <v>4492</v>
      </c>
      <c r="C5793" t="s">
        <v>8569</v>
      </c>
    </row>
    <row r="5794" spans="1:3" x14ac:dyDescent="0.2">
      <c r="A5794">
        <v>1</v>
      </c>
      <c r="B5794" t="s">
        <v>3346</v>
      </c>
      <c r="C5794" t="s">
        <v>8569</v>
      </c>
    </row>
    <row r="5795" spans="1:3" x14ac:dyDescent="0.2">
      <c r="A5795">
        <v>5</v>
      </c>
      <c r="B5795" t="s">
        <v>5696</v>
      </c>
      <c r="C5795" t="s">
        <v>8569</v>
      </c>
    </row>
    <row r="5796" spans="1:3" x14ac:dyDescent="0.2">
      <c r="A5796">
        <v>1</v>
      </c>
      <c r="B5796" t="s">
        <v>3924</v>
      </c>
      <c r="C5796" t="s">
        <v>8569</v>
      </c>
    </row>
    <row r="5797" spans="1:3" x14ac:dyDescent="0.2">
      <c r="A5797">
        <v>1</v>
      </c>
      <c r="B5797" t="s">
        <v>4955</v>
      </c>
      <c r="C5797" t="s">
        <v>8569</v>
      </c>
    </row>
    <row r="5798" spans="1:3" x14ac:dyDescent="0.2">
      <c r="A5798">
        <v>1</v>
      </c>
      <c r="B5798" t="s">
        <v>4491</v>
      </c>
      <c r="C5798" t="s">
        <v>8569</v>
      </c>
    </row>
    <row r="5799" spans="1:3" x14ac:dyDescent="0.2">
      <c r="A5799">
        <v>1</v>
      </c>
      <c r="B5799" t="s">
        <v>6366</v>
      </c>
      <c r="C5799" t="s">
        <v>8569</v>
      </c>
    </row>
    <row r="5800" spans="1:3" x14ac:dyDescent="0.2">
      <c r="A5800">
        <v>1</v>
      </c>
      <c r="B5800" t="s">
        <v>6281</v>
      </c>
      <c r="C5800" t="s">
        <v>8569</v>
      </c>
    </row>
    <row r="5801" spans="1:3" x14ac:dyDescent="0.2">
      <c r="A5801">
        <v>5</v>
      </c>
      <c r="B5801" t="s">
        <v>786</v>
      </c>
      <c r="C5801" t="s">
        <v>8569</v>
      </c>
    </row>
    <row r="5802" spans="1:3" x14ac:dyDescent="0.2">
      <c r="A5802">
        <v>1</v>
      </c>
      <c r="B5802" t="s">
        <v>8293</v>
      </c>
      <c r="C5802" t="s">
        <v>8569</v>
      </c>
    </row>
    <row r="5803" spans="1:3" x14ac:dyDescent="0.2">
      <c r="A5803">
        <v>1</v>
      </c>
      <c r="B5803" t="s">
        <v>4490</v>
      </c>
      <c r="C5803" t="s">
        <v>8569</v>
      </c>
    </row>
    <row r="5804" spans="1:3" x14ac:dyDescent="0.2">
      <c r="A5804">
        <v>1</v>
      </c>
      <c r="B5804" t="s">
        <v>4954</v>
      </c>
      <c r="C5804" t="s">
        <v>8569</v>
      </c>
    </row>
    <row r="5805" spans="1:3" x14ac:dyDescent="0.2">
      <c r="A5805">
        <v>3</v>
      </c>
      <c r="B5805" t="s">
        <v>4953</v>
      </c>
      <c r="C5805" t="s">
        <v>8569</v>
      </c>
    </row>
    <row r="5806" spans="1:3" x14ac:dyDescent="0.2">
      <c r="A5806">
        <v>2</v>
      </c>
      <c r="B5806" t="s">
        <v>6051</v>
      </c>
      <c r="C5806" t="s">
        <v>8569</v>
      </c>
    </row>
    <row r="5807" spans="1:3" x14ac:dyDescent="0.2">
      <c r="A5807">
        <v>2</v>
      </c>
      <c r="B5807" t="s">
        <v>1695</v>
      </c>
      <c r="C5807" t="s">
        <v>8569</v>
      </c>
    </row>
    <row r="5808" spans="1:3" x14ac:dyDescent="0.2">
      <c r="A5808">
        <v>4</v>
      </c>
      <c r="B5808" t="s">
        <v>1313</v>
      </c>
      <c r="C5808" t="s">
        <v>8569</v>
      </c>
    </row>
    <row r="5809" spans="1:3" x14ac:dyDescent="0.2">
      <c r="A5809">
        <v>1</v>
      </c>
      <c r="B5809" t="s">
        <v>2431</v>
      </c>
      <c r="C5809" t="s">
        <v>8569</v>
      </c>
    </row>
    <row r="5810" spans="1:3" x14ac:dyDescent="0.2">
      <c r="A5810">
        <v>1</v>
      </c>
      <c r="B5810" t="s">
        <v>8102</v>
      </c>
      <c r="C5810" t="s">
        <v>8569</v>
      </c>
    </row>
    <row r="5811" spans="1:3" x14ac:dyDescent="0.2">
      <c r="A5811">
        <v>1</v>
      </c>
      <c r="B5811" t="s">
        <v>7781</v>
      </c>
      <c r="C5811" t="s">
        <v>8569</v>
      </c>
    </row>
    <row r="5812" spans="1:3" x14ac:dyDescent="0.2">
      <c r="A5812">
        <v>1</v>
      </c>
      <c r="B5812" t="s">
        <v>3923</v>
      </c>
      <c r="C5812" t="s">
        <v>8569</v>
      </c>
    </row>
    <row r="5813" spans="1:3" x14ac:dyDescent="0.2">
      <c r="A5813">
        <v>1</v>
      </c>
      <c r="B5813" t="s">
        <v>3345</v>
      </c>
      <c r="C5813" t="s">
        <v>8569</v>
      </c>
    </row>
    <row r="5814" spans="1:3" x14ac:dyDescent="0.2">
      <c r="A5814">
        <v>1</v>
      </c>
      <c r="B5814" t="s">
        <v>4777</v>
      </c>
      <c r="C5814" t="s">
        <v>8569</v>
      </c>
    </row>
    <row r="5815" spans="1:3" x14ac:dyDescent="0.2">
      <c r="A5815">
        <v>3</v>
      </c>
      <c r="B5815" t="s">
        <v>1218</v>
      </c>
      <c r="C5815" t="s">
        <v>8569</v>
      </c>
    </row>
    <row r="5816" spans="1:3" x14ac:dyDescent="0.2">
      <c r="A5816">
        <v>1</v>
      </c>
      <c r="B5816" t="s">
        <v>7780</v>
      </c>
      <c r="C5816" t="s">
        <v>8569</v>
      </c>
    </row>
    <row r="5817" spans="1:3" x14ac:dyDescent="0.2">
      <c r="A5817">
        <v>1</v>
      </c>
      <c r="B5817" t="s">
        <v>3919</v>
      </c>
      <c r="C5817" t="s">
        <v>8569</v>
      </c>
    </row>
    <row r="5818" spans="1:3" x14ac:dyDescent="0.2">
      <c r="A5818">
        <v>2</v>
      </c>
      <c r="B5818" t="s">
        <v>1977</v>
      </c>
      <c r="C5818" t="s">
        <v>8569</v>
      </c>
    </row>
    <row r="5819" spans="1:3" x14ac:dyDescent="0.2">
      <c r="A5819">
        <v>2</v>
      </c>
      <c r="B5819" t="s">
        <v>1976</v>
      </c>
      <c r="C5819" t="s">
        <v>8569</v>
      </c>
    </row>
    <row r="5820" spans="1:3" x14ac:dyDescent="0.2">
      <c r="A5820">
        <v>3</v>
      </c>
      <c r="B5820" t="s">
        <v>4950</v>
      </c>
      <c r="C5820" t="s">
        <v>8569</v>
      </c>
    </row>
    <row r="5821" spans="1:3" x14ac:dyDescent="0.2">
      <c r="A5821">
        <v>1</v>
      </c>
      <c r="B5821" t="s">
        <v>4486</v>
      </c>
      <c r="C5821" t="s">
        <v>8569</v>
      </c>
    </row>
    <row r="5822" spans="1:3" x14ac:dyDescent="0.2">
      <c r="A5822">
        <v>4</v>
      </c>
      <c r="B5822" t="s">
        <v>1854</v>
      </c>
      <c r="C5822" t="s">
        <v>8569</v>
      </c>
    </row>
    <row r="5823" spans="1:3" x14ac:dyDescent="0.2">
      <c r="A5823">
        <v>4</v>
      </c>
      <c r="B5823" t="s">
        <v>1692</v>
      </c>
      <c r="C5823" t="s">
        <v>8569</v>
      </c>
    </row>
    <row r="5824" spans="1:3" x14ac:dyDescent="0.2">
      <c r="A5824">
        <v>1</v>
      </c>
      <c r="B5824" t="s">
        <v>2881</v>
      </c>
      <c r="C5824" t="s">
        <v>8569</v>
      </c>
    </row>
    <row r="5825" spans="1:3" x14ac:dyDescent="0.2">
      <c r="A5825">
        <v>1</v>
      </c>
      <c r="B5825" t="s">
        <v>4949</v>
      </c>
      <c r="C5825" t="s">
        <v>8569</v>
      </c>
    </row>
    <row r="5826" spans="1:3" x14ac:dyDescent="0.2">
      <c r="A5826">
        <v>1</v>
      </c>
      <c r="B5826" t="s">
        <v>5205</v>
      </c>
      <c r="C5826" t="s">
        <v>8569</v>
      </c>
    </row>
    <row r="5827" spans="1:3" x14ac:dyDescent="0.2">
      <c r="A5827">
        <v>2</v>
      </c>
      <c r="B5827" t="s">
        <v>1853</v>
      </c>
      <c r="C5827" t="s">
        <v>8569</v>
      </c>
    </row>
    <row r="5828" spans="1:3" x14ac:dyDescent="0.2">
      <c r="A5828">
        <v>3</v>
      </c>
      <c r="B5828" t="s">
        <v>3339</v>
      </c>
      <c r="C5828" t="s">
        <v>8569</v>
      </c>
    </row>
    <row r="5829" spans="1:3" x14ac:dyDescent="0.2">
      <c r="A5829">
        <v>5</v>
      </c>
      <c r="B5829" t="s">
        <v>686</v>
      </c>
      <c r="C5829" t="s">
        <v>8569</v>
      </c>
    </row>
    <row r="5830" spans="1:3" x14ac:dyDescent="0.2">
      <c r="A5830">
        <v>14</v>
      </c>
      <c r="B5830" t="s">
        <v>211</v>
      </c>
      <c r="C5830" t="s">
        <v>8569</v>
      </c>
    </row>
    <row r="5831" spans="1:3" x14ac:dyDescent="0.2">
      <c r="A5831">
        <v>1</v>
      </c>
      <c r="B5831" t="s">
        <v>4485</v>
      </c>
      <c r="C5831" t="s">
        <v>8569</v>
      </c>
    </row>
    <row r="5832" spans="1:3" x14ac:dyDescent="0.2">
      <c r="A5832">
        <v>1</v>
      </c>
      <c r="B5832" t="s">
        <v>4484</v>
      </c>
      <c r="C5832" t="s">
        <v>8569</v>
      </c>
    </row>
    <row r="5833" spans="1:3" x14ac:dyDescent="0.2">
      <c r="A5833">
        <v>2</v>
      </c>
      <c r="B5833" t="s">
        <v>1852</v>
      </c>
      <c r="C5833" t="s">
        <v>8569</v>
      </c>
    </row>
    <row r="5834" spans="1:3" x14ac:dyDescent="0.2">
      <c r="A5834">
        <v>7</v>
      </c>
      <c r="B5834" t="s">
        <v>400</v>
      </c>
      <c r="C5834" t="s">
        <v>8569</v>
      </c>
    </row>
    <row r="5835" spans="1:3" x14ac:dyDescent="0.2">
      <c r="A5835">
        <v>5</v>
      </c>
      <c r="B5835" t="s">
        <v>570</v>
      </c>
      <c r="C5835" t="s">
        <v>8569</v>
      </c>
    </row>
    <row r="5836" spans="1:3" x14ac:dyDescent="0.2">
      <c r="A5836">
        <v>4</v>
      </c>
      <c r="B5836" t="s">
        <v>718</v>
      </c>
      <c r="C5836" t="s">
        <v>8569</v>
      </c>
    </row>
    <row r="5837" spans="1:3" x14ac:dyDescent="0.2">
      <c r="A5837">
        <v>6</v>
      </c>
      <c r="B5837" t="s">
        <v>598</v>
      </c>
      <c r="C5837" t="s">
        <v>8569</v>
      </c>
    </row>
    <row r="5838" spans="1:3" x14ac:dyDescent="0.2">
      <c r="A5838">
        <v>1</v>
      </c>
      <c r="B5838" t="s">
        <v>4483</v>
      </c>
      <c r="C5838" t="s">
        <v>8569</v>
      </c>
    </row>
    <row r="5839" spans="1:3" x14ac:dyDescent="0.2">
      <c r="A5839">
        <v>2</v>
      </c>
      <c r="B5839" t="s">
        <v>4482</v>
      </c>
      <c r="C5839" t="s">
        <v>8569</v>
      </c>
    </row>
    <row r="5840" spans="1:3" x14ac:dyDescent="0.2">
      <c r="A5840">
        <v>3</v>
      </c>
      <c r="B5840" t="s">
        <v>1851</v>
      </c>
      <c r="C5840" t="s">
        <v>8569</v>
      </c>
    </row>
    <row r="5841" spans="1:3" x14ac:dyDescent="0.2">
      <c r="A5841">
        <v>1</v>
      </c>
      <c r="B5841" t="s">
        <v>2880</v>
      </c>
      <c r="C5841" t="s">
        <v>8569</v>
      </c>
    </row>
    <row r="5842" spans="1:3" x14ac:dyDescent="0.2">
      <c r="A5842">
        <v>1</v>
      </c>
      <c r="B5842" t="s">
        <v>2879</v>
      </c>
      <c r="C5842" t="s">
        <v>8569</v>
      </c>
    </row>
    <row r="5843" spans="1:3" x14ac:dyDescent="0.2">
      <c r="A5843">
        <v>1</v>
      </c>
      <c r="B5843" t="s">
        <v>2429</v>
      </c>
      <c r="C5843" t="s">
        <v>8569</v>
      </c>
    </row>
    <row r="5844" spans="1:3" x14ac:dyDescent="0.2">
      <c r="A5844">
        <v>2</v>
      </c>
      <c r="B5844" t="s">
        <v>1264</v>
      </c>
      <c r="C5844" t="s">
        <v>8569</v>
      </c>
    </row>
    <row r="5845" spans="1:3" x14ac:dyDescent="0.2">
      <c r="A5845">
        <v>1</v>
      </c>
      <c r="B5845" t="s">
        <v>2246</v>
      </c>
      <c r="C5845" t="s">
        <v>8569</v>
      </c>
    </row>
    <row r="5846" spans="1:3" x14ac:dyDescent="0.2">
      <c r="A5846">
        <v>9</v>
      </c>
      <c r="B5846" t="s">
        <v>266</v>
      </c>
      <c r="C5846" t="s">
        <v>8569</v>
      </c>
    </row>
    <row r="5847" spans="1:3" x14ac:dyDescent="0.2">
      <c r="A5847">
        <v>1</v>
      </c>
      <c r="B5847" t="s">
        <v>2317</v>
      </c>
      <c r="C5847" t="s">
        <v>8569</v>
      </c>
    </row>
    <row r="5848" spans="1:3" x14ac:dyDescent="0.2">
      <c r="A5848">
        <v>2</v>
      </c>
      <c r="B5848" t="s">
        <v>1540</v>
      </c>
      <c r="C5848" t="s">
        <v>8569</v>
      </c>
    </row>
    <row r="5849" spans="1:3" x14ac:dyDescent="0.2">
      <c r="A5849">
        <v>2</v>
      </c>
      <c r="B5849" t="s">
        <v>3918</v>
      </c>
      <c r="C5849" t="s">
        <v>8569</v>
      </c>
    </row>
    <row r="5850" spans="1:3" x14ac:dyDescent="0.2">
      <c r="A5850">
        <v>2</v>
      </c>
      <c r="B5850" t="s">
        <v>3338</v>
      </c>
      <c r="C5850" t="s">
        <v>8569</v>
      </c>
    </row>
    <row r="5851" spans="1:3" x14ac:dyDescent="0.2">
      <c r="A5851">
        <v>2</v>
      </c>
      <c r="B5851" t="s">
        <v>3337</v>
      </c>
      <c r="C5851" t="s">
        <v>8569</v>
      </c>
    </row>
    <row r="5852" spans="1:3" x14ac:dyDescent="0.2">
      <c r="A5852">
        <v>1</v>
      </c>
      <c r="B5852" t="s">
        <v>8101</v>
      </c>
      <c r="C5852" t="s">
        <v>8569</v>
      </c>
    </row>
    <row r="5853" spans="1:3" x14ac:dyDescent="0.2">
      <c r="A5853">
        <v>1</v>
      </c>
      <c r="B5853" t="s">
        <v>3917</v>
      </c>
      <c r="C5853" t="s">
        <v>8569</v>
      </c>
    </row>
    <row r="5854" spans="1:3" x14ac:dyDescent="0.2">
      <c r="A5854">
        <v>1</v>
      </c>
      <c r="B5854" t="s">
        <v>3336</v>
      </c>
      <c r="C5854" t="s">
        <v>8569</v>
      </c>
    </row>
    <row r="5855" spans="1:3" x14ac:dyDescent="0.2">
      <c r="A5855">
        <v>1</v>
      </c>
      <c r="B5855" t="s">
        <v>8380</v>
      </c>
      <c r="C5855" t="s">
        <v>8569</v>
      </c>
    </row>
    <row r="5856" spans="1:3" x14ac:dyDescent="0.2">
      <c r="A5856">
        <v>1</v>
      </c>
      <c r="B5856" t="s">
        <v>4948</v>
      </c>
      <c r="C5856" t="s">
        <v>8569</v>
      </c>
    </row>
    <row r="5857" spans="1:3" x14ac:dyDescent="0.2">
      <c r="A5857">
        <v>2</v>
      </c>
      <c r="B5857" t="s">
        <v>4481</v>
      </c>
      <c r="C5857" t="s">
        <v>8569</v>
      </c>
    </row>
    <row r="5858" spans="1:3" x14ac:dyDescent="0.2">
      <c r="A5858">
        <v>1</v>
      </c>
      <c r="B5858" t="s">
        <v>4480</v>
      </c>
      <c r="C5858" t="s">
        <v>8569</v>
      </c>
    </row>
    <row r="5859" spans="1:3" x14ac:dyDescent="0.2">
      <c r="A5859">
        <v>2</v>
      </c>
      <c r="B5859" t="s">
        <v>1850</v>
      </c>
      <c r="C5859" t="s">
        <v>8569</v>
      </c>
    </row>
    <row r="5860" spans="1:3" x14ac:dyDescent="0.2">
      <c r="A5860">
        <v>1</v>
      </c>
      <c r="B5860" t="s">
        <v>4489</v>
      </c>
      <c r="C5860" t="s">
        <v>8569</v>
      </c>
    </row>
    <row r="5861" spans="1:3" x14ac:dyDescent="0.2">
      <c r="A5861">
        <v>2</v>
      </c>
      <c r="B5861" t="s">
        <v>3335</v>
      </c>
      <c r="C5861" t="s">
        <v>8569</v>
      </c>
    </row>
    <row r="5862" spans="1:3" x14ac:dyDescent="0.2">
      <c r="A5862">
        <v>3</v>
      </c>
      <c r="B5862" t="s">
        <v>1034</v>
      </c>
      <c r="C5862" t="s">
        <v>8569</v>
      </c>
    </row>
    <row r="5863" spans="1:3" x14ac:dyDescent="0.2">
      <c r="A5863">
        <v>29</v>
      </c>
      <c r="B5863" t="s">
        <v>81</v>
      </c>
      <c r="C5863" t="s">
        <v>8569</v>
      </c>
    </row>
    <row r="5864" spans="1:3" x14ac:dyDescent="0.2">
      <c r="A5864">
        <v>1</v>
      </c>
      <c r="B5864" t="s">
        <v>7412</v>
      </c>
      <c r="C5864" t="s">
        <v>8569</v>
      </c>
    </row>
    <row r="5865" spans="1:3" x14ac:dyDescent="0.2">
      <c r="A5865">
        <v>1</v>
      </c>
      <c r="B5865" t="s">
        <v>3916</v>
      </c>
      <c r="C5865" t="s">
        <v>8569</v>
      </c>
    </row>
    <row r="5866" spans="1:3" x14ac:dyDescent="0.2">
      <c r="A5866">
        <v>6</v>
      </c>
      <c r="B5866" t="s">
        <v>5675</v>
      </c>
      <c r="C5866" t="s">
        <v>8569</v>
      </c>
    </row>
    <row r="5867" spans="1:3" x14ac:dyDescent="0.2">
      <c r="A5867">
        <v>1</v>
      </c>
      <c r="B5867" t="s">
        <v>6280</v>
      </c>
      <c r="C5867" t="s">
        <v>8569</v>
      </c>
    </row>
    <row r="5868" spans="1:3" x14ac:dyDescent="0.2">
      <c r="A5868">
        <v>8</v>
      </c>
      <c r="B5868" t="s">
        <v>510</v>
      </c>
      <c r="C5868" t="s">
        <v>8569</v>
      </c>
    </row>
    <row r="5869" spans="1:3" x14ac:dyDescent="0.2">
      <c r="A5869">
        <v>2</v>
      </c>
      <c r="B5869" t="s">
        <v>5836</v>
      </c>
      <c r="C5869" t="s">
        <v>8569</v>
      </c>
    </row>
    <row r="5870" spans="1:3" x14ac:dyDescent="0.2">
      <c r="A5870">
        <v>9</v>
      </c>
      <c r="B5870" t="s">
        <v>260</v>
      </c>
      <c r="C5870" t="s">
        <v>8569</v>
      </c>
    </row>
    <row r="5871" spans="1:3" x14ac:dyDescent="0.2">
      <c r="A5871">
        <v>3</v>
      </c>
      <c r="B5871" t="s">
        <v>1229</v>
      </c>
      <c r="C5871" t="s">
        <v>8569</v>
      </c>
    </row>
    <row r="5872" spans="1:3" x14ac:dyDescent="0.2">
      <c r="A5872">
        <v>2</v>
      </c>
      <c r="B5872" t="s">
        <v>3915</v>
      </c>
      <c r="C5872" t="s">
        <v>8569</v>
      </c>
    </row>
    <row r="5873" spans="1:3" x14ac:dyDescent="0.2">
      <c r="A5873">
        <v>1</v>
      </c>
      <c r="B5873" t="s">
        <v>3334</v>
      </c>
      <c r="C5873" t="s">
        <v>8569</v>
      </c>
    </row>
    <row r="5874" spans="1:3" x14ac:dyDescent="0.2">
      <c r="A5874">
        <v>1</v>
      </c>
      <c r="B5874" t="s">
        <v>7411</v>
      </c>
      <c r="C5874" t="s">
        <v>8569</v>
      </c>
    </row>
    <row r="5875" spans="1:3" x14ac:dyDescent="0.2">
      <c r="A5875">
        <v>1</v>
      </c>
      <c r="B5875" t="s">
        <v>8100</v>
      </c>
      <c r="C5875" t="s">
        <v>8569</v>
      </c>
    </row>
    <row r="5876" spans="1:3" x14ac:dyDescent="0.2">
      <c r="A5876">
        <v>2</v>
      </c>
      <c r="B5876" t="s">
        <v>1849</v>
      </c>
      <c r="C5876" t="s">
        <v>8569</v>
      </c>
    </row>
    <row r="5877" spans="1:3" x14ac:dyDescent="0.2">
      <c r="A5877">
        <v>1</v>
      </c>
      <c r="B5877" t="s">
        <v>7410</v>
      </c>
      <c r="C5877" t="s">
        <v>8569</v>
      </c>
    </row>
    <row r="5878" spans="1:3" x14ac:dyDescent="0.2">
      <c r="A5878">
        <v>1</v>
      </c>
      <c r="B5878" t="s">
        <v>2878</v>
      </c>
      <c r="C5878" t="s">
        <v>8569</v>
      </c>
    </row>
    <row r="5879" spans="1:3" x14ac:dyDescent="0.2">
      <c r="A5879">
        <v>1</v>
      </c>
      <c r="B5879" t="s">
        <v>3333</v>
      </c>
      <c r="C5879" t="s">
        <v>8569</v>
      </c>
    </row>
    <row r="5880" spans="1:3" x14ac:dyDescent="0.2">
      <c r="A5880">
        <v>1</v>
      </c>
      <c r="B5880" t="s">
        <v>8099</v>
      </c>
      <c r="C5880" t="s">
        <v>8569</v>
      </c>
    </row>
    <row r="5881" spans="1:3" x14ac:dyDescent="0.2">
      <c r="A5881">
        <v>1</v>
      </c>
      <c r="B5881" t="s">
        <v>7086</v>
      </c>
      <c r="C5881" t="s">
        <v>8569</v>
      </c>
    </row>
    <row r="5882" spans="1:3" x14ac:dyDescent="0.2">
      <c r="A5882">
        <v>3</v>
      </c>
      <c r="B5882" t="s">
        <v>3332</v>
      </c>
      <c r="C5882" t="s">
        <v>8569</v>
      </c>
    </row>
    <row r="5883" spans="1:3" x14ac:dyDescent="0.2">
      <c r="A5883">
        <v>1</v>
      </c>
      <c r="B5883" t="s">
        <v>3331</v>
      </c>
      <c r="C5883" t="s">
        <v>8569</v>
      </c>
    </row>
    <row r="5884" spans="1:3" x14ac:dyDescent="0.2">
      <c r="A5884">
        <v>1</v>
      </c>
      <c r="B5884" t="s">
        <v>3914</v>
      </c>
      <c r="C5884" t="s">
        <v>8569</v>
      </c>
    </row>
    <row r="5885" spans="1:3" x14ac:dyDescent="0.2">
      <c r="A5885">
        <v>5</v>
      </c>
      <c r="B5885" t="s">
        <v>526</v>
      </c>
      <c r="C5885" t="s">
        <v>8569</v>
      </c>
    </row>
    <row r="5886" spans="1:3" x14ac:dyDescent="0.2">
      <c r="A5886">
        <v>10</v>
      </c>
      <c r="B5886" t="s">
        <v>451</v>
      </c>
      <c r="C5886" t="s">
        <v>8569</v>
      </c>
    </row>
    <row r="5887" spans="1:3" x14ac:dyDescent="0.2">
      <c r="A5887">
        <v>1</v>
      </c>
      <c r="B5887" t="s">
        <v>2428</v>
      </c>
      <c r="C5887" t="s">
        <v>8569</v>
      </c>
    </row>
    <row r="5888" spans="1:3" x14ac:dyDescent="0.2">
      <c r="A5888">
        <v>3</v>
      </c>
      <c r="B5888" t="s">
        <v>2877</v>
      </c>
      <c r="C5888" t="s">
        <v>8569</v>
      </c>
    </row>
    <row r="5889" spans="1:3" x14ac:dyDescent="0.2">
      <c r="A5889">
        <v>1</v>
      </c>
      <c r="B5889" t="s">
        <v>2427</v>
      </c>
      <c r="C5889" t="s">
        <v>8569</v>
      </c>
    </row>
    <row r="5890" spans="1:3" x14ac:dyDescent="0.2">
      <c r="A5890">
        <v>1</v>
      </c>
      <c r="B5890" t="s">
        <v>6476</v>
      </c>
      <c r="C5890" t="s">
        <v>8569</v>
      </c>
    </row>
    <row r="5891" spans="1:3" x14ac:dyDescent="0.2">
      <c r="A5891">
        <v>2</v>
      </c>
      <c r="B5891" t="s">
        <v>5882</v>
      </c>
      <c r="C5891" t="s">
        <v>8569</v>
      </c>
    </row>
    <row r="5892" spans="1:3" x14ac:dyDescent="0.2">
      <c r="A5892">
        <v>1</v>
      </c>
      <c r="B5892" t="s">
        <v>6814</v>
      </c>
      <c r="C5892" t="s">
        <v>8569</v>
      </c>
    </row>
    <row r="5893" spans="1:3" x14ac:dyDescent="0.2">
      <c r="A5893">
        <v>1</v>
      </c>
      <c r="B5893" t="s">
        <v>6614</v>
      </c>
      <c r="C5893" t="s">
        <v>8569</v>
      </c>
    </row>
    <row r="5894" spans="1:3" x14ac:dyDescent="0.2">
      <c r="A5894">
        <v>1</v>
      </c>
      <c r="B5894" t="s">
        <v>8292</v>
      </c>
      <c r="C5894" t="s">
        <v>8569</v>
      </c>
    </row>
    <row r="5895" spans="1:3" x14ac:dyDescent="0.2">
      <c r="A5895">
        <v>1</v>
      </c>
      <c r="B5895" t="s">
        <v>3330</v>
      </c>
      <c r="C5895" t="s">
        <v>8569</v>
      </c>
    </row>
    <row r="5896" spans="1:3" x14ac:dyDescent="0.2">
      <c r="A5896">
        <v>4</v>
      </c>
      <c r="B5896" t="s">
        <v>1033</v>
      </c>
      <c r="C5896" t="s">
        <v>8569</v>
      </c>
    </row>
    <row r="5897" spans="1:3" x14ac:dyDescent="0.2">
      <c r="A5897">
        <v>1</v>
      </c>
      <c r="B5897" t="s">
        <v>3913</v>
      </c>
      <c r="C5897" t="s">
        <v>8569</v>
      </c>
    </row>
    <row r="5898" spans="1:3" x14ac:dyDescent="0.2">
      <c r="A5898">
        <v>1</v>
      </c>
      <c r="B5898" t="s">
        <v>7779</v>
      </c>
      <c r="C5898" t="s">
        <v>8569</v>
      </c>
    </row>
    <row r="5899" spans="1:3" x14ac:dyDescent="0.2">
      <c r="A5899">
        <v>1</v>
      </c>
      <c r="B5899" t="s">
        <v>2876</v>
      </c>
      <c r="C5899" t="s">
        <v>8569</v>
      </c>
    </row>
    <row r="5900" spans="1:3" x14ac:dyDescent="0.2">
      <c r="A5900">
        <v>1</v>
      </c>
      <c r="B5900" t="s">
        <v>7409</v>
      </c>
      <c r="C5900" t="s">
        <v>8569</v>
      </c>
    </row>
    <row r="5901" spans="1:3" x14ac:dyDescent="0.2">
      <c r="A5901">
        <v>5</v>
      </c>
      <c r="B5901" t="s">
        <v>597</v>
      </c>
      <c r="C5901" t="s">
        <v>8569</v>
      </c>
    </row>
    <row r="5902" spans="1:3" x14ac:dyDescent="0.2">
      <c r="A5902">
        <v>1</v>
      </c>
      <c r="B5902" t="s">
        <v>2875</v>
      </c>
      <c r="C5902" t="s">
        <v>8569</v>
      </c>
    </row>
    <row r="5903" spans="1:3" x14ac:dyDescent="0.2">
      <c r="A5903">
        <v>2</v>
      </c>
      <c r="B5903" t="s">
        <v>1539</v>
      </c>
      <c r="C5903" t="s">
        <v>8569</v>
      </c>
    </row>
    <row r="5904" spans="1:3" x14ac:dyDescent="0.2">
      <c r="A5904">
        <v>1</v>
      </c>
      <c r="B5904" t="s">
        <v>3912</v>
      </c>
      <c r="C5904" t="s">
        <v>8569</v>
      </c>
    </row>
    <row r="5905" spans="1:3" x14ac:dyDescent="0.2">
      <c r="A5905">
        <v>2</v>
      </c>
      <c r="B5905" t="s">
        <v>1538</v>
      </c>
      <c r="C5905" t="s">
        <v>8569</v>
      </c>
    </row>
    <row r="5906" spans="1:3" x14ac:dyDescent="0.2">
      <c r="A5906">
        <v>1</v>
      </c>
      <c r="B5906" t="s">
        <v>2603</v>
      </c>
      <c r="C5906" t="s">
        <v>8569</v>
      </c>
    </row>
    <row r="5907" spans="1:3" x14ac:dyDescent="0.2">
      <c r="A5907">
        <v>8</v>
      </c>
      <c r="B5907" t="s">
        <v>436</v>
      </c>
      <c r="C5907" t="s">
        <v>8569</v>
      </c>
    </row>
    <row r="5908" spans="1:3" x14ac:dyDescent="0.2">
      <c r="A5908">
        <v>1</v>
      </c>
      <c r="B5908" t="s">
        <v>2874</v>
      </c>
      <c r="C5908" t="s">
        <v>8569</v>
      </c>
    </row>
    <row r="5909" spans="1:3" x14ac:dyDescent="0.2">
      <c r="A5909">
        <v>1</v>
      </c>
      <c r="B5909" t="s">
        <v>2602</v>
      </c>
      <c r="C5909" t="s">
        <v>8569</v>
      </c>
    </row>
    <row r="5910" spans="1:3" x14ac:dyDescent="0.2">
      <c r="A5910">
        <v>1</v>
      </c>
      <c r="B5910" t="s">
        <v>2426</v>
      </c>
      <c r="C5910" t="s">
        <v>8569</v>
      </c>
    </row>
    <row r="5911" spans="1:3" x14ac:dyDescent="0.2">
      <c r="A5911">
        <v>3</v>
      </c>
      <c r="B5911" t="s">
        <v>852</v>
      </c>
      <c r="C5911" t="s">
        <v>8569</v>
      </c>
    </row>
    <row r="5912" spans="1:3" x14ac:dyDescent="0.2">
      <c r="A5912">
        <v>1</v>
      </c>
      <c r="B5912" t="s">
        <v>2153</v>
      </c>
      <c r="C5912" t="s">
        <v>8569</v>
      </c>
    </row>
    <row r="5913" spans="1:3" x14ac:dyDescent="0.2">
      <c r="A5913">
        <v>1</v>
      </c>
      <c r="B5913" t="s">
        <v>2128</v>
      </c>
      <c r="C5913" t="s">
        <v>8569</v>
      </c>
    </row>
    <row r="5914" spans="1:3" x14ac:dyDescent="0.2">
      <c r="A5914">
        <v>4</v>
      </c>
      <c r="B5914" t="s">
        <v>1032</v>
      </c>
      <c r="C5914" t="s">
        <v>8569</v>
      </c>
    </row>
    <row r="5915" spans="1:3" x14ac:dyDescent="0.2">
      <c r="A5915">
        <v>1</v>
      </c>
      <c r="B5915" t="s">
        <v>7085</v>
      </c>
      <c r="C5915" t="s">
        <v>8569</v>
      </c>
    </row>
    <row r="5916" spans="1:3" x14ac:dyDescent="0.2">
      <c r="A5916">
        <v>1</v>
      </c>
      <c r="B5916" t="s">
        <v>3329</v>
      </c>
      <c r="C5916" t="s">
        <v>8569</v>
      </c>
    </row>
    <row r="5917" spans="1:3" x14ac:dyDescent="0.2">
      <c r="A5917">
        <v>2</v>
      </c>
      <c r="B5917" t="s">
        <v>1537</v>
      </c>
      <c r="C5917" t="s">
        <v>8569</v>
      </c>
    </row>
    <row r="5918" spans="1:3" x14ac:dyDescent="0.2">
      <c r="A5918">
        <v>1</v>
      </c>
      <c r="B5918" t="s">
        <v>8291</v>
      </c>
      <c r="C5918" t="s">
        <v>8569</v>
      </c>
    </row>
    <row r="5919" spans="1:3" x14ac:dyDescent="0.2">
      <c r="A5919">
        <v>1</v>
      </c>
      <c r="B5919" t="s">
        <v>4479</v>
      </c>
      <c r="C5919" t="s">
        <v>8569</v>
      </c>
    </row>
    <row r="5920" spans="1:3" x14ac:dyDescent="0.2">
      <c r="A5920">
        <v>1</v>
      </c>
      <c r="B5920" t="s">
        <v>3328</v>
      </c>
      <c r="C5920" t="s">
        <v>8569</v>
      </c>
    </row>
    <row r="5921" spans="1:3" x14ac:dyDescent="0.2">
      <c r="A5921">
        <v>2</v>
      </c>
      <c r="B5921" t="s">
        <v>1975</v>
      </c>
      <c r="C5921" t="s">
        <v>8569</v>
      </c>
    </row>
    <row r="5922" spans="1:3" x14ac:dyDescent="0.2">
      <c r="A5922">
        <v>1</v>
      </c>
      <c r="B5922" t="s">
        <v>5142</v>
      </c>
      <c r="C5922" t="s">
        <v>8569</v>
      </c>
    </row>
    <row r="5923" spans="1:3" x14ac:dyDescent="0.2">
      <c r="A5923">
        <v>1</v>
      </c>
      <c r="B5923" t="s">
        <v>5141</v>
      </c>
      <c r="C5923" t="s">
        <v>8569</v>
      </c>
    </row>
    <row r="5924" spans="1:3" x14ac:dyDescent="0.2">
      <c r="A5924">
        <v>1</v>
      </c>
      <c r="B5924" t="s">
        <v>5139</v>
      </c>
      <c r="C5924" t="s">
        <v>8569</v>
      </c>
    </row>
    <row r="5925" spans="1:3" x14ac:dyDescent="0.2">
      <c r="A5925">
        <v>1</v>
      </c>
      <c r="B5925" t="s">
        <v>3327</v>
      </c>
      <c r="C5925" t="s">
        <v>8569</v>
      </c>
    </row>
    <row r="5926" spans="1:3" x14ac:dyDescent="0.2">
      <c r="A5926">
        <v>3</v>
      </c>
      <c r="B5926" t="s">
        <v>3326</v>
      </c>
      <c r="C5926" t="s">
        <v>8569</v>
      </c>
    </row>
    <row r="5927" spans="1:3" x14ac:dyDescent="0.2">
      <c r="A5927">
        <v>2</v>
      </c>
      <c r="B5927" t="s">
        <v>5905</v>
      </c>
      <c r="C5927" t="s">
        <v>8569</v>
      </c>
    </row>
    <row r="5928" spans="1:3" x14ac:dyDescent="0.2">
      <c r="A5928">
        <v>1</v>
      </c>
      <c r="B5928" t="s">
        <v>2873</v>
      </c>
      <c r="C5928" t="s">
        <v>8569</v>
      </c>
    </row>
    <row r="5929" spans="1:3" x14ac:dyDescent="0.2">
      <c r="A5929">
        <v>2</v>
      </c>
      <c r="B5929" t="s">
        <v>2601</v>
      </c>
      <c r="C5929" t="s">
        <v>8569</v>
      </c>
    </row>
    <row r="5930" spans="1:3" x14ac:dyDescent="0.2">
      <c r="A5930">
        <v>1</v>
      </c>
      <c r="B5930" t="s">
        <v>3325</v>
      </c>
      <c r="C5930" t="s">
        <v>8569</v>
      </c>
    </row>
    <row r="5931" spans="1:3" x14ac:dyDescent="0.2">
      <c r="A5931">
        <v>1</v>
      </c>
      <c r="B5931" t="s">
        <v>6813</v>
      </c>
      <c r="C5931" t="s">
        <v>8569</v>
      </c>
    </row>
    <row r="5932" spans="1:3" x14ac:dyDescent="0.2">
      <c r="A5932">
        <v>1</v>
      </c>
      <c r="B5932" t="s">
        <v>3911</v>
      </c>
      <c r="C5932" t="s">
        <v>8569</v>
      </c>
    </row>
    <row r="5933" spans="1:3" x14ac:dyDescent="0.2">
      <c r="A5933">
        <v>1</v>
      </c>
      <c r="B5933" t="s">
        <v>4478</v>
      </c>
      <c r="C5933" t="s">
        <v>8569</v>
      </c>
    </row>
    <row r="5934" spans="1:3" x14ac:dyDescent="0.2">
      <c r="A5934">
        <v>2</v>
      </c>
      <c r="B5934" t="s">
        <v>3324</v>
      </c>
      <c r="C5934" t="s">
        <v>8569</v>
      </c>
    </row>
    <row r="5935" spans="1:3" x14ac:dyDescent="0.2">
      <c r="A5935">
        <v>1</v>
      </c>
      <c r="B5935" t="s">
        <v>8098</v>
      </c>
      <c r="C5935" t="s">
        <v>8569</v>
      </c>
    </row>
    <row r="5936" spans="1:3" x14ac:dyDescent="0.2">
      <c r="A5936">
        <v>1</v>
      </c>
      <c r="B5936" t="s">
        <v>7778</v>
      </c>
      <c r="C5936" t="s">
        <v>8569</v>
      </c>
    </row>
    <row r="5937" spans="1:3" x14ac:dyDescent="0.2">
      <c r="A5937">
        <v>2</v>
      </c>
      <c r="B5937" t="s">
        <v>1974</v>
      </c>
      <c r="C5937" t="s">
        <v>8569</v>
      </c>
    </row>
    <row r="5938" spans="1:3" x14ac:dyDescent="0.2">
      <c r="A5938">
        <v>1</v>
      </c>
      <c r="B5938" t="s">
        <v>3910</v>
      </c>
      <c r="C5938" t="s">
        <v>8569</v>
      </c>
    </row>
    <row r="5939" spans="1:3" x14ac:dyDescent="0.2">
      <c r="A5939">
        <v>3</v>
      </c>
      <c r="B5939" t="s">
        <v>1031</v>
      </c>
      <c r="C5939" t="s">
        <v>8569</v>
      </c>
    </row>
    <row r="5940" spans="1:3" x14ac:dyDescent="0.2">
      <c r="A5940">
        <v>1</v>
      </c>
      <c r="B5940" t="s">
        <v>3922</v>
      </c>
      <c r="C5940" t="s">
        <v>8569</v>
      </c>
    </row>
    <row r="5941" spans="1:3" x14ac:dyDescent="0.2">
      <c r="A5941">
        <v>3</v>
      </c>
      <c r="B5941" t="s">
        <v>974</v>
      </c>
      <c r="C5941" t="s">
        <v>8569</v>
      </c>
    </row>
    <row r="5942" spans="1:3" x14ac:dyDescent="0.2">
      <c r="A5942">
        <v>2</v>
      </c>
      <c r="B5942" t="s">
        <v>1420</v>
      </c>
      <c r="C5942" t="s">
        <v>8569</v>
      </c>
    </row>
    <row r="5943" spans="1:3" x14ac:dyDescent="0.2">
      <c r="A5943">
        <v>1</v>
      </c>
      <c r="B5943" t="s">
        <v>3909</v>
      </c>
      <c r="C5943" t="s">
        <v>8569</v>
      </c>
    </row>
    <row r="5944" spans="1:3" x14ac:dyDescent="0.2">
      <c r="A5944">
        <v>6</v>
      </c>
      <c r="B5944" t="s">
        <v>569</v>
      </c>
      <c r="C5944" t="s">
        <v>8569</v>
      </c>
    </row>
    <row r="5945" spans="1:3" x14ac:dyDescent="0.2">
      <c r="A5945">
        <v>3</v>
      </c>
      <c r="B5945" t="s">
        <v>924</v>
      </c>
      <c r="C5945" t="s">
        <v>8569</v>
      </c>
    </row>
    <row r="5946" spans="1:3" x14ac:dyDescent="0.2">
      <c r="A5946">
        <v>2</v>
      </c>
      <c r="B5946" t="s">
        <v>1536</v>
      </c>
      <c r="C5946" t="s">
        <v>8569</v>
      </c>
    </row>
    <row r="5947" spans="1:3" x14ac:dyDescent="0.2">
      <c r="A5947">
        <v>2</v>
      </c>
      <c r="B5947" t="s">
        <v>1535</v>
      </c>
      <c r="C5947" t="s">
        <v>8569</v>
      </c>
    </row>
    <row r="5948" spans="1:3" x14ac:dyDescent="0.2">
      <c r="A5948">
        <v>6</v>
      </c>
      <c r="B5948" t="s">
        <v>973</v>
      </c>
      <c r="C5948" t="s">
        <v>8569</v>
      </c>
    </row>
    <row r="5949" spans="1:3" x14ac:dyDescent="0.2">
      <c r="A5949">
        <v>1</v>
      </c>
      <c r="B5949" t="s">
        <v>2316</v>
      </c>
      <c r="C5949" t="s">
        <v>8569</v>
      </c>
    </row>
    <row r="5950" spans="1:3" x14ac:dyDescent="0.2">
      <c r="A5950">
        <v>2</v>
      </c>
      <c r="B5950" t="s">
        <v>1242</v>
      </c>
      <c r="C5950" t="s">
        <v>8569</v>
      </c>
    </row>
    <row r="5951" spans="1:3" x14ac:dyDescent="0.2">
      <c r="A5951">
        <v>1</v>
      </c>
      <c r="B5951" t="s">
        <v>3908</v>
      </c>
      <c r="C5951" t="s">
        <v>8569</v>
      </c>
    </row>
    <row r="5952" spans="1:3" x14ac:dyDescent="0.2">
      <c r="A5952">
        <v>2</v>
      </c>
      <c r="B5952" t="s">
        <v>3907</v>
      </c>
      <c r="C5952" t="s">
        <v>8569</v>
      </c>
    </row>
    <row r="5953" spans="1:3" x14ac:dyDescent="0.2">
      <c r="A5953">
        <v>2</v>
      </c>
      <c r="B5953" t="s">
        <v>1223</v>
      </c>
      <c r="C5953" t="s">
        <v>8569</v>
      </c>
    </row>
    <row r="5954" spans="1:3" x14ac:dyDescent="0.2">
      <c r="A5954">
        <v>2</v>
      </c>
      <c r="B5954" t="s">
        <v>3906</v>
      </c>
      <c r="C5954" t="s">
        <v>8569</v>
      </c>
    </row>
    <row r="5955" spans="1:3" x14ac:dyDescent="0.2">
      <c r="A5955">
        <v>3</v>
      </c>
      <c r="B5955" t="s">
        <v>1196</v>
      </c>
      <c r="C5955" t="s">
        <v>8569</v>
      </c>
    </row>
    <row r="5956" spans="1:3" x14ac:dyDescent="0.2">
      <c r="A5956">
        <v>1</v>
      </c>
      <c r="B5956" t="s">
        <v>2600</v>
      </c>
      <c r="C5956" t="s">
        <v>8569</v>
      </c>
    </row>
    <row r="5957" spans="1:3" x14ac:dyDescent="0.2">
      <c r="A5957">
        <v>1</v>
      </c>
      <c r="B5957" t="s">
        <v>2425</v>
      </c>
      <c r="C5957" t="s">
        <v>8569</v>
      </c>
    </row>
    <row r="5958" spans="1:3" x14ac:dyDescent="0.2">
      <c r="A5958">
        <v>1</v>
      </c>
      <c r="B5958" t="s">
        <v>2245</v>
      </c>
      <c r="C5958" t="s">
        <v>8569</v>
      </c>
    </row>
    <row r="5959" spans="1:3" x14ac:dyDescent="0.2">
      <c r="A5959">
        <v>3</v>
      </c>
      <c r="B5959" t="s">
        <v>1159</v>
      </c>
      <c r="C5959" t="s">
        <v>8569</v>
      </c>
    </row>
    <row r="5960" spans="1:3" x14ac:dyDescent="0.2">
      <c r="A5960">
        <v>1</v>
      </c>
      <c r="B5960" t="s">
        <v>3905</v>
      </c>
      <c r="C5960" t="s">
        <v>8569</v>
      </c>
    </row>
    <row r="5961" spans="1:3" x14ac:dyDescent="0.2">
      <c r="A5961">
        <v>2</v>
      </c>
      <c r="B5961" t="s">
        <v>1534</v>
      </c>
      <c r="C5961" t="s">
        <v>8569</v>
      </c>
    </row>
    <row r="5962" spans="1:3" x14ac:dyDescent="0.2">
      <c r="A5962">
        <v>3</v>
      </c>
      <c r="B5962" t="s">
        <v>1102</v>
      </c>
      <c r="C5962" t="s">
        <v>8569</v>
      </c>
    </row>
    <row r="5963" spans="1:3" x14ac:dyDescent="0.2">
      <c r="A5963">
        <v>1</v>
      </c>
      <c r="B5963" t="s">
        <v>4947</v>
      </c>
      <c r="C5963" t="s">
        <v>8569</v>
      </c>
    </row>
    <row r="5964" spans="1:3" x14ac:dyDescent="0.2">
      <c r="A5964">
        <v>2</v>
      </c>
      <c r="B5964" t="s">
        <v>1848</v>
      </c>
      <c r="C5964" t="s">
        <v>8569</v>
      </c>
    </row>
    <row r="5965" spans="1:3" x14ac:dyDescent="0.2">
      <c r="A5965">
        <v>1</v>
      </c>
      <c r="B5965" t="s">
        <v>2315</v>
      </c>
      <c r="C5965" t="s">
        <v>8569</v>
      </c>
    </row>
    <row r="5966" spans="1:3" x14ac:dyDescent="0.2">
      <c r="A5966">
        <v>1</v>
      </c>
      <c r="B5966" t="s">
        <v>7777</v>
      </c>
      <c r="C5966" t="s">
        <v>8569</v>
      </c>
    </row>
    <row r="5967" spans="1:3" x14ac:dyDescent="0.2">
      <c r="A5967">
        <v>2</v>
      </c>
      <c r="B5967" t="s">
        <v>1284</v>
      </c>
      <c r="C5967" t="s">
        <v>8569</v>
      </c>
    </row>
    <row r="5968" spans="1:3" x14ac:dyDescent="0.2">
      <c r="A5968">
        <v>2</v>
      </c>
      <c r="B5968" t="s">
        <v>1355</v>
      </c>
      <c r="C5968" t="s">
        <v>8569</v>
      </c>
    </row>
    <row r="5969" spans="1:3" x14ac:dyDescent="0.2">
      <c r="A5969">
        <v>1</v>
      </c>
      <c r="B5969" t="s">
        <v>7084</v>
      </c>
      <c r="C5969" t="s">
        <v>8569</v>
      </c>
    </row>
    <row r="5970" spans="1:3" x14ac:dyDescent="0.2">
      <c r="A5970">
        <v>2</v>
      </c>
      <c r="B5970" t="s">
        <v>1533</v>
      </c>
      <c r="C5970" t="s">
        <v>8569</v>
      </c>
    </row>
    <row r="5971" spans="1:3" x14ac:dyDescent="0.2">
      <c r="A5971">
        <v>1</v>
      </c>
      <c r="B5971" t="s">
        <v>2599</v>
      </c>
      <c r="C5971" t="s">
        <v>8569</v>
      </c>
    </row>
    <row r="5972" spans="1:3" x14ac:dyDescent="0.2">
      <c r="A5972">
        <v>1</v>
      </c>
      <c r="B5972" t="s">
        <v>2598</v>
      </c>
      <c r="C5972" t="s">
        <v>8569</v>
      </c>
    </row>
    <row r="5973" spans="1:3" x14ac:dyDescent="0.2">
      <c r="A5973">
        <v>1</v>
      </c>
      <c r="B5973" t="s">
        <v>2424</v>
      </c>
      <c r="C5973" t="s">
        <v>8569</v>
      </c>
    </row>
    <row r="5974" spans="1:3" x14ac:dyDescent="0.2">
      <c r="A5974">
        <v>1</v>
      </c>
      <c r="B5974" t="s">
        <v>8197</v>
      </c>
      <c r="C5974" t="s">
        <v>8569</v>
      </c>
    </row>
    <row r="5975" spans="1:3" x14ac:dyDescent="0.2">
      <c r="A5975">
        <v>1</v>
      </c>
      <c r="B5975" t="s">
        <v>8193</v>
      </c>
      <c r="C5975" t="s">
        <v>8569</v>
      </c>
    </row>
    <row r="5976" spans="1:3" x14ac:dyDescent="0.2">
      <c r="A5976">
        <v>1</v>
      </c>
      <c r="B5976" t="s">
        <v>8178</v>
      </c>
      <c r="C5976" t="s">
        <v>8569</v>
      </c>
    </row>
    <row r="5977" spans="1:3" x14ac:dyDescent="0.2">
      <c r="A5977">
        <v>1</v>
      </c>
      <c r="B5977" t="s">
        <v>4946</v>
      </c>
      <c r="C5977" t="s">
        <v>8569</v>
      </c>
    </row>
    <row r="5978" spans="1:3" x14ac:dyDescent="0.2">
      <c r="A5978">
        <v>1</v>
      </c>
      <c r="B5978" t="s">
        <v>3323</v>
      </c>
      <c r="C5978" t="s">
        <v>8569</v>
      </c>
    </row>
    <row r="5979" spans="1:3" x14ac:dyDescent="0.2">
      <c r="A5979">
        <v>1</v>
      </c>
      <c r="B5979" t="s">
        <v>3322</v>
      </c>
      <c r="C5979" t="s">
        <v>8569</v>
      </c>
    </row>
    <row r="5980" spans="1:3" x14ac:dyDescent="0.2">
      <c r="A5980">
        <v>1</v>
      </c>
      <c r="B5980" t="s">
        <v>4945</v>
      </c>
      <c r="C5980" t="s">
        <v>8569</v>
      </c>
    </row>
    <row r="5981" spans="1:3" x14ac:dyDescent="0.2">
      <c r="A5981">
        <v>3</v>
      </c>
      <c r="B5981" t="s">
        <v>1691</v>
      </c>
      <c r="C5981" t="s">
        <v>8569</v>
      </c>
    </row>
    <row r="5982" spans="1:3" x14ac:dyDescent="0.2">
      <c r="A5982">
        <v>2</v>
      </c>
      <c r="B5982" t="s">
        <v>2872</v>
      </c>
      <c r="C5982" t="s">
        <v>8569</v>
      </c>
    </row>
    <row r="5983" spans="1:3" x14ac:dyDescent="0.2">
      <c r="A5983">
        <v>2</v>
      </c>
      <c r="B5983" t="s">
        <v>1532</v>
      </c>
      <c r="C5983" t="s">
        <v>8569</v>
      </c>
    </row>
    <row r="5984" spans="1:3" x14ac:dyDescent="0.2">
      <c r="A5984">
        <v>15</v>
      </c>
      <c r="B5984" t="s">
        <v>139</v>
      </c>
      <c r="C5984" t="s">
        <v>8569</v>
      </c>
    </row>
    <row r="5985" spans="1:3" x14ac:dyDescent="0.2">
      <c r="A5985">
        <v>5</v>
      </c>
      <c r="B5985" t="s">
        <v>552</v>
      </c>
      <c r="C5985" t="s">
        <v>8569</v>
      </c>
    </row>
    <row r="5986" spans="1:3" x14ac:dyDescent="0.2">
      <c r="A5986">
        <v>23</v>
      </c>
      <c r="B5986" t="s">
        <v>64</v>
      </c>
      <c r="C5986" t="s">
        <v>8569</v>
      </c>
    </row>
    <row r="5987" spans="1:3" x14ac:dyDescent="0.2">
      <c r="A5987">
        <v>3</v>
      </c>
      <c r="B5987" t="s">
        <v>1101</v>
      </c>
      <c r="C5987" t="s">
        <v>8569</v>
      </c>
    </row>
    <row r="5988" spans="1:3" x14ac:dyDescent="0.2">
      <c r="A5988">
        <v>1</v>
      </c>
      <c r="B5988" t="s">
        <v>2597</v>
      </c>
      <c r="C5988" t="s">
        <v>8569</v>
      </c>
    </row>
    <row r="5989" spans="1:3" x14ac:dyDescent="0.2">
      <c r="A5989">
        <v>1</v>
      </c>
      <c r="B5989" t="s">
        <v>3321</v>
      </c>
      <c r="C5989" t="s">
        <v>8569</v>
      </c>
    </row>
    <row r="5990" spans="1:3" x14ac:dyDescent="0.2">
      <c r="A5990">
        <v>1</v>
      </c>
      <c r="B5990" t="s">
        <v>7776</v>
      </c>
      <c r="C5990" t="s">
        <v>8569</v>
      </c>
    </row>
    <row r="5991" spans="1:3" x14ac:dyDescent="0.2">
      <c r="A5991">
        <v>2</v>
      </c>
      <c r="B5991" t="s">
        <v>1419</v>
      </c>
      <c r="C5991" t="s">
        <v>8569</v>
      </c>
    </row>
    <row r="5992" spans="1:3" x14ac:dyDescent="0.2">
      <c r="A5992">
        <v>2</v>
      </c>
      <c r="B5992" t="s">
        <v>1354</v>
      </c>
      <c r="C5992" t="s">
        <v>8569</v>
      </c>
    </row>
    <row r="5993" spans="1:3" x14ac:dyDescent="0.2">
      <c r="A5993">
        <v>1</v>
      </c>
      <c r="B5993" t="s">
        <v>8097</v>
      </c>
      <c r="C5993" t="s">
        <v>8569</v>
      </c>
    </row>
    <row r="5994" spans="1:3" x14ac:dyDescent="0.2">
      <c r="A5994">
        <v>1</v>
      </c>
      <c r="B5994" t="s">
        <v>7083</v>
      </c>
      <c r="C5994" t="s">
        <v>8569</v>
      </c>
    </row>
    <row r="5995" spans="1:3" x14ac:dyDescent="0.2">
      <c r="A5995">
        <v>1</v>
      </c>
      <c r="B5995" t="s">
        <v>4477</v>
      </c>
      <c r="C5995" t="s">
        <v>8569</v>
      </c>
    </row>
    <row r="5996" spans="1:3" x14ac:dyDescent="0.2">
      <c r="A5996">
        <v>3</v>
      </c>
      <c r="B5996" t="s">
        <v>1030</v>
      </c>
      <c r="C5996" t="s">
        <v>8569</v>
      </c>
    </row>
    <row r="5997" spans="1:3" x14ac:dyDescent="0.2">
      <c r="A5997">
        <v>1</v>
      </c>
      <c r="B5997" t="s">
        <v>3320</v>
      </c>
      <c r="C5997" t="s">
        <v>8569</v>
      </c>
    </row>
    <row r="5998" spans="1:3" x14ac:dyDescent="0.2">
      <c r="A5998">
        <v>1</v>
      </c>
      <c r="B5998" t="s">
        <v>6365</v>
      </c>
      <c r="C5998" t="s">
        <v>8569</v>
      </c>
    </row>
    <row r="5999" spans="1:3" x14ac:dyDescent="0.2">
      <c r="A5999">
        <v>2</v>
      </c>
      <c r="B5999" t="s">
        <v>3319</v>
      </c>
      <c r="C5999" t="s">
        <v>8569</v>
      </c>
    </row>
    <row r="6000" spans="1:3" x14ac:dyDescent="0.2">
      <c r="A6000">
        <v>1</v>
      </c>
      <c r="B6000" t="s">
        <v>3904</v>
      </c>
      <c r="C6000" t="s">
        <v>8569</v>
      </c>
    </row>
    <row r="6001" spans="1:3" x14ac:dyDescent="0.2">
      <c r="A6001">
        <v>1</v>
      </c>
      <c r="B6001" t="s">
        <v>4476</v>
      </c>
      <c r="C6001" t="s">
        <v>8569</v>
      </c>
    </row>
    <row r="6002" spans="1:3" x14ac:dyDescent="0.2">
      <c r="A6002">
        <v>1</v>
      </c>
      <c r="B6002" t="s">
        <v>3318</v>
      </c>
      <c r="C6002" t="s">
        <v>8569</v>
      </c>
    </row>
    <row r="6003" spans="1:3" x14ac:dyDescent="0.2">
      <c r="A6003">
        <v>1</v>
      </c>
      <c r="B6003" t="s">
        <v>7143</v>
      </c>
      <c r="C6003" t="s">
        <v>8569</v>
      </c>
    </row>
    <row r="6004" spans="1:3" x14ac:dyDescent="0.2">
      <c r="A6004">
        <v>1</v>
      </c>
      <c r="B6004" t="s">
        <v>2155</v>
      </c>
      <c r="C6004" t="s">
        <v>8569</v>
      </c>
    </row>
    <row r="6005" spans="1:3" x14ac:dyDescent="0.2">
      <c r="A6005">
        <v>2</v>
      </c>
      <c r="B6005" t="s">
        <v>3317</v>
      </c>
      <c r="C6005" t="s">
        <v>8569</v>
      </c>
    </row>
    <row r="6006" spans="1:3" x14ac:dyDescent="0.2">
      <c r="A6006">
        <v>2</v>
      </c>
      <c r="B6006" t="s">
        <v>1418</v>
      </c>
      <c r="C6006" t="s">
        <v>8569</v>
      </c>
    </row>
    <row r="6007" spans="1:3" x14ac:dyDescent="0.2">
      <c r="A6007">
        <v>1</v>
      </c>
      <c r="B6007" t="s">
        <v>3316</v>
      </c>
      <c r="C6007" t="s">
        <v>8569</v>
      </c>
    </row>
    <row r="6008" spans="1:3" x14ac:dyDescent="0.2">
      <c r="A6008">
        <v>2</v>
      </c>
      <c r="B6008" t="s">
        <v>1531</v>
      </c>
      <c r="C6008" t="s">
        <v>8569</v>
      </c>
    </row>
    <row r="6009" spans="1:3" x14ac:dyDescent="0.2">
      <c r="A6009">
        <v>1</v>
      </c>
      <c r="B6009" t="s">
        <v>3344</v>
      </c>
      <c r="C6009" t="s">
        <v>8569</v>
      </c>
    </row>
    <row r="6010" spans="1:3" x14ac:dyDescent="0.2">
      <c r="A6010">
        <v>2</v>
      </c>
      <c r="B6010" t="s">
        <v>1847</v>
      </c>
      <c r="C6010" t="s">
        <v>8569</v>
      </c>
    </row>
    <row r="6011" spans="1:3" x14ac:dyDescent="0.2">
      <c r="A6011">
        <v>1</v>
      </c>
      <c r="B6011" t="s">
        <v>3315</v>
      </c>
      <c r="C6011" t="s">
        <v>8569</v>
      </c>
    </row>
    <row r="6012" spans="1:3" x14ac:dyDescent="0.2">
      <c r="A6012">
        <v>1</v>
      </c>
      <c r="B6012" t="s">
        <v>3903</v>
      </c>
      <c r="C6012" t="s">
        <v>8569</v>
      </c>
    </row>
    <row r="6013" spans="1:3" x14ac:dyDescent="0.2">
      <c r="A6013">
        <v>1</v>
      </c>
      <c r="B6013" t="s">
        <v>7775</v>
      </c>
      <c r="C6013" t="s">
        <v>8569</v>
      </c>
    </row>
    <row r="6014" spans="1:3" x14ac:dyDescent="0.2">
      <c r="A6014">
        <v>2</v>
      </c>
      <c r="B6014" t="s">
        <v>1530</v>
      </c>
      <c r="C6014" t="s">
        <v>8569</v>
      </c>
    </row>
    <row r="6015" spans="1:3" x14ac:dyDescent="0.2">
      <c r="A6015">
        <v>1</v>
      </c>
      <c r="B6015" t="s">
        <v>4475</v>
      </c>
      <c r="C6015" t="s">
        <v>8569</v>
      </c>
    </row>
    <row r="6016" spans="1:3" x14ac:dyDescent="0.2">
      <c r="A6016">
        <v>2</v>
      </c>
      <c r="B6016" t="s">
        <v>1529</v>
      </c>
      <c r="C6016" t="s">
        <v>8569</v>
      </c>
    </row>
    <row r="6017" spans="1:3" x14ac:dyDescent="0.2">
      <c r="A6017">
        <v>1</v>
      </c>
      <c r="B6017" t="s">
        <v>7082</v>
      </c>
      <c r="C6017" t="s">
        <v>8569</v>
      </c>
    </row>
    <row r="6018" spans="1:3" x14ac:dyDescent="0.2">
      <c r="A6018">
        <v>1</v>
      </c>
      <c r="B6018" t="s">
        <v>7774</v>
      </c>
      <c r="C6018" t="s">
        <v>8569</v>
      </c>
    </row>
    <row r="6019" spans="1:3" x14ac:dyDescent="0.2">
      <c r="A6019">
        <v>1</v>
      </c>
      <c r="B6019" t="s">
        <v>3314</v>
      </c>
      <c r="C6019" t="s">
        <v>8569</v>
      </c>
    </row>
    <row r="6020" spans="1:3" x14ac:dyDescent="0.2">
      <c r="A6020">
        <v>1</v>
      </c>
      <c r="B6020" t="s">
        <v>2321</v>
      </c>
      <c r="C6020" t="s">
        <v>8569</v>
      </c>
    </row>
    <row r="6021" spans="1:3" x14ac:dyDescent="0.2">
      <c r="A6021">
        <v>1</v>
      </c>
      <c r="B6021" t="s">
        <v>8096</v>
      </c>
      <c r="C6021" t="s">
        <v>8569</v>
      </c>
    </row>
    <row r="6022" spans="1:3" x14ac:dyDescent="0.2">
      <c r="A6022">
        <v>1</v>
      </c>
      <c r="B6022" t="s">
        <v>3902</v>
      </c>
      <c r="C6022" t="s">
        <v>8569</v>
      </c>
    </row>
    <row r="6023" spans="1:3" x14ac:dyDescent="0.2">
      <c r="A6023">
        <v>1</v>
      </c>
      <c r="B6023" t="s">
        <v>3313</v>
      </c>
      <c r="C6023" t="s">
        <v>8569</v>
      </c>
    </row>
    <row r="6024" spans="1:3" x14ac:dyDescent="0.2">
      <c r="A6024">
        <v>1</v>
      </c>
      <c r="B6024" t="s">
        <v>2871</v>
      </c>
      <c r="C6024" t="s">
        <v>8569</v>
      </c>
    </row>
    <row r="6025" spans="1:3" x14ac:dyDescent="0.2">
      <c r="A6025">
        <v>1</v>
      </c>
      <c r="B6025" t="s">
        <v>2596</v>
      </c>
      <c r="C6025" t="s">
        <v>8569</v>
      </c>
    </row>
    <row r="6026" spans="1:3" x14ac:dyDescent="0.2">
      <c r="A6026">
        <v>1</v>
      </c>
      <c r="B6026" t="s">
        <v>3312</v>
      </c>
      <c r="C6026" t="s">
        <v>8569</v>
      </c>
    </row>
    <row r="6027" spans="1:3" x14ac:dyDescent="0.2">
      <c r="A6027">
        <v>2</v>
      </c>
      <c r="B6027" t="s">
        <v>1283</v>
      </c>
      <c r="C6027" t="s">
        <v>8569</v>
      </c>
    </row>
    <row r="6028" spans="1:3" x14ac:dyDescent="0.2">
      <c r="A6028">
        <v>1</v>
      </c>
      <c r="B6028" t="s">
        <v>2244</v>
      </c>
      <c r="C6028" t="s">
        <v>8569</v>
      </c>
    </row>
    <row r="6029" spans="1:3" x14ac:dyDescent="0.2">
      <c r="A6029">
        <v>2</v>
      </c>
      <c r="B6029" t="s">
        <v>1241</v>
      </c>
      <c r="C6029" t="s">
        <v>8569</v>
      </c>
    </row>
    <row r="6030" spans="1:3" x14ac:dyDescent="0.2">
      <c r="A6030">
        <v>1</v>
      </c>
      <c r="B6030" t="s">
        <v>3901</v>
      </c>
      <c r="C6030" t="s">
        <v>8569</v>
      </c>
    </row>
    <row r="6031" spans="1:3" x14ac:dyDescent="0.2">
      <c r="A6031">
        <v>2</v>
      </c>
      <c r="B6031" t="s">
        <v>1528</v>
      </c>
      <c r="C6031" t="s">
        <v>8569</v>
      </c>
    </row>
    <row r="6032" spans="1:3" x14ac:dyDescent="0.2">
      <c r="A6032">
        <v>1</v>
      </c>
      <c r="B6032" t="s">
        <v>4474</v>
      </c>
      <c r="C6032" t="s">
        <v>8569</v>
      </c>
    </row>
    <row r="6033" spans="1:3" x14ac:dyDescent="0.2">
      <c r="A6033">
        <v>1</v>
      </c>
      <c r="B6033" t="s">
        <v>7773</v>
      </c>
      <c r="C6033" t="s">
        <v>8569</v>
      </c>
    </row>
    <row r="6034" spans="1:3" x14ac:dyDescent="0.2">
      <c r="A6034">
        <v>4</v>
      </c>
      <c r="B6034" t="s">
        <v>1158</v>
      </c>
      <c r="C6034" t="s">
        <v>8569</v>
      </c>
    </row>
    <row r="6035" spans="1:3" x14ac:dyDescent="0.2">
      <c r="A6035">
        <v>1</v>
      </c>
      <c r="B6035" t="s">
        <v>6279</v>
      </c>
      <c r="C6035" t="s">
        <v>8569</v>
      </c>
    </row>
    <row r="6036" spans="1:3" x14ac:dyDescent="0.2">
      <c r="A6036">
        <v>2</v>
      </c>
      <c r="B6036" t="s">
        <v>5996</v>
      </c>
      <c r="C6036" t="s">
        <v>8569</v>
      </c>
    </row>
    <row r="6037" spans="1:3" x14ac:dyDescent="0.2">
      <c r="A6037">
        <v>2</v>
      </c>
      <c r="B6037" t="s">
        <v>1846</v>
      </c>
      <c r="C6037" t="s">
        <v>8569</v>
      </c>
    </row>
    <row r="6038" spans="1:3" x14ac:dyDescent="0.2">
      <c r="A6038">
        <v>2</v>
      </c>
      <c r="B6038" t="s">
        <v>4473</v>
      </c>
      <c r="C6038" t="s">
        <v>8569</v>
      </c>
    </row>
    <row r="6039" spans="1:3" x14ac:dyDescent="0.2">
      <c r="A6039">
        <v>13</v>
      </c>
      <c r="B6039" t="s">
        <v>285</v>
      </c>
      <c r="C6039" t="s">
        <v>8569</v>
      </c>
    </row>
    <row r="6040" spans="1:3" x14ac:dyDescent="0.2">
      <c r="A6040">
        <v>2</v>
      </c>
      <c r="B6040" t="s">
        <v>1845</v>
      </c>
      <c r="C6040" t="s">
        <v>8569</v>
      </c>
    </row>
    <row r="6041" spans="1:3" x14ac:dyDescent="0.2">
      <c r="A6041">
        <v>1</v>
      </c>
      <c r="B6041" t="s">
        <v>3311</v>
      </c>
      <c r="C6041" t="s">
        <v>8569</v>
      </c>
    </row>
    <row r="6042" spans="1:3" x14ac:dyDescent="0.2">
      <c r="A6042">
        <v>7</v>
      </c>
      <c r="B6042" t="s">
        <v>568</v>
      </c>
      <c r="C6042" t="s">
        <v>8569</v>
      </c>
    </row>
    <row r="6043" spans="1:3" x14ac:dyDescent="0.2">
      <c r="A6043">
        <v>1</v>
      </c>
      <c r="B6043" t="s">
        <v>3310</v>
      </c>
      <c r="C6043" t="s">
        <v>8569</v>
      </c>
    </row>
    <row r="6044" spans="1:3" x14ac:dyDescent="0.2">
      <c r="A6044">
        <v>2</v>
      </c>
      <c r="B6044" t="s">
        <v>1527</v>
      </c>
      <c r="C6044" t="s">
        <v>8569</v>
      </c>
    </row>
    <row r="6045" spans="1:3" x14ac:dyDescent="0.2">
      <c r="A6045">
        <v>1</v>
      </c>
      <c r="B6045" t="s">
        <v>6812</v>
      </c>
      <c r="C6045" t="s">
        <v>8569</v>
      </c>
    </row>
    <row r="6046" spans="1:3" x14ac:dyDescent="0.2">
      <c r="A6046">
        <v>1</v>
      </c>
      <c r="B6046" t="s">
        <v>3900</v>
      </c>
      <c r="C6046" t="s">
        <v>8569</v>
      </c>
    </row>
    <row r="6047" spans="1:3" x14ac:dyDescent="0.2">
      <c r="A6047">
        <v>6</v>
      </c>
      <c r="B6047" t="s">
        <v>5674</v>
      </c>
      <c r="C6047" t="s">
        <v>8569</v>
      </c>
    </row>
    <row r="6048" spans="1:3" x14ac:dyDescent="0.2">
      <c r="A6048">
        <v>1</v>
      </c>
      <c r="B6048" t="s">
        <v>7772</v>
      </c>
      <c r="C6048" t="s">
        <v>8569</v>
      </c>
    </row>
    <row r="6049" spans="1:3" x14ac:dyDescent="0.2">
      <c r="A6049">
        <v>1</v>
      </c>
      <c r="B6049" t="s">
        <v>3309</v>
      </c>
      <c r="C6049" t="s">
        <v>8569</v>
      </c>
    </row>
    <row r="6050" spans="1:3" x14ac:dyDescent="0.2">
      <c r="A6050">
        <v>5</v>
      </c>
      <c r="B6050" t="s">
        <v>972</v>
      </c>
      <c r="C6050" t="s">
        <v>8569</v>
      </c>
    </row>
    <row r="6051" spans="1:3" x14ac:dyDescent="0.2">
      <c r="A6051">
        <v>1</v>
      </c>
      <c r="B6051" t="s">
        <v>2595</v>
      </c>
      <c r="C6051" t="s">
        <v>8569</v>
      </c>
    </row>
    <row r="6052" spans="1:3" x14ac:dyDescent="0.2">
      <c r="A6052">
        <v>1</v>
      </c>
      <c r="B6052" t="s">
        <v>4472</v>
      </c>
      <c r="C6052" t="s">
        <v>8569</v>
      </c>
    </row>
    <row r="6053" spans="1:3" x14ac:dyDescent="0.2">
      <c r="A6053">
        <v>1</v>
      </c>
      <c r="B6053" t="s">
        <v>3308</v>
      </c>
      <c r="C6053" t="s">
        <v>8569</v>
      </c>
    </row>
    <row r="6054" spans="1:3" x14ac:dyDescent="0.2">
      <c r="A6054">
        <v>2</v>
      </c>
      <c r="B6054" t="s">
        <v>1973</v>
      </c>
      <c r="C6054" t="s">
        <v>8569</v>
      </c>
    </row>
    <row r="6055" spans="1:3" x14ac:dyDescent="0.2">
      <c r="A6055">
        <v>1</v>
      </c>
      <c r="B6055" t="s">
        <v>3899</v>
      </c>
      <c r="C6055" t="s">
        <v>8569</v>
      </c>
    </row>
    <row r="6056" spans="1:3" x14ac:dyDescent="0.2">
      <c r="A6056">
        <v>1</v>
      </c>
      <c r="B6056" t="s">
        <v>4471</v>
      </c>
      <c r="C6056" t="s">
        <v>8569</v>
      </c>
    </row>
    <row r="6057" spans="1:3" x14ac:dyDescent="0.2">
      <c r="A6057">
        <v>1</v>
      </c>
      <c r="B6057" t="s">
        <v>4488</v>
      </c>
      <c r="C6057" t="s">
        <v>8569</v>
      </c>
    </row>
    <row r="6058" spans="1:3" x14ac:dyDescent="0.2">
      <c r="A6058">
        <v>1</v>
      </c>
      <c r="B6058" t="s">
        <v>3343</v>
      </c>
      <c r="C6058" t="s">
        <v>8569</v>
      </c>
    </row>
    <row r="6059" spans="1:3" x14ac:dyDescent="0.2">
      <c r="A6059">
        <v>1</v>
      </c>
      <c r="B6059" t="s">
        <v>3898</v>
      </c>
      <c r="C6059" t="s">
        <v>8569</v>
      </c>
    </row>
    <row r="6060" spans="1:3" x14ac:dyDescent="0.2">
      <c r="A6060">
        <v>1</v>
      </c>
      <c r="B6060" t="s">
        <v>3921</v>
      </c>
      <c r="C6060" t="s">
        <v>8569</v>
      </c>
    </row>
    <row r="6061" spans="1:3" x14ac:dyDescent="0.2">
      <c r="A6061">
        <v>1</v>
      </c>
      <c r="B6061" t="s">
        <v>2870</v>
      </c>
      <c r="C6061" t="s">
        <v>8569</v>
      </c>
    </row>
    <row r="6062" spans="1:3" x14ac:dyDescent="0.2">
      <c r="A6062">
        <v>1</v>
      </c>
      <c r="B6062" t="s">
        <v>3307</v>
      </c>
      <c r="C6062" t="s">
        <v>8569</v>
      </c>
    </row>
    <row r="6063" spans="1:3" x14ac:dyDescent="0.2">
      <c r="A6063">
        <v>2</v>
      </c>
      <c r="B6063" t="s">
        <v>2594</v>
      </c>
      <c r="C6063" t="s">
        <v>8569</v>
      </c>
    </row>
    <row r="6064" spans="1:3" x14ac:dyDescent="0.2">
      <c r="A6064">
        <v>2</v>
      </c>
      <c r="B6064" t="s">
        <v>2606</v>
      </c>
      <c r="C6064" t="s">
        <v>8569</v>
      </c>
    </row>
    <row r="6065" spans="1:3" x14ac:dyDescent="0.2">
      <c r="A6065">
        <v>1</v>
      </c>
      <c r="B6065" t="s">
        <v>2423</v>
      </c>
      <c r="C6065" t="s">
        <v>8569</v>
      </c>
    </row>
    <row r="6066" spans="1:3" x14ac:dyDescent="0.2">
      <c r="A6066">
        <v>6</v>
      </c>
      <c r="B6066" t="s">
        <v>418</v>
      </c>
      <c r="C6066" t="s">
        <v>8569</v>
      </c>
    </row>
    <row r="6067" spans="1:3" x14ac:dyDescent="0.2">
      <c r="A6067">
        <v>1</v>
      </c>
      <c r="B6067" t="s">
        <v>2314</v>
      </c>
      <c r="C6067" t="s">
        <v>8569</v>
      </c>
    </row>
    <row r="6068" spans="1:3" x14ac:dyDescent="0.2">
      <c r="A6068">
        <v>1</v>
      </c>
      <c r="B6068" t="s">
        <v>2320</v>
      </c>
      <c r="C6068" t="s">
        <v>8569</v>
      </c>
    </row>
    <row r="6069" spans="1:3" x14ac:dyDescent="0.2">
      <c r="A6069">
        <v>1</v>
      </c>
      <c r="B6069" t="s">
        <v>4470</v>
      </c>
      <c r="C6069" t="s">
        <v>8569</v>
      </c>
    </row>
    <row r="6070" spans="1:3" x14ac:dyDescent="0.2">
      <c r="A6070">
        <v>4</v>
      </c>
      <c r="B6070" t="s">
        <v>785</v>
      </c>
      <c r="C6070" t="s">
        <v>8569</v>
      </c>
    </row>
    <row r="6071" spans="1:3" x14ac:dyDescent="0.2">
      <c r="A6071">
        <v>2</v>
      </c>
      <c r="B6071" t="s">
        <v>1844</v>
      </c>
      <c r="C6071" t="s">
        <v>8569</v>
      </c>
    </row>
    <row r="6072" spans="1:3" x14ac:dyDescent="0.2">
      <c r="A6072">
        <v>1</v>
      </c>
      <c r="B6072" t="s">
        <v>4469</v>
      </c>
      <c r="C6072" t="s">
        <v>8569</v>
      </c>
    </row>
    <row r="6073" spans="1:3" x14ac:dyDescent="0.2">
      <c r="A6073">
        <v>1</v>
      </c>
      <c r="B6073" t="s">
        <v>3897</v>
      </c>
      <c r="C6073" t="s">
        <v>8569</v>
      </c>
    </row>
    <row r="6074" spans="1:3" x14ac:dyDescent="0.2">
      <c r="A6074">
        <v>1</v>
      </c>
      <c r="B6074" t="s">
        <v>3306</v>
      </c>
      <c r="C6074" t="s">
        <v>8569</v>
      </c>
    </row>
    <row r="6075" spans="1:3" x14ac:dyDescent="0.2">
      <c r="A6075">
        <v>2</v>
      </c>
      <c r="B6075" t="s">
        <v>5940</v>
      </c>
      <c r="C6075" t="s">
        <v>8569</v>
      </c>
    </row>
    <row r="6076" spans="1:3" x14ac:dyDescent="0.2">
      <c r="A6076">
        <v>8</v>
      </c>
      <c r="B6076" t="s">
        <v>4944</v>
      </c>
      <c r="C6076" t="s">
        <v>8569</v>
      </c>
    </row>
    <row r="6077" spans="1:3" x14ac:dyDescent="0.2">
      <c r="A6077">
        <v>1</v>
      </c>
      <c r="B6077" t="s">
        <v>3896</v>
      </c>
      <c r="C6077" t="s">
        <v>8569</v>
      </c>
    </row>
    <row r="6078" spans="1:3" x14ac:dyDescent="0.2">
      <c r="A6078">
        <v>4</v>
      </c>
      <c r="B6078" t="s">
        <v>5712</v>
      </c>
      <c r="C6078" t="s">
        <v>8569</v>
      </c>
    </row>
    <row r="6079" spans="1:3" x14ac:dyDescent="0.2">
      <c r="A6079">
        <v>1</v>
      </c>
      <c r="B6079" t="s">
        <v>8207</v>
      </c>
      <c r="C6079" t="s">
        <v>8569</v>
      </c>
    </row>
    <row r="6080" spans="1:3" x14ac:dyDescent="0.2">
      <c r="A6080">
        <v>1</v>
      </c>
      <c r="B6080" t="s">
        <v>8185</v>
      </c>
      <c r="C6080" t="s">
        <v>8569</v>
      </c>
    </row>
    <row r="6081" spans="1:3" x14ac:dyDescent="0.2">
      <c r="A6081">
        <v>1</v>
      </c>
      <c r="B6081" t="s">
        <v>3305</v>
      </c>
      <c r="C6081" t="s">
        <v>8569</v>
      </c>
    </row>
    <row r="6082" spans="1:3" x14ac:dyDescent="0.2">
      <c r="A6082">
        <v>6</v>
      </c>
      <c r="B6082" t="s">
        <v>533</v>
      </c>
      <c r="C6082" t="s">
        <v>8569</v>
      </c>
    </row>
    <row r="6083" spans="1:3" x14ac:dyDescent="0.2">
      <c r="A6083">
        <v>9</v>
      </c>
      <c r="B6083" t="s">
        <v>460</v>
      </c>
      <c r="C6083" t="s">
        <v>8569</v>
      </c>
    </row>
    <row r="6084" spans="1:3" x14ac:dyDescent="0.2">
      <c r="A6084">
        <v>1</v>
      </c>
      <c r="B6084" t="s">
        <v>7771</v>
      </c>
      <c r="C6084" t="s">
        <v>8569</v>
      </c>
    </row>
    <row r="6085" spans="1:3" x14ac:dyDescent="0.2">
      <c r="A6085">
        <v>1</v>
      </c>
      <c r="B6085" t="s">
        <v>6175</v>
      </c>
      <c r="C6085" t="s">
        <v>8569</v>
      </c>
    </row>
    <row r="6086" spans="1:3" x14ac:dyDescent="0.2">
      <c r="A6086">
        <v>1</v>
      </c>
      <c r="B6086" t="s">
        <v>7081</v>
      </c>
      <c r="C6086" t="s">
        <v>8569</v>
      </c>
    </row>
    <row r="6087" spans="1:3" x14ac:dyDescent="0.2">
      <c r="A6087">
        <v>2</v>
      </c>
      <c r="B6087" t="s">
        <v>1843</v>
      </c>
      <c r="C6087" t="s">
        <v>8569</v>
      </c>
    </row>
    <row r="6088" spans="1:3" x14ac:dyDescent="0.2">
      <c r="A6088">
        <v>5</v>
      </c>
      <c r="B6088" t="s">
        <v>525</v>
      </c>
      <c r="C6088" t="s">
        <v>8569</v>
      </c>
    </row>
    <row r="6089" spans="1:3" x14ac:dyDescent="0.2">
      <c r="A6089">
        <v>1</v>
      </c>
      <c r="B6089" t="s">
        <v>3304</v>
      </c>
      <c r="C6089" t="s">
        <v>8569</v>
      </c>
    </row>
    <row r="6090" spans="1:3" x14ac:dyDescent="0.2">
      <c r="A6090">
        <v>13</v>
      </c>
      <c r="B6090" t="s">
        <v>158</v>
      </c>
      <c r="C6090" t="s">
        <v>8569</v>
      </c>
    </row>
    <row r="6091" spans="1:3" x14ac:dyDescent="0.2">
      <c r="A6091">
        <v>2</v>
      </c>
      <c r="B6091" t="s">
        <v>1690</v>
      </c>
      <c r="C6091" t="s">
        <v>8569</v>
      </c>
    </row>
    <row r="6092" spans="1:3" x14ac:dyDescent="0.2">
      <c r="A6092">
        <v>4</v>
      </c>
      <c r="B6092" t="s">
        <v>717</v>
      </c>
      <c r="C6092" t="s">
        <v>8569</v>
      </c>
    </row>
    <row r="6093" spans="1:3" x14ac:dyDescent="0.2">
      <c r="A6093">
        <v>1</v>
      </c>
      <c r="B6093" t="s">
        <v>8095</v>
      </c>
      <c r="C6093" t="s">
        <v>8569</v>
      </c>
    </row>
    <row r="6094" spans="1:3" x14ac:dyDescent="0.2">
      <c r="A6094">
        <v>1</v>
      </c>
      <c r="B6094" t="s">
        <v>7770</v>
      </c>
      <c r="C6094" t="s">
        <v>8569</v>
      </c>
    </row>
    <row r="6095" spans="1:3" x14ac:dyDescent="0.2">
      <c r="A6095">
        <v>1</v>
      </c>
      <c r="B6095" t="s">
        <v>3303</v>
      </c>
      <c r="C6095" t="s">
        <v>8569</v>
      </c>
    </row>
    <row r="6096" spans="1:3" x14ac:dyDescent="0.2">
      <c r="A6096">
        <v>1</v>
      </c>
      <c r="B6096" t="s">
        <v>7408</v>
      </c>
      <c r="C6096" t="s">
        <v>8569</v>
      </c>
    </row>
    <row r="6097" spans="1:3" x14ac:dyDescent="0.2">
      <c r="A6097">
        <v>2</v>
      </c>
      <c r="B6097" t="s">
        <v>1526</v>
      </c>
      <c r="C6097" t="s">
        <v>8569</v>
      </c>
    </row>
    <row r="6098" spans="1:3" x14ac:dyDescent="0.2">
      <c r="A6098">
        <v>1</v>
      </c>
      <c r="B6098" t="s">
        <v>2593</v>
      </c>
      <c r="C6098" t="s">
        <v>8569</v>
      </c>
    </row>
    <row r="6099" spans="1:3" x14ac:dyDescent="0.2">
      <c r="A6099">
        <v>1</v>
      </c>
      <c r="B6099" t="s">
        <v>6364</v>
      </c>
      <c r="C6099" t="s">
        <v>8569</v>
      </c>
    </row>
    <row r="6100" spans="1:3" x14ac:dyDescent="0.2">
      <c r="A6100">
        <v>4</v>
      </c>
      <c r="B6100" t="s">
        <v>665</v>
      </c>
      <c r="C6100" t="s">
        <v>8569</v>
      </c>
    </row>
    <row r="6101" spans="1:3" x14ac:dyDescent="0.2">
      <c r="A6101">
        <v>4</v>
      </c>
      <c r="B6101" t="s">
        <v>651</v>
      </c>
      <c r="C6101" t="s">
        <v>8569</v>
      </c>
    </row>
    <row r="6102" spans="1:3" x14ac:dyDescent="0.2">
      <c r="A6102">
        <v>1</v>
      </c>
      <c r="B6102" t="s">
        <v>2319</v>
      </c>
      <c r="C6102" t="s">
        <v>8569</v>
      </c>
    </row>
    <row r="6103" spans="1:3" x14ac:dyDescent="0.2">
      <c r="A6103">
        <v>7</v>
      </c>
      <c r="B6103" t="s">
        <v>357</v>
      </c>
      <c r="C6103" t="s">
        <v>8569</v>
      </c>
    </row>
    <row r="6104" spans="1:3" x14ac:dyDescent="0.2">
      <c r="A6104">
        <v>1</v>
      </c>
      <c r="B6104" t="s">
        <v>2430</v>
      </c>
      <c r="C6104" t="s">
        <v>8569</v>
      </c>
    </row>
    <row r="6105" spans="1:3" x14ac:dyDescent="0.2">
      <c r="A6105">
        <v>1</v>
      </c>
      <c r="B6105" t="s">
        <v>8094</v>
      </c>
      <c r="C6105" t="s">
        <v>8569</v>
      </c>
    </row>
    <row r="6106" spans="1:3" x14ac:dyDescent="0.2">
      <c r="A6106">
        <v>1</v>
      </c>
      <c r="B6106" t="s">
        <v>7769</v>
      </c>
      <c r="C6106" t="s">
        <v>8569</v>
      </c>
    </row>
    <row r="6107" spans="1:3" x14ac:dyDescent="0.2">
      <c r="A6107">
        <v>3</v>
      </c>
      <c r="B6107" t="s">
        <v>1689</v>
      </c>
      <c r="C6107" t="s">
        <v>8569</v>
      </c>
    </row>
    <row r="6108" spans="1:3" x14ac:dyDescent="0.2">
      <c r="A6108">
        <v>2</v>
      </c>
      <c r="B6108" t="s">
        <v>3302</v>
      </c>
      <c r="C6108" t="s">
        <v>8569</v>
      </c>
    </row>
    <row r="6109" spans="1:3" x14ac:dyDescent="0.2">
      <c r="A6109">
        <v>1</v>
      </c>
      <c r="B6109" t="s">
        <v>8093</v>
      </c>
      <c r="C6109" t="s">
        <v>8569</v>
      </c>
    </row>
    <row r="6110" spans="1:3" x14ac:dyDescent="0.2">
      <c r="A6110">
        <v>1</v>
      </c>
      <c r="B6110" t="s">
        <v>4468</v>
      </c>
      <c r="C6110" t="s">
        <v>8569</v>
      </c>
    </row>
    <row r="6111" spans="1:3" x14ac:dyDescent="0.2">
      <c r="A6111">
        <v>1</v>
      </c>
      <c r="B6111" t="s">
        <v>3895</v>
      </c>
      <c r="C6111" t="s">
        <v>8569</v>
      </c>
    </row>
    <row r="6112" spans="1:3" x14ac:dyDescent="0.2">
      <c r="A6112">
        <v>3</v>
      </c>
      <c r="B6112" t="s">
        <v>2033</v>
      </c>
      <c r="C6112" t="s">
        <v>8569</v>
      </c>
    </row>
    <row r="6113" spans="1:3" x14ac:dyDescent="0.2">
      <c r="A6113">
        <v>1</v>
      </c>
      <c r="B6113" t="s">
        <v>7768</v>
      </c>
      <c r="C6113" t="s">
        <v>8569</v>
      </c>
    </row>
    <row r="6114" spans="1:3" x14ac:dyDescent="0.2">
      <c r="A6114">
        <v>1</v>
      </c>
      <c r="B6114" t="s">
        <v>4467</v>
      </c>
      <c r="C6114" t="s">
        <v>8569</v>
      </c>
    </row>
    <row r="6115" spans="1:3" x14ac:dyDescent="0.2">
      <c r="A6115">
        <v>1</v>
      </c>
      <c r="B6115" t="s">
        <v>3064</v>
      </c>
      <c r="C6115" t="s">
        <v>8569</v>
      </c>
    </row>
    <row r="6116" spans="1:3" x14ac:dyDescent="0.2">
      <c r="A6116">
        <v>1</v>
      </c>
      <c r="B6116" t="s">
        <v>5204</v>
      </c>
      <c r="C6116" t="s">
        <v>8569</v>
      </c>
    </row>
    <row r="6117" spans="1:3" x14ac:dyDescent="0.2">
      <c r="A6117">
        <v>1</v>
      </c>
      <c r="B6117" t="s">
        <v>4466</v>
      </c>
      <c r="C6117" t="s">
        <v>8569</v>
      </c>
    </row>
    <row r="6118" spans="1:3" x14ac:dyDescent="0.2">
      <c r="A6118">
        <v>1</v>
      </c>
      <c r="B6118" t="s">
        <v>7767</v>
      </c>
      <c r="C6118" t="s">
        <v>8569</v>
      </c>
    </row>
    <row r="6119" spans="1:3" x14ac:dyDescent="0.2">
      <c r="A6119">
        <v>2</v>
      </c>
      <c r="B6119" t="s">
        <v>1972</v>
      </c>
      <c r="C6119" t="s">
        <v>8569</v>
      </c>
    </row>
    <row r="6120" spans="1:3" x14ac:dyDescent="0.2">
      <c r="A6120">
        <v>3</v>
      </c>
      <c r="B6120" t="s">
        <v>879</v>
      </c>
      <c r="C6120" t="s">
        <v>8569</v>
      </c>
    </row>
    <row r="6121" spans="1:3" x14ac:dyDescent="0.2">
      <c r="A6121">
        <v>1</v>
      </c>
      <c r="B6121" t="s">
        <v>2869</v>
      </c>
      <c r="C6121" t="s">
        <v>8569</v>
      </c>
    </row>
    <row r="6122" spans="1:3" x14ac:dyDescent="0.2">
      <c r="A6122">
        <v>4</v>
      </c>
      <c r="B6122" t="s">
        <v>971</v>
      </c>
      <c r="C6122" t="s">
        <v>8569</v>
      </c>
    </row>
    <row r="6123" spans="1:3" x14ac:dyDescent="0.2">
      <c r="A6123">
        <v>12</v>
      </c>
      <c r="B6123" t="s">
        <v>198</v>
      </c>
      <c r="C6123" t="s">
        <v>8569</v>
      </c>
    </row>
    <row r="6124" spans="1:3" x14ac:dyDescent="0.2">
      <c r="A6124">
        <v>7</v>
      </c>
      <c r="B6124" t="s">
        <v>360</v>
      </c>
      <c r="C6124" t="s">
        <v>8569</v>
      </c>
    </row>
    <row r="6125" spans="1:3" x14ac:dyDescent="0.2">
      <c r="A6125">
        <v>2</v>
      </c>
      <c r="B6125" t="s">
        <v>2868</v>
      </c>
      <c r="C6125" t="s">
        <v>8569</v>
      </c>
    </row>
    <row r="6126" spans="1:3" x14ac:dyDescent="0.2">
      <c r="A6126">
        <v>4</v>
      </c>
      <c r="B6126" t="s">
        <v>1688</v>
      </c>
      <c r="C6126" t="s">
        <v>8569</v>
      </c>
    </row>
    <row r="6127" spans="1:3" x14ac:dyDescent="0.2">
      <c r="A6127">
        <v>1</v>
      </c>
      <c r="B6127" t="s">
        <v>3301</v>
      </c>
      <c r="C6127" t="s">
        <v>8569</v>
      </c>
    </row>
    <row r="6128" spans="1:3" x14ac:dyDescent="0.2">
      <c r="A6128">
        <v>2</v>
      </c>
      <c r="B6128" t="s">
        <v>3300</v>
      </c>
      <c r="C6128" t="s">
        <v>8569</v>
      </c>
    </row>
    <row r="6129" spans="1:3" x14ac:dyDescent="0.2">
      <c r="A6129">
        <v>1</v>
      </c>
      <c r="B6129" t="s">
        <v>2592</v>
      </c>
      <c r="C6129" t="s">
        <v>8569</v>
      </c>
    </row>
    <row r="6130" spans="1:3" x14ac:dyDescent="0.2">
      <c r="A6130">
        <v>1</v>
      </c>
      <c r="B6130" t="s">
        <v>6811</v>
      </c>
      <c r="C6130" t="s">
        <v>8569</v>
      </c>
    </row>
    <row r="6131" spans="1:3" x14ac:dyDescent="0.2">
      <c r="A6131">
        <v>5</v>
      </c>
      <c r="B6131" t="s">
        <v>716</v>
      </c>
      <c r="C6131" t="s">
        <v>8569</v>
      </c>
    </row>
    <row r="6132" spans="1:3" x14ac:dyDescent="0.2">
      <c r="A6132">
        <v>1</v>
      </c>
      <c r="B6132" t="s">
        <v>7080</v>
      </c>
      <c r="C6132" t="s">
        <v>8569</v>
      </c>
    </row>
    <row r="6133" spans="1:3" x14ac:dyDescent="0.2">
      <c r="A6133">
        <v>2</v>
      </c>
      <c r="B6133" t="s">
        <v>5835</v>
      </c>
      <c r="C6133" t="s">
        <v>8569</v>
      </c>
    </row>
    <row r="6134" spans="1:3" x14ac:dyDescent="0.2">
      <c r="A6134">
        <v>3</v>
      </c>
      <c r="B6134" t="s">
        <v>4465</v>
      </c>
      <c r="C6134" t="s">
        <v>8569</v>
      </c>
    </row>
    <row r="6135" spans="1:3" x14ac:dyDescent="0.2">
      <c r="A6135">
        <v>1</v>
      </c>
      <c r="B6135" t="s">
        <v>7766</v>
      </c>
      <c r="C6135" t="s">
        <v>8569</v>
      </c>
    </row>
    <row r="6136" spans="1:3" x14ac:dyDescent="0.2">
      <c r="A6136">
        <v>1</v>
      </c>
      <c r="B6136" t="s">
        <v>7407</v>
      </c>
      <c r="C6136" t="s">
        <v>8569</v>
      </c>
    </row>
    <row r="6137" spans="1:3" x14ac:dyDescent="0.2">
      <c r="A6137">
        <v>4</v>
      </c>
      <c r="B6137" t="s">
        <v>1029</v>
      </c>
      <c r="C6137" t="s">
        <v>8569</v>
      </c>
    </row>
    <row r="6138" spans="1:3" x14ac:dyDescent="0.2">
      <c r="A6138">
        <v>27</v>
      </c>
      <c r="B6138" t="s">
        <v>90</v>
      </c>
      <c r="C6138" t="s">
        <v>8569</v>
      </c>
    </row>
    <row r="6139" spans="1:3" x14ac:dyDescent="0.2">
      <c r="A6139">
        <v>1</v>
      </c>
      <c r="B6139" t="s">
        <v>7413</v>
      </c>
      <c r="C6139" t="s">
        <v>8569</v>
      </c>
    </row>
    <row r="6140" spans="1:3" x14ac:dyDescent="0.2">
      <c r="A6140">
        <v>2</v>
      </c>
      <c r="B6140" t="s">
        <v>1687</v>
      </c>
      <c r="C6140" t="s">
        <v>8569</v>
      </c>
    </row>
    <row r="6141" spans="1:3" x14ac:dyDescent="0.2">
      <c r="A6141">
        <v>1</v>
      </c>
      <c r="B6141" t="s">
        <v>4464</v>
      </c>
      <c r="C6141" t="s">
        <v>8569</v>
      </c>
    </row>
    <row r="6142" spans="1:3" x14ac:dyDescent="0.2">
      <c r="A6142">
        <v>1</v>
      </c>
      <c r="B6142" t="s">
        <v>8204</v>
      </c>
      <c r="C6142" t="s">
        <v>8569</v>
      </c>
    </row>
    <row r="6143" spans="1:3" x14ac:dyDescent="0.2">
      <c r="A6143">
        <v>1</v>
      </c>
      <c r="B6143" t="s">
        <v>8200</v>
      </c>
      <c r="C6143" t="s">
        <v>8569</v>
      </c>
    </row>
    <row r="6144" spans="1:3" x14ac:dyDescent="0.2">
      <c r="A6144">
        <v>2</v>
      </c>
      <c r="B6144" t="s">
        <v>1525</v>
      </c>
      <c r="C6144" t="s">
        <v>8569</v>
      </c>
    </row>
    <row r="6145" spans="1:3" x14ac:dyDescent="0.2">
      <c r="A6145">
        <v>1</v>
      </c>
      <c r="B6145" t="s">
        <v>2867</v>
      </c>
      <c r="C6145" t="s">
        <v>8569</v>
      </c>
    </row>
    <row r="6146" spans="1:3" x14ac:dyDescent="0.2">
      <c r="A6146">
        <v>1</v>
      </c>
      <c r="B6146" t="s">
        <v>2866</v>
      </c>
      <c r="C6146" t="s">
        <v>8569</v>
      </c>
    </row>
    <row r="6147" spans="1:3" x14ac:dyDescent="0.2">
      <c r="A6147">
        <v>1</v>
      </c>
      <c r="B6147" t="s">
        <v>4463</v>
      </c>
      <c r="C6147" t="s">
        <v>8569</v>
      </c>
    </row>
    <row r="6148" spans="1:3" x14ac:dyDescent="0.2">
      <c r="A6148">
        <v>5</v>
      </c>
      <c r="B6148" t="s">
        <v>5689</v>
      </c>
      <c r="C6148" t="s">
        <v>8569</v>
      </c>
    </row>
    <row r="6149" spans="1:3" x14ac:dyDescent="0.2">
      <c r="A6149">
        <v>2</v>
      </c>
      <c r="B6149" t="s">
        <v>1353</v>
      </c>
      <c r="C6149" t="s">
        <v>8569</v>
      </c>
    </row>
    <row r="6150" spans="1:3" x14ac:dyDescent="0.2">
      <c r="A6150">
        <v>1</v>
      </c>
      <c r="B6150" t="s">
        <v>4462</v>
      </c>
      <c r="C6150" t="s">
        <v>8569</v>
      </c>
    </row>
    <row r="6151" spans="1:3" x14ac:dyDescent="0.2">
      <c r="A6151">
        <v>2</v>
      </c>
      <c r="B6151" t="s">
        <v>1686</v>
      </c>
      <c r="C6151" t="s">
        <v>8569</v>
      </c>
    </row>
    <row r="6152" spans="1:3" x14ac:dyDescent="0.2">
      <c r="A6152">
        <v>1</v>
      </c>
      <c r="B6152" t="s">
        <v>3894</v>
      </c>
      <c r="C6152" t="s">
        <v>8569</v>
      </c>
    </row>
    <row r="6153" spans="1:3" x14ac:dyDescent="0.2">
      <c r="A6153">
        <v>2</v>
      </c>
      <c r="B6153" t="s">
        <v>1524</v>
      </c>
      <c r="C6153" t="s">
        <v>8569</v>
      </c>
    </row>
    <row r="6154" spans="1:3" x14ac:dyDescent="0.2">
      <c r="A6154">
        <v>1</v>
      </c>
      <c r="B6154" t="s">
        <v>7406</v>
      </c>
      <c r="C6154" t="s">
        <v>8569</v>
      </c>
    </row>
    <row r="6155" spans="1:3" x14ac:dyDescent="0.2">
      <c r="A6155">
        <v>1</v>
      </c>
      <c r="B6155" t="s">
        <v>2865</v>
      </c>
      <c r="C6155" t="s">
        <v>8569</v>
      </c>
    </row>
    <row r="6156" spans="1:3" x14ac:dyDescent="0.2">
      <c r="A6156">
        <v>1</v>
      </c>
      <c r="B6156" t="s">
        <v>2422</v>
      </c>
      <c r="C6156" t="s">
        <v>8569</v>
      </c>
    </row>
    <row r="6157" spans="1:3" x14ac:dyDescent="0.2">
      <c r="A6157">
        <v>2</v>
      </c>
      <c r="B6157" t="s">
        <v>6111</v>
      </c>
      <c r="C6157" t="s">
        <v>8569</v>
      </c>
    </row>
    <row r="6158" spans="1:3" x14ac:dyDescent="0.2">
      <c r="A6158">
        <v>2</v>
      </c>
      <c r="B6158" t="s">
        <v>1842</v>
      </c>
      <c r="C6158" t="s">
        <v>8569</v>
      </c>
    </row>
    <row r="6159" spans="1:3" x14ac:dyDescent="0.2">
      <c r="A6159">
        <v>1</v>
      </c>
      <c r="B6159" t="s">
        <v>4461</v>
      </c>
      <c r="C6159" t="s">
        <v>8569</v>
      </c>
    </row>
    <row r="6160" spans="1:3" x14ac:dyDescent="0.2">
      <c r="A6160">
        <v>1</v>
      </c>
      <c r="B6160" t="s">
        <v>3893</v>
      </c>
      <c r="C6160" t="s">
        <v>8569</v>
      </c>
    </row>
    <row r="6161" spans="1:3" x14ac:dyDescent="0.2">
      <c r="A6161">
        <v>2</v>
      </c>
      <c r="B6161" t="s">
        <v>6103</v>
      </c>
      <c r="C6161" t="s">
        <v>8569</v>
      </c>
    </row>
    <row r="6162" spans="1:3" x14ac:dyDescent="0.2">
      <c r="A6162">
        <v>1</v>
      </c>
      <c r="B6162" t="s">
        <v>7765</v>
      </c>
      <c r="C6162" t="s">
        <v>8569</v>
      </c>
    </row>
    <row r="6163" spans="1:3" x14ac:dyDescent="0.2">
      <c r="A6163">
        <v>1</v>
      </c>
      <c r="B6163" t="s">
        <v>3299</v>
      </c>
      <c r="C6163" t="s">
        <v>8569</v>
      </c>
    </row>
    <row r="6164" spans="1:3" x14ac:dyDescent="0.2">
      <c r="A6164">
        <v>1</v>
      </c>
      <c r="B6164" t="s">
        <v>4943</v>
      </c>
      <c r="C6164" t="s">
        <v>8569</v>
      </c>
    </row>
    <row r="6165" spans="1:3" x14ac:dyDescent="0.2">
      <c r="A6165">
        <v>1</v>
      </c>
      <c r="B6165" t="s">
        <v>7764</v>
      </c>
      <c r="C6165" t="s">
        <v>8569</v>
      </c>
    </row>
    <row r="6166" spans="1:3" x14ac:dyDescent="0.2">
      <c r="A6166">
        <v>1</v>
      </c>
      <c r="B6166" t="s">
        <v>3298</v>
      </c>
      <c r="C6166" t="s">
        <v>8569</v>
      </c>
    </row>
    <row r="6167" spans="1:3" x14ac:dyDescent="0.2">
      <c r="A6167">
        <v>5</v>
      </c>
      <c r="B6167" t="s">
        <v>1157</v>
      </c>
      <c r="C6167" t="s">
        <v>8569</v>
      </c>
    </row>
    <row r="6168" spans="1:3" x14ac:dyDescent="0.2">
      <c r="A6168">
        <v>2</v>
      </c>
      <c r="B6168" t="s">
        <v>6082</v>
      </c>
      <c r="C6168" t="s">
        <v>8569</v>
      </c>
    </row>
    <row r="6169" spans="1:3" x14ac:dyDescent="0.2">
      <c r="A6169">
        <v>4</v>
      </c>
      <c r="B6169" t="s">
        <v>715</v>
      </c>
      <c r="C6169" t="s">
        <v>8569</v>
      </c>
    </row>
    <row r="6170" spans="1:3" x14ac:dyDescent="0.2">
      <c r="A6170">
        <v>1</v>
      </c>
      <c r="B6170" t="s">
        <v>2591</v>
      </c>
      <c r="C6170" t="s">
        <v>8569</v>
      </c>
    </row>
    <row r="6171" spans="1:3" x14ac:dyDescent="0.2">
      <c r="A6171">
        <v>2</v>
      </c>
      <c r="B6171" t="s">
        <v>6106</v>
      </c>
      <c r="C6171" t="s">
        <v>8569</v>
      </c>
    </row>
    <row r="6172" spans="1:3" x14ac:dyDescent="0.2">
      <c r="A6172">
        <v>1</v>
      </c>
      <c r="B6172" t="s">
        <v>8408</v>
      </c>
      <c r="C6172" t="s">
        <v>8569</v>
      </c>
    </row>
    <row r="6173" spans="1:3" x14ac:dyDescent="0.2">
      <c r="A6173">
        <v>1</v>
      </c>
      <c r="B6173" t="s">
        <v>8405</v>
      </c>
      <c r="C6173" t="s">
        <v>8569</v>
      </c>
    </row>
    <row r="6174" spans="1:3" x14ac:dyDescent="0.2">
      <c r="A6174">
        <v>1</v>
      </c>
      <c r="B6174" t="s">
        <v>2605</v>
      </c>
      <c r="C6174" t="s">
        <v>8569</v>
      </c>
    </row>
    <row r="6175" spans="1:3" x14ac:dyDescent="0.2">
      <c r="A6175">
        <v>1</v>
      </c>
      <c r="B6175" t="s">
        <v>2604</v>
      </c>
      <c r="C6175" t="s">
        <v>8569</v>
      </c>
    </row>
    <row r="6176" spans="1:3" x14ac:dyDescent="0.2">
      <c r="A6176">
        <v>1</v>
      </c>
      <c r="B6176" t="s">
        <v>3342</v>
      </c>
      <c r="C6176" t="s">
        <v>8569</v>
      </c>
    </row>
    <row r="6177" spans="1:3" x14ac:dyDescent="0.2">
      <c r="A6177">
        <v>1</v>
      </c>
      <c r="B6177" t="s">
        <v>2882</v>
      </c>
      <c r="C6177" t="s">
        <v>8569</v>
      </c>
    </row>
    <row r="6178" spans="1:3" x14ac:dyDescent="0.2">
      <c r="A6178">
        <v>1</v>
      </c>
      <c r="B6178" t="s">
        <v>2590</v>
      </c>
      <c r="C6178" t="s">
        <v>8569</v>
      </c>
    </row>
    <row r="6179" spans="1:3" x14ac:dyDescent="0.2">
      <c r="A6179">
        <v>3</v>
      </c>
      <c r="B6179" t="s">
        <v>5824</v>
      </c>
      <c r="C6179" t="s">
        <v>8569</v>
      </c>
    </row>
    <row r="6180" spans="1:3" x14ac:dyDescent="0.2">
      <c r="A6180">
        <v>1</v>
      </c>
      <c r="B6180" t="s">
        <v>8438</v>
      </c>
      <c r="C6180" t="s">
        <v>8569</v>
      </c>
    </row>
    <row r="6181" spans="1:3" x14ac:dyDescent="0.2">
      <c r="A6181">
        <v>1</v>
      </c>
      <c r="B6181" t="s">
        <v>8436</v>
      </c>
      <c r="C6181" t="s">
        <v>8569</v>
      </c>
    </row>
    <row r="6182" spans="1:3" x14ac:dyDescent="0.2">
      <c r="A6182">
        <v>1</v>
      </c>
      <c r="B6182" t="s">
        <v>8435</v>
      </c>
      <c r="C6182" t="s">
        <v>8569</v>
      </c>
    </row>
    <row r="6183" spans="1:3" x14ac:dyDescent="0.2">
      <c r="A6183">
        <v>1</v>
      </c>
      <c r="B6183" t="s">
        <v>8432</v>
      </c>
      <c r="C6183" t="s">
        <v>8569</v>
      </c>
    </row>
    <row r="6184" spans="1:3" x14ac:dyDescent="0.2">
      <c r="A6184">
        <v>1</v>
      </c>
      <c r="B6184" t="s">
        <v>2154</v>
      </c>
      <c r="C6184" t="s">
        <v>8569</v>
      </c>
    </row>
    <row r="6185" spans="1:3" x14ac:dyDescent="0.2">
      <c r="A6185">
        <v>4</v>
      </c>
      <c r="B6185" t="s">
        <v>687</v>
      </c>
      <c r="C6185" t="s">
        <v>8569</v>
      </c>
    </row>
    <row r="6186" spans="1:3" x14ac:dyDescent="0.2">
      <c r="A6186">
        <v>1</v>
      </c>
      <c r="B6186" t="s">
        <v>3341</v>
      </c>
      <c r="C6186" t="s">
        <v>8569</v>
      </c>
    </row>
    <row r="6187" spans="1:3" x14ac:dyDescent="0.2">
      <c r="A6187">
        <v>2</v>
      </c>
      <c r="B6187" t="s">
        <v>1979</v>
      </c>
      <c r="C6187" t="s">
        <v>8569</v>
      </c>
    </row>
    <row r="6188" spans="1:3" x14ac:dyDescent="0.2">
      <c r="A6188">
        <v>2</v>
      </c>
      <c r="B6188" t="s">
        <v>1694</v>
      </c>
      <c r="C6188" t="s">
        <v>8569</v>
      </c>
    </row>
    <row r="6189" spans="1:3" x14ac:dyDescent="0.2">
      <c r="A6189">
        <v>2</v>
      </c>
      <c r="B6189" t="s">
        <v>1542</v>
      </c>
      <c r="C6189" t="s">
        <v>8569</v>
      </c>
    </row>
    <row r="6190" spans="1:3" x14ac:dyDescent="0.2">
      <c r="A6190">
        <v>1</v>
      </c>
      <c r="B6190" t="s">
        <v>2318</v>
      </c>
      <c r="C6190" t="s">
        <v>8569</v>
      </c>
    </row>
    <row r="6191" spans="1:3" x14ac:dyDescent="0.2">
      <c r="A6191">
        <v>1</v>
      </c>
      <c r="B6191" t="s">
        <v>4460</v>
      </c>
      <c r="C6191" t="s">
        <v>8569</v>
      </c>
    </row>
    <row r="6192" spans="1:3" x14ac:dyDescent="0.2">
      <c r="A6192">
        <v>2</v>
      </c>
      <c r="B6192" t="s">
        <v>3892</v>
      </c>
      <c r="C6192" t="s">
        <v>8569</v>
      </c>
    </row>
    <row r="6193" spans="1:3" x14ac:dyDescent="0.2">
      <c r="A6193">
        <v>1</v>
      </c>
      <c r="B6193" t="s">
        <v>3297</v>
      </c>
      <c r="C6193" t="s">
        <v>8569</v>
      </c>
    </row>
    <row r="6194" spans="1:3" x14ac:dyDescent="0.2">
      <c r="A6194">
        <v>1</v>
      </c>
      <c r="B6194" t="s">
        <v>3296</v>
      </c>
      <c r="C6194" t="s">
        <v>8569</v>
      </c>
    </row>
    <row r="6195" spans="1:3" x14ac:dyDescent="0.2">
      <c r="A6195">
        <v>1</v>
      </c>
      <c r="B6195" t="s">
        <v>7405</v>
      </c>
      <c r="C6195" t="s">
        <v>8569</v>
      </c>
    </row>
    <row r="6196" spans="1:3" x14ac:dyDescent="0.2">
      <c r="A6196">
        <v>1</v>
      </c>
      <c r="B6196" t="s">
        <v>7079</v>
      </c>
      <c r="C6196" t="s">
        <v>8569</v>
      </c>
    </row>
    <row r="6197" spans="1:3" x14ac:dyDescent="0.2">
      <c r="A6197">
        <v>1</v>
      </c>
      <c r="B6197" t="s">
        <v>3295</v>
      </c>
      <c r="C6197" t="s">
        <v>8569</v>
      </c>
    </row>
    <row r="6198" spans="1:3" x14ac:dyDescent="0.2">
      <c r="A6198">
        <v>1</v>
      </c>
      <c r="B6198" t="s">
        <v>6613</v>
      </c>
      <c r="C6198" t="s">
        <v>8569</v>
      </c>
    </row>
    <row r="6199" spans="1:3" x14ac:dyDescent="0.2">
      <c r="A6199">
        <v>1</v>
      </c>
      <c r="B6199" t="s">
        <v>2589</v>
      </c>
      <c r="C6199" t="s">
        <v>8569</v>
      </c>
    </row>
    <row r="6200" spans="1:3" x14ac:dyDescent="0.2">
      <c r="A6200">
        <v>1</v>
      </c>
      <c r="B6200" t="s">
        <v>2864</v>
      </c>
      <c r="C6200" t="s">
        <v>8569</v>
      </c>
    </row>
    <row r="6201" spans="1:3" x14ac:dyDescent="0.2">
      <c r="A6201">
        <v>1</v>
      </c>
      <c r="B6201" t="s">
        <v>2588</v>
      </c>
      <c r="C6201" t="s">
        <v>8569</v>
      </c>
    </row>
    <row r="6202" spans="1:3" x14ac:dyDescent="0.2">
      <c r="A6202">
        <v>1</v>
      </c>
      <c r="B6202" t="s">
        <v>8092</v>
      </c>
      <c r="C6202" t="s">
        <v>8569</v>
      </c>
    </row>
    <row r="6203" spans="1:3" x14ac:dyDescent="0.2">
      <c r="A6203">
        <v>1</v>
      </c>
      <c r="B6203" t="s">
        <v>5203</v>
      </c>
      <c r="C6203" t="s">
        <v>8569</v>
      </c>
    </row>
    <row r="6204" spans="1:3" x14ac:dyDescent="0.2">
      <c r="A6204">
        <v>2</v>
      </c>
      <c r="B6204" t="s">
        <v>3891</v>
      </c>
      <c r="C6204" t="s">
        <v>8569</v>
      </c>
    </row>
    <row r="6205" spans="1:3" x14ac:dyDescent="0.2">
      <c r="A6205">
        <v>1</v>
      </c>
      <c r="B6205" t="s">
        <v>3294</v>
      </c>
      <c r="C6205" t="s">
        <v>8569</v>
      </c>
    </row>
    <row r="6206" spans="1:3" x14ac:dyDescent="0.2">
      <c r="A6206">
        <v>4</v>
      </c>
      <c r="B6206" t="s">
        <v>5704</v>
      </c>
      <c r="C6206" t="s">
        <v>8569</v>
      </c>
    </row>
    <row r="6207" spans="1:3" x14ac:dyDescent="0.2">
      <c r="A6207">
        <v>1</v>
      </c>
      <c r="B6207" t="s">
        <v>7404</v>
      </c>
      <c r="C6207" t="s">
        <v>8569</v>
      </c>
    </row>
    <row r="6208" spans="1:3" x14ac:dyDescent="0.2">
      <c r="A6208">
        <v>1</v>
      </c>
      <c r="B6208" t="s">
        <v>7403</v>
      </c>
      <c r="C6208" t="s">
        <v>8569</v>
      </c>
    </row>
    <row r="6209" spans="1:3" x14ac:dyDescent="0.2">
      <c r="A6209">
        <v>1</v>
      </c>
      <c r="B6209" t="s">
        <v>3293</v>
      </c>
      <c r="C6209" t="s">
        <v>8569</v>
      </c>
    </row>
    <row r="6210" spans="1:3" x14ac:dyDescent="0.2">
      <c r="A6210">
        <v>2</v>
      </c>
      <c r="B6210" t="s">
        <v>1523</v>
      </c>
      <c r="C6210" t="s">
        <v>8569</v>
      </c>
    </row>
    <row r="6211" spans="1:3" x14ac:dyDescent="0.2">
      <c r="A6211">
        <v>8</v>
      </c>
      <c r="B6211" t="s">
        <v>351</v>
      </c>
      <c r="C6211" t="s">
        <v>8569</v>
      </c>
    </row>
    <row r="6212" spans="1:3" x14ac:dyDescent="0.2">
      <c r="A6212">
        <v>4</v>
      </c>
      <c r="B6212" t="s">
        <v>784</v>
      </c>
      <c r="C6212" t="s">
        <v>8569</v>
      </c>
    </row>
    <row r="6213" spans="1:3" x14ac:dyDescent="0.2">
      <c r="A6213">
        <v>1</v>
      </c>
      <c r="B6213" t="s">
        <v>3890</v>
      </c>
      <c r="C6213" t="s">
        <v>8569</v>
      </c>
    </row>
    <row r="6214" spans="1:3" x14ac:dyDescent="0.2">
      <c r="A6214">
        <v>17</v>
      </c>
      <c r="B6214" t="s">
        <v>102</v>
      </c>
      <c r="C6214" t="s">
        <v>8569</v>
      </c>
    </row>
    <row r="6215" spans="1:3" x14ac:dyDescent="0.2">
      <c r="A6215">
        <v>8</v>
      </c>
      <c r="B6215" t="s">
        <v>348</v>
      </c>
      <c r="C6215" t="s">
        <v>8569</v>
      </c>
    </row>
    <row r="6216" spans="1:3" x14ac:dyDescent="0.2">
      <c r="A6216">
        <v>1</v>
      </c>
      <c r="B6216" t="s">
        <v>4952</v>
      </c>
      <c r="C6216" t="s">
        <v>8569</v>
      </c>
    </row>
    <row r="6217" spans="1:3" x14ac:dyDescent="0.2">
      <c r="A6217">
        <v>7</v>
      </c>
      <c r="B6217" t="s">
        <v>399</v>
      </c>
      <c r="C6217" t="s">
        <v>8569</v>
      </c>
    </row>
    <row r="6218" spans="1:3" x14ac:dyDescent="0.2">
      <c r="A6218">
        <v>2</v>
      </c>
      <c r="B6218" t="s">
        <v>1978</v>
      </c>
      <c r="C6218" t="s">
        <v>8569</v>
      </c>
    </row>
    <row r="6219" spans="1:3" x14ac:dyDescent="0.2">
      <c r="A6219">
        <v>1</v>
      </c>
      <c r="B6219" t="s">
        <v>4459</v>
      </c>
      <c r="C6219" t="s">
        <v>8569</v>
      </c>
    </row>
    <row r="6220" spans="1:3" x14ac:dyDescent="0.2">
      <c r="A6220">
        <v>1</v>
      </c>
      <c r="B6220" t="s">
        <v>3920</v>
      </c>
      <c r="C6220" t="s">
        <v>8569</v>
      </c>
    </row>
    <row r="6221" spans="1:3" x14ac:dyDescent="0.2">
      <c r="A6221">
        <v>5</v>
      </c>
      <c r="B6221" t="s">
        <v>551</v>
      </c>
      <c r="C6221" t="s">
        <v>8569</v>
      </c>
    </row>
    <row r="6222" spans="1:3" x14ac:dyDescent="0.2">
      <c r="A6222">
        <v>16</v>
      </c>
      <c r="B6222" t="s">
        <v>127</v>
      </c>
      <c r="C6222" t="s">
        <v>8569</v>
      </c>
    </row>
    <row r="6223" spans="1:3" x14ac:dyDescent="0.2">
      <c r="A6223">
        <v>1</v>
      </c>
      <c r="B6223" t="s">
        <v>2099</v>
      </c>
      <c r="C6223" t="s">
        <v>8569</v>
      </c>
    </row>
    <row r="6224" spans="1:3" x14ac:dyDescent="0.2">
      <c r="A6224">
        <v>1</v>
      </c>
      <c r="B6224" t="s">
        <v>3292</v>
      </c>
      <c r="C6224" t="s">
        <v>8569</v>
      </c>
    </row>
    <row r="6225" spans="1:3" x14ac:dyDescent="0.2">
      <c r="A6225">
        <v>2</v>
      </c>
      <c r="B6225" t="s">
        <v>1417</v>
      </c>
      <c r="C6225" t="s">
        <v>8569</v>
      </c>
    </row>
    <row r="6226" spans="1:3" x14ac:dyDescent="0.2">
      <c r="A6226">
        <v>1</v>
      </c>
      <c r="B6226" t="s">
        <v>8091</v>
      </c>
      <c r="C6226" t="s">
        <v>8569</v>
      </c>
    </row>
    <row r="6227" spans="1:3" x14ac:dyDescent="0.2">
      <c r="A6227">
        <v>2</v>
      </c>
      <c r="B6227" t="s">
        <v>6050</v>
      </c>
      <c r="C6227" t="s">
        <v>8569</v>
      </c>
    </row>
    <row r="6228" spans="1:3" x14ac:dyDescent="0.2">
      <c r="A6228">
        <v>8</v>
      </c>
      <c r="B6228" t="s">
        <v>751</v>
      </c>
      <c r="C6228" t="s">
        <v>8569</v>
      </c>
    </row>
    <row r="6229" spans="1:3" x14ac:dyDescent="0.2">
      <c r="A6229">
        <v>2</v>
      </c>
      <c r="B6229" t="s">
        <v>5847</v>
      </c>
      <c r="C6229" t="s">
        <v>8569</v>
      </c>
    </row>
    <row r="6230" spans="1:3" x14ac:dyDescent="0.2">
      <c r="A6230">
        <v>5</v>
      </c>
      <c r="B6230" t="s">
        <v>817</v>
      </c>
      <c r="C6230" t="s">
        <v>8569</v>
      </c>
    </row>
    <row r="6231" spans="1:3" x14ac:dyDescent="0.2">
      <c r="A6231">
        <v>1</v>
      </c>
      <c r="B6231" t="s">
        <v>3889</v>
      </c>
      <c r="C6231" t="s">
        <v>8569</v>
      </c>
    </row>
    <row r="6232" spans="1:3" x14ac:dyDescent="0.2">
      <c r="A6232">
        <v>1</v>
      </c>
      <c r="B6232" t="s">
        <v>7763</v>
      </c>
      <c r="C6232" t="s">
        <v>8569</v>
      </c>
    </row>
    <row r="6233" spans="1:3" x14ac:dyDescent="0.2">
      <c r="A6233">
        <v>5</v>
      </c>
      <c r="B6233" t="s">
        <v>596</v>
      </c>
      <c r="C6233" t="s">
        <v>8569</v>
      </c>
    </row>
    <row r="6234" spans="1:3" x14ac:dyDescent="0.2">
      <c r="A6234">
        <v>1</v>
      </c>
      <c r="B6234" t="s">
        <v>5202</v>
      </c>
      <c r="C6234" t="s">
        <v>8569</v>
      </c>
    </row>
    <row r="6235" spans="1:3" x14ac:dyDescent="0.2">
      <c r="A6235">
        <v>5</v>
      </c>
      <c r="B6235" t="s">
        <v>618</v>
      </c>
      <c r="C6235" t="s">
        <v>8569</v>
      </c>
    </row>
    <row r="6236" spans="1:3" x14ac:dyDescent="0.2">
      <c r="A6236">
        <v>1</v>
      </c>
      <c r="B6236" t="s">
        <v>3888</v>
      </c>
      <c r="C6236" t="s">
        <v>8569</v>
      </c>
    </row>
    <row r="6237" spans="1:3" x14ac:dyDescent="0.2">
      <c r="A6237">
        <v>3</v>
      </c>
      <c r="B6237" t="s">
        <v>1971</v>
      </c>
      <c r="C6237" t="s">
        <v>8569</v>
      </c>
    </row>
    <row r="6238" spans="1:3" x14ac:dyDescent="0.2">
      <c r="A6238">
        <v>4</v>
      </c>
      <c r="B6238" t="s">
        <v>1100</v>
      </c>
      <c r="C6238" t="s">
        <v>8569</v>
      </c>
    </row>
    <row r="6239" spans="1:3" x14ac:dyDescent="0.2">
      <c r="A6239">
        <v>2</v>
      </c>
      <c r="B6239" t="s">
        <v>4458</v>
      </c>
      <c r="C6239" t="s">
        <v>8569</v>
      </c>
    </row>
    <row r="6240" spans="1:3" x14ac:dyDescent="0.2">
      <c r="A6240">
        <v>20</v>
      </c>
      <c r="B6240" t="s">
        <v>1156</v>
      </c>
      <c r="C6240" t="s">
        <v>8569</v>
      </c>
    </row>
    <row r="6241" spans="1:3" x14ac:dyDescent="0.2">
      <c r="A6241">
        <v>3</v>
      </c>
      <c r="B6241" t="s">
        <v>4951</v>
      </c>
      <c r="C6241" t="s">
        <v>8569</v>
      </c>
    </row>
    <row r="6242" spans="1:3" x14ac:dyDescent="0.2">
      <c r="A6242">
        <v>19</v>
      </c>
      <c r="B6242" t="s">
        <v>171</v>
      </c>
      <c r="C6242" t="s">
        <v>8569</v>
      </c>
    </row>
    <row r="6243" spans="1:3" x14ac:dyDescent="0.2">
      <c r="A6243">
        <v>1</v>
      </c>
      <c r="B6243" t="s">
        <v>2863</v>
      </c>
      <c r="C6243" t="s">
        <v>8569</v>
      </c>
    </row>
    <row r="6244" spans="1:3" x14ac:dyDescent="0.2">
      <c r="A6244">
        <v>1</v>
      </c>
      <c r="B6244" t="s">
        <v>2421</v>
      </c>
      <c r="C6244" t="s">
        <v>8569</v>
      </c>
    </row>
    <row r="6245" spans="1:3" x14ac:dyDescent="0.2">
      <c r="A6245">
        <v>9</v>
      </c>
      <c r="B6245" t="s">
        <v>265</v>
      </c>
      <c r="C6245" t="s">
        <v>8569</v>
      </c>
    </row>
    <row r="6246" spans="1:3" x14ac:dyDescent="0.2">
      <c r="A6246">
        <v>5</v>
      </c>
      <c r="B6246" t="s">
        <v>1263</v>
      </c>
      <c r="C6246" t="s">
        <v>8569</v>
      </c>
    </row>
    <row r="6247" spans="1:3" x14ac:dyDescent="0.2">
      <c r="A6247">
        <v>7</v>
      </c>
      <c r="B6247" t="s">
        <v>642</v>
      </c>
      <c r="C6247" t="s">
        <v>8569</v>
      </c>
    </row>
    <row r="6248" spans="1:3" x14ac:dyDescent="0.2">
      <c r="A6248">
        <v>1</v>
      </c>
      <c r="B6248" t="s">
        <v>2862</v>
      </c>
      <c r="C6248" t="s">
        <v>8569</v>
      </c>
    </row>
    <row r="6249" spans="1:3" x14ac:dyDescent="0.2">
      <c r="A6249">
        <v>4</v>
      </c>
      <c r="B6249" t="s">
        <v>1028</v>
      </c>
      <c r="C6249" t="s">
        <v>8569</v>
      </c>
    </row>
    <row r="6250" spans="1:3" x14ac:dyDescent="0.2">
      <c r="A6250">
        <v>13</v>
      </c>
      <c r="B6250" t="s">
        <v>1099</v>
      </c>
      <c r="C6250" t="s">
        <v>8569</v>
      </c>
    </row>
    <row r="6251" spans="1:3" x14ac:dyDescent="0.2">
      <c r="A6251">
        <v>2</v>
      </c>
      <c r="B6251" t="s">
        <v>1855</v>
      </c>
      <c r="C6251" t="s">
        <v>8569</v>
      </c>
    </row>
    <row r="6252" spans="1:3" x14ac:dyDescent="0.2">
      <c r="A6252">
        <v>87</v>
      </c>
      <c r="B6252" t="s">
        <v>17</v>
      </c>
      <c r="C6252" t="s">
        <v>8569</v>
      </c>
    </row>
    <row r="6253" spans="1:3" x14ac:dyDescent="0.2">
      <c r="A6253">
        <v>4</v>
      </c>
      <c r="B6253" t="s">
        <v>4487</v>
      </c>
      <c r="C6253" t="s">
        <v>8569</v>
      </c>
    </row>
    <row r="6254" spans="1:3" x14ac:dyDescent="0.2">
      <c r="A6254">
        <v>1</v>
      </c>
      <c r="B6254" t="s">
        <v>7402</v>
      </c>
      <c r="C6254" t="s">
        <v>8569</v>
      </c>
    </row>
    <row r="6255" spans="1:3" x14ac:dyDescent="0.2">
      <c r="A6255">
        <v>43</v>
      </c>
      <c r="B6255" t="s">
        <v>124</v>
      </c>
      <c r="C6255" t="s">
        <v>8569</v>
      </c>
    </row>
    <row r="6256" spans="1:3" x14ac:dyDescent="0.2">
      <c r="A6256">
        <v>6</v>
      </c>
      <c r="B6256" t="s">
        <v>461</v>
      </c>
      <c r="C6256" t="s">
        <v>8569</v>
      </c>
    </row>
    <row r="6257" spans="1:3" x14ac:dyDescent="0.2">
      <c r="A6257">
        <v>4</v>
      </c>
      <c r="B6257" t="s">
        <v>1841</v>
      </c>
      <c r="C6257" t="s">
        <v>8569</v>
      </c>
    </row>
    <row r="6258" spans="1:3" x14ac:dyDescent="0.2">
      <c r="A6258">
        <v>1</v>
      </c>
      <c r="B6258" t="s">
        <v>2587</v>
      </c>
      <c r="C6258" t="s">
        <v>8569</v>
      </c>
    </row>
    <row r="6259" spans="1:3" x14ac:dyDescent="0.2">
      <c r="A6259">
        <v>1</v>
      </c>
      <c r="B6259" t="s">
        <v>3291</v>
      </c>
      <c r="C6259" t="s">
        <v>8569</v>
      </c>
    </row>
    <row r="6260" spans="1:3" x14ac:dyDescent="0.2">
      <c r="A6260">
        <v>1</v>
      </c>
      <c r="B6260" t="s">
        <v>7401</v>
      </c>
      <c r="C6260" t="s">
        <v>8569</v>
      </c>
    </row>
    <row r="6261" spans="1:3" x14ac:dyDescent="0.2">
      <c r="A6261">
        <v>1</v>
      </c>
      <c r="B6261" t="s">
        <v>2861</v>
      </c>
      <c r="C6261" t="s">
        <v>8569</v>
      </c>
    </row>
    <row r="6262" spans="1:3" x14ac:dyDescent="0.2">
      <c r="A6262">
        <v>2</v>
      </c>
      <c r="B6262" t="s">
        <v>6049</v>
      </c>
      <c r="C6262" t="s">
        <v>8569</v>
      </c>
    </row>
    <row r="6263" spans="1:3" x14ac:dyDescent="0.2">
      <c r="A6263">
        <v>1</v>
      </c>
      <c r="B6263" t="s">
        <v>3887</v>
      </c>
      <c r="C6263" t="s">
        <v>8569</v>
      </c>
    </row>
    <row r="6264" spans="1:3" x14ac:dyDescent="0.2">
      <c r="A6264">
        <v>1</v>
      </c>
      <c r="B6264" t="s">
        <v>8290</v>
      </c>
      <c r="C6264" t="s">
        <v>8569</v>
      </c>
    </row>
    <row r="6265" spans="1:3" x14ac:dyDescent="0.2">
      <c r="A6265">
        <v>2</v>
      </c>
      <c r="B6265" t="s">
        <v>5846</v>
      </c>
      <c r="C6265" t="s">
        <v>8569</v>
      </c>
    </row>
    <row r="6266" spans="1:3" x14ac:dyDescent="0.2">
      <c r="A6266">
        <v>20</v>
      </c>
      <c r="B6266" t="s">
        <v>74</v>
      </c>
      <c r="C6266" t="s">
        <v>8569</v>
      </c>
    </row>
    <row r="6267" spans="1:3" x14ac:dyDescent="0.2">
      <c r="A6267">
        <v>2</v>
      </c>
      <c r="B6267" t="s">
        <v>1693</v>
      </c>
      <c r="C6267" t="s">
        <v>8569</v>
      </c>
    </row>
    <row r="6268" spans="1:3" x14ac:dyDescent="0.2">
      <c r="A6268">
        <v>1</v>
      </c>
      <c r="B6268" t="s">
        <v>2860</v>
      </c>
      <c r="C6268" t="s">
        <v>8569</v>
      </c>
    </row>
    <row r="6269" spans="1:3" x14ac:dyDescent="0.2">
      <c r="A6269">
        <v>1</v>
      </c>
      <c r="B6269" t="s">
        <v>3290</v>
      </c>
      <c r="C6269" t="s">
        <v>8569</v>
      </c>
    </row>
    <row r="6270" spans="1:3" x14ac:dyDescent="0.2">
      <c r="A6270">
        <v>1</v>
      </c>
      <c r="B6270" t="s">
        <v>3340</v>
      </c>
      <c r="C6270" t="s">
        <v>8569</v>
      </c>
    </row>
    <row r="6271" spans="1:3" x14ac:dyDescent="0.2">
      <c r="A6271">
        <v>27</v>
      </c>
      <c r="B6271" t="s">
        <v>42</v>
      </c>
      <c r="C6271" t="s">
        <v>8569</v>
      </c>
    </row>
    <row r="6272" spans="1:3" x14ac:dyDescent="0.2">
      <c r="A6272">
        <v>11</v>
      </c>
      <c r="B6272" t="s">
        <v>204</v>
      </c>
      <c r="C6272" t="s">
        <v>8569</v>
      </c>
    </row>
    <row r="6273" spans="1:3" x14ac:dyDescent="0.2">
      <c r="A6273">
        <v>2</v>
      </c>
      <c r="B6273" t="s">
        <v>1541</v>
      </c>
      <c r="C6273" t="s">
        <v>8569</v>
      </c>
    </row>
    <row r="6274" spans="1:3" x14ac:dyDescent="0.2">
      <c r="A6274">
        <v>1</v>
      </c>
      <c r="B6274" t="s">
        <v>8090</v>
      </c>
      <c r="C6274" t="s">
        <v>8569</v>
      </c>
    </row>
    <row r="6275" spans="1:3" x14ac:dyDescent="0.2">
      <c r="A6275">
        <v>2</v>
      </c>
      <c r="B6275" t="s">
        <v>1840</v>
      </c>
      <c r="C6275" t="s">
        <v>8569</v>
      </c>
    </row>
    <row r="6276" spans="1:3" x14ac:dyDescent="0.2">
      <c r="A6276">
        <v>2</v>
      </c>
      <c r="B6276" t="s">
        <v>1416</v>
      </c>
      <c r="C6276" t="s">
        <v>8569</v>
      </c>
    </row>
    <row r="6277" spans="1:3" x14ac:dyDescent="0.2">
      <c r="A6277">
        <v>1</v>
      </c>
      <c r="B6277" t="s">
        <v>7762</v>
      </c>
      <c r="C6277" t="s">
        <v>8569</v>
      </c>
    </row>
    <row r="6278" spans="1:3" x14ac:dyDescent="0.2">
      <c r="A6278">
        <v>1</v>
      </c>
      <c r="B6278" t="s">
        <v>7078</v>
      </c>
      <c r="C6278" t="s">
        <v>8569</v>
      </c>
    </row>
    <row r="6279" spans="1:3" x14ac:dyDescent="0.2">
      <c r="A6279">
        <v>1</v>
      </c>
      <c r="B6279" t="s">
        <v>4457</v>
      </c>
      <c r="C6279" t="s">
        <v>8569</v>
      </c>
    </row>
    <row r="6280" spans="1:3" x14ac:dyDescent="0.2">
      <c r="A6280">
        <v>1</v>
      </c>
      <c r="B6280" t="s">
        <v>4942</v>
      </c>
      <c r="C6280" t="s">
        <v>8569</v>
      </c>
    </row>
    <row r="6281" spans="1:3" x14ac:dyDescent="0.2">
      <c r="A6281">
        <v>1</v>
      </c>
      <c r="B6281" t="s">
        <v>3886</v>
      </c>
      <c r="C6281" t="s">
        <v>8569</v>
      </c>
    </row>
    <row r="6282" spans="1:3" x14ac:dyDescent="0.2">
      <c r="A6282">
        <v>1</v>
      </c>
      <c r="B6282" t="s">
        <v>7761</v>
      </c>
      <c r="C6282" t="s">
        <v>8569</v>
      </c>
    </row>
    <row r="6283" spans="1:3" x14ac:dyDescent="0.2">
      <c r="A6283">
        <v>3</v>
      </c>
      <c r="B6283" t="s">
        <v>1970</v>
      </c>
      <c r="C6283" t="s">
        <v>8569</v>
      </c>
    </row>
    <row r="6284" spans="1:3" x14ac:dyDescent="0.2">
      <c r="A6284">
        <v>1</v>
      </c>
      <c r="B6284" t="s">
        <v>4941</v>
      </c>
      <c r="C6284" t="s">
        <v>8569</v>
      </c>
    </row>
    <row r="6285" spans="1:3" x14ac:dyDescent="0.2">
      <c r="A6285">
        <v>1</v>
      </c>
      <c r="B6285" t="s">
        <v>7760</v>
      </c>
      <c r="C6285" t="s">
        <v>8569</v>
      </c>
    </row>
    <row r="6286" spans="1:3" x14ac:dyDescent="0.2">
      <c r="A6286">
        <v>2</v>
      </c>
      <c r="B6286" t="s">
        <v>3289</v>
      </c>
      <c r="C6286" t="s">
        <v>8569</v>
      </c>
    </row>
    <row r="6287" spans="1:3" x14ac:dyDescent="0.2">
      <c r="A6287">
        <v>1</v>
      </c>
      <c r="B6287" t="s">
        <v>3882</v>
      </c>
      <c r="C6287" t="s">
        <v>8569</v>
      </c>
    </row>
    <row r="6288" spans="1:3" x14ac:dyDescent="0.2">
      <c r="A6288">
        <v>1</v>
      </c>
      <c r="B6288" t="s">
        <v>7759</v>
      </c>
      <c r="C6288" t="s">
        <v>8569</v>
      </c>
    </row>
    <row r="6289" spans="1:3" x14ac:dyDescent="0.2">
      <c r="A6289">
        <v>6</v>
      </c>
      <c r="B6289" t="s">
        <v>494</v>
      </c>
      <c r="C6289" t="s">
        <v>8569</v>
      </c>
    </row>
    <row r="6290" spans="1:3" x14ac:dyDescent="0.2">
      <c r="A6290">
        <v>1</v>
      </c>
      <c r="B6290" t="s">
        <v>4454</v>
      </c>
      <c r="C6290" t="s">
        <v>8569</v>
      </c>
    </row>
    <row r="6291" spans="1:3" x14ac:dyDescent="0.2">
      <c r="A6291">
        <v>1</v>
      </c>
      <c r="B6291" t="s">
        <v>7758</v>
      </c>
      <c r="C6291" t="s">
        <v>8569</v>
      </c>
    </row>
    <row r="6292" spans="1:3" x14ac:dyDescent="0.2">
      <c r="A6292">
        <v>1</v>
      </c>
      <c r="B6292" t="s">
        <v>3885</v>
      </c>
      <c r="C6292" t="s">
        <v>8569</v>
      </c>
    </row>
    <row r="6293" spans="1:3" x14ac:dyDescent="0.2">
      <c r="A6293">
        <v>2</v>
      </c>
      <c r="B6293" t="s">
        <v>1968</v>
      </c>
      <c r="C6293" t="s">
        <v>8569</v>
      </c>
    </row>
    <row r="6294" spans="1:3" x14ac:dyDescent="0.2">
      <c r="A6294">
        <v>1</v>
      </c>
      <c r="B6294" t="s">
        <v>3881</v>
      </c>
      <c r="C6294" t="s">
        <v>8569</v>
      </c>
    </row>
    <row r="6295" spans="1:3" x14ac:dyDescent="0.2">
      <c r="A6295">
        <v>10</v>
      </c>
      <c r="B6295" t="s">
        <v>249</v>
      </c>
      <c r="C6295" t="s">
        <v>8569</v>
      </c>
    </row>
    <row r="6296" spans="1:3" x14ac:dyDescent="0.2">
      <c r="A6296">
        <v>11</v>
      </c>
      <c r="B6296" t="s">
        <v>210</v>
      </c>
      <c r="C6296" t="s">
        <v>8569</v>
      </c>
    </row>
    <row r="6297" spans="1:3" x14ac:dyDescent="0.2">
      <c r="A6297">
        <v>1</v>
      </c>
      <c r="B6297" t="s">
        <v>3880</v>
      </c>
      <c r="C6297" t="s">
        <v>8569</v>
      </c>
    </row>
    <row r="6298" spans="1:3" x14ac:dyDescent="0.2">
      <c r="A6298">
        <v>2</v>
      </c>
      <c r="B6298" t="s">
        <v>1839</v>
      </c>
      <c r="C6298" t="s">
        <v>8569</v>
      </c>
    </row>
    <row r="6299" spans="1:3" x14ac:dyDescent="0.2">
      <c r="A6299">
        <v>6</v>
      </c>
      <c r="B6299" t="s">
        <v>617</v>
      </c>
      <c r="C6299" t="s">
        <v>8569</v>
      </c>
    </row>
    <row r="6300" spans="1:3" x14ac:dyDescent="0.2">
      <c r="A6300">
        <v>1</v>
      </c>
      <c r="B6300" t="s">
        <v>8089</v>
      </c>
      <c r="C6300" t="s">
        <v>8569</v>
      </c>
    </row>
    <row r="6301" spans="1:3" x14ac:dyDescent="0.2">
      <c r="A6301">
        <v>1</v>
      </c>
      <c r="B6301" t="s">
        <v>4453</v>
      </c>
      <c r="C6301" t="s">
        <v>8569</v>
      </c>
    </row>
    <row r="6302" spans="1:3" x14ac:dyDescent="0.2">
      <c r="A6302">
        <v>1</v>
      </c>
      <c r="B6302" t="s">
        <v>5201</v>
      </c>
      <c r="C6302" t="s">
        <v>8569</v>
      </c>
    </row>
    <row r="6303" spans="1:3" x14ac:dyDescent="0.2">
      <c r="A6303">
        <v>2</v>
      </c>
      <c r="B6303" t="s">
        <v>1519</v>
      </c>
      <c r="C6303" t="s">
        <v>8569</v>
      </c>
    </row>
    <row r="6304" spans="1:3" x14ac:dyDescent="0.2">
      <c r="A6304">
        <v>1</v>
      </c>
      <c r="B6304" t="s">
        <v>3286</v>
      </c>
      <c r="C6304" t="s">
        <v>8569</v>
      </c>
    </row>
    <row r="6305" spans="1:3" x14ac:dyDescent="0.2">
      <c r="A6305">
        <v>2</v>
      </c>
      <c r="B6305" t="s">
        <v>3879</v>
      </c>
      <c r="C6305" t="s">
        <v>8569</v>
      </c>
    </row>
    <row r="6306" spans="1:3" x14ac:dyDescent="0.2">
      <c r="A6306">
        <v>1</v>
      </c>
      <c r="B6306" t="s">
        <v>2586</v>
      </c>
      <c r="C6306" t="s">
        <v>8569</v>
      </c>
    </row>
    <row r="6307" spans="1:3" x14ac:dyDescent="0.2">
      <c r="A6307">
        <v>2</v>
      </c>
      <c r="B6307" t="s">
        <v>1518</v>
      </c>
      <c r="C6307" t="s">
        <v>8569</v>
      </c>
    </row>
    <row r="6308" spans="1:3" x14ac:dyDescent="0.2">
      <c r="A6308">
        <v>1</v>
      </c>
      <c r="B6308" t="s">
        <v>4452</v>
      </c>
      <c r="C6308" t="s">
        <v>8569</v>
      </c>
    </row>
    <row r="6309" spans="1:3" x14ac:dyDescent="0.2">
      <c r="A6309">
        <v>1</v>
      </c>
      <c r="B6309" t="s">
        <v>4937</v>
      </c>
      <c r="C6309" t="s">
        <v>8569</v>
      </c>
    </row>
    <row r="6310" spans="1:3" x14ac:dyDescent="0.2">
      <c r="A6310">
        <v>1</v>
      </c>
      <c r="B6310" t="s">
        <v>3878</v>
      </c>
      <c r="C6310" t="s">
        <v>8569</v>
      </c>
    </row>
    <row r="6311" spans="1:3" x14ac:dyDescent="0.2">
      <c r="A6311">
        <v>1</v>
      </c>
      <c r="B6311" t="s">
        <v>3285</v>
      </c>
      <c r="C6311" t="s">
        <v>8569</v>
      </c>
    </row>
    <row r="6312" spans="1:3" x14ac:dyDescent="0.2">
      <c r="A6312">
        <v>1</v>
      </c>
      <c r="B6312" t="s">
        <v>8088</v>
      </c>
      <c r="C6312" t="s">
        <v>8569</v>
      </c>
    </row>
    <row r="6313" spans="1:3" x14ac:dyDescent="0.2">
      <c r="A6313">
        <v>1</v>
      </c>
      <c r="B6313" t="s">
        <v>4451</v>
      </c>
      <c r="C6313" t="s">
        <v>8569</v>
      </c>
    </row>
    <row r="6314" spans="1:3" x14ac:dyDescent="0.2">
      <c r="A6314">
        <v>1</v>
      </c>
      <c r="B6314" t="s">
        <v>4450</v>
      </c>
      <c r="C6314" t="s">
        <v>8569</v>
      </c>
    </row>
    <row r="6315" spans="1:3" x14ac:dyDescent="0.2">
      <c r="A6315">
        <v>4</v>
      </c>
      <c r="B6315" t="s">
        <v>750</v>
      </c>
      <c r="C6315" t="s">
        <v>8569</v>
      </c>
    </row>
    <row r="6316" spans="1:3" x14ac:dyDescent="0.2">
      <c r="A6316">
        <v>1</v>
      </c>
      <c r="B6316" t="s">
        <v>7757</v>
      </c>
      <c r="C6316" t="s">
        <v>8569</v>
      </c>
    </row>
    <row r="6317" spans="1:3" x14ac:dyDescent="0.2">
      <c r="A6317">
        <v>1</v>
      </c>
      <c r="B6317" t="s">
        <v>3284</v>
      </c>
      <c r="C6317" t="s">
        <v>8569</v>
      </c>
    </row>
    <row r="6318" spans="1:3" x14ac:dyDescent="0.2">
      <c r="A6318">
        <v>1</v>
      </c>
      <c r="B6318" t="s">
        <v>4449</v>
      </c>
      <c r="C6318" t="s">
        <v>8569</v>
      </c>
    </row>
    <row r="6319" spans="1:3" x14ac:dyDescent="0.2">
      <c r="A6319">
        <v>1</v>
      </c>
      <c r="B6319" t="s">
        <v>4936</v>
      </c>
      <c r="C6319" t="s">
        <v>8569</v>
      </c>
    </row>
    <row r="6320" spans="1:3" x14ac:dyDescent="0.2">
      <c r="A6320">
        <v>2</v>
      </c>
      <c r="B6320" t="s">
        <v>1838</v>
      </c>
      <c r="C6320" t="s">
        <v>8569</v>
      </c>
    </row>
    <row r="6321" spans="1:3" x14ac:dyDescent="0.2">
      <c r="A6321">
        <v>1</v>
      </c>
      <c r="B6321" t="s">
        <v>4448</v>
      </c>
      <c r="C6321" t="s">
        <v>8569</v>
      </c>
    </row>
    <row r="6322" spans="1:3" x14ac:dyDescent="0.2">
      <c r="A6322">
        <v>1</v>
      </c>
      <c r="B6322" t="s">
        <v>3283</v>
      </c>
      <c r="C6322" t="s">
        <v>8569</v>
      </c>
    </row>
    <row r="6323" spans="1:3" x14ac:dyDescent="0.2">
      <c r="A6323">
        <v>1</v>
      </c>
      <c r="B6323" t="s">
        <v>4447</v>
      </c>
      <c r="C6323" t="s">
        <v>8569</v>
      </c>
    </row>
    <row r="6324" spans="1:3" x14ac:dyDescent="0.2">
      <c r="A6324">
        <v>1</v>
      </c>
      <c r="B6324" t="s">
        <v>3282</v>
      </c>
      <c r="C6324" t="s">
        <v>8569</v>
      </c>
    </row>
    <row r="6325" spans="1:3" x14ac:dyDescent="0.2">
      <c r="A6325">
        <v>1</v>
      </c>
      <c r="B6325" t="s">
        <v>8289</v>
      </c>
      <c r="C6325" t="s">
        <v>8569</v>
      </c>
    </row>
    <row r="6326" spans="1:3" x14ac:dyDescent="0.2">
      <c r="A6326">
        <v>2</v>
      </c>
      <c r="B6326" t="s">
        <v>3877</v>
      </c>
      <c r="C6326" t="s">
        <v>8569</v>
      </c>
    </row>
    <row r="6327" spans="1:3" x14ac:dyDescent="0.2">
      <c r="A6327">
        <v>1</v>
      </c>
      <c r="B6327" t="s">
        <v>3281</v>
      </c>
      <c r="C6327" t="s">
        <v>8569</v>
      </c>
    </row>
    <row r="6328" spans="1:3" x14ac:dyDescent="0.2">
      <c r="A6328">
        <v>1</v>
      </c>
      <c r="B6328" t="s">
        <v>7756</v>
      </c>
      <c r="C6328" t="s">
        <v>8569</v>
      </c>
    </row>
    <row r="6329" spans="1:3" x14ac:dyDescent="0.2">
      <c r="A6329">
        <v>1</v>
      </c>
      <c r="B6329" t="s">
        <v>4935</v>
      </c>
      <c r="C6329" t="s">
        <v>8569</v>
      </c>
    </row>
    <row r="6330" spans="1:3" x14ac:dyDescent="0.2">
      <c r="A6330">
        <v>1</v>
      </c>
      <c r="B6330" t="s">
        <v>3876</v>
      </c>
      <c r="C6330" t="s">
        <v>8569</v>
      </c>
    </row>
    <row r="6331" spans="1:3" x14ac:dyDescent="0.2">
      <c r="A6331">
        <v>1</v>
      </c>
      <c r="B6331" t="s">
        <v>3280</v>
      </c>
      <c r="C6331" t="s">
        <v>8569</v>
      </c>
    </row>
    <row r="6332" spans="1:3" x14ac:dyDescent="0.2">
      <c r="A6332">
        <v>1</v>
      </c>
      <c r="B6332" t="s">
        <v>7400</v>
      </c>
      <c r="C6332" t="s">
        <v>8569</v>
      </c>
    </row>
    <row r="6333" spans="1:3" x14ac:dyDescent="0.2">
      <c r="A6333">
        <v>1</v>
      </c>
      <c r="B6333" t="s">
        <v>7077</v>
      </c>
      <c r="C6333" t="s">
        <v>8569</v>
      </c>
    </row>
    <row r="6334" spans="1:3" x14ac:dyDescent="0.2">
      <c r="A6334">
        <v>8</v>
      </c>
      <c r="B6334" t="s">
        <v>327</v>
      </c>
      <c r="C6334" t="s">
        <v>8569</v>
      </c>
    </row>
    <row r="6335" spans="1:3" x14ac:dyDescent="0.2">
      <c r="A6335">
        <v>15</v>
      </c>
      <c r="B6335" t="s">
        <v>122</v>
      </c>
      <c r="C6335" t="s">
        <v>8569</v>
      </c>
    </row>
    <row r="6336" spans="1:3" x14ac:dyDescent="0.2">
      <c r="A6336">
        <v>15</v>
      </c>
      <c r="B6336" t="s">
        <v>119</v>
      </c>
      <c r="C6336" t="s">
        <v>8569</v>
      </c>
    </row>
    <row r="6337" spans="1:3" x14ac:dyDescent="0.2">
      <c r="A6337">
        <v>2</v>
      </c>
      <c r="B6337" t="s">
        <v>1415</v>
      </c>
      <c r="C6337" t="s">
        <v>8569</v>
      </c>
    </row>
    <row r="6338" spans="1:3" x14ac:dyDescent="0.2">
      <c r="A6338">
        <v>2</v>
      </c>
      <c r="B6338" t="s">
        <v>1517</v>
      </c>
      <c r="C6338" t="s">
        <v>8569</v>
      </c>
    </row>
    <row r="6339" spans="1:3" x14ac:dyDescent="0.2">
      <c r="A6339">
        <v>1</v>
      </c>
      <c r="B6339" t="s">
        <v>6278</v>
      </c>
      <c r="C6339" t="s">
        <v>8569</v>
      </c>
    </row>
    <row r="6340" spans="1:3" x14ac:dyDescent="0.2">
      <c r="A6340">
        <v>1</v>
      </c>
      <c r="B6340" t="s">
        <v>8288</v>
      </c>
      <c r="C6340" t="s">
        <v>8569</v>
      </c>
    </row>
    <row r="6341" spans="1:3" x14ac:dyDescent="0.2">
      <c r="A6341">
        <v>1</v>
      </c>
      <c r="B6341" t="s">
        <v>2127</v>
      </c>
      <c r="C6341" t="s">
        <v>8569</v>
      </c>
    </row>
    <row r="6342" spans="1:3" x14ac:dyDescent="0.2">
      <c r="A6342">
        <v>1</v>
      </c>
      <c r="B6342" t="s">
        <v>4446</v>
      </c>
      <c r="C6342" t="s">
        <v>8569</v>
      </c>
    </row>
    <row r="6343" spans="1:3" x14ac:dyDescent="0.2">
      <c r="A6343">
        <v>1</v>
      </c>
      <c r="B6343" t="s">
        <v>6277</v>
      </c>
      <c r="C6343" t="s">
        <v>8569</v>
      </c>
    </row>
    <row r="6344" spans="1:3" x14ac:dyDescent="0.2">
      <c r="A6344">
        <v>1</v>
      </c>
      <c r="B6344" t="s">
        <v>4445</v>
      </c>
      <c r="C6344" t="s">
        <v>8569</v>
      </c>
    </row>
    <row r="6345" spans="1:3" x14ac:dyDescent="0.2">
      <c r="A6345">
        <v>2</v>
      </c>
      <c r="B6345" t="s">
        <v>3875</v>
      </c>
      <c r="C6345" t="s">
        <v>8569</v>
      </c>
    </row>
    <row r="6346" spans="1:3" x14ac:dyDescent="0.2">
      <c r="A6346">
        <v>1</v>
      </c>
      <c r="B6346" t="s">
        <v>3874</v>
      </c>
      <c r="C6346" t="s">
        <v>8569</v>
      </c>
    </row>
    <row r="6347" spans="1:3" x14ac:dyDescent="0.2">
      <c r="A6347">
        <v>4</v>
      </c>
      <c r="B6347" t="s">
        <v>1155</v>
      </c>
      <c r="C6347" t="s">
        <v>8569</v>
      </c>
    </row>
    <row r="6348" spans="1:3" x14ac:dyDescent="0.2">
      <c r="A6348">
        <v>1</v>
      </c>
      <c r="B6348" t="s">
        <v>8087</v>
      </c>
      <c r="C6348" t="s">
        <v>8569</v>
      </c>
    </row>
    <row r="6349" spans="1:3" x14ac:dyDescent="0.2">
      <c r="A6349">
        <v>2</v>
      </c>
      <c r="B6349" t="s">
        <v>3873</v>
      </c>
      <c r="C6349" t="s">
        <v>8569</v>
      </c>
    </row>
    <row r="6350" spans="1:3" x14ac:dyDescent="0.2">
      <c r="A6350">
        <v>4</v>
      </c>
      <c r="B6350" t="s">
        <v>1967</v>
      </c>
      <c r="C6350" t="s">
        <v>8569</v>
      </c>
    </row>
    <row r="6351" spans="1:3" x14ac:dyDescent="0.2">
      <c r="A6351">
        <v>1</v>
      </c>
      <c r="B6351" t="s">
        <v>4940</v>
      </c>
      <c r="C6351" t="s">
        <v>8569</v>
      </c>
    </row>
    <row r="6352" spans="1:3" x14ac:dyDescent="0.2">
      <c r="A6352">
        <v>1</v>
      </c>
      <c r="B6352" t="s">
        <v>3279</v>
      </c>
      <c r="C6352" t="s">
        <v>8569</v>
      </c>
    </row>
    <row r="6353" spans="1:3" x14ac:dyDescent="0.2">
      <c r="A6353">
        <v>2</v>
      </c>
      <c r="B6353" t="s">
        <v>1837</v>
      </c>
      <c r="C6353" t="s">
        <v>8569</v>
      </c>
    </row>
    <row r="6354" spans="1:3" x14ac:dyDescent="0.2">
      <c r="A6354">
        <v>3</v>
      </c>
      <c r="B6354" t="s">
        <v>1097</v>
      </c>
      <c r="C6354" t="s">
        <v>8569</v>
      </c>
    </row>
    <row r="6355" spans="1:3" x14ac:dyDescent="0.2">
      <c r="A6355">
        <v>3</v>
      </c>
      <c r="B6355" t="s">
        <v>1025</v>
      </c>
      <c r="C6355" t="s">
        <v>8569</v>
      </c>
    </row>
    <row r="6356" spans="1:3" x14ac:dyDescent="0.2">
      <c r="A6356">
        <v>2</v>
      </c>
      <c r="B6356" t="s">
        <v>1836</v>
      </c>
      <c r="C6356" t="s">
        <v>8569</v>
      </c>
    </row>
    <row r="6357" spans="1:3" x14ac:dyDescent="0.2">
      <c r="A6357">
        <v>2</v>
      </c>
      <c r="B6357" t="s">
        <v>1522</v>
      </c>
      <c r="C6357" t="s">
        <v>8569</v>
      </c>
    </row>
    <row r="6358" spans="1:3" x14ac:dyDescent="0.2">
      <c r="A6358">
        <v>1</v>
      </c>
      <c r="B6358" t="s">
        <v>3872</v>
      </c>
      <c r="C6358" t="s">
        <v>8569</v>
      </c>
    </row>
    <row r="6359" spans="1:3" x14ac:dyDescent="0.2">
      <c r="A6359">
        <v>1</v>
      </c>
      <c r="B6359" t="s">
        <v>4444</v>
      </c>
      <c r="C6359" t="s">
        <v>8569</v>
      </c>
    </row>
    <row r="6360" spans="1:3" x14ac:dyDescent="0.2">
      <c r="A6360">
        <v>1</v>
      </c>
      <c r="B6360" t="s">
        <v>4443</v>
      </c>
      <c r="C6360" t="s">
        <v>8569</v>
      </c>
    </row>
    <row r="6361" spans="1:3" x14ac:dyDescent="0.2">
      <c r="A6361">
        <v>1</v>
      </c>
      <c r="B6361" t="s">
        <v>3278</v>
      </c>
      <c r="C6361" t="s">
        <v>8569</v>
      </c>
    </row>
    <row r="6362" spans="1:3" x14ac:dyDescent="0.2">
      <c r="A6362">
        <v>1</v>
      </c>
      <c r="B6362" t="s">
        <v>3871</v>
      </c>
      <c r="C6362" t="s">
        <v>8569</v>
      </c>
    </row>
    <row r="6363" spans="1:3" x14ac:dyDescent="0.2">
      <c r="A6363">
        <v>1</v>
      </c>
      <c r="B6363" t="s">
        <v>4442</v>
      </c>
      <c r="C6363" t="s">
        <v>8569</v>
      </c>
    </row>
    <row r="6364" spans="1:3" x14ac:dyDescent="0.2">
      <c r="A6364">
        <v>1</v>
      </c>
      <c r="B6364" t="s">
        <v>4441</v>
      </c>
      <c r="C6364" t="s">
        <v>8569</v>
      </c>
    </row>
    <row r="6365" spans="1:3" x14ac:dyDescent="0.2">
      <c r="A6365">
        <v>3</v>
      </c>
      <c r="B6365" t="s">
        <v>1966</v>
      </c>
      <c r="C6365" t="s">
        <v>8569</v>
      </c>
    </row>
    <row r="6366" spans="1:3" x14ac:dyDescent="0.2">
      <c r="A6366">
        <v>1</v>
      </c>
      <c r="B6366" t="s">
        <v>6276</v>
      </c>
      <c r="C6366" t="s">
        <v>8569</v>
      </c>
    </row>
    <row r="6367" spans="1:3" x14ac:dyDescent="0.2">
      <c r="A6367">
        <v>1</v>
      </c>
      <c r="B6367" t="s">
        <v>7755</v>
      </c>
      <c r="C6367" t="s">
        <v>8569</v>
      </c>
    </row>
    <row r="6368" spans="1:3" x14ac:dyDescent="0.2">
      <c r="A6368">
        <v>2</v>
      </c>
      <c r="B6368" t="s">
        <v>4440</v>
      </c>
      <c r="C6368" t="s">
        <v>8569</v>
      </c>
    </row>
    <row r="6369" spans="1:3" x14ac:dyDescent="0.2">
      <c r="A6369">
        <v>1</v>
      </c>
      <c r="B6369" t="s">
        <v>6216</v>
      </c>
      <c r="C6369" t="s">
        <v>8569</v>
      </c>
    </row>
    <row r="6370" spans="1:3" x14ac:dyDescent="0.2">
      <c r="A6370">
        <v>1</v>
      </c>
      <c r="B6370" t="s">
        <v>7399</v>
      </c>
      <c r="C6370" t="s">
        <v>8569</v>
      </c>
    </row>
    <row r="6371" spans="1:3" x14ac:dyDescent="0.2">
      <c r="A6371">
        <v>2</v>
      </c>
      <c r="B6371" t="s">
        <v>1965</v>
      </c>
      <c r="C6371" t="s">
        <v>8569</v>
      </c>
    </row>
    <row r="6372" spans="1:3" x14ac:dyDescent="0.2">
      <c r="A6372">
        <v>1</v>
      </c>
      <c r="B6372" t="s">
        <v>3870</v>
      </c>
      <c r="C6372" t="s">
        <v>8569</v>
      </c>
    </row>
    <row r="6373" spans="1:3" x14ac:dyDescent="0.2">
      <c r="A6373">
        <v>1</v>
      </c>
      <c r="B6373" t="s">
        <v>4439</v>
      </c>
      <c r="C6373" t="s">
        <v>8569</v>
      </c>
    </row>
    <row r="6374" spans="1:3" x14ac:dyDescent="0.2">
      <c r="A6374">
        <v>1</v>
      </c>
      <c r="B6374" t="s">
        <v>3869</v>
      </c>
      <c r="C6374" t="s">
        <v>8569</v>
      </c>
    </row>
    <row r="6375" spans="1:3" x14ac:dyDescent="0.2">
      <c r="A6375">
        <v>1</v>
      </c>
      <c r="B6375" t="s">
        <v>4438</v>
      </c>
      <c r="C6375" t="s">
        <v>8569</v>
      </c>
    </row>
    <row r="6376" spans="1:3" x14ac:dyDescent="0.2">
      <c r="A6376">
        <v>1</v>
      </c>
      <c r="B6376" t="s">
        <v>4437</v>
      </c>
      <c r="C6376" t="s">
        <v>8569</v>
      </c>
    </row>
    <row r="6377" spans="1:3" x14ac:dyDescent="0.2">
      <c r="A6377">
        <v>1</v>
      </c>
      <c r="B6377" t="s">
        <v>6215</v>
      </c>
      <c r="C6377" t="s">
        <v>8569</v>
      </c>
    </row>
    <row r="6378" spans="1:3" x14ac:dyDescent="0.2">
      <c r="A6378">
        <v>1</v>
      </c>
      <c r="B6378" t="s">
        <v>7398</v>
      </c>
      <c r="C6378" t="s">
        <v>8569</v>
      </c>
    </row>
    <row r="6379" spans="1:3" x14ac:dyDescent="0.2">
      <c r="A6379">
        <v>2</v>
      </c>
      <c r="B6379" t="s">
        <v>3868</v>
      </c>
      <c r="C6379" t="s">
        <v>8569</v>
      </c>
    </row>
    <row r="6380" spans="1:3" x14ac:dyDescent="0.2">
      <c r="A6380">
        <v>1</v>
      </c>
      <c r="B6380" t="s">
        <v>3867</v>
      </c>
      <c r="C6380" t="s">
        <v>8569</v>
      </c>
    </row>
    <row r="6381" spans="1:3" x14ac:dyDescent="0.2">
      <c r="A6381">
        <v>1</v>
      </c>
      <c r="B6381" t="s">
        <v>3277</v>
      </c>
      <c r="C6381" t="s">
        <v>8569</v>
      </c>
    </row>
    <row r="6382" spans="1:3" x14ac:dyDescent="0.2">
      <c r="A6382">
        <v>4</v>
      </c>
      <c r="B6382" t="s">
        <v>4934</v>
      </c>
      <c r="C6382" t="s">
        <v>8569</v>
      </c>
    </row>
    <row r="6383" spans="1:3" x14ac:dyDescent="0.2">
      <c r="A6383">
        <v>3</v>
      </c>
      <c r="B6383" t="s">
        <v>1684</v>
      </c>
      <c r="C6383" t="s">
        <v>8569</v>
      </c>
    </row>
    <row r="6384" spans="1:3" x14ac:dyDescent="0.2">
      <c r="A6384">
        <v>2</v>
      </c>
      <c r="B6384" t="s">
        <v>1835</v>
      </c>
      <c r="C6384" t="s">
        <v>8569</v>
      </c>
    </row>
    <row r="6385" spans="1:3" x14ac:dyDescent="0.2">
      <c r="A6385">
        <v>1</v>
      </c>
      <c r="B6385" t="s">
        <v>3866</v>
      </c>
      <c r="C6385" t="s">
        <v>8569</v>
      </c>
    </row>
    <row r="6386" spans="1:3" x14ac:dyDescent="0.2">
      <c r="A6386">
        <v>2</v>
      </c>
      <c r="B6386" t="s">
        <v>4436</v>
      </c>
      <c r="C6386" t="s">
        <v>8569</v>
      </c>
    </row>
    <row r="6387" spans="1:3" x14ac:dyDescent="0.2">
      <c r="A6387">
        <v>1</v>
      </c>
      <c r="B6387" t="s">
        <v>8287</v>
      </c>
      <c r="C6387" t="s">
        <v>8569</v>
      </c>
    </row>
    <row r="6388" spans="1:3" x14ac:dyDescent="0.2">
      <c r="A6388">
        <v>3</v>
      </c>
      <c r="B6388" t="s">
        <v>4933</v>
      </c>
      <c r="C6388" t="s">
        <v>8569</v>
      </c>
    </row>
    <row r="6389" spans="1:3" x14ac:dyDescent="0.2">
      <c r="A6389">
        <v>3</v>
      </c>
      <c r="B6389" t="s">
        <v>4435</v>
      </c>
      <c r="C6389" t="s">
        <v>8569</v>
      </c>
    </row>
    <row r="6390" spans="1:3" x14ac:dyDescent="0.2">
      <c r="A6390">
        <v>1</v>
      </c>
      <c r="B6390" t="s">
        <v>4434</v>
      </c>
      <c r="C6390" t="s">
        <v>8569</v>
      </c>
    </row>
    <row r="6391" spans="1:3" x14ac:dyDescent="0.2">
      <c r="A6391">
        <v>1</v>
      </c>
      <c r="B6391" t="s">
        <v>7754</v>
      </c>
      <c r="C6391" t="s">
        <v>8569</v>
      </c>
    </row>
    <row r="6392" spans="1:3" x14ac:dyDescent="0.2">
      <c r="A6392">
        <v>1</v>
      </c>
      <c r="B6392" t="s">
        <v>8286</v>
      </c>
      <c r="C6392" t="s">
        <v>8569</v>
      </c>
    </row>
    <row r="6393" spans="1:3" x14ac:dyDescent="0.2">
      <c r="A6393">
        <v>1</v>
      </c>
      <c r="B6393" t="s">
        <v>4932</v>
      </c>
      <c r="C6393" t="s">
        <v>8569</v>
      </c>
    </row>
    <row r="6394" spans="1:3" x14ac:dyDescent="0.2">
      <c r="A6394">
        <v>1</v>
      </c>
      <c r="B6394" t="s">
        <v>2855</v>
      </c>
      <c r="C6394" t="s">
        <v>8569</v>
      </c>
    </row>
    <row r="6395" spans="1:3" x14ac:dyDescent="0.2">
      <c r="A6395">
        <v>1</v>
      </c>
      <c r="B6395" t="s">
        <v>8086</v>
      </c>
      <c r="C6395" t="s">
        <v>8569</v>
      </c>
    </row>
    <row r="6396" spans="1:3" x14ac:dyDescent="0.2">
      <c r="A6396">
        <v>1</v>
      </c>
      <c r="B6396" t="s">
        <v>2854</v>
      </c>
      <c r="C6396" t="s">
        <v>8569</v>
      </c>
    </row>
    <row r="6397" spans="1:3" x14ac:dyDescent="0.2">
      <c r="A6397">
        <v>1</v>
      </c>
      <c r="B6397" t="s">
        <v>2853</v>
      </c>
      <c r="C6397" t="s">
        <v>8569</v>
      </c>
    </row>
    <row r="6398" spans="1:3" x14ac:dyDescent="0.2">
      <c r="A6398">
        <v>1</v>
      </c>
      <c r="B6398" t="s">
        <v>3276</v>
      </c>
      <c r="C6398" t="s">
        <v>8569</v>
      </c>
    </row>
    <row r="6399" spans="1:3" x14ac:dyDescent="0.2">
      <c r="A6399">
        <v>2</v>
      </c>
      <c r="B6399" t="s">
        <v>1964</v>
      </c>
      <c r="C6399" t="s">
        <v>8569</v>
      </c>
    </row>
    <row r="6400" spans="1:3" x14ac:dyDescent="0.2">
      <c r="A6400">
        <v>1</v>
      </c>
      <c r="B6400" t="s">
        <v>7076</v>
      </c>
      <c r="C6400" t="s">
        <v>8569</v>
      </c>
    </row>
    <row r="6401" spans="1:3" x14ac:dyDescent="0.2">
      <c r="A6401">
        <v>1</v>
      </c>
      <c r="B6401" t="s">
        <v>3275</v>
      </c>
      <c r="C6401" t="s">
        <v>8569</v>
      </c>
    </row>
    <row r="6402" spans="1:3" x14ac:dyDescent="0.2">
      <c r="A6402">
        <v>2</v>
      </c>
      <c r="B6402" t="s">
        <v>1413</v>
      </c>
      <c r="C6402" t="s">
        <v>8569</v>
      </c>
    </row>
    <row r="6403" spans="1:3" x14ac:dyDescent="0.2">
      <c r="A6403">
        <v>5</v>
      </c>
      <c r="B6403" t="s">
        <v>616</v>
      </c>
      <c r="C6403" t="s">
        <v>8569</v>
      </c>
    </row>
    <row r="6404" spans="1:3" x14ac:dyDescent="0.2">
      <c r="A6404">
        <v>1</v>
      </c>
      <c r="B6404" t="s">
        <v>4931</v>
      </c>
      <c r="C6404" t="s">
        <v>8569</v>
      </c>
    </row>
    <row r="6405" spans="1:3" x14ac:dyDescent="0.2">
      <c r="A6405">
        <v>1</v>
      </c>
      <c r="B6405" t="s">
        <v>3274</v>
      </c>
      <c r="C6405" t="s">
        <v>8569</v>
      </c>
    </row>
    <row r="6406" spans="1:3" x14ac:dyDescent="0.2">
      <c r="A6406">
        <v>6</v>
      </c>
      <c r="B6406" t="s">
        <v>615</v>
      </c>
      <c r="C6406" t="s">
        <v>8569</v>
      </c>
    </row>
    <row r="6407" spans="1:3" x14ac:dyDescent="0.2">
      <c r="A6407">
        <v>1</v>
      </c>
      <c r="B6407" t="s">
        <v>6275</v>
      </c>
      <c r="C6407" t="s">
        <v>8569</v>
      </c>
    </row>
    <row r="6408" spans="1:3" x14ac:dyDescent="0.2">
      <c r="A6408">
        <v>1</v>
      </c>
      <c r="B6408" t="s">
        <v>7753</v>
      </c>
      <c r="C6408" t="s">
        <v>8569</v>
      </c>
    </row>
    <row r="6409" spans="1:3" x14ac:dyDescent="0.2">
      <c r="A6409">
        <v>1</v>
      </c>
      <c r="B6409" t="s">
        <v>3865</v>
      </c>
      <c r="C6409" t="s">
        <v>8569</v>
      </c>
    </row>
    <row r="6410" spans="1:3" x14ac:dyDescent="0.2">
      <c r="A6410">
        <v>3</v>
      </c>
      <c r="B6410" t="s">
        <v>1096</v>
      </c>
      <c r="C6410" t="s">
        <v>8569</v>
      </c>
    </row>
    <row r="6411" spans="1:3" x14ac:dyDescent="0.2">
      <c r="A6411">
        <v>1</v>
      </c>
      <c r="B6411" t="s">
        <v>3864</v>
      </c>
      <c r="C6411" t="s">
        <v>8569</v>
      </c>
    </row>
    <row r="6412" spans="1:3" x14ac:dyDescent="0.2">
      <c r="A6412">
        <v>1</v>
      </c>
      <c r="B6412" t="s">
        <v>3273</v>
      </c>
      <c r="C6412" t="s">
        <v>8569</v>
      </c>
    </row>
    <row r="6413" spans="1:3" x14ac:dyDescent="0.2">
      <c r="A6413">
        <v>2</v>
      </c>
      <c r="B6413" t="s">
        <v>1516</v>
      </c>
      <c r="C6413" t="s">
        <v>8569</v>
      </c>
    </row>
    <row r="6414" spans="1:3" x14ac:dyDescent="0.2">
      <c r="A6414">
        <v>1</v>
      </c>
      <c r="B6414" t="s">
        <v>4433</v>
      </c>
      <c r="C6414" t="s">
        <v>8569</v>
      </c>
    </row>
    <row r="6415" spans="1:3" x14ac:dyDescent="0.2">
      <c r="A6415">
        <v>1</v>
      </c>
      <c r="B6415" t="s">
        <v>2852</v>
      </c>
      <c r="C6415" t="s">
        <v>8569</v>
      </c>
    </row>
    <row r="6416" spans="1:3" x14ac:dyDescent="0.2">
      <c r="A6416">
        <v>1</v>
      </c>
      <c r="B6416" t="s">
        <v>7397</v>
      </c>
      <c r="C6416" t="s">
        <v>8569</v>
      </c>
    </row>
    <row r="6417" spans="1:3" x14ac:dyDescent="0.2">
      <c r="A6417">
        <v>1</v>
      </c>
      <c r="B6417" t="s">
        <v>7396</v>
      </c>
      <c r="C6417" t="s">
        <v>8569</v>
      </c>
    </row>
    <row r="6418" spans="1:3" x14ac:dyDescent="0.2">
      <c r="A6418">
        <v>2</v>
      </c>
      <c r="B6418" t="s">
        <v>1834</v>
      </c>
      <c r="C6418" t="s">
        <v>8569</v>
      </c>
    </row>
    <row r="6419" spans="1:3" x14ac:dyDescent="0.2">
      <c r="A6419">
        <v>6</v>
      </c>
      <c r="B6419" t="s">
        <v>435</v>
      </c>
      <c r="C6419" t="s">
        <v>8569</v>
      </c>
    </row>
    <row r="6420" spans="1:3" x14ac:dyDescent="0.2">
      <c r="A6420">
        <v>1</v>
      </c>
      <c r="B6420" t="s">
        <v>6810</v>
      </c>
      <c r="C6420" t="s">
        <v>8569</v>
      </c>
    </row>
    <row r="6421" spans="1:3" x14ac:dyDescent="0.2">
      <c r="A6421">
        <v>4</v>
      </c>
      <c r="B6421" t="s">
        <v>893</v>
      </c>
      <c r="C6421" t="s">
        <v>8569</v>
      </c>
    </row>
    <row r="6422" spans="1:3" x14ac:dyDescent="0.2">
      <c r="A6422">
        <v>2</v>
      </c>
      <c r="B6422" t="s">
        <v>1240</v>
      </c>
      <c r="C6422" t="s">
        <v>8569</v>
      </c>
    </row>
    <row r="6423" spans="1:3" x14ac:dyDescent="0.2">
      <c r="A6423">
        <v>14</v>
      </c>
      <c r="B6423" t="s">
        <v>141</v>
      </c>
      <c r="C6423" t="s">
        <v>8569</v>
      </c>
    </row>
    <row r="6424" spans="1:3" x14ac:dyDescent="0.2">
      <c r="A6424">
        <v>1</v>
      </c>
      <c r="B6424" t="s">
        <v>6363</v>
      </c>
      <c r="C6424" t="s">
        <v>8569</v>
      </c>
    </row>
    <row r="6425" spans="1:3" x14ac:dyDescent="0.2">
      <c r="A6425">
        <v>4</v>
      </c>
      <c r="B6425" t="s">
        <v>641</v>
      </c>
      <c r="C6425" t="s">
        <v>8569</v>
      </c>
    </row>
    <row r="6426" spans="1:3" x14ac:dyDescent="0.2">
      <c r="A6426">
        <v>6</v>
      </c>
      <c r="B6426" t="s">
        <v>507</v>
      </c>
      <c r="C6426" t="s">
        <v>8569</v>
      </c>
    </row>
    <row r="6427" spans="1:3" x14ac:dyDescent="0.2">
      <c r="A6427">
        <v>4</v>
      </c>
      <c r="B6427" t="s">
        <v>714</v>
      </c>
      <c r="C6427" t="s">
        <v>8569</v>
      </c>
    </row>
    <row r="6428" spans="1:3" x14ac:dyDescent="0.2">
      <c r="A6428">
        <v>1</v>
      </c>
      <c r="B6428" t="s">
        <v>3288</v>
      </c>
      <c r="C6428" t="s">
        <v>8569</v>
      </c>
    </row>
    <row r="6429" spans="1:3" x14ac:dyDescent="0.2">
      <c r="A6429">
        <v>8</v>
      </c>
      <c r="B6429" t="s">
        <v>309</v>
      </c>
      <c r="C6429" t="s">
        <v>8569</v>
      </c>
    </row>
    <row r="6430" spans="1:3" x14ac:dyDescent="0.2">
      <c r="A6430">
        <v>3</v>
      </c>
      <c r="B6430" t="s">
        <v>923</v>
      </c>
      <c r="C6430" t="s">
        <v>8569</v>
      </c>
    </row>
    <row r="6431" spans="1:3" x14ac:dyDescent="0.2">
      <c r="A6431">
        <v>1</v>
      </c>
      <c r="B6431" t="s">
        <v>2859</v>
      </c>
      <c r="C6431" t="s">
        <v>8569</v>
      </c>
    </row>
    <row r="6432" spans="1:3" x14ac:dyDescent="0.2">
      <c r="A6432">
        <v>4</v>
      </c>
      <c r="B6432" t="s">
        <v>749</v>
      </c>
      <c r="C6432" t="s">
        <v>8569</v>
      </c>
    </row>
    <row r="6433" spans="1:3" x14ac:dyDescent="0.2">
      <c r="A6433">
        <v>1</v>
      </c>
      <c r="B6433" t="s">
        <v>3272</v>
      </c>
      <c r="C6433" t="s">
        <v>8569</v>
      </c>
    </row>
    <row r="6434" spans="1:3" x14ac:dyDescent="0.2">
      <c r="A6434">
        <v>1</v>
      </c>
      <c r="B6434" t="s">
        <v>4432</v>
      </c>
      <c r="C6434" t="s">
        <v>8569</v>
      </c>
    </row>
    <row r="6435" spans="1:3" x14ac:dyDescent="0.2">
      <c r="A6435">
        <v>1</v>
      </c>
      <c r="B6435" t="s">
        <v>2420</v>
      </c>
      <c r="C6435" t="s">
        <v>8569</v>
      </c>
    </row>
    <row r="6436" spans="1:3" x14ac:dyDescent="0.2">
      <c r="A6436">
        <v>1</v>
      </c>
      <c r="B6436" t="s">
        <v>7752</v>
      </c>
      <c r="C6436" t="s">
        <v>8569</v>
      </c>
    </row>
    <row r="6437" spans="1:3" x14ac:dyDescent="0.2">
      <c r="A6437">
        <v>1</v>
      </c>
      <c r="B6437" t="s">
        <v>3863</v>
      </c>
      <c r="C6437" t="s">
        <v>8569</v>
      </c>
    </row>
    <row r="6438" spans="1:3" x14ac:dyDescent="0.2">
      <c r="A6438">
        <v>1</v>
      </c>
      <c r="B6438" t="s">
        <v>3862</v>
      </c>
      <c r="C6438" t="s">
        <v>8569</v>
      </c>
    </row>
    <row r="6439" spans="1:3" x14ac:dyDescent="0.2">
      <c r="A6439">
        <v>3</v>
      </c>
      <c r="B6439" t="s">
        <v>892</v>
      </c>
      <c r="C6439" t="s">
        <v>8569</v>
      </c>
    </row>
    <row r="6440" spans="1:3" x14ac:dyDescent="0.2">
      <c r="A6440">
        <v>1</v>
      </c>
      <c r="B6440" t="s">
        <v>7075</v>
      </c>
      <c r="C6440" t="s">
        <v>8569</v>
      </c>
    </row>
    <row r="6441" spans="1:3" x14ac:dyDescent="0.2">
      <c r="A6441">
        <v>4</v>
      </c>
      <c r="B6441" t="s">
        <v>664</v>
      </c>
      <c r="C6441" t="s">
        <v>8569</v>
      </c>
    </row>
    <row r="6442" spans="1:3" x14ac:dyDescent="0.2">
      <c r="A6442">
        <v>4</v>
      </c>
      <c r="B6442" t="s">
        <v>713</v>
      </c>
      <c r="C6442" t="s">
        <v>8569</v>
      </c>
    </row>
    <row r="6443" spans="1:3" x14ac:dyDescent="0.2">
      <c r="A6443">
        <v>1</v>
      </c>
      <c r="B6443" t="s">
        <v>3861</v>
      </c>
      <c r="C6443" t="s">
        <v>8569</v>
      </c>
    </row>
    <row r="6444" spans="1:3" x14ac:dyDescent="0.2">
      <c r="A6444">
        <v>1</v>
      </c>
      <c r="B6444" t="s">
        <v>4431</v>
      </c>
      <c r="C6444" t="s">
        <v>8569</v>
      </c>
    </row>
    <row r="6445" spans="1:3" x14ac:dyDescent="0.2">
      <c r="A6445">
        <v>1</v>
      </c>
      <c r="B6445" t="s">
        <v>3860</v>
      </c>
      <c r="C6445" t="s">
        <v>8569</v>
      </c>
    </row>
    <row r="6446" spans="1:3" x14ac:dyDescent="0.2">
      <c r="A6446">
        <v>1</v>
      </c>
      <c r="B6446" t="s">
        <v>4430</v>
      </c>
      <c r="C6446" t="s">
        <v>8569</v>
      </c>
    </row>
    <row r="6447" spans="1:3" x14ac:dyDescent="0.2">
      <c r="A6447">
        <v>2</v>
      </c>
      <c r="B6447" t="s">
        <v>1683</v>
      </c>
      <c r="C6447" t="s">
        <v>8569</v>
      </c>
    </row>
    <row r="6448" spans="1:3" x14ac:dyDescent="0.2">
      <c r="A6448">
        <v>2</v>
      </c>
      <c r="B6448" t="s">
        <v>1515</v>
      </c>
      <c r="C6448" t="s">
        <v>8569</v>
      </c>
    </row>
    <row r="6449" spans="1:3" x14ac:dyDescent="0.2">
      <c r="A6449">
        <v>1</v>
      </c>
      <c r="B6449" t="s">
        <v>3859</v>
      </c>
      <c r="C6449" t="s">
        <v>8569</v>
      </c>
    </row>
    <row r="6450" spans="1:3" x14ac:dyDescent="0.2">
      <c r="A6450">
        <v>1</v>
      </c>
      <c r="B6450" t="s">
        <v>7751</v>
      </c>
      <c r="C6450" t="s">
        <v>8569</v>
      </c>
    </row>
    <row r="6451" spans="1:3" x14ac:dyDescent="0.2">
      <c r="A6451">
        <v>1</v>
      </c>
      <c r="B6451" t="s">
        <v>4429</v>
      </c>
      <c r="C6451" t="s">
        <v>8569</v>
      </c>
    </row>
    <row r="6452" spans="1:3" x14ac:dyDescent="0.2">
      <c r="A6452">
        <v>9</v>
      </c>
      <c r="B6452" t="s">
        <v>284</v>
      </c>
      <c r="C6452" t="s">
        <v>8569</v>
      </c>
    </row>
    <row r="6453" spans="1:3" x14ac:dyDescent="0.2">
      <c r="A6453">
        <v>1</v>
      </c>
      <c r="B6453" t="s">
        <v>3884</v>
      </c>
      <c r="C6453" t="s">
        <v>8569</v>
      </c>
    </row>
    <row r="6454" spans="1:3" x14ac:dyDescent="0.2">
      <c r="A6454">
        <v>1</v>
      </c>
      <c r="B6454" t="s">
        <v>2851</v>
      </c>
      <c r="C6454" t="s">
        <v>8569</v>
      </c>
    </row>
    <row r="6455" spans="1:3" x14ac:dyDescent="0.2">
      <c r="A6455">
        <v>3</v>
      </c>
      <c r="B6455" t="s">
        <v>970</v>
      </c>
      <c r="C6455" t="s">
        <v>8569</v>
      </c>
    </row>
    <row r="6456" spans="1:3" x14ac:dyDescent="0.2">
      <c r="A6456">
        <v>1</v>
      </c>
      <c r="B6456" t="s">
        <v>3271</v>
      </c>
      <c r="C6456" t="s">
        <v>8569</v>
      </c>
    </row>
    <row r="6457" spans="1:3" x14ac:dyDescent="0.2">
      <c r="A6457">
        <v>6</v>
      </c>
      <c r="B6457" t="s">
        <v>434</v>
      </c>
      <c r="C6457" t="s">
        <v>8569</v>
      </c>
    </row>
    <row r="6458" spans="1:3" x14ac:dyDescent="0.2">
      <c r="A6458">
        <v>1</v>
      </c>
      <c r="B6458" t="s">
        <v>3270</v>
      </c>
      <c r="C6458" t="s">
        <v>8569</v>
      </c>
    </row>
    <row r="6459" spans="1:3" x14ac:dyDescent="0.2">
      <c r="A6459">
        <v>1</v>
      </c>
      <c r="B6459" t="s">
        <v>3858</v>
      </c>
      <c r="C6459" t="s">
        <v>8569</v>
      </c>
    </row>
    <row r="6460" spans="1:3" x14ac:dyDescent="0.2">
      <c r="A6460">
        <v>2</v>
      </c>
      <c r="B6460" t="s">
        <v>1351</v>
      </c>
      <c r="C6460" t="s">
        <v>8569</v>
      </c>
    </row>
    <row r="6461" spans="1:3" x14ac:dyDescent="0.2">
      <c r="A6461">
        <v>1</v>
      </c>
      <c r="B6461" t="s">
        <v>8085</v>
      </c>
      <c r="C6461" t="s">
        <v>8569</v>
      </c>
    </row>
    <row r="6462" spans="1:3" x14ac:dyDescent="0.2">
      <c r="A6462">
        <v>1</v>
      </c>
      <c r="B6462" t="s">
        <v>4428</v>
      </c>
      <c r="C6462" t="s">
        <v>8569</v>
      </c>
    </row>
    <row r="6463" spans="1:3" x14ac:dyDescent="0.2">
      <c r="A6463">
        <v>1</v>
      </c>
      <c r="B6463" t="s">
        <v>4427</v>
      </c>
      <c r="C6463" t="s">
        <v>8569</v>
      </c>
    </row>
    <row r="6464" spans="1:3" x14ac:dyDescent="0.2">
      <c r="A6464">
        <v>6</v>
      </c>
      <c r="B6464" t="s">
        <v>450</v>
      </c>
      <c r="C6464" t="s">
        <v>8569</v>
      </c>
    </row>
    <row r="6465" spans="1:3" x14ac:dyDescent="0.2">
      <c r="A6465">
        <v>13</v>
      </c>
      <c r="B6465" t="s">
        <v>142</v>
      </c>
      <c r="C6465" t="s">
        <v>8569</v>
      </c>
    </row>
    <row r="6466" spans="1:3" x14ac:dyDescent="0.2">
      <c r="A6466">
        <v>13</v>
      </c>
      <c r="B6466" t="s">
        <v>151</v>
      </c>
      <c r="C6466" t="s">
        <v>8569</v>
      </c>
    </row>
    <row r="6467" spans="1:3" x14ac:dyDescent="0.2">
      <c r="A6467">
        <v>2</v>
      </c>
      <c r="B6467" t="s">
        <v>1350</v>
      </c>
      <c r="C6467" t="s">
        <v>8569</v>
      </c>
    </row>
    <row r="6468" spans="1:3" x14ac:dyDescent="0.2">
      <c r="A6468">
        <v>17</v>
      </c>
      <c r="B6468" t="s">
        <v>98</v>
      </c>
      <c r="C6468" t="s">
        <v>8569</v>
      </c>
    </row>
    <row r="6469" spans="1:3" x14ac:dyDescent="0.2">
      <c r="A6469">
        <v>4</v>
      </c>
      <c r="B6469" t="s">
        <v>891</v>
      </c>
      <c r="C6469" t="s">
        <v>8569</v>
      </c>
    </row>
    <row r="6470" spans="1:3" x14ac:dyDescent="0.2">
      <c r="A6470">
        <v>1</v>
      </c>
      <c r="B6470" t="s">
        <v>3857</v>
      </c>
      <c r="C6470" t="s">
        <v>8569</v>
      </c>
    </row>
    <row r="6471" spans="1:3" x14ac:dyDescent="0.2">
      <c r="A6471">
        <v>3</v>
      </c>
      <c r="B6471" t="s">
        <v>1213</v>
      </c>
      <c r="C6471" t="s">
        <v>8569</v>
      </c>
    </row>
    <row r="6472" spans="1:3" x14ac:dyDescent="0.2">
      <c r="A6472">
        <v>1</v>
      </c>
      <c r="B6472" t="s">
        <v>8379</v>
      </c>
      <c r="C6472" t="s">
        <v>8569</v>
      </c>
    </row>
    <row r="6473" spans="1:3" x14ac:dyDescent="0.2">
      <c r="A6473">
        <v>1</v>
      </c>
      <c r="B6473" t="s">
        <v>4930</v>
      </c>
      <c r="C6473" t="s">
        <v>8569</v>
      </c>
    </row>
    <row r="6474" spans="1:3" x14ac:dyDescent="0.2">
      <c r="A6474">
        <v>1</v>
      </c>
      <c r="B6474" t="s">
        <v>3856</v>
      </c>
      <c r="C6474" t="s">
        <v>8569</v>
      </c>
    </row>
    <row r="6475" spans="1:3" x14ac:dyDescent="0.2">
      <c r="A6475">
        <v>4</v>
      </c>
      <c r="B6475" t="s">
        <v>816</v>
      </c>
      <c r="C6475" t="s">
        <v>8569</v>
      </c>
    </row>
    <row r="6476" spans="1:3" x14ac:dyDescent="0.2">
      <c r="A6476">
        <v>3</v>
      </c>
      <c r="B6476" t="s">
        <v>969</v>
      </c>
      <c r="C6476" t="s">
        <v>8569</v>
      </c>
    </row>
    <row r="6477" spans="1:3" x14ac:dyDescent="0.2">
      <c r="A6477">
        <v>1</v>
      </c>
      <c r="B6477" t="s">
        <v>2313</v>
      </c>
      <c r="C6477" t="s">
        <v>8569</v>
      </c>
    </row>
    <row r="6478" spans="1:3" x14ac:dyDescent="0.2">
      <c r="A6478">
        <v>2</v>
      </c>
      <c r="B6478" t="s">
        <v>1514</v>
      </c>
      <c r="C6478" t="s">
        <v>8569</v>
      </c>
    </row>
    <row r="6479" spans="1:3" x14ac:dyDescent="0.2">
      <c r="A6479">
        <v>1</v>
      </c>
      <c r="B6479" t="s">
        <v>4426</v>
      </c>
      <c r="C6479" t="s">
        <v>8569</v>
      </c>
    </row>
    <row r="6480" spans="1:3" x14ac:dyDescent="0.2">
      <c r="A6480">
        <v>1</v>
      </c>
      <c r="B6480" t="s">
        <v>3855</v>
      </c>
      <c r="C6480" t="s">
        <v>8569</v>
      </c>
    </row>
    <row r="6481" spans="1:3" x14ac:dyDescent="0.2">
      <c r="A6481">
        <v>1</v>
      </c>
      <c r="B6481" t="s">
        <v>4425</v>
      </c>
      <c r="C6481" t="s">
        <v>8569</v>
      </c>
    </row>
    <row r="6482" spans="1:3" x14ac:dyDescent="0.2">
      <c r="A6482">
        <v>2</v>
      </c>
      <c r="B6482" t="s">
        <v>2032</v>
      </c>
      <c r="C6482" t="s">
        <v>8569</v>
      </c>
    </row>
    <row r="6483" spans="1:3" x14ac:dyDescent="0.2">
      <c r="A6483">
        <v>1</v>
      </c>
      <c r="B6483" t="s">
        <v>5200</v>
      </c>
      <c r="C6483" t="s">
        <v>8569</v>
      </c>
    </row>
    <row r="6484" spans="1:3" x14ac:dyDescent="0.2">
      <c r="A6484">
        <v>1</v>
      </c>
      <c r="B6484" t="s">
        <v>4929</v>
      </c>
      <c r="C6484" t="s">
        <v>8569</v>
      </c>
    </row>
    <row r="6485" spans="1:3" x14ac:dyDescent="0.2">
      <c r="A6485">
        <v>1</v>
      </c>
      <c r="B6485" t="s">
        <v>5199</v>
      </c>
      <c r="C6485" t="s">
        <v>8569</v>
      </c>
    </row>
    <row r="6486" spans="1:3" x14ac:dyDescent="0.2">
      <c r="A6486">
        <v>1</v>
      </c>
      <c r="B6486" t="s">
        <v>4424</v>
      </c>
      <c r="C6486" t="s">
        <v>8569</v>
      </c>
    </row>
    <row r="6487" spans="1:3" x14ac:dyDescent="0.2">
      <c r="A6487">
        <v>1</v>
      </c>
      <c r="B6487" t="s">
        <v>4423</v>
      </c>
      <c r="C6487" t="s">
        <v>8569</v>
      </c>
    </row>
    <row r="6488" spans="1:3" x14ac:dyDescent="0.2">
      <c r="A6488">
        <v>1</v>
      </c>
      <c r="B6488" t="s">
        <v>3854</v>
      </c>
      <c r="C6488" t="s">
        <v>8569</v>
      </c>
    </row>
    <row r="6489" spans="1:3" x14ac:dyDescent="0.2">
      <c r="A6489">
        <v>3</v>
      </c>
      <c r="B6489" t="s">
        <v>1833</v>
      </c>
      <c r="C6489" t="s">
        <v>8569</v>
      </c>
    </row>
    <row r="6490" spans="1:3" x14ac:dyDescent="0.2">
      <c r="A6490">
        <v>1</v>
      </c>
      <c r="B6490" t="s">
        <v>3269</v>
      </c>
      <c r="C6490" t="s">
        <v>8569</v>
      </c>
    </row>
    <row r="6491" spans="1:3" x14ac:dyDescent="0.2">
      <c r="A6491">
        <v>1</v>
      </c>
      <c r="B6491" t="s">
        <v>3268</v>
      </c>
      <c r="C6491" t="s">
        <v>8569</v>
      </c>
    </row>
    <row r="6492" spans="1:3" x14ac:dyDescent="0.2">
      <c r="A6492">
        <v>1</v>
      </c>
      <c r="B6492" t="s">
        <v>3853</v>
      </c>
      <c r="C6492" t="s">
        <v>8569</v>
      </c>
    </row>
    <row r="6493" spans="1:3" x14ac:dyDescent="0.2">
      <c r="A6493">
        <v>2</v>
      </c>
      <c r="B6493" t="s">
        <v>1513</v>
      </c>
      <c r="C6493" t="s">
        <v>8569</v>
      </c>
    </row>
    <row r="6494" spans="1:3" x14ac:dyDescent="0.2">
      <c r="A6494">
        <v>1</v>
      </c>
      <c r="B6494" t="s">
        <v>3852</v>
      </c>
      <c r="C6494" t="s">
        <v>8569</v>
      </c>
    </row>
    <row r="6495" spans="1:3" x14ac:dyDescent="0.2">
      <c r="A6495">
        <v>1</v>
      </c>
      <c r="B6495" t="s">
        <v>3851</v>
      </c>
      <c r="C6495" t="s">
        <v>8569</v>
      </c>
    </row>
    <row r="6496" spans="1:3" x14ac:dyDescent="0.2">
      <c r="A6496">
        <v>2</v>
      </c>
      <c r="B6496" t="s">
        <v>1512</v>
      </c>
      <c r="C6496" t="s">
        <v>8569</v>
      </c>
    </row>
    <row r="6497" spans="1:3" x14ac:dyDescent="0.2">
      <c r="A6497">
        <v>1</v>
      </c>
      <c r="B6497" t="s">
        <v>3850</v>
      </c>
      <c r="C6497" t="s">
        <v>8569</v>
      </c>
    </row>
    <row r="6498" spans="1:3" x14ac:dyDescent="0.2">
      <c r="A6498">
        <v>1</v>
      </c>
      <c r="B6498" t="s">
        <v>3849</v>
      </c>
      <c r="C6498" t="s">
        <v>8569</v>
      </c>
    </row>
    <row r="6499" spans="1:3" x14ac:dyDescent="0.2">
      <c r="A6499">
        <v>1</v>
      </c>
      <c r="B6499" t="s">
        <v>3848</v>
      </c>
      <c r="C6499" t="s">
        <v>8569</v>
      </c>
    </row>
    <row r="6500" spans="1:3" x14ac:dyDescent="0.2">
      <c r="A6500">
        <v>1</v>
      </c>
      <c r="B6500" t="s">
        <v>3847</v>
      </c>
      <c r="C6500" t="s">
        <v>8569</v>
      </c>
    </row>
    <row r="6501" spans="1:3" x14ac:dyDescent="0.2">
      <c r="A6501">
        <v>1</v>
      </c>
      <c r="B6501" t="s">
        <v>3267</v>
      </c>
      <c r="C6501" t="s">
        <v>8569</v>
      </c>
    </row>
    <row r="6502" spans="1:3" x14ac:dyDescent="0.2">
      <c r="A6502">
        <v>1</v>
      </c>
      <c r="B6502" t="s">
        <v>8084</v>
      </c>
      <c r="C6502" t="s">
        <v>8569</v>
      </c>
    </row>
    <row r="6503" spans="1:3" x14ac:dyDescent="0.2">
      <c r="A6503">
        <v>2</v>
      </c>
      <c r="B6503" t="s">
        <v>3846</v>
      </c>
      <c r="C6503" t="s">
        <v>8569</v>
      </c>
    </row>
    <row r="6504" spans="1:3" x14ac:dyDescent="0.2">
      <c r="A6504">
        <v>1</v>
      </c>
      <c r="B6504" t="s">
        <v>3266</v>
      </c>
      <c r="C6504" t="s">
        <v>8569</v>
      </c>
    </row>
    <row r="6505" spans="1:3" x14ac:dyDescent="0.2">
      <c r="A6505">
        <v>4</v>
      </c>
      <c r="B6505" t="s">
        <v>1832</v>
      </c>
      <c r="C6505" t="s">
        <v>8569</v>
      </c>
    </row>
    <row r="6506" spans="1:3" x14ac:dyDescent="0.2">
      <c r="A6506">
        <v>2</v>
      </c>
      <c r="B6506" t="s">
        <v>3265</v>
      </c>
      <c r="C6506" t="s">
        <v>8569</v>
      </c>
    </row>
    <row r="6507" spans="1:3" x14ac:dyDescent="0.2">
      <c r="A6507">
        <v>1</v>
      </c>
      <c r="B6507" t="s">
        <v>8083</v>
      </c>
      <c r="C6507" t="s">
        <v>8569</v>
      </c>
    </row>
    <row r="6508" spans="1:3" x14ac:dyDescent="0.2">
      <c r="A6508">
        <v>1</v>
      </c>
      <c r="B6508" t="s">
        <v>3845</v>
      </c>
      <c r="C6508" t="s">
        <v>8569</v>
      </c>
    </row>
    <row r="6509" spans="1:3" x14ac:dyDescent="0.2">
      <c r="A6509">
        <v>1</v>
      </c>
      <c r="B6509" t="s">
        <v>8082</v>
      </c>
      <c r="C6509" t="s">
        <v>8569</v>
      </c>
    </row>
    <row r="6510" spans="1:3" x14ac:dyDescent="0.2">
      <c r="A6510">
        <v>1</v>
      </c>
      <c r="B6510" t="s">
        <v>7750</v>
      </c>
      <c r="C6510" t="s">
        <v>8569</v>
      </c>
    </row>
    <row r="6511" spans="1:3" x14ac:dyDescent="0.2">
      <c r="A6511">
        <v>1</v>
      </c>
      <c r="B6511" t="s">
        <v>4422</v>
      </c>
      <c r="C6511" t="s">
        <v>8569</v>
      </c>
    </row>
    <row r="6512" spans="1:3" x14ac:dyDescent="0.2">
      <c r="A6512">
        <v>1</v>
      </c>
      <c r="B6512" t="s">
        <v>2850</v>
      </c>
      <c r="C6512" t="s">
        <v>8569</v>
      </c>
    </row>
    <row r="6513" spans="1:3" x14ac:dyDescent="0.2">
      <c r="A6513">
        <v>2</v>
      </c>
      <c r="B6513" t="s">
        <v>1682</v>
      </c>
      <c r="C6513" t="s">
        <v>8569</v>
      </c>
    </row>
    <row r="6514" spans="1:3" x14ac:dyDescent="0.2">
      <c r="A6514">
        <v>2</v>
      </c>
      <c r="B6514" t="s">
        <v>1511</v>
      </c>
      <c r="C6514" t="s">
        <v>8569</v>
      </c>
    </row>
    <row r="6515" spans="1:3" x14ac:dyDescent="0.2">
      <c r="A6515">
        <v>2</v>
      </c>
      <c r="B6515" t="s">
        <v>4928</v>
      </c>
      <c r="C6515" t="s">
        <v>8569</v>
      </c>
    </row>
    <row r="6516" spans="1:3" x14ac:dyDescent="0.2">
      <c r="A6516">
        <v>1</v>
      </c>
      <c r="B6516" t="s">
        <v>6214</v>
      </c>
      <c r="C6516" t="s">
        <v>8569</v>
      </c>
    </row>
    <row r="6517" spans="1:3" x14ac:dyDescent="0.2">
      <c r="A6517">
        <v>1</v>
      </c>
      <c r="B6517" t="s">
        <v>7395</v>
      </c>
      <c r="C6517" t="s">
        <v>8569</v>
      </c>
    </row>
    <row r="6518" spans="1:3" x14ac:dyDescent="0.2">
      <c r="A6518">
        <v>1</v>
      </c>
      <c r="B6518" t="s">
        <v>3264</v>
      </c>
      <c r="C6518" t="s">
        <v>8569</v>
      </c>
    </row>
    <row r="6519" spans="1:3" x14ac:dyDescent="0.2">
      <c r="A6519">
        <v>1</v>
      </c>
      <c r="B6519" t="s">
        <v>4927</v>
      </c>
      <c r="C6519" t="s">
        <v>8569</v>
      </c>
    </row>
    <row r="6520" spans="1:3" x14ac:dyDescent="0.2">
      <c r="A6520">
        <v>5</v>
      </c>
      <c r="B6520" t="s">
        <v>815</v>
      </c>
      <c r="C6520" t="s">
        <v>8569</v>
      </c>
    </row>
    <row r="6521" spans="1:3" x14ac:dyDescent="0.2">
      <c r="A6521">
        <v>3</v>
      </c>
      <c r="B6521" t="s">
        <v>4421</v>
      </c>
      <c r="C6521" t="s">
        <v>8569</v>
      </c>
    </row>
    <row r="6522" spans="1:3" x14ac:dyDescent="0.2">
      <c r="A6522">
        <v>1</v>
      </c>
      <c r="B6522" t="s">
        <v>8425</v>
      </c>
      <c r="C6522" t="s">
        <v>8569</v>
      </c>
    </row>
    <row r="6523" spans="1:3" x14ac:dyDescent="0.2">
      <c r="A6523">
        <v>1</v>
      </c>
      <c r="B6523" t="s">
        <v>3263</v>
      </c>
      <c r="C6523" t="s">
        <v>8569</v>
      </c>
    </row>
    <row r="6524" spans="1:3" x14ac:dyDescent="0.2">
      <c r="A6524">
        <v>1</v>
      </c>
      <c r="B6524" t="s">
        <v>3844</v>
      </c>
      <c r="C6524" t="s">
        <v>8569</v>
      </c>
    </row>
    <row r="6525" spans="1:3" x14ac:dyDescent="0.2">
      <c r="A6525">
        <v>1</v>
      </c>
      <c r="B6525" t="s">
        <v>2419</v>
      </c>
      <c r="C6525" t="s">
        <v>8569</v>
      </c>
    </row>
    <row r="6526" spans="1:3" x14ac:dyDescent="0.2">
      <c r="A6526">
        <v>1</v>
      </c>
      <c r="B6526" t="s">
        <v>3843</v>
      </c>
      <c r="C6526" t="s">
        <v>8569</v>
      </c>
    </row>
    <row r="6527" spans="1:3" x14ac:dyDescent="0.2">
      <c r="A6527">
        <v>1</v>
      </c>
      <c r="B6527" t="s">
        <v>3262</v>
      </c>
      <c r="C6527" t="s">
        <v>8569</v>
      </c>
    </row>
    <row r="6528" spans="1:3" x14ac:dyDescent="0.2">
      <c r="A6528">
        <v>1</v>
      </c>
      <c r="B6528" t="s">
        <v>3261</v>
      </c>
      <c r="C6528" t="s">
        <v>8569</v>
      </c>
    </row>
    <row r="6529" spans="1:3" x14ac:dyDescent="0.2">
      <c r="A6529">
        <v>1</v>
      </c>
      <c r="B6529" t="s">
        <v>2312</v>
      </c>
      <c r="C6529" t="s">
        <v>8569</v>
      </c>
    </row>
    <row r="6530" spans="1:3" x14ac:dyDescent="0.2">
      <c r="A6530">
        <v>1</v>
      </c>
      <c r="B6530" t="s">
        <v>2585</v>
      </c>
      <c r="C6530" t="s">
        <v>8569</v>
      </c>
    </row>
    <row r="6531" spans="1:3" x14ac:dyDescent="0.2">
      <c r="A6531">
        <v>1</v>
      </c>
      <c r="B6531" t="s">
        <v>2849</v>
      </c>
      <c r="C6531" t="s">
        <v>8569</v>
      </c>
    </row>
    <row r="6532" spans="1:3" x14ac:dyDescent="0.2">
      <c r="A6532">
        <v>1</v>
      </c>
      <c r="B6532" t="s">
        <v>2584</v>
      </c>
      <c r="C6532" t="s">
        <v>8569</v>
      </c>
    </row>
    <row r="6533" spans="1:3" x14ac:dyDescent="0.2">
      <c r="A6533">
        <v>1</v>
      </c>
      <c r="B6533" t="s">
        <v>7749</v>
      </c>
      <c r="C6533" t="s">
        <v>8569</v>
      </c>
    </row>
    <row r="6534" spans="1:3" x14ac:dyDescent="0.2">
      <c r="A6534">
        <v>1</v>
      </c>
      <c r="B6534" t="s">
        <v>3842</v>
      </c>
      <c r="C6534" t="s">
        <v>8569</v>
      </c>
    </row>
    <row r="6535" spans="1:3" x14ac:dyDescent="0.2">
      <c r="A6535">
        <v>1</v>
      </c>
      <c r="B6535" t="s">
        <v>2848</v>
      </c>
      <c r="C6535" t="s">
        <v>8569</v>
      </c>
    </row>
    <row r="6536" spans="1:3" x14ac:dyDescent="0.2">
      <c r="A6536">
        <v>1</v>
      </c>
      <c r="B6536" t="s">
        <v>4926</v>
      </c>
      <c r="C6536" t="s">
        <v>8569</v>
      </c>
    </row>
    <row r="6537" spans="1:3" x14ac:dyDescent="0.2">
      <c r="A6537">
        <v>1</v>
      </c>
      <c r="B6537" t="s">
        <v>3260</v>
      </c>
      <c r="C6537" t="s">
        <v>8569</v>
      </c>
    </row>
    <row r="6538" spans="1:3" x14ac:dyDescent="0.2">
      <c r="A6538">
        <v>5</v>
      </c>
      <c r="B6538" t="s">
        <v>783</v>
      </c>
      <c r="C6538" t="s">
        <v>8569</v>
      </c>
    </row>
    <row r="6539" spans="1:3" x14ac:dyDescent="0.2">
      <c r="A6539">
        <v>2</v>
      </c>
      <c r="B6539" t="s">
        <v>1681</v>
      </c>
      <c r="C6539" t="s">
        <v>8569</v>
      </c>
    </row>
    <row r="6540" spans="1:3" x14ac:dyDescent="0.2">
      <c r="A6540">
        <v>1</v>
      </c>
      <c r="B6540" t="s">
        <v>2847</v>
      </c>
      <c r="C6540" t="s">
        <v>8569</v>
      </c>
    </row>
    <row r="6541" spans="1:3" x14ac:dyDescent="0.2">
      <c r="A6541">
        <v>1</v>
      </c>
      <c r="B6541" t="s">
        <v>4925</v>
      </c>
      <c r="C6541" t="s">
        <v>8569</v>
      </c>
    </row>
    <row r="6542" spans="1:3" x14ac:dyDescent="0.2">
      <c r="A6542">
        <v>1</v>
      </c>
      <c r="B6542" t="s">
        <v>2846</v>
      </c>
      <c r="C6542" t="s">
        <v>8569</v>
      </c>
    </row>
    <row r="6543" spans="1:3" x14ac:dyDescent="0.2">
      <c r="A6543">
        <v>2</v>
      </c>
      <c r="B6543" t="s">
        <v>4420</v>
      </c>
      <c r="C6543" t="s">
        <v>8569</v>
      </c>
    </row>
    <row r="6544" spans="1:3" x14ac:dyDescent="0.2">
      <c r="A6544">
        <v>1</v>
      </c>
      <c r="B6544" t="s">
        <v>3841</v>
      </c>
      <c r="C6544" t="s">
        <v>8569</v>
      </c>
    </row>
    <row r="6545" spans="1:3" x14ac:dyDescent="0.2">
      <c r="A6545">
        <v>1</v>
      </c>
      <c r="B6545" t="s">
        <v>2845</v>
      </c>
      <c r="C6545" t="s">
        <v>8569</v>
      </c>
    </row>
    <row r="6546" spans="1:3" x14ac:dyDescent="0.2">
      <c r="A6546">
        <v>1</v>
      </c>
      <c r="B6546" t="s">
        <v>6213</v>
      </c>
      <c r="C6546" t="s">
        <v>8569</v>
      </c>
    </row>
    <row r="6547" spans="1:3" x14ac:dyDescent="0.2">
      <c r="A6547">
        <v>1</v>
      </c>
      <c r="B6547" t="s">
        <v>7394</v>
      </c>
      <c r="C6547" t="s">
        <v>8569</v>
      </c>
    </row>
    <row r="6548" spans="1:3" x14ac:dyDescent="0.2">
      <c r="A6548">
        <v>10</v>
      </c>
      <c r="B6548" t="s">
        <v>294</v>
      </c>
      <c r="C6548" t="s">
        <v>8569</v>
      </c>
    </row>
    <row r="6549" spans="1:3" x14ac:dyDescent="0.2">
      <c r="A6549">
        <v>10</v>
      </c>
      <c r="B6549" t="s">
        <v>479</v>
      </c>
      <c r="C6549" t="s">
        <v>8569</v>
      </c>
    </row>
    <row r="6550" spans="1:3" x14ac:dyDescent="0.2">
      <c r="A6550">
        <v>23</v>
      </c>
      <c r="B6550" t="s">
        <v>68</v>
      </c>
      <c r="C6550" t="s">
        <v>8569</v>
      </c>
    </row>
    <row r="6551" spans="1:3" x14ac:dyDescent="0.2">
      <c r="A6551">
        <v>7</v>
      </c>
      <c r="B6551" t="s">
        <v>478</v>
      </c>
      <c r="C6551" t="s">
        <v>8569</v>
      </c>
    </row>
    <row r="6552" spans="1:3" x14ac:dyDescent="0.2">
      <c r="A6552">
        <v>1</v>
      </c>
      <c r="B6552" t="s">
        <v>4924</v>
      </c>
      <c r="C6552" t="s">
        <v>8569</v>
      </c>
    </row>
    <row r="6553" spans="1:3" x14ac:dyDescent="0.2">
      <c r="A6553">
        <v>3</v>
      </c>
      <c r="B6553" t="s">
        <v>1024</v>
      </c>
      <c r="C6553" t="s">
        <v>8569</v>
      </c>
    </row>
    <row r="6554" spans="1:3" x14ac:dyDescent="0.2">
      <c r="A6554">
        <v>1</v>
      </c>
      <c r="B6554" t="s">
        <v>4419</v>
      </c>
      <c r="C6554" t="s">
        <v>8569</v>
      </c>
    </row>
    <row r="6555" spans="1:3" x14ac:dyDescent="0.2">
      <c r="A6555">
        <v>1</v>
      </c>
      <c r="B6555" t="s">
        <v>4923</v>
      </c>
      <c r="C6555" t="s">
        <v>8569</v>
      </c>
    </row>
    <row r="6556" spans="1:3" x14ac:dyDescent="0.2">
      <c r="A6556">
        <v>1</v>
      </c>
      <c r="B6556" t="s">
        <v>4418</v>
      </c>
      <c r="C6556" t="s">
        <v>8569</v>
      </c>
    </row>
    <row r="6557" spans="1:3" x14ac:dyDescent="0.2">
      <c r="A6557">
        <v>1</v>
      </c>
      <c r="B6557" t="s">
        <v>7748</v>
      </c>
      <c r="C6557" t="s">
        <v>8569</v>
      </c>
    </row>
    <row r="6558" spans="1:3" x14ac:dyDescent="0.2">
      <c r="A6558">
        <v>2</v>
      </c>
      <c r="B6558" t="s">
        <v>4417</v>
      </c>
      <c r="C6558" t="s">
        <v>8569</v>
      </c>
    </row>
    <row r="6559" spans="1:3" x14ac:dyDescent="0.2">
      <c r="A6559">
        <v>1</v>
      </c>
      <c r="B6559" t="s">
        <v>2152</v>
      </c>
      <c r="C6559" t="s">
        <v>8569</v>
      </c>
    </row>
    <row r="6560" spans="1:3" x14ac:dyDescent="0.2">
      <c r="A6560">
        <v>1</v>
      </c>
      <c r="B6560" t="s">
        <v>4922</v>
      </c>
      <c r="C6560" t="s">
        <v>8569</v>
      </c>
    </row>
    <row r="6561" spans="1:3" x14ac:dyDescent="0.2">
      <c r="A6561">
        <v>1</v>
      </c>
      <c r="B6561" t="s">
        <v>4416</v>
      </c>
      <c r="C6561" t="s">
        <v>8569</v>
      </c>
    </row>
    <row r="6562" spans="1:3" x14ac:dyDescent="0.2">
      <c r="A6562">
        <v>1</v>
      </c>
      <c r="B6562" t="s">
        <v>2151</v>
      </c>
      <c r="C6562" t="s">
        <v>8569</v>
      </c>
    </row>
    <row r="6563" spans="1:3" x14ac:dyDescent="0.2">
      <c r="A6563">
        <v>1</v>
      </c>
      <c r="B6563" t="s">
        <v>2126</v>
      </c>
      <c r="C6563" t="s">
        <v>8569</v>
      </c>
    </row>
    <row r="6564" spans="1:3" x14ac:dyDescent="0.2">
      <c r="A6564">
        <v>2</v>
      </c>
      <c r="B6564" t="s">
        <v>1680</v>
      </c>
      <c r="C6564" t="s">
        <v>8569</v>
      </c>
    </row>
    <row r="6565" spans="1:3" x14ac:dyDescent="0.2">
      <c r="A6565">
        <v>5</v>
      </c>
      <c r="B6565" t="s">
        <v>532</v>
      </c>
      <c r="C6565" t="s">
        <v>8569</v>
      </c>
    </row>
    <row r="6566" spans="1:3" x14ac:dyDescent="0.2">
      <c r="A6566">
        <v>1</v>
      </c>
      <c r="B6566" t="s">
        <v>2858</v>
      </c>
      <c r="C6566" t="s">
        <v>8569</v>
      </c>
    </row>
    <row r="6567" spans="1:3" x14ac:dyDescent="0.2">
      <c r="A6567">
        <v>1</v>
      </c>
      <c r="B6567" t="s">
        <v>3259</v>
      </c>
      <c r="C6567" t="s">
        <v>8569</v>
      </c>
    </row>
    <row r="6568" spans="1:3" x14ac:dyDescent="0.2">
      <c r="A6568">
        <v>1</v>
      </c>
      <c r="B6568" t="s">
        <v>2583</v>
      </c>
      <c r="C6568" t="s">
        <v>8569</v>
      </c>
    </row>
    <row r="6569" spans="1:3" x14ac:dyDescent="0.2">
      <c r="A6569">
        <v>1</v>
      </c>
      <c r="B6569" t="s">
        <v>7747</v>
      </c>
      <c r="C6569" t="s">
        <v>8569</v>
      </c>
    </row>
    <row r="6570" spans="1:3" x14ac:dyDescent="0.2">
      <c r="A6570">
        <v>1</v>
      </c>
      <c r="B6570" t="s">
        <v>4921</v>
      </c>
      <c r="C6570" t="s">
        <v>8569</v>
      </c>
    </row>
    <row r="6571" spans="1:3" x14ac:dyDescent="0.2">
      <c r="A6571">
        <v>3</v>
      </c>
      <c r="B6571" t="s">
        <v>1095</v>
      </c>
      <c r="C6571" t="s">
        <v>8569</v>
      </c>
    </row>
    <row r="6572" spans="1:3" x14ac:dyDescent="0.2">
      <c r="A6572">
        <v>1</v>
      </c>
      <c r="B6572" t="s">
        <v>4415</v>
      </c>
      <c r="C6572" t="s">
        <v>8569</v>
      </c>
    </row>
    <row r="6573" spans="1:3" x14ac:dyDescent="0.2">
      <c r="A6573">
        <v>4</v>
      </c>
      <c r="B6573" t="s">
        <v>712</v>
      </c>
      <c r="C6573" t="s">
        <v>8569</v>
      </c>
    </row>
    <row r="6574" spans="1:3" x14ac:dyDescent="0.2">
      <c r="A6574">
        <v>5</v>
      </c>
      <c r="B6574" t="s">
        <v>685</v>
      </c>
      <c r="C6574" t="s">
        <v>8569</v>
      </c>
    </row>
    <row r="6575" spans="1:3" x14ac:dyDescent="0.2">
      <c r="A6575">
        <v>2</v>
      </c>
      <c r="B6575" t="s">
        <v>1349</v>
      </c>
      <c r="C6575" t="s">
        <v>8569</v>
      </c>
    </row>
    <row r="6576" spans="1:3" x14ac:dyDescent="0.2">
      <c r="A6576">
        <v>2</v>
      </c>
      <c r="B6576" t="s">
        <v>2844</v>
      </c>
      <c r="C6576" t="s">
        <v>8569</v>
      </c>
    </row>
    <row r="6577" spans="1:3" x14ac:dyDescent="0.2">
      <c r="A6577">
        <v>1</v>
      </c>
      <c r="B6577" t="s">
        <v>3258</v>
      </c>
      <c r="C6577" t="s">
        <v>8569</v>
      </c>
    </row>
    <row r="6578" spans="1:3" x14ac:dyDescent="0.2">
      <c r="A6578">
        <v>1</v>
      </c>
      <c r="B6578" t="s">
        <v>2843</v>
      </c>
      <c r="C6578" t="s">
        <v>8569</v>
      </c>
    </row>
    <row r="6579" spans="1:3" x14ac:dyDescent="0.2">
      <c r="A6579">
        <v>4</v>
      </c>
      <c r="B6579" t="s">
        <v>684</v>
      </c>
      <c r="C6579" t="s">
        <v>8569</v>
      </c>
    </row>
    <row r="6580" spans="1:3" x14ac:dyDescent="0.2">
      <c r="A6580">
        <v>1</v>
      </c>
      <c r="B6580" t="s">
        <v>2582</v>
      </c>
      <c r="C6580" t="s">
        <v>8569</v>
      </c>
    </row>
    <row r="6581" spans="1:3" x14ac:dyDescent="0.2">
      <c r="A6581">
        <v>1</v>
      </c>
      <c r="B6581" t="s">
        <v>3257</v>
      </c>
      <c r="C6581" t="s">
        <v>8569</v>
      </c>
    </row>
    <row r="6582" spans="1:3" x14ac:dyDescent="0.2">
      <c r="A6582">
        <v>1</v>
      </c>
      <c r="B6582" t="s">
        <v>4414</v>
      </c>
      <c r="C6582" t="s">
        <v>8569</v>
      </c>
    </row>
    <row r="6583" spans="1:3" x14ac:dyDescent="0.2">
      <c r="A6583">
        <v>2</v>
      </c>
      <c r="B6583" t="s">
        <v>1679</v>
      </c>
      <c r="C6583" t="s">
        <v>8569</v>
      </c>
    </row>
    <row r="6584" spans="1:3" x14ac:dyDescent="0.2">
      <c r="A6584">
        <v>7</v>
      </c>
      <c r="B6584" t="s">
        <v>370</v>
      </c>
      <c r="C6584" t="s">
        <v>8569</v>
      </c>
    </row>
    <row r="6585" spans="1:3" x14ac:dyDescent="0.2">
      <c r="A6585">
        <v>3</v>
      </c>
      <c r="B6585" t="s">
        <v>968</v>
      </c>
      <c r="C6585" t="s">
        <v>8569</v>
      </c>
    </row>
    <row r="6586" spans="1:3" x14ac:dyDescent="0.2">
      <c r="A6586">
        <v>1</v>
      </c>
      <c r="B6586" t="s">
        <v>2842</v>
      </c>
      <c r="C6586" t="s">
        <v>8569</v>
      </c>
    </row>
    <row r="6587" spans="1:3" x14ac:dyDescent="0.2">
      <c r="A6587">
        <v>7</v>
      </c>
      <c r="B6587" t="s">
        <v>363</v>
      </c>
      <c r="C6587" t="s">
        <v>8569</v>
      </c>
    </row>
    <row r="6588" spans="1:3" x14ac:dyDescent="0.2">
      <c r="A6588">
        <v>4</v>
      </c>
      <c r="B6588" t="s">
        <v>663</v>
      </c>
      <c r="C6588" t="s">
        <v>8569</v>
      </c>
    </row>
    <row r="6589" spans="1:3" x14ac:dyDescent="0.2">
      <c r="A6589">
        <v>28</v>
      </c>
      <c r="B6589" t="s">
        <v>41</v>
      </c>
      <c r="C6589" t="s">
        <v>8569</v>
      </c>
    </row>
    <row r="6590" spans="1:3" x14ac:dyDescent="0.2">
      <c r="A6590">
        <v>2</v>
      </c>
      <c r="B6590" t="s">
        <v>1414</v>
      </c>
      <c r="C6590" t="s">
        <v>8569</v>
      </c>
    </row>
    <row r="6591" spans="1:3" x14ac:dyDescent="0.2">
      <c r="A6591">
        <v>3</v>
      </c>
      <c r="B6591" t="s">
        <v>878</v>
      </c>
      <c r="C6591" t="s">
        <v>8569</v>
      </c>
    </row>
    <row r="6592" spans="1:3" x14ac:dyDescent="0.2">
      <c r="A6592">
        <v>8</v>
      </c>
      <c r="B6592" t="s">
        <v>308</v>
      </c>
      <c r="C6592" t="s">
        <v>8569</v>
      </c>
    </row>
    <row r="6593" spans="1:3" x14ac:dyDescent="0.2">
      <c r="A6593">
        <v>3</v>
      </c>
      <c r="B6593" t="s">
        <v>890</v>
      </c>
      <c r="C6593" t="s">
        <v>8569</v>
      </c>
    </row>
    <row r="6594" spans="1:3" x14ac:dyDescent="0.2">
      <c r="A6594">
        <v>58</v>
      </c>
      <c r="B6594" t="s">
        <v>6</v>
      </c>
      <c r="C6594" t="s">
        <v>8569</v>
      </c>
    </row>
    <row r="6595" spans="1:3" x14ac:dyDescent="0.2">
      <c r="A6595">
        <v>5</v>
      </c>
      <c r="B6595" t="s">
        <v>519</v>
      </c>
      <c r="C6595" t="s">
        <v>8569</v>
      </c>
    </row>
    <row r="6596" spans="1:3" x14ac:dyDescent="0.2">
      <c r="A6596">
        <v>2</v>
      </c>
      <c r="B6596" t="s">
        <v>1348</v>
      </c>
      <c r="C6596" t="s">
        <v>8569</v>
      </c>
    </row>
    <row r="6597" spans="1:3" x14ac:dyDescent="0.2">
      <c r="A6597">
        <v>1</v>
      </c>
      <c r="B6597" t="s">
        <v>2841</v>
      </c>
      <c r="C6597" t="s">
        <v>8569</v>
      </c>
    </row>
    <row r="6598" spans="1:3" x14ac:dyDescent="0.2">
      <c r="A6598">
        <v>2</v>
      </c>
      <c r="B6598" t="s">
        <v>1678</v>
      </c>
      <c r="C6598" t="s">
        <v>8569</v>
      </c>
    </row>
    <row r="6599" spans="1:3" x14ac:dyDescent="0.2">
      <c r="A6599">
        <v>1</v>
      </c>
      <c r="B6599" t="s">
        <v>3256</v>
      </c>
      <c r="C6599" t="s">
        <v>8569</v>
      </c>
    </row>
    <row r="6600" spans="1:3" x14ac:dyDescent="0.2">
      <c r="A6600">
        <v>1</v>
      </c>
      <c r="B6600" t="s">
        <v>2840</v>
      </c>
      <c r="C6600" t="s">
        <v>8569</v>
      </c>
    </row>
    <row r="6601" spans="1:3" x14ac:dyDescent="0.2">
      <c r="A6601">
        <v>1</v>
      </c>
      <c r="B6601" t="s">
        <v>4920</v>
      </c>
      <c r="C6601" t="s">
        <v>8569</v>
      </c>
    </row>
    <row r="6602" spans="1:3" x14ac:dyDescent="0.2">
      <c r="A6602">
        <v>1</v>
      </c>
      <c r="B6602" t="s">
        <v>3840</v>
      </c>
      <c r="C6602" t="s">
        <v>8569</v>
      </c>
    </row>
    <row r="6603" spans="1:3" x14ac:dyDescent="0.2">
      <c r="A6603">
        <v>1</v>
      </c>
      <c r="B6603" t="s">
        <v>3883</v>
      </c>
      <c r="C6603" t="s">
        <v>8569</v>
      </c>
    </row>
    <row r="6604" spans="1:3" x14ac:dyDescent="0.2">
      <c r="A6604">
        <v>11</v>
      </c>
      <c r="B6604" t="s">
        <v>197</v>
      </c>
      <c r="C6604" t="s">
        <v>8569</v>
      </c>
    </row>
    <row r="6605" spans="1:3" x14ac:dyDescent="0.2">
      <c r="A6605">
        <v>1</v>
      </c>
      <c r="B6605" t="s">
        <v>2857</v>
      </c>
      <c r="C6605" t="s">
        <v>8569</v>
      </c>
    </row>
    <row r="6606" spans="1:3" x14ac:dyDescent="0.2">
      <c r="A6606">
        <v>2</v>
      </c>
      <c r="B6606" t="s">
        <v>1412</v>
      </c>
      <c r="C6606" t="s">
        <v>8569</v>
      </c>
    </row>
    <row r="6607" spans="1:3" x14ac:dyDescent="0.2">
      <c r="A6607">
        <v>18</v>
      </c>
      <c r="B6607" t="s">
        <v>89</v>
      </c>
      <c r="C6607" t="s">
        <v>8569</v>
      </c>
    </row>
    <row r="6608" spans="1:3" x14ac:dyDescent="0.2">
      <c r="A6608">
        <v>1</v>
      </c>
      <c r="B6608" t="s">
        <v>3287</v>
      </c>
      <c r="C6608" t="s">
        <v>8569</v>
      </c>
    </row>
    <row r="6609" spans="1:3" x14ac:dyDescent="0.2">
      <c r="A6609">
        <v>5</v>
      </c>
      <c r="B6609" t="s">
        <v>550</v>
      </c>
      <c r="C6609" t="s">
        <v>8569</v>
      </c>
    </row>
    <row r="6610" spans="1:3" x14ac:dyDescent="0.2">
      <c r="A6610">
        <v>1</v>
      </c>
      <c r="B6610" t="s">
        <v>4413</v>
      </c>
      <c r="C6610" t="s">
        <v>8569</v>
      </c>
    </row>
    <row r="6611" spans="1:3" x14ac:dyDescent="0.2">
      <c r="A6611">
        <v>1</v>
      </c>
      <c r="B6611" t="s">
        <v>7746</v>
      </c>
      <c r="C6611" t="s">
        <v>8569</v>
      </c>
    </row>
    <row r="6612" spans="1:3" x14ac:dyDescent="0.2">
      <c r="A6612">
        <v>7</v>
      </c>
      <c r="B6612" t="s">
        <v>967</v>
      </c>
      <c r="C6612" t="s">
        <v>8569</v>
      </c>
    </row>
    <row r="6613" spans="1:3" x14ac:dyDescent="0.2">
      <c r="A6613">
        <v>2</v>
      </c>
      <c r="B6613" t="s">
        <v>1677</v>
      </c>
      <c r="C6613" t="s">
        <v>8569</v>
      </c>
    </row>
    <row r="6614" spans="1:3" x14ac:dyDescent="0.2">
      <c r="A6614">
        <v>1</v>
      </c>
      <c r="B6614" t="s">
        <v>3255</v>
      </c>
      <c r="C6614" t="s">
        <v>8569</v>
      </c>
    </row>
    <row r="6615" spans="1:3" x14ac:dyDescent="0.2">
      <c r="A6615">
        <v>2</v>
      </c>
      <c r="B6615" t="s">
        <v>1831</v>
      </c>
      <c r="C6615" t="s">
        <v>8569</v>
      </c>
    </row>
    <row r="6616" spans="1:3" x14ac:dyDescent="0.2">
      <c r="A6616">
        <v>8</v>
      </c>
      <c r="B6616" t="s">
        <v>459</v>
      </c>
      <c r="C6616" t="s">
        <v>8569</v>
      </c>
    </row>
    <row r="6617" spans="1:3" x14ac:dyDescent="0.2">
      <c r="A6617">
        <v>2</v>
      </c>
      <c r="B6617" t="s">
        <v>3839</v>
      </c>
      <c r="C6617" t="s">
        <v>8569</v>
      </c>
    </row>
    <row r="6618" spans="1:3" x14ac:dyDescent="0.2">
      <c r="A6618">
        <v>2</v>
      </c>
      <c r="B6618" t="s">
        <v>3254</v>
      </c>
      <c r="C6618" t="s">
        <v>8569</v>
      </c>
    </row>
    <row r="6619" spans="1:3" x14ac:dyDescent="0.2">
      <c r="A6619">
        <v>2</v>
      </c>
      <c r="B6619" t="s">
        <v>1676</v>
      </c>
      <c r="C6619" t="s">
        <v>8569</v>
      </c>
    </row>
    <row r="6620" spans="1:3" x14ac:dyDescent="0.2">
      <c r="A6620">
        <v>5</v>
      </c>
      <c r="B6620" t="s">
        <v>1675</v>
      </c>
      <c r="C6620" t="s">
        <v>8569</v>
      </c>
    </row>
    <row r="6621" spans="1:3" x14ac:dyDescent="0.2">
      <c r="A6621">
        <v>2</v>
      </c>
      <c r="B6621" t="s">
        <v>1347</v>
      </c>
      <c r="C6621" t="s">
        <v>8569</v>
      </c>
    </row>
    <row r="6622" spans="1:3" x14ac:dyDescent="0.2">
      <c r="A6622">
        <v>1</v>
      </c>
      <c r="B6622" t="s">
        <v>6635</v>
      </c>
      <c r="C6622" t="s">
        <v>8569</v>
      </c>
    </row>
    <row r="6623" spans="1:3" x14ac:dyDescent="0.2">
      <c r="A6623">
        <v>5</v>
      </c>
      <c r="B6623" t="s">
        <v>1510</v>
      </c>
      <c r="C6623" t="s">
        <v>8569</v>
      </c>
    </row>
    <row r="6624" spans="1:3" x14ac:dyDescent="0.2">
      <c r="A6624">
        <v>1</v>
      </c>
      <c r="B6624" t="s">
        <v>5198</v>
      </c>
      <c r="C6624" t="s">
        <v>8569</v>
      </c>
    </row>
    <row r="6625" spans="1:3" x14ac:dyDescent="0.2">
      <c r="A6625">
        <v>1</v>
      </c>
      <c r="B6625" t="s">
        <v>4919</v>
      </c>
      <c r="C6625" t="s">
        <v>8569</v>
      </c>
    </row>
    <row r="6626" spans="1:3" x14ac:dyDescent="0.2">
      <c r="A6626">
        <v>3</v>
      </c>
      <c r="B6626" t="s">
        <v>1963</v>
      </c>
      <c r="C6626" t="s">
        <v>8569</v>
      </c>
    </row>
    <row r="6627" spans="1:3" x14ac:dyDescent="0.2">
      <c r="A6627">
        <v>7</v>
      </c>
      <c r="B6627" t="s">
        <v>477</v>
      </c>
      <c r="C6627" t="s">
        <v>8569</v>
      </c>
    </row>
    <row r="6628" spans="1:3" x14ac:dyDescent="0.2">
      <c r="A6628">
        <v>1</v>
      </c>
      <c r="B6628" t="s">
        <v>3838</v>
      </c>
      <c r="C6628" t="s">
        <v>8569</v>
      </c>
    </row>
    <row r="6629" spans="1:3" x14ac:dyDescent="0.2">
      <c r="A6629">
        <v>2</v>
      </c>
      <c r="B6629" t="s">
        <v>1830</v>
      </c>
      <c r="C6629" t="s">
        <v>8569</v>
      </c>
    </row>
    <row r="6630" spans="1:3" x14ac:dyDescent="0.2">
      <c r="A6630">
        <v>1</v>
      </c>
      <c r="B6630" t="s">
        <v>5197</v>
      </c>
      <c r="C6630" t="s">
        <v>8569</v>
      </c>
    </row>
    <row r="6631" spans="1:3" x14ac:dyDescent="0.2">
      <c r="A6631">
        <v>37</v>
      </c>
      <c r="B6631" t="s">
        <v>18</v>
      </c>
      <c r="C6631" t="s">
        <v>8569</v>
      </c>
    </row>
    <row r="6632" spans="1:3" x14ac:dyDescent="0.2">
      <c r="A6632">
        <v>3</v>
      </c>
      <c r="B6632" t="s">
        <v>1154</v>
      </c>
      <c r="C6632" t="s">
        <v>8569</v>
      </c>
    </row>
    <row r="6633" spans="1:3" x14ac:dyDescent="0.2">
      <c r="A6633">
        <v>13</v>
      </c>
      <c r="B6633" t="s">
        <v>157</v>
      </c>
      <c r="C6633" t="s">
        <v>8569</v>
      </c>
    </row>
    <row r="6634" spans="1:3" x14ac:dyDescent="0.2">
      <c r="A6634">
        <v>1</v>
      </c>
      <c r="B6634" t="s">
        <v>4456</v>
      </c>
      <c r="C6634" t="s">
        <v>8569</v>
      </c>
    </row>
    <row r="6635" spans="1:3" x14ac:dyDescent="0.2">
      <c r="A6635">
        <v>11</v>
      </c>
      <c r="B6635" t="s">
        <v>222</v>
      </c>
      <c r="C6635" t="s">
        <v>8569</v>
      </c>
    </row>
    <row r="6636" spans="1:3" x14ac:dyDescent="0.2">
      <c r="A6636">
        <v>1</v>
      </c>
      <c r="B6636" t="s">
        <v>4939</v>
      </c>
      <c r="C6636" t="s">
        <v>8569</v>
      </c>
    </row>
    <row r="6637" spans="1:3" x14ac:dyDescent="0.2">
      <c r="A6637">
        <v>1</v>
      </c>
      <c r="B6637" t="s">
        <v>4918</v>
      </c>
      <c r="C6637" t="s">
        <v>8569</v>
      </c>
    </row>
    <row r="6638" spans="1:3" x14ac:dyDescent="0.2">
      <c r="A6638">
        <v>1</v>
      </c>
      <c r="B6638" t="s">
        <v>4412</v>
      </c>
      <c r="C6638" t="s">
        <v>8569</v>
      </c>
    </row>
    <row r="6639" spans="1:3" x14ac:dyDescent="0.2">
      <c r="A6639">
        <v>1</v>
      </c>
      <c r="B6639" t="s">
        <v>5196</v>
      </c>
      <c r="C6639" t="s">
        <v>8569</v>
      </c>
    </row>
    <row r="6640" spans="1:3" x14ac:dyDescent="0.2">
      <c r="A6640">
        <v>1</v>
      </c>
      <c r="B6640" t="s">
        <v>2108</v>
      </c>
      <c r="C6640" t="s">
        <v>8569</v>
      </c>
    </row>
    <row r="6641" spans="1:3" x14ac:dyDescent="0.2">
      <c r="A6641">
        <v>5</v>
      </c>
      <c r="B6641" t="s">
        <v>1153</v>
      </c>
      <c r="C6641" t="s">
        <v>8569</v>
      </c>
    </row>
    <row r="6642" spans="1:3" x14ac:dyDescent="0.2">
      <c r="A6642">
        <v>4</v>
      </c>
      <c r="B6642" t="s">
        <v>1094</v>
      </c>
      <c r="C6642" t="s">
        <v>8569</v>
      </c>
    </row>
    <row r="6643" spans="1:3" x14ac:dyDescent="0.2">
      <c r="A6643">
        <v>2</v>
      </c>
      <c r="B6643" t="s">
        <v>3837</v>
      </c>
      <c r="C6643" t="s">
        <v>8569</v>
      </c>
    </row>
    <row r="6644" spans="1:3" x14ac:dyDescent="0.2">
      <c r="A6644">
        <v>1</v>
      </c>
      <c r="B6644" t="s">
        <v>8285</v>
      </c>
      <c r="C6644" t="s">
        <v>8569</v>
      </c>
    </row>
    <row r="6645" spans="1:3" x14ac:dyDescent="0.2">
      <c r="A6645">
        <v>1</v>
      </c>
      <c r="B6645" t="s">
        <v>4917</v>
      </c>
      <c r="C6645" t="s">
        <v>8569</v>
      </c>
    </row>
    <row r="6646" spans="1:3" x14ac:dyDescent="0.2">
      <c r="A6646">
        <v>1</v>
      </c>
      <c r="B6646" t="s">
        <v>8081</v>
      </c>
      <c r="C6646" t="s">
        <v>8569</v>
      </c>
    </row>
    <row r="6647" spans="1:3" x14ac:dyDescent="0.2">
      <c r="A6647">
        <v>1</v>
      </c>
      <c r="B6647" t="s">
        <v>4780</v>
      </c>
      <c r="C6647" t="s">
        <v>8569</v>
      </c>
    </row>
    <row r="6648" spans="1:3" x14ac:dyDescent="0.2">
      <c r="A6648">
        <v>9</v>
      </c>
      <c r="B6648" t="s">
        <v>293</v>
      </c>
      <c r="C6648" t="s">
        <v>8569</v>
      </c>
    </row>
    <row r="6649" spans="1:3" x14ac:dyDescent="0.2">
      <c r="A6649">
        <v>1</v>
      </c>
      <c r="B6649" t="s">
        <v>4938</v>
      </c>
      <c r="C6649" t="s">
        <v>8569</v>
      </c>
    </row>
    <row r="6650" spans="1:3" x14ac:dyDescent="0.2">
      <c r="A6650">
        <v>1</v>
      </c>
      <c r="B6650" t="s">
        <v>3836</v>
      </c>
      <c r="C6650" t="s">
        <v>8569</v>
      </c>
    </row>
    <row r="6651" spans="1:3" x14ac:dyDescent="0.2">
      <c r="A6651">
        <v>1</v>
      </c>
      <c r="B6651" t="s">
        <v>8351</v>
      </c>
      <c r="C6651" t="s">
        <v>8569</v>
      </c>
    </row>
    <row r="6652" spans="1:3" x14ac:dyDescent="0.2">
      <c r="A6652">
        <v>9</v>
      </c>
      <c r="B6652" t="s">
        <v>347</v>
      </c>
      <c r="C6652" t="s">
        <v>8569</v>
      </c>
    </row>
    <row r="6653" spans="1:3" x14ac:dyDescent="0.2">
      <c r="A6653">
        <v>1</v>
      </c>
      <c r="B6653" t="s">
        <v>3835</v>
      </c>
      <c r="C6653" t="s">
        <v>8569</v>
      </c>
    </row>
    <row r="6654" spans="1:3" x14ac:dyDescent="0.2">
      <c r="A6654">
        <v>4</v>
      </c>
      <c r="B6654" t="s">
        <v>782</v>
      </c>
      <c r="C6654" t="s">
        <v>8569</v>
      </c>
    </row>
    <row r="6655" spans="1:3" x14ac:dyDescent="0.2">
      <c r="A6655">
        <v>1</v>
      </c>
      <c r="B6655" t="s">
        <v>4455</v>
      </c>
      <c r="C6655" t="s">
        <v>8569</v>
      </c>
    </row>
    <row r="6656" spans="1:3" x14ac:dyDescent="0.2">
      <c r="A6656">
        <v>1</v>
      </c>
      <c r="B6656" t="s">
        <v>7745</v>
      </c>
      <c r="C6656" t="s">
        <v>8569</v>
      </c>
    </row>
    <row r="6657" spans="1:3" x14ac:dyDescent="0.2">
      <c r="A6657">
        <v>6</v>
      </c>
      <c r="B6657" t="s">
        <v>458</v>
      </c>
      <c r="C6657" t="s">
        <v>8569</v>
      </c>
    </row>
    <row r="6658" spans="1:3" x14ac:dyDescent="0.2">
      <c r="A6658">
        <v>1</v>
      </c>
      <c r="B6658" t="s">
        <v>3834</v>
      </c>
      <c r="C6658" t="s">
        <v>8569</v>
      </c>
    </row>
    <row r="6659" spans="1:3" x14ac:dyDescent="0.2">
      <c r="A6659">
        <v>10</v>
      </c>
      <c r="B6659" t="s">
        <v>242</v>
      </c>
      <c r="C6659" t="s">
        <v>8569</v>
      </c>
    </row>
    <row r="6660" spans="1:3" x14ac:dyDescent="0.2">
      <c r="A6660">
        <v>2</v>
      </c>
      <c r="B6660" t="s">
        <v>1685</v>
      </c>
      <c r="C6660" t="s">
        <v>8569</v>
      </c>
    </row>
    <row r="6661" spans="1:3" x14ac:dyDescent="0.2">
      <c r="A6661">
        <v>5</v>
      </c>
      <c r="B6661" t="s">
        <v>549</v>
      </c>
      <c r="C6661" t="s">
        <v>8569</v>
      </c>
    </row>
    <row r="6662" spans="1:3" x14ac:dyDescent="0.2">
      <c r="A6662">
        <v>1</v>
      </c>
      <c r="B6662" t="s">
        <v>3253</v>
      </c>
      <c r="C6662" t="s">
        <v>8569</v>
      </c>
    </row>
    <row r="6663" spans="1:3" x14ac:dyDescent="0.2">
      <c r="A6663">
        <v>9</v>
      </c>
      <c r="B6663" t="s">
        <v>270</v>
      </c>
      <c r="C6663" t="s">
        <v>8569</v>
      </c>
    </row>
    <row r="6664" spans="1:3" x14ac:dyDescent="0.2">
      <c r="A6664">
        <v>1</v>
      </c>
      <c r="B6664" t="s">
        <v>3252</v>
      </c>
      <c r="C6664" t="s">
        <v>8569</v>
      </c>
    </row>
    <row r="6665" spans="1:3" x14ac:dyDescent="0.2">
      <c r="A6665">
        <v>1</v>
      </c>
      <c r="B6665" t="s">
        <v>4411</v>
      </c>
      <c r="C6665" t="s">
        <v>8569</v>
      </c>
    </row>
    <row r="6666" spans="1:3" x14ac:dyDescent="0.2">
      <c r="A6666">
        <v>1</v>
      </c>
      <c r="B6666" t="s">
        <v>3251</v>
      </c>
      <c r="C6666" t="s">
        <v>8569</v>
      </c>
    </row>
    <row r="6667" spans="1:3" x14ac:dyDescent="0.2">
      <c r="A6667">
        <v>1</v>
      </c>
      <c r="B6667" t="s">
        <v>3833</v>
      </c>
      <c r="C6667" t="s">
        <v>8569</v>
      </c>
    </row>
    <row r="6668" spans="1:3" x14ac:dyDescent="0.2">
      <c r="A6668">
        <v>1</v>
      </c>
      <c r="B6668" t="s">
        <v>2839</v>
      </c>
      <c r="C6668" t="s">
        <v>8569</v>
      </c>
    </row>
    <row r="6669" spans="1:3" x14ac:dyDescent="0.2">
      <c r="A6669">
        <v>1</v>
      </c>
      <c r="B6669" t="s">
        <v>3250</v>
      </c>
      <c r="C6669" t="s">
        <v>8569</v>
      </c>
    </row>
    <row r="6670" spans="1:3" x14ac:dyDescent="0.2">
      <c r="A6670">
        <v>3</v>
      </c>
      <c r="B6670" t="s">
        <v>922</v>
      </c>
      <c r="C6670" t="s">
        <v>8569</v>
      </c>
    </row>
    <row r="6671" spans="1:3" x14ac:dyDescent="0.2">
      <c r="A6671">
        <v>3</v>
      </c>
      <c r="B6671" t="s">
        <v>1152</v>
      </c>
      <c r="C6671" t="s">
        <v>8569</v>
      </c>
    </row>
    <row r="6672" spans="1:3" x14ac:dyDescent="0.2">
      <c r="A6672">
        <v>4</v>
      </c>
      <c r="B6672" t="s">
        <v>748</v>
      </c>
      <c r="C6672" t="s">
        <v>8569</v>
      </c>
    </row>
    <row r="6673" spans="1:3" x14ac:dyDescent="0.2">
      <c r="A6673">
        <v>3</v>
      </c>
      <c r="B6673" t="s">
        <v>1027</v>
      </c>
      <c r="C6673" t="s">
        <v>8569</v>
      </c>
    </row>
    <row r="6674" spans="1:3" x14ac:dyDescent="0.2">
      <c r="A6674">
        <v>1</v>
      </c>
      <c r="B6674" t="s">
        <v>2581</v>
      </c>
      <c r="C6674" t="s">
        <v>8569</v>
      </c>
    </row>
    <row r="6675" spans="1:3" x14ac:dyDescent="0.2">
      <c r="A6675">
        <v>7</v>
      </c>
      <c r="B6675" t="s">
        <v>369</v>
      </c>
      <c r="C6675" t="s">
        <v>8569</v>
      </c>
    </row>
    <row r="6676" spans="1:3" x14ac:dyDescent="0.2">
      <c r="A6676">
        <v>2</v>
      </c>
      <c r="B6676" t="s">
        <v>1509</v>
      </c>
      <c r="C6676" t="s">
        <v>8569</v>
      </c>
    </row>
    <row r="6677" spans="1:3" x14ac:dyDescent="0.2">
      <c r="A6677">
        <v>10</v>
      </c>
      <c r="B6677" t="s">
        <v>232</v>
      </c>
      <c r="C6677" t="s">
        <v>8569</v>
      </c>
    </row>
    <row r="6678" spans="1:3" x14ac:dyDescent="0.2">
      <c r="A6678">
        <v>6</v>
      </c>
      <c r="B6678" t="s">
        <v>476</v>
      </c>
      <c r="C6678" t="s">
        <v>8569</v>
      </c>
    </row>
    <row r="6679" spans="1:3" x14ac:dyDescent="0.2">
      <c r="A6679">
        <v>1</v>
      </c>
      <c r="B6679" t="s">
        <v>4410</v>
      </c>
      <c r="C6679" t="s">
        <v>8569</v>
      </c>
    </row>
    <row r="6680" spans="1:3" x14ac:dyDescent="0.2">
      <c r="A6680">
        <v>9</v>
      </c>
      <c r="B6680" t="s">
        <v>283</v>
      </c>
      <c r="C6680" t="s">
        <v>8569</v>
      </c>
    </row>
    <row r="6681" spans="1:3" x14ac:dyDescent="0.2">
      <c r="A6681">
        <v>3</v>
      </c>
      <c r="B6681" t="s">
        <v>1026</v>
      </c>
      <c r="C6681" t="s">
        <v>8569</v>
      </c>
    </row>
    <row r="6682" spans="1:3" x14ac:dyDescent="0.2">
      <c r="A6682">
        <v>2</v>
      </c>
      <c r="B6682" t="s">
        <v>1508</v>
      </c>
      <c r="C6682" t="s">
        <v>8569</v>
      </c>
    </row>
    <row r="6683" spans="1:3" x14ac:dyDescent="0.2">
      <c r="A6683">
        <v>1</v>
      </c>
      <c r="B6683" t="s">
        <v>2838</v>
      </c>
      <c r="C6683" t="s">
        <v>8569</v>
      </c>
    </row>
    <row r="6684" spans="1:3" x14ac:dyDescent="0.2">
      <c r="A6684">
        <v>1</v>
      </c>
      <c r="B6684" t="s">
        <v>3249</v>
      </c>
      <c r="C6684" t="s">
        <v>8569</v>
      </c>
    </row>
    <row r="6685" spans="1:3" x14ac:dyDescent="0.2">
      <c r="A6685">
        <v>1</v>
      </c>
      <c r="B6685" t="s">
        <v>3248</v>
      </c>
      <c r="C6685" t="s">
        <v>8569</v>
      </c>
    </row>
    <row r="6686" spans="1:3" x14ac:dyDescent="0.2">
      <c r="A6686">
        <v>11</v>
      </c>
      <c r="B6686" t="s">
        <v>231</v>
      </c>
      <c r="C6686" t="s">
        <v>8569</v>
      </c>
    </row>
    <row r="6687" spans="1:3" x14ac:dyDescent="0.2">
      <c r="A6687">
        <v>3</v>
      </c>
      <c r="B6687" t="s">
        <v>2837</v>
      </c>
      <c r="C6687" t="s">
        <v>8569</v>
      </c>
    </row>
    <row r="6688" spans="1:3" x14ac:dyDescent="0.2">
      <c r="A6688">
        <v>1</v>
      </c>
      <c r="B6688" t="s">
        <v>2836</v>
      </c>
      <c r="C6688" t="s">
        <v>8569</v>
      </c>
    </row>
    <row r="6689" spans="1:3" x14ac:dyDescent="0.2">
      <c r="A6689">
        <v>1</v>
      </c>
      <c r="B6689" t="s">
        <v>3832</v>
      </c>
      <c r="C6689" t="s">
        <v>8569</v>
      </c>
    </row>
    <row r="6690" spans="1:3" x14ac:dyDescent="0.2">
      <c r="A6690">
        <v>20</v>
      </c>
      <c r="B6690" t="s">
        <v>80</v>
      </c>
      <c r="C6690" t="s">
        <v>8569</v>
      </c>
    </row>
    <row r="6691" spans="1:3" x14ac:dyDescent="0.2">
      <c r="A6691">
        <v>13</v>
      </c>
      <c r="B6691" t="s">
        <v>147</v>
      </c>
      <c r="C6691" t="s">
        <v>8569</v>
      </c>
    </row>
    <row r="6692" spans="1:3" x14ac:dyDescent="0.2">
      <c r="A6692">
        <v>12</v>
      </c>
      <c r="B6692" t="s">
        <v>167</v>
      </c>
      <c r="C6692" t="s">
        <v>8569</v>
      </c>
    </row>
    <row r="6693" spans="1:3" x14ac:dyDescent="0.2">
      <c r="A6693">
        <v>3</v>
      </c>
      <c r="B6693" t="s">
        <v>894</v>
      </c>
      <c r="C6693" t="s">
        <v>8569</v>
      </c>
    </row>
    <row r="6694" spans="1:3" x14ac:dyDescent="0.2">
      <c r="A6694">
        <v>11</v>
      </c>
      <c r="B6694" t="s">
        <v>203</v>
      </c>
      <c r="C6694" t="s">
        <v>8569</v>
      </c>
    </row>
    <row r="6695" spans="1:3" x14ac:dyDescent="0.2">
      <c r="A6695">
        <v>1</v>
      </c>
      <c r="B6695" t="s">
        <v>2580</v>
      </c>
      <c r="C6695" t="s">
        <v>8569</v>
      </c>
    </row>
    <row r="6696" spans="1:3" x14ac:dyDescent="0.2">
      <c r="A6696">
        <v>2</v>
      </c>
      <c r="B6696" t="s">
        <v>1411</v>
      </c>
      <c r="C6696" t="s">
        <v>8569</v>
      </c>
    </row>
    <row r="6697" spans="1:3" x14ac:dyDescent="0.2">
      <c r="A6697">
        <v>5</v>
      </c>
      <c r="B6697" t="s">
        <v>531</v>
      </c>
      <c r="C6697" t="s">
        <v>8569</v>
      </c>
    </row>
    <row r="6698" spans="1:3" x14ac:dyDescent="0.2">
      <c r="A6698">
        <v>6</v>
      </c>
      <c r="B6698" t="s">
        <v>449</v>
      </c>
      <c r="C6698" t="s">
        <v>8569</v>
      </c>
    </row>
    <row r="6699" spans="1:3" x14ac:dyDescent="0.2">
      <c r="A6699">
        <v>1</v>
      </c>
      <c r="B6699" t="s">
        <v>2579</v>
      </c>
      <c r="C6699" t="s">
        <v>8569</v>
      </c>
    </row>
    <row r="6700" spans="1:3" x14ac:dyDescent="0.2">
      <c r="A6700">
        <v>2</v>
      </c>
      <c r="B6700" t="s">
        <v>1410</v>
      </c>
      <c r="C6700" t="s">
        <v>8569</v>
      </c>
    </row>
    <row r="6701" spans="1:3" x14ac:dyDescent="0.2">
      <c r="A6701">
        <v>6</v>
      </c>
      <c r="B6701" t="s">
        <v>422</v>
      </c>
      <c r="C6701" t="s">
        <v>8569</v>
      </c>
    </row>
    <row r="6702" spans="1:3" x14ac:dyDescent="0.2">
      <c r="A6702">
        <v>1</v>
      </c>
      <c r="B6702" t="s">
        <v>2578</v>
      </c>
      <c r="C6702" t="s">
        <v>8569</v>
      </c>
    </row>
    <row r="6703" spans="1:3" x14ac:dyDescent="0.2">
      <c r="A6703">
        <v>53</v>
      </c>
      <c r="B6703" t="s">
        <v>7</v>
      </c>
      <c r="C6703" t="s">
        <v>8569</v>
      </c>
    </row>
    <row r="6704" spans="1:3" x14ac:dyDescent="0.2">
      <c r="A6704">
        <v>2</v>
      </c>
      <c r="B6704" t="s">
        <v>1521</v>
      </c>
      <c r="C6704" t="s">
        <v>8569</v>
      </c>
    </row>
    <row r="6705" spans="1:3" x14ac:dyDescent="0.2">
      <c r="A6705">
        <v>1</v>
      </c>
      <c r="B6705" t="s">
        <v>2418</v>
      </c>
      <c r="C6705" t="s">
        <v>8569</v>
      </c>
    </row>
    <row r="6706" spans="1:3" x14ac:dyDescent="0.2">
      <c r="A6706">
        <v>9</v>
      </c>
      <c r="B6706" t="s">
        <v>269</v>
      </c>
      <c r="C6706" t="s">
        <v>8569</v>
      </c>
    </row>
    <row r="6707" spans="1:3" x14ac:dyDescent="0.2">
      <c r="A6707">
        <v>1</v>
      </c>
      <c r="B6707" t="s">
        <v>2856</v>
      </c>
      <c r="C6707" t="s">
        <v>8569</v>
      </c>
    </row>
    <row r="6708" spans="1:3" x14ac:dyDescent="0.2">
      <c r="A6708">
        <v>2</v>
      </c>
      <c r="B6708" t="s">
        <v>5904</v>
      </c>
      <c r="C6708" t="s">
        <v>8569</v>
      </c>
    </row>
    <row r="6709" spans="1:3" x14ac:dyDescent="0.2">
      <c r="A6709">
        <v>24</v>
      </c>
      <c r="B6709" t="s">
        <v>48</v>
      </c>
      <c r="C6709" t="s">
        <v>8569</v>
      </c>
    </row>
    <row r="6710" spans="1:3" x14ac:dyDescent="0.2">
      <c r="A6710">
        <v>2</v>
      </c>
      <c r="B6710" t="s">
        <v>1352</v>
      </c>
      <c r="C6710" t="s">
        <v>8569</v>
      </c>
    </row>
    <row r="6711" spans="1:3" x14ac:dyDescent="0.2">
      <c r="A6711">
        <v>11</v>
      </c>
      <c r="B6711" t="s">
        <v>417</v>
      </c>
      <c r="C6711" t="s">
        <v>8569</v>
      </c>
    </row>
    <row r="6712" spans="1:3" x14ac:dyDescent="0.2">
      <c r="A6712">
        <v>2</v>
      </c>
      <c r="B6712" t="s">
        <v>1409</v>
      </c>
      <c r="C6712" t="s">
        <v>8569</v>
      </c>
    </row>
    <row r="6713" spans="1:3" x14ac:dyDescent="0.2">
      <c r="A6713">
        <v>2</v>
      </c>
      <c r="B6713" t="s">
        <v>1829</v>
      </c>
      <c r="C6713" t="s">
        <v>8569</v>
      </c>
    </row>
    <row r="6714" spans="1:3" x14ac:dyDescent="0.2">
      <c r="A6714">
        <v>1</v>
      </c>
      <c r="B6714" t="s">
        <v>3831</v>
      </c>
      <c r="C6714" t="s">
        <v>8569</v>
      </c>
    </row>
    <row r="6715" spans="1:3" x14ac:dyDescent="0.2">
      <c r="A6715">
        <v>4</v>
      </c>
      <c r="B6715" t="s">
        <v>711</v>
      </c>
      <c r="C6715" t="s">
        <v>8569</v>
      </c>
    </row>
    <row r="6716" spans="1:3" x14ac:dyDescent="0.2">
      <c r="A6716">
        <v>7</v>
      </c>
      <c r="B6716" t="s">
        <v>710</v>
      </c>
      <c r="C6716" t="s">
        <v>8569</v>
      </c>
    </row>
    <row r="6717" spans="1:3" x14ac:dyDescent="0.2">
      <c r="A6717">
        <v>2</v>
      </c>
      <c r="B6717" t="s">
        <v>1520</v>
      </c>
      <c r="C6717" t="s">
        <v>8569</v>
      </c>
    </row>
    <row r="6718" spans="1:3" x14ac:dyDescent="0.2">
      <c r="A6718">
        <v>21</v>
      </c>
      <c r="B6718" t="s">
        <v>97</v>
      </c>
      <c r="C6718" t="s">
        <v>8569</v>
      </c>
    </row>
    <row r="6719" spans="1:3" x14ac:dyDescent="0.2">
      <c r="A6719">
        <v>29</v>
      </c>
      <c r="B6719" t="s">
        <v>32</v>
      </c>
      <c r="C6719" t="s">
        <v>8569</v>
      </c>
    </row>
    <row r="6720" spans="1:3" x14ac:dyDescent="0.2">
      <c r="A6720">
        <v>3</v>
      </c>
      <c r="B6720" t="s">
        <v>1098</v>
      </c>
      <c r="C6720" t="s">
        <v>8569</v>
      </c>
    </row>
    <row r="6721" spans="1:3" x14ac:dyDescent="0.2">
      <c r="A6721">
        <v>10</v>
      </c>
      <c r="B6721" t="s">
        <v>241</v>
      </c>
      <c r="C6721" t="s">
        <v>8569</v>
      </c>
    </row>
    <row r="6722" spans="1:3" x14ac:dyDescent="0.2">
      <c r="A6722">
        <v>13</v>
      </c>
      <c r="B6722" t="s">
        <v>150</v>
      </c>
      <c r="C6722" t="s">
        <v>8569</v>
      </c>
    </row>
    <row r="6723" spans="1:3" x14ac:dyDescent="0.2">
      <c r="A6723">
        <v>1</v>
      </c>
      <c r="B6723" t="s">
        <v>4409</v>
      </c>
      <c r="C6723" t="s">
        <v>8569</v>
      </c>
    </row>
    <row r="6724" spans="1:3" x14ac:dyDescent="0.2">
      <c r="A6724">
        <v>1</v>
      </c>
      <c r="B6724" t="s">
        <v>3830</v>
      </c>
      <c r="C6724" t="s">
        <v>8569</v>
      </c>
    </row>
    <row r="6725" spans="1:3" x14ac:dyDescent="0.2">
      <c r="A6725">
        <v>1</v>
      </c>
      <c r="B6725" t="s">
        <v>4916</v>
      </c>
      <c r="C6725" t="s">
        <v>8569</v>
      </c>
    </row>
    <row r="6726" spans="1:3" x14ac:dyDescent="0.2">
      <c r="A6726">
        <v>1</v>
      </c>
      <c r="B6726" t="s">
        <v>4408</v>
      </c>
      <c r="C6726" t="s">
        <v>8569</v>
      </c>
    </row>
    <row r="6727" spans="1:3" x14ac:dyDescent="0.2">
      <c r="A6727">
        <v>76</v>
      </c>
      <c r="B6727" t="s">
        <v>12</v>
      </c>
      <c r="C6727" t="s">
        <v>8569</v>
      </c>
    </row>
    <row r="6728" spans="1:3" x14ac:dyDescent="0.2">
      <c r="A6728">
        <v>4</v>
      </c>
      <c r="B6728" t="s">
        <v>1969</v>
      </c>
      <c r="C6728" t="s">
        <v>8569</v>
      </c>
    </row>
    <row r="6729" spans="1:3" x14ac:dyDescent="0.2">
      <c r="A6729">
        <v>1</v>
      </c>
      <c r="B6729" t="s">
        <v>3619</v>
      </c>
      <c r="C6729" t="s">
        <v>8569</v>
      </c>
    </row>
    <row r="6730" spans="1:3" x14ac:dyDescent="0.2">
      <c r="A6730">
        <v>1</v>
      </c>
      <c r="B6730" t="s">
        <v>7744</v>
      </c>
      <c r="C6730" t="s">
        <v>8569</v>
      </c>
    </row>
    <row r="6731" spans="1:3" x14ac:dyDescent="0.2">
      <c r="A6731">
        <v>1</v>
      </c>
      <c r="B6731" t="s">
        <v>3829</v>
      </c>
      <c r="C6731" t="s">
        <v>8569</v>
      </c>
    </row>
    <row r="6732" spans="1:3" x14ac:dyDescent="0.2">
      <c r="A6732">
        <v>1</v>
      </c>
      <c r="B6732" t="s">
        <v>7743</v>
      </c>
      <c r="C6732" t="s">
        <v>8569</v>
      </c>
    </row>
    <row r="6733" spans="1:3" x14ac:dyDescent="0.2">
      <c r="A6733">
        <v>2</v>
      </c>
      <c r="B6733" t="s">
        <v>1828</v>
      </c>
      <c r="C6733" t="s">
        <v>8569</v>
      </c>
    </row>
    <row r="6734" spans="1:3" x14ac:dyDescent="0.2">
      <c r="A6734">
        <v>1</v>
      </c>
      <c r="B6734" t="s">
        <v>3828</v>
      </c>
      <c r="C6734" t="s">
        <v>8569</v>
      </c>
    </row>
    <row r="6735" spans="1:3" x14ac:dyDescent="0.2">
      <c r="A6735">
        <v>1</v>
      </c>
      <c r="B6735" t="s">
        <v>2835</v>
      </c>
      <c r="C6735" t="s">
        <v>8569</v>
      </c>
    </row>
    <row r="6736" spans="1:3" x14ac:dyDescent="0.2">
      <c r="A6736">
        <v>1</v>
      </c>
      <c r="B6736" t="s">
        <v>2834</v>
      </c>
      <c r="C6736" t="s">
        <v>8569</v>
      </c>
    </row>
    <row r="6737" spans="1:3" x14ac:dyDescent="0.2">
      <c r="A6737">
        <v>3</v>
      </c>
      <c r="B6737" t="s">
        <v>1023</v>
      </c>
      <c r="C6737" t="s">
        <v>8569</v>
      </c>
    </row>
    <row r="6738" spans="1:3" x14ac:dyDescent="0.2">
      <c r="A6738">
        <v>1</v>
      </c>
      <c r="B6738" t="s">
        <v>3827</v>
      </c>
      <c r="C6738" t="s">
        <v>8569</v>
      </c>
    </row>
    <row r="6739" spans="1:3" x14ac:dyDescent="0.2">
      <c r="A6739">
        <v>1</v>
      </c>
      <c r="B6739" t="s">
        <v>3826</v>
      </c>
      <c r="C6739" t="s">
        <v>8569</v>
      </c>
    </row>
    <row r="6740" spans="1:3" x14ac:dyDescent="0.2">
      <c r="A6740">
        <v>1</v>
      </c>
      <c r="B6740" t="s">
        <v>7742</v>
      </c>
      <c r="C6740" t="s">
        <v>8569</v>
      </c>
    </row>
    <row r="6741" spans="1:3" x14ac:dyDescent="0.2">
      <c r="A6741">
        <v>1</v>
      </c>
      <c r="B6741" t="s">
        <v>3247</v>
      </c>
      <c r="C6741" t="s">
        <v>8569</v>
      </c>
    </row>
    <row r="6742" spans="1:3" x14ac:dyDescent="0.2">
      <c r="A6742">
        <v>1</v>
      </c>
      <c r="B6742" t="s">
        <v>2577</v>
      </c>
      <c r="C6742" t="s">
        <v>8569</v>
      </c>
    </row>
    <row r="6743" spans="1:3" x14ac:dyDescent="0.2">
      <c r="A6743">
        <v>1</v>
      </c>
      <c r="B6743" t="s">
        <v>7393</v>
      </c>
      <c r="C6743" t="s">
        <v>8569</v>
      </c>
    </row>
    <row r="6744" spans="1:3" x14ac:dyDescent="0.2">
      <c r="A6744">
        <v>1</v>
      </c>
      <c r="B6744" t="s">
        <v>4407</v>
      </c>
      <c r="C6744" t="s">
        <v>8569</v>
      </c>
    </row>
    <row r="6745" spans="1:3" x14ac:dyDescent="0.2">
      <c r="A6745">
        <v>1</v>
      </c>
      <c r="B6745" t="s">
        <v>3825</v>
      </c>
      <c r="C6745" t="s">
        <v>8569</v>
      </c>
    </row>
    <row r="6746" spans="1:3" x14ac:dyDescent="0.2">
      <c r="A6746">
        <v>1</v>
      </c>
      <c r="B6746" t="s">
        <v>2576</v>
      </c>
      <c r="C6746" t="s">
        <v>8569</v>
      </c>
    </row>
    <row r="6747" spans="1:3" x14ac:dyDescent="0.2">
      <c r="A6747">
        <v>1</v>
      </c>
      <c r="B6747" t="s">
        <v>4406</v>
      </c>
      <c r="C6747" t="s">
        <v>8569</v>
      </c>
    </row>
    <row r="6748" spans="1:3" x14ac:dyDescent="0.2">
      <c r="A6748">
        <v>19</v>
      </c>
      <c r="B6748" t="s">
        <v>91</v>
      </c>
      <c r="C6748" t="s">
        <v>8569</v>
      </c>
    </row>
    <row r="6749" spans="1:3" x14ac:dyDescent="0.2">
      <c r="A6749">
        <v>3</v>
      </c>
      <c r="B6749" t="s">
        <v>1507</v>
      </c>
      <c r="C6749" t="s">
        <v>8569</v>
      </c>
    </row>
    <row r="6750" spans="1:3" x14ac:dyDescent="0.2">
      <c r="A6750">
        <v>7</v>
      </c>
      <c r="B6750" t="s">
        <v>433</v>
      </c>
      <c r="C6750" t="s">
        <v>8569</v>
      </c>
    </row>
    <row r="6751" spans="1:3" x14ac:dyDescent="0.2">
      <c r="A6751">
        <v>1</v>
      </c>
      <c r="B6751" t="s">
        <v>3246</v>
      </c>
      <c r="C6751" t="s">
        <v>8569</v>
      </c>
    </row>
    <row r="6752" spans="1:3" x14ac:dyDescent="0.2">
      <c r="A6752">
        <v>1</v>
      </c>
      <c r="B6752" t="s">
        <v>3824</v>
      </c>
      <c r="C6752" t="s">
        <v>8569</v>
      </c>
    </row>
    <row r="6753" spans="1:3" x14ac:dyDescent="0.2">
      <c r="A6753">
        <v>1</v>
      </c>
      <c r="B6753" t="s">
        <v>3823</v>
      </c>
      <c r="C6753" t="s">
        <v>8569</v>
      </c>
    </row>
    <row r="6754" spans="1:3" x14ac:dyDescent="0.2">
      <c r="A6754">
        <v>2</v>
      </c>
      <c r="B6754" t="s">
        <v>1506</v>
      </c>
      <c r="C6754" t="s">
        <v>8569</v>
      </c>
    </row>
    <row r="6755" spans="1:3" x14ac:dyDescent="0.2">
      <c r="A6755">
        <v>1</v>
      </c>
      <c r="B6755" t="s">
        <v>2575</v>
      </c>
      <c r="C6755" t="s">
        <v>8569</v>
      </c>
    </row>
    <row r="6756" spans="1:3" x14ac:dyDescent="0.2">
      <c r="A6756">
        <v>1</v>
      </c>
      <c r="B6756" t="s">
        <v>4915</v>
      </c>
      <c r="C6756" t="s">
        <v>8569</v>
      </c>
    </row>
    <row r="6757" spans="1:3" x14ac:dyDescent="0.2">
      <c r="A6757">
        <v>1</v>
      </c>
      <c r="B6757" t="s">
        <v>3245</v>
      </c>
      <c r="C6757" t="s">
        <v>8569</v>
      </c>
    </row>
    <row r="6758" spans="1:3" x14ac:dyDescent="0.2">
      <c r="A6758">
        <v>1</v>
      </c>
      <c r="B6758" t="s">
        <v>7074</v>
      </c>
      <c r="C6758" t="s">
        <v>8569</v>
      </c>
    </row>
    <row r="6759" spans="1:3" x14ac:dyDescent="0.2">
      <c r="A6759">
        <v>1</v>
      </c>
      <c r="B6759" t="s">
        <v>4914</v>
      </c>
      <c r="C6759" t="s">
        <v>8569</v>
      </c>
    </row>
    <row r="6760" spans="1:3" x14ac:dyDescent="0.2">
      <c r="A6760">
        <v>1</v>
      </c>
      <c r="B6760" t="s">
        <v>7740</v>
      </c>
      <c r="C6760" t="s">
        <v>8569</v>
      </c>
    </row>
    <row r="6761" spans="1:3" x14ac:dyDescent="0.2">
      <c r="A6761">
        <v>1</v>
      </c>
      <c r="B6761" t="s">
        <v>7073</v>
      </c>
      <c r="C6761" t="s">
        <v>8569</v>
      </c>
    </row>
    <row r="6762" spans="1:3" x14ac:dyDescent="0.2">
      <c r="A6762">
        <v>1</v>
      </c>
      <c r="B6762" t="s">
        <v>4404</v>
      </c>
      <c r="C6762" t="s">
        <v>8569</v>
      </c>
    </row>
    <row r="6763" spans="1:3" x14ac:dyDescent="0.2">
      <c r="A6763">
        <v>1</v>
      </c>
      <c r="B6763" t="s">
        <v>3822</v>
      </c>
      <c r="C6763" t="s">
        <v>8569</v>
      </c>
    </row>
    <row r="6764" spans="1:3" x14ac:dyDescent="0.2">
      <c r="A6764">
        <v>1</v>
      </c>
      <c r="B6764" t="s">
        <v>3821</v>
      </c>
      <c r="C6764" t="s">
        <v>8569</v>
      </c>
    </row>
    <row r="6765" spans="1:3" x14ac:dyDescent="0.2">
      <c r="A6765">
        <v>5</v>
      </c>
      <c r="B6765" t="s">
        <v>814</v>
      </c>
      <c r="C6765" t="s">
        <v>8569</v>
      </c>
    </row>
    <row r="6766" spans="1:3" x14ac:dyDescent="0.2">
      <c r="A6766">
        <v>1</v>
      </c>
      <c r="B6766" t="s">
        <v>3820</v>
      </c>
      <c r="C6766" t="s">
        <v>8569</v>
      </c>
    </row>
    <row r="6767" spans="1:3" x14ac:dyDescent="0.2">
      <c r="A6767">
        <v>3</v>
      </c>
      <c r="B6767" t="s">
        <v>966</v>
      </c>
      <c r="C6767" t="s">
        <v>8569</v>
      </c>
    </row>
    <row r="6768" spans="1:3" x14ac:dyDescent="0.2">
      <c r="A6768">
        <v>1</v>
      </c>
      <c r="B6768" t="s">
        <v>4911</v>
      </c>
      <c r="C6768" t="s">
        <v>8569</v>
      </c>
    </row>
    <row r="6769" spans="1:3" x14ac:dyDescent="0.2">
      <c r="A6769">
        <v>3</v>
      </c>
      <c r="B6769" t="s">
        <v>1195</v>
      </c>
      <c r="C6769" t="s">
        <v>8569</v>
      </c>
    </row>
    <row r="6770" spans="1:3" x14ac:dyDescent="0.2">
      <c r="A6770">
        <v>3</v>
      </c>
      <c r="B6770" t="s">
        <v>1151</v>
      </c>
      <c r="C6770" t="s">
        <v>8569</v>
      </c>
    </row>
    <row r="6771" spans="1:3" x14ac:dyDescent="0.2">
      <c r="A6771">
        <v>2</v>
      </c>
      <c r="B6771" t="s">
        <v>1827</v>
      </c>
      <c r="C6771" t="s">
        <v>8569</v>
      </c>
    </row>
    <row r="6772" spans="1:3" x14ac:dyDescent="0.2">
      <c r="A6772">
        <v>4</v>
      </c>
      <c r="B6772" t="s">
        <v>1092</v>
      </c>
      <c r="C6772" t="s">
        <v>8569</v>
      </c>
    </row>
    <row r="6773" spans="1:3" x14ac:dyDescent="0.2">
      <c r="A6773">
        <v>6</v>
      </c>
      <c r="B6773" t="s">
        <v>1022</v>
      </c>
      <c r="C6773" t="s">
        <v>8569</v>
      </c>
    </row>
    <row r="6774" spans="1:3" x14ac:dyDescent="0.2">
      <c r="A6774">
        <v>1</v>
      </c>
      <c r="B6774" t="s">
        <v>3819</v>
      </c>
      <c r="C6774" t="s">
        <v>8569</v>
      </c>
    </row>
    <row r="6775" spans="1:3" x14ac:dyDescent="0.2">
      <c r="A6775">
        <v>2</v>
      </c>
      <c r="B6775" t="s">
        <v>3242</v>
      </c>
      <c r="C6775" t="s">
        <v>8569</v>
      </c>
    </row>
    <row r="6776" spans="1:3" x14ac:dyDescent="0.2">
      <c r="A6776">
        <v>2</v>
      </c>
      <c r="B6776" t="s">
        <v>5995</v>
      </c>
      <c r="C6776" t="s">
        <v>8569</v>
      </c>
    </row>
    <row r="6777" spans="1:3" x14ac:dyDescent="0.2">
      <c r="A6777">
        <v>3</v>
      </c>
      <c r="B6777" t="s">
        <v>1150</v>
      </c>
      <c r="C6777" t="s">
        <v>8569</v>
      </c>
    </row>
    <row r="6778" spans="1:3" x14ac:dyDescent="0.2">
      <c r="A6778">
        <v>1</v>
      </c>
      <c r="B6778" t="s">
        <v>3241</v>
      </c>
      <c r="C6778" t="s">
        <v>8569</v>
      </c>
    </row>
    <row r="6779" spans="1:3" x14ac:dyDescent="0.2">
      <c r="A6779">
        <v>4</v>
      </c>
      <c r="B6779" t="s">
        <v>781</v>
      </c>
      <c r="C6779" t="s">
        <v>8569</v>
      </c>
    </row>
    <row r="6780" spans="1:3" x14ac:dyDescent="0.2">
      <c r="A6780">
        <v>1</v>
      </c>
      <c r="B6780" t="s">
        <v>4403</v>
      </c>
      <c r="C6780" t="s">
        <v>8569</v>
      </c>
    </row>
    <row r="6781" spans="1:3" x14ac:dyDescent="0.2">
      <c r="A6781">
        <v>1</v>
      </c>
      <c r="B6781" t="s">
        <v>2832</v>
      </c>
      <c r="C6781" t="s">
        <v>8569</v>
      </c>
    </row>
    <row r="6782" spans="1:3" x14ac:dyDescent="0.2">
      <c r="A6782">
        <v>1</v>
      </c>
      <c r="B6782" t="s">
        <v>3818</v>
      </c>
      <c r="C6782" t="s">
        <v>8569</v>
      </c>
    </row>
    <row r="6783" spans="1:3" x14ac:dyDescent="0.2">
      <c r="A6783">
        <v>5</v>
      </c>
      <c r="B6783" t="s">
        <v>614</v>
      </c>
      <c r="C6783" t="s">
        <v>8569</v>
      </c>
    </row>
    <row r="6784" spans="1:3" x14ac:dyDescent="0.2">
      <c r="A6784">
        <v>1</v>
      </c>
      <c r="B6784" t="s">
        <v>3817</v>
      </c>
      <c r="C6784" t="s">
        <v>8569</v>
      </c>
    </row>
    <row r="6785" spans="1:3" x14ac:dyDescent="0.2">
      <c r="A6785">
        <v>1</v>
      </c>
      <c r="B6785" t="s">
        <v>4402</v>
      </c>
      <c r="C6785" t="s">
        <v>8569</v>
      </c>
    </row>
    <row r="6786" spans="1:3" x14ac:dyDescent="0.2">
      <c r="A6786">
        <v>4</v>
      </c>
      <c r="B6786" t="s">
        <v>780</v>
      </c>
      <c r="C6786" t="s">
        <v>8569</v>
      </c>
    </row>
    <row r="6787" spans="1:3" x14ac:dyDescent="0.2">
      <c r="A6787">
        <v>11</v>
      </c>
      <c r="B6787" t="s">
        <v>209</v>
      </c>
      <c r="C6787" t="s">
        <v>8569</v>
      </c>
    </row>
    <row r="6788" spans="1:3" x14ac:dyDescent="0.2">
      <c r="A6788">
        <v>22</v>
      </c>
      <c r="B6788" t="s">
        <v>62</v>
      </c>
      <c r="C6788" t="s">
        <v>8569</v>
      </c>
    </row>
    <row r="6789" spans="1:3" x14ac:dyDescent="0.2">
      <c r="A6789">
        <v>3</v>
      </c>
      <c r="B6789" t="s">
        <v>1091</v>
      </c>
      <c r="C6789" t="s">
        <v>8569</v>
      </c>
    </row>
    <row r="6790" spans="1:3" x14ac:dyDescent="0.2">
      <c r="A6790">
        <v>5</v>
      </c>
      <c r="B6790" t="s">
        <v>1149</v>
      </c>
      <c r="C6790" t="s">
        <v>8569</v>
      </c>
    </row>
    <row r="6791" spans="1:3" x14ac:dyDescent="0.2">
      <c r="A6791">
        <v>1</v>
      </c>
      <c r="B6791" t="s">
        <v>8080</v>
      </c>
      <c r="C6791" t="s">
        <v>8569</v>
      </c>
    </row>
    <row r="6792" spans="1:3" x14ac:dyDescent="0.2">
      <c r="A6792">
        <v>4</v>
      </c>
      <c r="B6792" t="s">
        <v>5721</v>
      </c>
      <c r="C6792" t="s">
        <v>8569</v>
      </c>
    </row>
    <row r="6793" spans="1:3" x14ac:dyDescent="0.2">
      <c r="A6793">
        <v>3</v>
      </c>
      <c r="B6793" t="s">
        <v>3816</v>
      </c>
      <c r="C6793" t="s">
        <v>8569</v>
      </c>
    </row>
    <row r="6794" spans="1:3" x14ac:dyDescent="0.2">
      <c r="A6794">
        <v>1</v>
      </c>
      <c r="B6794" t="s">
        <v>4910</v>
      </c>
      <c r="C6794" t="s">
        <v>8569</v>
      </c>
    </row>
    <row r="6795" spans="1:3" x14ac:dyDescent="0.2">
      <c r="A6795">
        <v>2</v>
      </c>
      <c r="B6795" t="s">
        <v>4401</v>
      </c>
      <c r="C6795" t="s">
        <v>8569</v>
      </c>
    </row>
    <row r="6796" spans="1:3" x14ac:dyDescent="0.2">
      <c r="A6796">
        <v>2</v>
      </c>
      <c r="B6796" t="s">
        <v>5994</v>
      </c>
      <c r="C6796" t="s">
        <v>8569</v>
      </c>
    </row>
    <row r="6797" spans="1:3" x14ac:dyDescent="0.2">
      <c r="A6797">
        <v>1</v>
      </c>
      <c r="B6797" t="s">
        <v>7391</v>
      </c>
      <c r="C6797" t="s">
        <v>8569</v>
      </c>
    </row>
    <row r="6798" spans="1:3" x14ac:dyDescent="0.2">
      <c r="A6798">
        <v>1</v>
      </c>
      <c r="B6798" t="s">
        <v>8284</v>
      </c>
      <c r="C6798" t="s">
        <v>8569</v>
      </c>
    </row>
    <row r="6799" spans="1:3" x14ac:dyDescent="0.2">
      <c r="A6799">
        <v>5</v>
      </c>
      <c r="B6799" t="s">
        <v>595</v>
      </c>
      <c r="C6799" t="s">
        <v>8569</v>
      </c>
    </row>
    <row r="6800" spans="1:3" x14ac:dyDescent="0.2">
      <c r="A6800">
        <v>2</v>
      </c>
      <c r="B6800" t="s">
        <v>1674</v>
      </c>
      <c r="C6800" t="s">
        <v>8569</v>
      </c>
    </row>
    <row r="6801" spans="1:3" x14ac:dyDescent="0.2">
      <c r="A6801">
        <v>2</v>
      </c>
      <c r="B6801" t="s">
        <v>1673</v>
      </c>
      <c r="C6801" t="s">
        <v>8569</v>
      </c>
    </row>
    <row r="6802" spans="1:3" x14ac:dyDescent="0.2">
      <c r="A6802">
        <v>13</v>
      </c>
      <c r="B6802" t="s">
        <v>149</v>
      </c>
      <c r="C6802" t="s">
        <v>8569</v>
      </c>
    </row>
    <row r="6803" spans="1:3" x14ac:dyDescent="0.2">
      <c r="A6803">
        <v>1</v>
      </c>
      <c r="B6803" t="s">
        <v>3244</v>
      </c>
      <c r="C6803" t="s">
        <v>8569</v>
      </c>
    </row>
    <row r="6804" spans="1:3" x14ac:dyDescent="0.2">
      <c r="A6804">
        <v>74</v>
      </c>
      <c r="B6804" t="s">
        <v>33</v>
      </c>
      <c r="C6804" t="s">
        <v>8569</v>
      </c>
    </row>
    <row r="6805" spans="1:3" x14ac:dyDescent="0.2">
      <c r="A6805">
        <v>2</v>
      </c>
      <c r="B6805" t="s">
        <v>5834</v>
      </c>
      <c r="C6805" t="s">
        <v>8569</v>
      </c>
    </row>
    <row r="6806" spans="1:3" x14ac:dyDescent="0.2">
      <c r="A6806">
        <v>1</v>
      </c>
      <c r="B6806" t="s">
        <v>2125</v>
      </c>
      <c r="C6806" t="s">
        <v>8569</v>
      </c>
    </row>
    <row r="6807" spans="1:3" x14ac:dyDescent="0.2">
      <c r="A6807">
        <v>6</v>
      </c>
      <c r="B6807" t="s">
        <v>636</v>
      </c>
      <c r="C6807" t="s">
        <v>8569</v>
      </c>
    </row>
    <row r="6808" spans="1:3" x14ac:dyDescent="0.2">
      <c r="A6808">
        <v>2</v>
      </c>
      <c r="B6808" t="s">
        <v>5829</v>
      </c>
      <c r="C6808" t="s">
        <v>8569</v>
      </c>
    </row>
    <row r="6809" spans="1:3" x14ac:dyDescent="0.2">
      <c r="A6809">
        <v>6</v>
      </c>
      <c r="B6809" t="s">
        <v>2123</v>
      </c>
      <c r="C6809" t="s">
        <v>8569</v>
      </c>
    </row>
    <row r="6810" spans="1:3" x14ac:dyDescent="0.2">
      <c r="A6810">
        <v>2</v>
      </c>
      <c r="B6810" t="s">
        <v>2124</v>
      </c>
      <c r="C6810" t="s">
        <v>8569</v>
      </c>
    </row>
    <row r="6811" spans="1:3" x14ac:dyDescent="0.2">
      <c r="A6811">
        <v>3</v>
      </c>
      <c r="B6811" t="s">
        <v>5730</v>
      </c>
      <c r="C6811" t="s">
        <v>8569</v>
      </c>
    </row>
    <row r="6812" spans="1:3" x14ac:dyDescent="0.2">
      <c r="A6812">
        <v>15</v>
      </c>
      <c r="B6812" t="s">
        <v>117</v>
      </c>
      <c r="C6812" t="s">
        <v>8569</v>
      </c>
    </row>
    <row r="6813" spans="1:3" x14ac:dyDescent="0.2">
      <c r="A6813">
        <v>1</v>
      </c>
      <c r="B6813" t="s">
        <v>2311</v>
      </c>
      <c r="C6813" t="s">
        <v>8569</v>
      </c>
    </row>
    <row r="6814" spans="1:3" x14ac:dyDescent="0.2">
      <c r="A6814">
        <v>1</v>
      </c>
      <c r="B6814" t="s">
        <v>4909</v>
      </c>
      <c r="C6814" t="s">
        <v>8569</v>
      </c>
    </row>
    <row r="6815" spans="1:3" x14ac:dyDescent="0.2">
      <c r="A6815">
        <v>13</v>
      </c>
      <c r="B6815" t="s">
        <v>346</v>
      </c>
      <c r="C6815" t="s">
        <v>8569</v>
      </c>
    </row>
    <row r="6816" spans="1:3" x14ac:dyDescent="0.2">
      <c r="A6816">
        <v>1</v>
      </c>
      <c r="B6816" t="s">
        <v>4913</v>
      </c>
      <c r="C6816" t="s">
        <v>8569</v>
      </c>
    </row>
    <row r="6817" spans="1:3" x14ac:dyDescent="0.2">
      <c r="A6817">
        <v>4</v>
      </c>
      <c r="B6817" t="s">
        <v>779</v>
      </c>
      <c r="C6817" t="s">
        <v>8569</v>
      </c>
    </row>
    <row r="6818" spans="1:3" x14ac:dyDescent="0.2">
      <c r="A6818">
        <v>1</v>
      </c>
      <c r="B6818" t="s">
        <v>3240</v>
      </c>
      <c r="C6818" t="s">
        <v>8569</v>
      </c>
    </row>
    <row r="6819" spans="1:3" x14ac:dyDescent="0.2">
      <c r="A6819">
        <v>2</v>
      </c>
      <c r="B6819" t="s">
        <v>1672</v>
      </c>
      <c r="C6819" t="s">
        <v>8569</v>
      </c>
    </row>
    <row r="6820" spans="1:3" x14ac:dyDescent="0.2">
      <c r="A6820">
        <v>1</v>
      </c>
      <c r="B6820" t="s">
        <v>7741</v>
      </c>
      <c r="C6820" t="s">
        <v>8569</v>
      </c>
    </row>
    <row r="6821" spans="1:3" x14ac:dyDescent="0.2">
      <c r="A6821">
        <v>1</v>
      </c>
      <c r="B6821" t="s">
        <v>4400</v>
      </c>
      <c r="C6821" t="s">
        <v>8569</v>
      </c>
    </row>
    <row r="6822" spans="1:3" x14ac:dyDescent="0.2">
      <c r="A6822">
        <v>1</v>
      </c>
      <c r="B6822" t="s">
        <v>2831</v>
      </c>
      <c r="C6822" t="s">
        <v>8569</v>
      </c>
    </row>
    <row r="6823" spans="1:3" x14ac:dyDescent="0.2">
      <c r="A6823">
        <v>1</v>
      </c>
      <c r="B6823" t="s">
        <v>2310</v>
      </c>
      <c r="C6823" t="s">
        <v>8569</v>
      </c>
    </row>
    <row r="6824" spans="1:3" x14ac:dyDescent="0.2">
      <c r="A6824">
        <v>5</v>
      </c>
      <c r="B6824" t="s">
        <v>530</v>
      </c>
      <c r="C6824" t="s">
        <v>8569</v>
      </c>
    </row>
    <row r="6825" spans="1:3" x14ac:dyDescent="0.2">
      <c r="A6825">
        <v>11</v>
      </c>
      <c r="B6825" t="s">
        <v>307</v>
      </c>
      <c r="C6825" t="s">
        <v>8569</v>
      </c>
    </row>
    <row r="6826" spans="1:3" x14ac:dyDescent="0.2">
      <c r="A6826">
        <v>1</v>
      </c>
      <c r="B6826" t="s">
        <v>2574</v>
      </c>
      <c r="C6826" t="s">
        <v>8569</v>
      </c>
    </row>
    <row r="6827" spans="1:3" x14ac:dyDescent="0.2">
      <c r="A6827">
        <v>2</v>
      </c>
      <c r="B6827" t="s">
        <v>2417</v>
      </c>
      <c r="C6827" t="s">
        <v>8569</v>
      </c>
    </row>
    <row r="6828" spans="1:3" x14ac:dyDescent="0.2">
      <c r="A6828">
        <v>2</v>
      </c>
      <c r="B6828" t="s">
        <v>5881</v>
      </c>
      <c r="C6828" t="s">
        <v>8569</v>
      </c>
    </row>
    <row r="6829" spans="1:3" x14ac:dyDescent="0.2">
      <c r="A6829">
        <v>1</v>
      </c>
      <c r="B6829" t="s">
        <v>6475</v>
      </c>
      <c r="C6829" t="s">
        <v>8569</v>
      </c>
    </row>
    <row r="6830" spans="1:3" x14ac:dyDescent="0.2">
      <c r="A6830">
        <v>3</v>
      </c>
      <c r="B6830" t="s">
        <v>5731</v>
      </c>
      <c r="C6830" t="s">
        <v>8569</v>
      </c>
    </row>
    <row r="6831" spans="1:3" x14ac:dyDescent="0.2">
      <c r="A6831">
        <v>6</v>
      </c>
      <c r="B6831" t="s">
        <v>646</v>
      </c>
      <c r="C6831" t="s">
        <v>8569</v>
      </c>
    </row>
    <row r="6832" spans="1:3" x14ac:dyDescent="0.2">
      <c r="A6832">
        <v>4</v>
      </c>
      <c r="B6832" t="s">
        <v>858</v>
      </c>
      <c r="C6832" t="s">
        <v>8569</v>
      </c>
    </row>
    <row r="6833" spans="1:3" x14ac:dyDescent="0.2">
      <c r="A6833">
        <v>3</v>
      </c>
      <c r="B6833" t="s">
        <v>1228</v>
      </c>
      <c r="C6833" t="s">
        <v>8569</v>
      </c>
    </row>
    <row r="6834" spans="1:3" x14ac:dyDescent="0.2">
      <c r="A6834">
        <v>1</v>
      </c>
      <c r="B6834" t="s">
        <v>3815</v>
      </c>
      <c r="C6834" t="s">
        <v>8569</v>
      </c>
    </row>
    <row r="6835" spans="1:3" x14ac:dyDescent="0.2">
      <c r="A6835">
        <v>1</v>
      </c>
      <c r="B6835" t="s">
        <v>2830</v>
      </c>
      <c r="C6835" t="s">
        <v>8569</v>
      </c>
    </row>
    <row r="6836" spans="1:3" x14ac:dyDescent="0.2">
      <c r="A6836">
        <v>17</v>
      </c>
      <c r="B6836" t="s">
        <v>95</v>
      </c>
      <c r="C6836" t="s">
        <v>8569</v>
      </c>
    </row>
    <row r="6837" spans="1:3" x14ac:dyDescent="0.2">
      <c r="A6837">
        <v>1</v>
      </c>
      <c r="B6837" t="s">
        <v>3239</v>
      </c>
      <c r="C6837" t="s">
        <v>8569</v>
      </c>
    </row>
    <row r="6838" spans="1:3" x14ac:dyDescent="0.2">
      <c r="A6838">
        <v>1</v>
      </c>
      <c r="B6838" t="s">
        <v>2572</v>
      </c>
      <c r="C6838" t="s">
        <v>8569</v>
      </c>
    </row>
    <row r="6839" spans="1:3" x14ac:dyDescent="0.2">
      <c r="A6839">
        <v>1</v>
      </c>
      <c r="B6839" t="s">
        <v>2416</v>
      </c>
      <c r="C6839" t="s">
        <v>8569</v>
      </c>
    </row>
    <row r="6840" spans="1:3" x14ac:dyDescent="0.2">
      <c r="A6840">
        <v>1</v>
      </c>
      <c r="B6840" t="s">
        <v>2309</v>
      </c>
      <c r="C6840" t="s">
        <v>8569</v>
      </c>
    </row>
    <row r="6841" spans="1:3" x14ac:dyDescent="0.2">
      <c r="A6841">
        <v>4</v>
      </c>
      <c r="B6841" t="s">
        <v>1962</v>
      </c>
      <c r="C6841" t="s">
        <v>8569</v>
      </c>
    </row>
    <row r="6842" spans="1:3" x14ac:dyDescent="0.2">
      <c r="A6842">
        <v>1</v>
      </c>
      <c r="B6842" t="s">
        <v>4399</v>
      </c>
      <c r="C6842" t="s">
        <v>8569</v>
      </c>
    </row>
    <row r="6843" spans="1:3" x14ac:dyDescent="0.2">
      <c r="A6843">
        <v>1</v>
      </c>
      <c r="B6843" t="s">
        <v>7871</v>
      </c>
      <c r="C6843" t="s">
        <v>8569</v>
      </c>
    </row>
    <row r="6844" spans="1:3" x14ac:dyDescent="0.2">
      <c r="A6844">
        <v>4</v>
      </c>
      <c r="B6844" t="s">
        <v>683</v>
      </c>
      <c r="C6844" t="s">
        <v>8569</v>
      </c>
    </row>
    <row r="6845" spans="1:3" x14ac:dyDescent="0.2">
      <c r="A6845">
        <v>1</v>
      </c>
      <c r="B6845" t="s">
        <v>3238</v>
      </c>
      <c r="C6845" t="s">
        <v>8569</v>
      </c>
    </row>
    <row r="6846" spans="1:3" x14ac:dyDescent="0.2">
      <c r="A6846">
        <v>2</v>
      </c>
      <c r="B6846" t="s">
        <v>3814</v>
      </c>
      <c r="C6846" t="s">
        <v>8569</v>
      </c>
    </row>
    <row r="6847" spans="1:3" x14ac:dyDescent="0.2">
      <c r="A6847">
        <v>1</v>
      </c>
      <c r="B6847" t="s">
        <v>6174</v>
      </c>
      <c r="C6847" t="s">
        <v>8569</v>
      </c>
    </row>
    <row r="6848" spans="1:3" x14ac:dyDescent="0.2">
      <c r="A6848">
        <v>1</v>
      </c>
      <c r="B6848" t="s">
        <v>7072</v>
      </c>
      <c r="C6848" t="s">
        <v>8569</v>
      </c>
    </row>
    <row r="6849" spans="1:3" x14ac:dyDescent="0.2">
      <c r="A6849">
        <v>1</v>
      </c>
      <c r="B6849" t="s">
        <v>8283</v>
      </c>
      <c r="C6849" t="s">
        <v>8569</v>
      </c>
    </row>
    <row r="6850" spans="1:3" x14ac:dyDescent="0.2">
      <c r="A6850">
        <v>1</v>
      </c>
      <c r="B6850" t="s">
        <v>3813</v>
      </c>
      <c r="C6850" t="s">
        <v>8569</v>
      </c>
    </row>
    <row r="6851" spans="1:3" x14ac:dyDescent="0.2">
      <c r="A6851">
        <v>1</v>
      </c>
      <c r="B6851" t="s">
        <v>3812</v>
      </c>
      <c r="C6851" t="s">
        <v>8569</v>
      </c>
    </row>
    <row r="6852" spans="1:3" x14ac:dyDescent="0.2">
      <c r="A6852">
        <v>1</v>
      </c>
      <c r="B6852" t="s">
        <v>4398</v>
      </c>
      <c r="C6852" t="s">
        <v>8569</v>
      </c>
    </row>
    <row r="6853" spans="1:3" x14ac:dyDescent="0.2">
      <c r="A6853">
        <v>1</v>
      </c>
      <c r="B6853" t="s">
        <v>3811</v>
      </c>
      <c r="C6853" t="s">
        <v>8569</v>
      </c>
    </row>
    <row r="6854" spans="1:3" x14ac:dyDescent="0.2">
      <c r="A6854">
        <v>2</v>
      </c>
      <c r="B6854" t="s">
        <v>1826</v>
      </c>
      <c r="C6854" t="s">
        <v>8569</v>
      </c>
    </row>
    <row r="6855" spans="1:3" x14ac:dyDescent="0.2">
      <c r="A6855">
        <v>1</v>
      </c>
      <c r="B6855" t="s">
        <v>4397</v>
      </c>
      <c r="C6855" t="s">
        <v>8569</v>
      </c>
    </row>
    <row r="6856" spans="1:3" x14ac:dyDescent="0.2">
      <c r="A6856">
        <v>1</v>
      </c>
      <c r="B6856" t="s">
        <v>3810</v>
      </c>
      <c r="C6856" t="s">
        <v>8569</v>
      </c>
    </row>
    <row r="6857" spans="1:3" x14ac:dyDescent="0.2">
      <c r="A6857">
        <v>1</v>
      </c>
      <c r="B6857" t="s">
        <v>4396</v>
      </c>
      <c r="C6857" t="s">
        <v>8569</v>
      </c>
    </row>
    <row r="6858" spans="1:3" x14ac:dyDescent="0.2">
      <c r="A6858">
        <v>11</v>
      </c>
      <c r="B6858" t="s">
        <v>248</v>
      </c>
      <c r="C6858" t="s">
        <v>8569</v>
      </c>
    </row>
    <row r="6859" spans="1:3" x14ac:dyDescent="0.2">
      <c r="A6859">
        <v>1</v>
      </c>
      <c r="B6859" t="s">
        <v>3237</v>
      </c>
      <c r="C6859" t="s">
        <v>8569</v>
      </c>
    </row>
    <row r="6860" spans="1:3" x14ac:dyDescent="0.2">
      <c r="A6860">
        <v>1</v>
      </c>
      <c r="B6860" t="s">
        <v>3809</v>
      </c>
      <c r="C6860" t="s">
        <v>8569</v>
      </c>
    </row>
    <row r="6861" spans="1:3" x14ac:dyDescent="0.2">
      <c r="A6861">
        <v>2</v>
      </c>
      <c r="B6861" t="s">
        <v>3236</v>
      </c>
      <c r="C6861" t="s">
        <v>8569</v>
      </c>
    </row>
    <row r="6862" spans="1:3" x14ac:dyDescent="0.2">
      <c r="A6862">
        <v>3</v>
      </c>
      <c r="B6862" t="s">
        <v>1148</v>
      </c>
      <c r="C6862" t="s">
        <v>8569</v>
      </c>
    </row>
    <row r="6863" spans="1:3" x14ac:dyDescent="0.2">
      <c r="A6863">
        <v>1</v>
      </c>
      <c r="B6863" t="s">
        <v>2191</v>
      </c>
      <c r="C6863" t="s">
        <v>8569</v>
      </c>
    </row>
    <row r="6864" spans="1:3" x14ac:dyDescent="0.2">
      <c r="A6864">
        <v>2</v>
      </c>
      <c r="B6864" t="s">
        <v>4908</v>
      </c>
      <c r="C6864" t="s">
        <v>8569</v>
      </c>
    </row>
    <row r="6865" spans="1:3" x14ac:dyDescent="0.2">
      <c r="A6865">
        <v>1</v>
      </c>
      <c r="B6865" t="s">
        <v>2829</v>
      </c>
      <c r="C6865" t="s">
        <v>8569</v>
      </c>
    </row>
    <row r="6866" spans="1:3" x14ac:dyDescent="0.2">
      <c r="A6866">
        <v>1</v>
      </c>
      <c r="B6866" t="s">
        <v>2571</v>
      </c>
      <c r="C6866" t="s">
        <v>8569</v>
      </c>
    </row>
    <row r="6867" spans="1:3" x14ac:dyDescent="0.2">
      <c r="A6867">
        <v>1</v>
      </c>
      <c r="B6867" t="s">
        <v>3808</v>
      </c>
      <c r="C6867" t="s">
        <v>8569</v>
      </c>
    </row>
    <row r="6868" spans="1:3" x14ac:dyDescent="0.2">
      <c r="A6868">
        <v>4</v>
      </c>
      <c r="B6868" t="s">
        <v>4395</v>
      </c>
      <c r="C6868" t="s">
        <v>8569</v>
      </c>
    </row>
    <row r="6869" spans="1:3" x14ac:dyDescent="0.2">
      <c r="A6869">
        <v>4</v>
      </c>
      <c r="B6869" t="s">
        <v>5711</v>
      </c>
      <c r="C6869" t="s">
        <v>8569</v>
      </c>
    </row>
    <row r="6870" spans="1:3" x14ac:dyDescent="0.2">
      <c r="A6870">
        <v>3</v>
      </c>
      <c r="B6870" t="s">
        <v>3807</v>
      </c>
      <c r="C6870" t="s">
        <v>8569</v>
      </c>
    </row>
    <row r="6871" spans="1:3" x14ac:dyDescent="0.2">
      <c r="A6871">
        <v>8</v>
      </c>
      <c r="B6871" t="s">
        <v>3235</v>
      </c>
      <c r="C6871" t="s">
        <v>8569</v>
      </c>
    </row>
    <row r="6872" spans="1:3" x14ac:dyDescent="0.2">
      <c r="A6872">
        <v>1</v>
      </c>
      <c r="B6872" t="s">
        <v>7392</v>
      </c>
      <c r="C6872" t="s">
        <v>8569</v>
      </c>
    </row>
    <row r="6873" spans="1:3" x14ac:dyDescent="0.2">
      <c r="A6873">
        <v>1</v>
      </c>
      <c r="B6873" t="s">
        <v>4394</v>
      </c>
      <c r="C6873" t="s">
        <v>8569</v>
      </c>
    </row>
    <row r="6874" spans="1:3" x14ac:dyDescent="0.2">
      <c r="A6874">
        <v>3</v>
      </c>
      <c r="B6874" t="s">
        <v>3234</v>
      </c>
      <c r="C6874" t="s">
        <v>8569</v>
      </c>
    </row>
    <row r="6875" spans="1:3" x14ac:dyDescent="0.2">
      <c r="A6875">
        <v>1</v>
      </c>
      <c r="B6875" t="s">
        <v>7390</v>
      </c>
      <c r="C6875" t="s">
        <v>8569</v>
      </c>
    </row>
    <row r="6876" spans="1:3" x14ac:dyDescent="0.2">
      <c r="A6876">
        <v>1</v>
      </c>
      <c r="B6876" t="s">
        <v>2828</v>
      </c>
      <c r="C6876" t="s">
        <v>8569</v>
      </c>
    </row>
    <row r="6877" spans="1:3" x14ac:dyDescent="0.2">
      <c r="A6877">
        <v>2</v>
      </c>
      <c r="B6877" t="s">
        <v>5939</v>
      </c>
      <c r="C6877" t="s">
        <v>8569</v>
      </c>
    </row>
    <row r="6878" spans="1:3" x14ac:dyDescent="0.2">
      <c r="A6878">
        <v>2</v>
      </c>
      <c r="B6878" t="s">
        <v>1408</v>
      </c>
      <c r="C6878" t="s">
        <v>8569</v>
      </c>
    </row>
    <row r="6879" spans="1:3" x14ac:dyDescent="0.2">
      <c r="A6879">
        <v>3</v>
      </c>
      <c r="B6879" t="s">
        <v>5741</v>
      </c>
      <c r="C6879" t="s">
        <v>8569</v>
      </c>
    </row>
    <row r="6880" spans="1:3" x14ac:dyDescent="0.2">
      <c r="A6880">
        <v>1</v>
      </c>
      <c r="B6880" t="s">
        <v>3233</v>
      </c>
      <c r="C6880" t="s">
        <v>8569</v>
      </c>
    </row>
    <row r="6881" spans="1:3" x14ac:dyDescent="0.2">
      <c r="A6881">
        <v>1</v>
      </c>
      <c r="B6881" t="s">
        <v>8079</v>
      </c>
      <c r="C6881" t="s">
        <v>8569</v>
      </c>
    </row>
    <row r="6882" spans="1:3" x14ac:dyDescent="0.2">
      <c r="A6882">
        <v>2</v>
      </c>
      <c r="B6882" t="s">
        <v>5903</v>
      </c>
      <c r="C6882" t="s">
        <v>8569</v>
      </c>
    </row>
    <row r="6883" spans="1:3" x14ac:dyDescent="0.2">
      <c r="A6883">
        <v>1</v>
      </c>
      <c r="B6883" t="s">
        <v>5284</v>
      </c>
      <c r="C6883" t="s">
        <v>8569</v>
      </c>
    </row>
    <row r="6884" spans="1:3" x14ac:dyDescent="0.2">
      <c r="A6884">
        <v>2</v>
      </c>
      <c r="B6884" t="s">
        <v>2031</v>
      </c>
      <c r="C6884" t="s">
        <v>8569</v>
      </c>
    </row>
    <row r="6885" spans="1:3" x14ac:dyDescent="0.2">
      <c r="A6885">
        <v>1</v>
      </c>
      <c r="B6885" t="s">
        <v>4907</v>
      </c>
      <c r="C6885" t="s">
        <v>8569</v>
      </c>
    </row>
    <row r="6886" spans="1:3" x14ac:dyDescent="0.2">
      <c r="A6886">
        <v>1</v>
      </c>
      <c r="B6886" t="s">
        <v>7739</v>
      </c>
      <c r="C6886" t="s">
        <v>8569</v>
      </c>
    </row>
    <row r="6887" spans="1:3" x14ac:dyDescent="0.2">
      <c r="A6887">
        <v>1</v>
      </c>
      <c r="B6887" t="s">
        <v>3232</v>
      </c>
      <c r="C6887" t="s">
        <v>8569</v>
      </c>
    </row>
    <row r="6888" spans="1:3" x14ac:dyDescent="0.2">
      <c r="A6888">
        <v>1</v>
      </c>
      <c r="B6888" t="s">
        <v>4906</v>
      </c>
      <c r="C6888" t="s">
        <v>8569</v>
      </c>
    </row>
    <row r="6889" spans="1:3" x14ac:dyDescent="0.2">
      <c r="A6889">
        <v>2</v>
      </c>
      <c r="B6889" t="s">
        <v>1505</v>
      </c>
      <c r="C6889" t="s">
        <v>8569</v>
      </c>
    </row>
    <row r="6890" spans="1:3" x14ac:dyDescent="0.2">
      <c r="A6890">
        <v>1</v>
      </c>
      <c r="B6890" t="s">
        <v>2190</v>
      </c>
      <c r="C6890" t="s">
        <v>8569</v>
      </c>
    </row>
    <row r="6891" spans="1:3" x14ac:dyDescent="0.2">
      <c r="A6891">
        <v>8</v>
      </c>
      <c r="B6891" t="s">
        <v>306</v>
      </c>
      <c r="C6891" t="s">
        <v>8569</v>
      </c>
    </row>
    <row r="6892" spans="1:3" x14ac:dyDescent="0.2">
      <c r="A6892">
        <v>2</v>
      </c>
      <c r="B6892" t="s">
        <v>1227</v>
      </c>
      <c r="C6892" t="s">
        <v>8569</v>
      </c>
    </row>
    <row r="6893" spans="1:3" x14ac:dyDescent="0.2">
      <c r="A6893">
        <v>1</v>
      </c>
      <c r="B6893" t="s">
        <v>7389</v>
      </c>
      <c r="C6893" t="s">
        <v>8569</v>
      </c>
    </row>
    <row r="6894" spans="1:3" x14ac:dyDescent="0.2">
      <c r="A6894">
        <v>1</v>
      </c>
      <c r="B6894" t="s">
        <v>2827</v>
      </c>
      <c r="C6894" t="s">
        <v>8569</v>
      </c>
    </row>
    <row r="6895" spans="1:3" x14ac:dyDescent="0.2">
      <c r="A6895">
        <v>1</v>
      </c>
      <c r="B6895" t="s">
        <v>3806</v>
      </c>
      <c r="C6895" t="s">
        <v>8569</v>
      </c>
    </row>
    <row r="6896" spans="1:3" x14ac:dyDescent="0.2">
      <c r="A6896">
        <v>2</v>
      </c>
      <c r="B6896" t="s">
        <v>1262</v>
      </c>
      <c r="C6896" t="s">
        <v>8569</v>
      </c>
    </row>
    <row r="6897" spans="1:3" x14ac:dyDescent="0.2">
      <c r="A6897">
        <v>1</v>
      </c>
      <c r="B6897" t="s">
        <v>2189</v>
      </c>
      <c r="C6897" t="s">
        <v>8569</v>
      </c>
    </row>
    <row r="6898" spans="1:3" x14ac:dyDescent="0.2">
      <c r="A6898">
        <v>11</v>
      </c>
      <c r="B6898" t="s">
        <v>217</v>
      </c>
      <c r="C6898" t="s">
        <v>8569</v>
      </c>
    </row>
    <row r="6899" spans="1:3" x14ac:dyDescent="0.2">
      <c r="A6899">
        <v>1</v>
      </c>
      <c r="B6899" t="s">
        <v>3231</v>
      </c>
      <c r="C6899" t="s">
        <v>8569</v>
      </c>
    </row>
    <row r="6900" spans="1:3" x14ac:dyDescent="0.2">
      <c r="A6900">
        <v>2</v>
      </c>
      <c r="B6900" t="s">
        <v>1671</v>
      </c>
      <c r="C6900" t="s">
        <v>8569</v>
      </c>
    </row>
    <row r="6901" spans="1:3" x14ac:dyDescent="0.2">
      <c r="A6901">
        <v>8</v>
      </c>
      <c r="B6901" t="s">
        <v>317</v>
      </c>
      <c r="C6901" t="s">
        <v>8569</v>
      </c>
    </row>
    <row r="6902" spans="1:3" x14ac:dyDescent="0.2">
      <c r="A6902">
        <v>1</v>
      </c>
      <c r="B6902" t="s">
        <v>4905</v>
      </c>
      <c r="C6902" t="s">
        <v>8569</v>
      </c>
    </row>
    <row r="6903" spans="1:3" x14ac:dyDescent="0.2">
      <c r="A6903">
        <v>1</v>
      </c>
      <c r="B6903" t="s">
        <v>3805</v>
      </c>
      <c r="C6903" t="s">
        <v>8569</v>
      </c>
    </row>
    <row r="6904" spans="1:3" x14ac:dyDescent="0.2">
      <c r="A6904">
        <v>1</v>
      </c>
      <c r="B6904" t="s">
        <v>4393</v>
      </c>
      <c r="C6904" t="s">
        <v>8569</v>
      </c>
    </row>
    <row r="6905" spans="1:3" x14ac:dyDescent="0.2">
      <c r="A6905">
        <v>10</v>
      </c>
      <c r="B6905" t="s">
        <v>448</v>
      </c>
      <c r="C6905" t="s">
        <v>8569</v>
      </c>
    </row>
    <row r="6906" spans="1:3" x14ac:dyDescent="0.2">
      <c r="A6906">
        <v>3</v>
      </c>
      <c r="B6906" t="s">
        <v>1346</v>
      </c>
      <c r="C6906" t="s">
        <v>8569</v>
      </c>
    </row>
    <row r="6907" spans="1:3" x14ac:dyDescent="0.2">
      <c r="A6907">
        <v>3</v>
      </c>
      <c r="B6907" t="s">
        <v>1407</v>
      </c>
      <c r="C6907" t="s">
        <v>8569</v>
      </c>
    </row>
    <row r="6908" spans="1:3" x14ac:dyDescent="0.2">
      <c r="A6908">
        <v>18</v>
      </c>
      <c r="B6908" t="s">
        <v>196</v>
      </c>
      <c r="C6908" t="s">
        <v>8569</v>
      </c>
    </row>
    <row r="6909" spans="1:3" x14ac:dyDescent="0.2">
      <c r="A6909">
        <v>20</v>
      </c>
      <c r="B6909" t="s">
        <v>143</v>
      </c>
      <c r="C6909" t="s">
        <v>8569</v>
      </c>
    </row>
    <row r="6910" spans="1:3" x14ac:dyDescent="0.2">
      <c r="A6910">
        <v>1</v>
      </c>
      <c r="B6910" t="s">
        <v>2573</v>
      </c>
      <c r="C6910" t="s">
        <v>8569</v>
      </c>
    </row>
    <row r="6911" spans="1:3" x14ac:dyDescent="0.2">
      <c r="A6911">
        <v>2</v>
      </c>
      <c r="B6911" t="s">
        <v>2188</v>
      </c>
      <c r="C6911" t="s">
        <v>8569</v>
      </c>
    </row>
    <row r="6912" spans="1:3" x14ac:dyDescent="0.2">
      <c r="A6912">
        <v>1</v>
      </c>
      <c r="B6912" t="s">
        <v>7071</v>
      </c>
      <c r="C6912" t="s">
        <v>8569</v>
      </c>
    </row>
    <row r="6913" spans="1:3" x14ac:dyDescent="0.2">
      <c r="A6913">
        <v>1</v>
      </c>
      <c r="B6913" t="s">
        <v>2570</v>
      </c>
      <c r="C6913" t="s">
        <v>8569</v>
      </c>
    </row>
    <row r="6914" spans="1:3" x14ac:dyDescent="0.2">
      <c r="A6914">
        <v>5</v>
      </c>
      <c r="B6914" t="s">
        <v>567</v>
      </c>
      <c r="C6914" t="s">
        <v>8569</v>
      </c>
    </row>
    <row r="6915" spans="1:3" x14ac:dyDescent="0.2">
      <c r="A6915">
        <v>1</v>
      </c>
      <c r="B6915" t="s">
        <v>3230</v>
      </c>
      <c r="C6915" t="s">
        <v>8569</v>
      </c>
    </row>
    <row r="6916" spans="1:3" x14ac:dyDescent="0.2">
      <c r="A6916">
        <v>3</v>
      </c>
      <c r="B6916" t="s">
        <v>920</v>
      </c>
      <c r="C6916" t="s">
        <v>8569</v>
      </c>
    </row>
    <row r="6917" spans="1:3" x14ac:dyDescent="0.2">
      <c r="A6917">
        <v>1</v>
      </c>
      <c r="B6917" t="s">
        <v>3229</v>
      </c>
      <c r="C6917" t="s">
        <v>8569</v>
      </c>
    </row>
    <row r="6918" spans="1:3" x14ac:dyDescent="0.2">
      <c r="A6918">
        <v>1</v>
      </c>
      <c r="B6918" t="s">
        <v>8378</v>
      </c>
      <c r="C6918" t="s">
        <v>8569</v>
      </c>
    </row>
    <row r="6919" spans="1:3" x14ac:dyDescent="0.2">
      <c r="A6919">
        <v>12</v>
      </c>
      <c r="B6919" t="s">
        <v>216</v>
      </c>
      <c r="C6919" t="s">
        <v>8569</v>
      </c>
    </row>
    <row r="6920" spans="1:3" x14ac:dyDescent="0.2">
      <c r="A6920">
        <v>1</v>
      </c>
      <c r="B6920" t="s">
        <v>4405</v>
      </c>
      <c r="C6920" t="s">
        <v>8569</v>
      </c>
    </row>
    <row r="6921" spans="1:3" x14ac:dyDescent="0.2">
      <c r="A6921">
        <v>1</v>
      </c>
      <c r="B6921" t="s">
        <v>7388</v>
      </c>
      <c r="C6921" t="s">
        <v>8569</v>
      </c>
    </row>
    <row r="6922" spans="1:3" x14ac:dyDescent="0.2">
      <c r="A6922">
        <v>1</v>
      </c>
      <c r="B6922" t="s">
        <v>3804</v>
      </c>
      <c r="C6922" t="s">
        <v>8569</v>
      </c>
    </row>
    <row r="6923" spans="1:3" x14ac:dyDescent="0.2">
      <c r="A6923">
        <v>1</v>
      </c>
      <c r="B6923" t="s">
        <v>3803</v>
      </c>
      <c r="C6923" t="s">
        <v>8569</v>
      </c>
    </row>
    <row r="6924" spans="1:3" x14ac:dyDescent="0.2">
      <c r="A6924">
        <v>3</v>
      </c>
      <c r="B6924" t="s">
        <v>965</v>
      </c>
      <c r="C6924" t="s">
        <v>8569</v>
      </c>
    </row>
    <row r="6925" spans="1:3" x14ac:dyDescent="0.2">
      <c r="A6925">
        <v>1</v>
      </c>
      <c r="B6925" t="s">
        <v>7738</v>
      </c>
      <c r="C6925" t="s">
        <v>8569</v>
      </c>
    </row>
    <row r="6926" spans="1:3" x14ac:dyDescent="0.2">
      <c r="A6926">
        <v>1</v>
      </c>
      <c r="B6926" t="s">
        <v>3802</v>
      </c>
      <c r="C6926" t="s">
        <v>8569</v>
      </c>
    </row>
    <row r="6927" spans="1:3" x14ac:dyDescent="0.2">
      <c r="A6927">
        <v>1</v>
      </c>
      <c r="B6927" t="s">
        <v>2826</v>
      </c>
      <c r="C6927" t="s">
        <v>8569</v>
      </c>
    </row>
    <row r="6928" spans="1:3" x14ac:dyDescent="0.2">
      <c r="A6928">
        <v>1</v>
      </c>
      <c r="B6928" t="s">
        <v>6362</v>
      </c>
      <c r="C6928" t="s">
        <v>8569</v>
      </c>
    </row>
    <row r="6929" spans="1:3" x14ac:dyDescent="0.2">
      <c r="A6929">
        <v>3</v>
      </c>
      <c r="B6929" t="s">
        <v>1090</v>
      </c>
      <c r="C6929" t="s">
        <v>8569</v>
      </c>
    </row>
    <row r="6930" spans="1:3" x14ac:dyDescent="0.2">
      <c r="A6930">
        <v>3</v>
      </c>
      <c r="B6930" t="s">
        <v>1093</v>
      </c>
      <c r="C6930" t="s">
        <v>8569</v>
      </c>
    </row>
    <row r="6931" spans="1:3" x14ac:dyDescent="0.2">
      <c r="A6931">
        <v>1</v>
      </c>
      <c r="B6931" t="s">
        <v>3243</v>
      </c>
      <c r="C6931" t="s">
        <v>8569</v>
      </c>
    </row>
    <row r="6932" spans="1:3" x14ac:dyDescent="0.2">
      <c r="A6932">
        <v>3</v>
      </c>
      <c r="B6932" t="s">
        <v>1406</v>
      </c>
      <c r="C6932" t="s">
        <v>8569</v>
      </c>
    </row>
    <row r="6933" spans="1:3" x14ac:dyDescent="0.2">
      <c r="A6933">
        <v>3</v>
      </c>
      <c r="B6933" t="s">
        <v>921</v>
      </c>
      <c r="C6933" t="s">
        <v>8569</v>
      </c>
    </row>
    <row r="6934" spans="1:3" x14ac:dyDescent="0.2">
      <c r="A6934">
        <v>1</v>
      </c>
      <c r="B6934" t="s">
        <v>3801</v>
      </c>
      <c r="C6934" t="s">
        <v>8569</v>
      </c>
    </row>
    <row r="6935" spans="1:3" x14ac:dyDescent="0.2">
      <c r="A6935">
        <v>1</v>
      </c>
      <c r="B6935" t="s">
        <v>3800</v>
      </c>
      <c r="C6935" t="s">
        <v>8569</v>
      </c>
    </row>
    <row r="6936" spans="1:3" x14ac:dyDescent="0.2">
      <c r="A6936">
        <v>1</v>
      </c>
      <c r="B6936" t="s">
        <v>4904</v>
      </c>
      <c r="C6936" t="s">
        <v>8569</v>
      </c>
    </row>
    <row r="6937" spans="1:3" x14ac:dyDescent="0.2">
      <c r="A6937">
        <v>1</v>
      </c>
      <c r="B6937" t="s">
        <v>2569</v>
      </c>
      <c r="C6937" t="s">
        <v>8569</v>
      </c>
    </row>
    <row r="6938" spans="1:3" x14ac:dyDescent="0.2">
      <c r="A6938">
        <v>5</v>
      </c>
      <c r="B6938" t="s">
        <v>529</v>
      </c>
      <c r="C6938" t="s">
        <v>8569</v>
      </c>
    </row>
    <row r="6939" spans="1:3" x14ac:dyDescent="0.2">
      <c r="A6939">
        <v>1</v>
      </c>
      <c r="B6939" t="s">
        <v>2833</v>
      </c>
      <c r="C6939" t="s">
        <v>8569</v>
      </c>
    </row>
    <row r="6940" spans="1:3" x14ac:dyDescent="0.2">
      <c r="A6940">
        <v>2</v>
      </c>
      <c r="B6940" t="s">
        <v>1221</v>
      </c>
      <c r="C6940" t="s">
        <v>8569</v>
      </c>
    </row>
    <row r="6941" spans="1:3" x14ac:dyDescent="0.2">
      <c r="A6941">
        <v>1</v>
      </c>
      <c r="B6941" t="s">
        <v>2825</v>
      </c>
      <c r="C6941" t="s">
        <v>8569</v>
      </c>
    </row>
    <row r="6942" spans="1:3" x14ac:dyDescent="0.2">
      <c r="A6942">
        <v>1</v>
      </c>
      <c r="B6942" t="s">
        <v>3799</v>
      </c>
      <c r="C6942" t="s">
        <v>8569</v>
      </c>
    </row>
    <row r="6943" spans="1:3" x14ac:dyDescent="0.2">
      <c r="A6943">
        <v>1</v>
      </c>
      <c r="B6943" t="s">
        <v>2243</v>
      </c>
      <c r="C6943" t="s">
        <v>8569</v>
      </c>
    </row>
    <row r="6944" spans="1:3" x14ac:dyDescent="0.2">
      <c r="A6944">
        <v>1</v>
      </c>
      <c r="B6944" t="s">
        <v>2150</v>
      </c>
      <c r="C6944" t="s">
        <v>8569</v>
      </c>
    </row>
    <row r="6945" spans="1:3" x14ac:dyDescent="0.2">
      <c r="A6945">
        <v>2</v>
      </c>
      <c r="B6945" t="s">
        <v>1961</v>
      </c>
      <c r="C6945" t="s">
        <v>8569</v>
      </c>
    </row>
    <row r="6946" spans="1:3" x14ac:dyDescent="0.2">
      <c r="A6946">
        <v>1</v>
      </c>
      <c r="B6946" t="s">
        <v>4392</v>
      </c>
      <c r="C6946" t="s">
        <v>8569</v>
      </c>
    </row>
    <row r="6947" spans="1:3" x14ac:dyDescent="0.2">
      <c r="A6947">
        <v>4</v>
      </c>
      <c r="B6947" t="s">
        <v>843</v>
      </c>
      <c r="C6947" t="s">
        <v>8569</v>
      </c>
    </row>
    <row r="6948" spans="1:3" x14ac:dyDescent="0.2">
      <c r="A6948">
        <v>2</v>
      </c>
      <c r="B6948" t="s">
        <v>6081</v>
      </c>
      <c r="C6948" t="s">
        <v>8569</v>
      </c>
    </row>
    <row r="6949" spans="1:3" x14ac:dyDescent="0.2">
      <c r="A6949">
        <v>1</v>
      </c>
      <c r="B6949" t="s">
        <v>3798</v>
      </c>
      <c r="C6949" t="s">
        <v>8569</v>
      </c>
    </row>
    <row r="6950" spans="1:3" x14ac:dyDescent="0.2">
      <c r="A6950">
        <v>1</v>
      </c>
      <c r="B6950" t="s">
        <v>5195</v>
      </c>
      <c r="C6950" t="s">
        <v>8569</v>
      </c>
    </row>
    <row r="6951" spans="1:3" x14ac:dyDescent="0.2">
      <c r="A6951">
        <v>1</v>
      </c>
      <c r="B6951" t="s">
        <v>8282</v>
      </c>
      <c r="C6951" t="s">
        <v>8569</v>
      </c>
    </row>
    <row r="6952" spans="1:3" x14ac:dyDescent="0.2">
      <c r="A6952">
        <v>1</v>
      </c>
      <c r="B6952" t="s">
        <v>5194</v>
      </c>
      <c r="C6952" t="s">
        <v>8569</v>
      </c>
    </row>
    <row r="6953" spans="1:3" x14ac:dyDescent="0.2">
      <c r="A6953">
        <v>1</v>
      </c>
      <c r="B6953" t="s">
        <v>2187</v>
      </c>
      <c r="C6953" t="s">
        <v>8569</v>
      </c>
    </row>
    <row r="6954" spans="1:3" x14ac:dyDescent="0.2">
      <c r="A6954">
        <v>32</v>
      </c>
      <c r="B6954" t="s">
        <v>113</v>
      </c>
      <c r="C6954" t="s">
        <v>8569</v>
      </c>
    </row>
    <row r="6955" spans="1:3" x14ac:dyDescent="0.2">
      <c r="A6955">
        <v>2</v>
      </c>
      <c r="B6955" t="s">
        <v>4912</v>
      </c>
      <c r="C6955" t="s">
        <v>8569</v>
      </c>
    </row>
    <row r="6956" spans="1:3" x14ac:dyDescent="0.2">
      <c r="A6956">
        <v>2</v>
      </c>
      <c r="B6956" t="s">
        <v>4391</v>
      </c>
      <c r="C6956" t="s">
        <v>8569</v>
      </c>
    </row>
    <row r="6957" spans="1:3" x14ac:dyDescent="0.2">
      <c r="A6957">
        <v>12</v>
      </c>
      <c r="B6957" t="s">
        <v>457</v>
      </c>
      <c r="C6957" t="s">
        <v>8569</v>
      </c>
    </row>
    <row r="6958" spans="1:3" x14ac:dyDescent="0.2">
      <c r="A6958">
        <v>4</v>
      </c>
      <c r="B6958" t="s">
        <v>1825</v>
      </c>
      <c r="C6958" t="s">
        <v>8569</v>
      </c>
    </row>
    <row r="6959" spans="1:3" x14ac:dyDescent="0.2">
      <c r="A6959">
        <v>1</v>
      </c>
      <c r="B6959" t="s">
        <v>8424</v>
      </c>
      <c r="C6959" t="s">
        <v>8569</v>
      </c>
    </row>
    <row r="6960" spans="1:3" x14ac:dyDescent="0.2">
      <c r="A6960">
        <v>2</v>
      </c>
      <c r="B6960" t="s">
        <v>3797</v>
      </c>
      <c r="C6960" t="s">
        <v>8569</v>
      </c>
    </row>
    <row r="6961" spans="1:3" x14ac:dyDescent="0.2">
      <c r="A6961">
        <v>1</v>
      </c>
      <c r="B6961" t="s">
        <v>8078</v>
      </c>
      <c r="C6961" t="s">
        <v>8569</v>
      </c>
    </row>
    <row r="6962" spans="1:3" x14ac:dyDescent="0.2">
      <c r="A6962">
        <v>1</v>
      </c>
      <c r="B6962" t="s">
        <v>3796</v>
      </c>
      <c r="C6962" t="s">
        <v>8569</v>
      </c>
    </row>
    <row r="6963" spans="1:3" x14ac:dyDescent="0.2">
      <c r="A6963">
        <v>1</v>
      </c>
      <c r="B6963" t="s">
        <v>5193</v>
      </c>
      <c r="C6963" t="s">
        <v>8569</v>
      </c>
    </row>
    <row r="6964" spans="1:3" x14ac:dyDescent="0.2">
      <c r="A6964">
        <v>2</v>
      </c>
      <c r="B6964" t="s">
        <v>2030</v>
      </c>
      <c r="C6964" t="s">
        <v>8569</v>
      </c>
    </row>
    <row r="6965" spans="1:3" x14ac:dyDescent="0.2">
      <c r="A6965">
        <v>1</v>
      </c>
      <c r="B6965" t="s">
        <v>6841</v>
      </c>
      <c r="C6965" t="s">
        <v>8569</v>
      </c>
    </row>
    <row r="6966" spans="1:3" x14ac:dyDescent="0.2">
      <c r="A6966">
        <v>1</v>
      </c>
      <c r="B6966" t="s">
        <v>5192</v>
      </c>
      <c r="C6966" t="s">
        <v>8569</v>
      </c>
    </row>
    <row r="6967" spans="1:3" x14ac:dyDescent="0.2">
      <c r="A6967">
        <v>1</v>
      </c>
      <c r="B6967" t="s">
        <v>8377</v>
      </c>
      <c r="C6967" t="s">
        <v>8569</v>
      </c>
    </row>
    <row r="6968" spans="1:3" x14ac:dyDescent="0.2">
      <c r="A6968">
        <v>2</v>
      </c>
      <c r="B6968" t="s">
        <v>6048</v>
      </c>
      <c r="C6968" t="s">
        <v>8569</v>
      </c>
    </row>
    <row r="6969" spans="1:3" x14ac:dyDescent="0.2">
      <c r="A6969">
        <v>2</v>
      </c>
      <c r="B6969" t="s">
        <v>1960</v>
      </c>
      <c r="C6969" t="s">
        <v>8569</v>
      </c>
    </row>
    <row r="6970" spans="1:3" x14ac:dyDescent="0.2">
      <c r="A6970">
        <v>1</v>
      </c>
      <c r="B6970" t="s">
        <v>4903</v>
      </c>
      <c r="C6970" t="s">
        <v>8569</v>
      </c>
    </row>
    <row r="6971" spans="1:3" x14ac:dyDescent="0.2">
      <c r="A6971">
        <v>1</v>
      </c>
      <c r="B6971" t="s">
        <v>2824</v>
      </c>
      <c r="C6971" t="s">
        <v>8569</v>
      </c>
    </row>
    <row r="6972" spans="1:3" x14ac:dyDescent="0.2">
      <c r="A6972">
        <v>11</v>
      </c>
      <c r="B6972" t="s">
        <v>193</v>
      </c>
      <c r="C6972" t="s">
        <v>8569</v>
      </c>
    </row>
    <row r="6973" spans="1:3" x14ac:dyDescent="0.2">
      <c r="A6973">
        <v>6</v>
      </c>
      <c r="B6973" t="s">
        <v>416</v>
      </c>
      <c r="C6973" t="s">
        <v>8569</v>
      </c>
    </row>
    <row r="6974" spans="1:3" x14ac:dyDescent="0.2">
      <c r="A6974">
        <v>6</v>
      </c>
      <c r="B6974" t="s">
        <v>432</v>
      </c>
      <c r="C6974" t="s">
        <v>8569</v>
      </c>
    </row>
    <row r="6975" spans="1:3" x14ac:dyDescent="0.2">
      <c r="A6975">
        <v>1</v>
      </c>
      <c r="B6975" t="s">
        <v>3228</v>
      </c>
      <c r="C6975" t="s">
        <v>8569</v>
      </c>
    </row>
    <row r="6976" spans="1:3" x14ac:dyDescent="0.2">
      <c r="A6976">
        <v>1</v>
      </c>
      <c r="B6976" t="s">
        <v>2415</v>
      </c>
      <c r="C6976" t="s">
        <v>8569</v>
      </c>
    </row>
    <row r="6977" spans="1:3" x14ac:dyDescent="0.2">
      <c r="A6977">
        <v>1</v>
      </c>
      <c r="B6977" t="s">
        <v>8376</v>
      </c>
      <c r="C6977" t="s">
        <v>8569</v>
      </c>
    </row>
    <row r="6978" spans="1:3" x14ac:dyDescent="0.2">
      <c r="A6978">
        <v>1</v>
      </c>
      <c r="B6978" t="s">
        <v>8077</v>
      </c>
      <c r="C6978" t="s">
        <v>8569</v>
      </c>
    </row>
    <row r="6979" spans="1:3" x14ac:dyDescent="0.2">
      <c r="A6979">
        <v>1</v>
      </c>
      <c r="B6979" t="s">
        <v>3795</v>
      </c>
      <c r="C6979" t="s">
        <v>8569</v>
      </c>
    </row>
    <row r="6980" spans="1:3" x14ac:dyDescent="0.2">
      <c r="A6980">
        <v>1</v>
      </c>
      <c r="B6980" t="s">
        <v>4390</v>
      </c>
      <c r="C6980" t="s">
        <v>8569</v>
      </c>
    </row>
    <row r="6981" spans="1:3" x14ac:dyDescent="0.2">
      <c r="A6981">
        <v>2</v>
      </c>
      <c r="B6981" t="s">
        <v>6102</v>
      </c>
      <c r="C6981" t="s">
        <v>8569</v>
      </c>
    </row>
    <row r="6982" spans="1:3" x14ac:dyDescent="0.2">
      <c r="A6982">
        <v>1</v>
      </c>
      <c r="B6982" t="s">
        <v>3227</v>
      </c>
      <c r="C6982" t="s">
        <v>8569</v>
      </c>
    </row>
    <row r="6983" spans="1:3" x14ac:dyDescent="0.2">
      <c r="A6983">
        <v>1</v>
      </c>
      <c r="B6983" t="s">
        <v>7070</v>
      </c>
      <c r="C6983" t="s">
        <v>8569</v>
      </c>
    </row>
    <row r="6984" spans="1:3" x14ac:dyDescent="0.2">
      <c r="A6984">
        <v>4</v>
      </c>
      <c r="B6984" t="s">
        <v>747</v>
      </c>
      <c r="C6984" t="s">
        <v>8569</v>
      </c>
    </row>
    <row r="6985" spans="1:3" x14ac:dyDescent="0.2">
      <c r="A6985">
        <v>1</v>
      </c>
      <c r="B6985" t="s">
        <v>3226</v>
      </c>
      <c r="C6985" t="s">
        <v>8569</v>
      </c>
    </row>
    <row r="6986" spans="1:3" x14ac:dyDescent="0.2">
      <c r="A6986">
        <v>1</v>
      </c>
      <c r="B6986" t="s">
        <v>2186</v>
      </c>
      <c r="C6986" t="s">
        <v>8569</v>
      </c>
    </row>
    <row r="6987" spans="1:3" x14ac:dyDescent="0.2">
      <c r="A6987">
        <v>2</v>
      </c>
      <c r="B6987" t="s">
        <v>5828</v>
      </c>
      <c r="C6987" t="s">
        <v>8569</v>
      </c>
    </row>
    <row r="6988" spans="1:3" x14ac:dyDescent="0.2">
      <c r="A6988">
        <v>1</v>
      </c>
      <c r="B6988" t="s">
        <v>5283</v>
      </c>
      <c r="C6988" t="s">
        <v>8569</v>
      </c>
    </row>
    <row r="6989" spans="1:3" x14ac:dyDescent="0.2">
      <c r="A6989">
        <v>1</v>
      </c>
      <c r="B6989" t="s">
        <v>6176</v>
      </c>
      <c r="C6989" t="s">
        <v>8569</v>
      </c>
    </row>
    <row r="6990" spans="1:3" x14ac:dyDescent="0.2">
      <c r="A6990">
        <v>2</v>
      </c>
      <c r="B6990" t="s">
        <v>1220</v>
      </c>
      <c r="C6990" t="s">
        <v>8569</v>
      </c>
    </row>
    <row r="6991" spans="1:3" x14ac:dyDescent="0.2">
      <c r="A6991">
        <v>1</v>
      </c>
      <c r="B6991" t="s">
        <v>2094</v>
      </c>
      <c r="C6991" t="s">
        <v>8569</v>
      </c>
    </row>
    <row r="6992" spans="1:3" x14ac:dyDescent="0.2">
      <c r="A6992">
        <v>1</v>
      </c>
      <c r="B6992" t="s">
        <v>6474</v>
      </c>
      <c r="C6992" t="s">
        <v>8569</v>
      </c>
    </row>
    <row r="6993" spans="1:3" x14ac:dyDescent="0.2">
      <c r="A6993">
        <v>1</v>
      </c>
      <c r="B6993" t="s">
        <v>6490</v>
      </c>
      <c r="C6993" t="s">
        <v>8569</v>
      </c>
    </row>
    <row r="6994" spans="1:3" x14ac:dyDescent="0.2">
      <c r="A6994">
        <v>1</v>
      </c>
      <c r="B6994" t="s">
        <v>6488</v>
      </c>
      <c r="C6994" t="s">
        <v>8569</v>
      </c>
    </row>
    <row r="6995" spans="1:3" x14ac:dyDescent="0.2">
      <c r="A6995">
        <v>1</v>
      </c>
      <c r="B6995" t="s">
        <v>5281</v>
      </c>
      <c r="C6995" t="s">
        <v>8569</v>
      </c>
    </row>
    <row r="6996" spans="1:3" x14ac:dyDescent="0.2">
      <c r="A6996">
        <v>1</v>
      </c>
      <c r="B6996" t="s">
        <v>4901</v>
      </c>
      <c r="C6996" t="s">
        <v>8569</v>
      </c>
    </row>
    <row r="6997" spans="1:3" x14ac:dyDescent="0.2">
      <c r="A6997">
        <v>1</v>
      </c>
      <c r="B6997" t="s">
        <v>8281</v>
      </c>
      <c r="C6997" t="s">
        <v>8569</v>
      </c>
    </row>
    <row r="6998" spans="1:3" x14ac:dyDescent="0.2">
      <c r="A6998">
        <v>2</v>
      </c>
      <c r="B6998" t="s">
        <v>5993</v>
      </c>
      <c r="C6998" t="s">
        <v>8569</v>
      </c>
    </row>
    <row r="6999" spans="1:3" x14ac:dyDescent="0.2">
      <c r="A6999">
        <v>1</v>
      </c>
      <c r="B6999" t="s">
        <v>8076</v>
      </c>
      <c r="C6999" t="s">
        <v>8569</v>
      </c>
    </row>
    <row r="7000" spans="1:3" x14ac:dyDescent="0.2">
      <c r="A7000">
        <v>2</v>
      </c>
      <c r="B7000" t="s">
        <v>4389</v>
      </c>
      <c r="C7000" t="s">
        <v>8569</v>
      </c>
    </row>
    <row r="7001" spans="1:3" x14ac:dyDescent="0.2">
      <c r="A7001">
        <v>2</v>
      </c>
      <c r="B7001" t="s">
        <v>5902</v>
      </c>
      <c r="C7001" t="s">
        <v>8569</v>
      </c>
    </row>
    <row r="7002" spans="1:3" x14ac:dyDescent="0.2">
      <c r="A7002">
        <v>1</v>
      </c>
      <c r="B7002" t="s">
        <v>6612</v>
      </c>
      <c r="C7002" t="s">
        <v>8569</v>
      </c>
    </row>
    <row r="7003" spans="1:3" x14ac:dyDescent="0.2">
      <c r="A7003">
        <v>1</v>
      </c>
      <c r="B7003" t="s">
        <v>3794</v>
      </c>
      <c r="C7003" t="s">
        <v>8569</v>
      </c>
    </row>
    <row r="7004" spans="1:3" x14ac:dyDescent="0.2">
      <c r="A7004">
        <v>2</v>
      </c>
      <c r="B7004" t="s">
        <v>1670</v>
      </c>
      <c r="C7004" t="s">
        <v>8569</v>
      </c>
    </row>
    <row r="7005" spans="1:3" x14ac:dyDescent="0.2">
      <c r="A7005">
        <v>3</v>
      </c>
      <c r="B7005" t="s">
        <v>964</v>
      </c>
      <c r="C7005" t="s">
        <v>8569</v>
      </c>
    </row>
    <row r="7006" spans="1:3" x14ac:dyDescent="0.2">
      <c r="A7006">
        <v>7</v>
      </c>
      <c r="B7006" t="s">
        <v>409</v>
      </c>
      <c r="C7006" t="s">
        <v>8569</v>
      </c>
    </row>
    <row r="7007" spans="1:3" x14ac:dyDescent="0.2">
      <c r="A7007">
        <v>2</v>
      </c>
      <c r="B7007" t="s">
        <v>4900</v>
      </c>
      <c r="C7007" t="s">
        <v>8569</v>
      </c>
    </row>
    <row r="7008" spans="1:3" x14ac:dyDescent="0.2">
      <c r="A7008">
        <v>5</v>
      </c>
      <c r="B7008" t="s">
        <v>593</v>
      </c>
      <c r="C7008" t="s">
        <v>8569</v>
      </c>
    </row>
    <row r="7009" spans="1:3" x14ac:dyDescent="0.2">
      <c r="A7009">
        <v>4</v>
      </c>
      <c r="B7009" t="s">
        <v>834</v>
      </c>
      <c r="C7009" t="s">
        <v>8569</v>
      </c>
    </row>
    <row r="7010" spans="1:3" x14ac:dyDescent="0.2">
      <c r="A7010">
        <v>1</v>
      </c>
      <c r="B7010" t="s">
        <v>8375</v>
      </c>
      <c r="C7010" t="s">
        <v>8569</v>
      </c>
    </row>
    <row r="7011" spans="1:3" x14ac:dyDescent="0.2">
      <c r="A7011">
        <v>3</v>
      </c>
      <c r="B7011" t="s">
        <v>1212</v>
      </c>
      <c r="C7011" t="s">
        <v>8569</v>
      </c>
    </row>
    <row r="7012" spans="1:3" x14ac:dyDescent="0.2">
      <c r="A7012">
        <v>10</v>
      </c>
      <c r="B7012" t="s">
        <v>254</v>
      </c>
      <c r="C7012" t="s">
        <v>8569</v>
      </c>
    </row>
    <row r="7013" spans="1:3" x14ac:dyDescent="0.2">
      <c r="A7013">
        <v>3</v>
      </c>
      <c r="B7013" t="s">
        <v>1194</v>
      </c>
      <c r="C7013" t="s">
        <v>8569</v>
      </c>
    </row>
    <row r="7014" spans="1:3" x14ac:dyDescent="0.2">
      <c r="A7014">
        <v>2</v>
      </c>
      <c r="B7014" t="s">
        <v>1823</v>
      </c>
      <c r="C7014" t="s">
        <v>8569</v>
      </c>
    </row>
    <row r="7015" spans="1:3" x14ac:dyDescent="0.2">
      <c r="A7015">
        <v>11</v>
      </c>
      <c r="B7015" t="s">
        <v>240</v>
      </c>
      <c r="C7015" t="s">
        <v>8569</v>
      </c>
    </row>
    <row r="7016" spans="1:3" x14ac:dyDescent="0.2">
      <c r="A7016">
        <v>7</v>
      </c>
      <c r="B7016" t="s">
        <v>493</v>
      </c>
      <c r="C7016" t="s">
        <v>8569</v>
      </c>
    </row>
    <row r="7017" spans="1:3" x14ac:dyDescent="0.2">
      <c r="A7017">
        <v>4</v>
      </c>
      <c r="B7017" t="s">
        <v>1147</v>
      </c>
      <c r="C7017" t="s">
        <v>8569</v>
      </c>
    </row>
    <row r="7018" spans="1:3" x14ac:dyDescent="0.2">
      <c r="A7018">
        <v>1</v>
      </c>
      <c r="B7018" t="s">
        <v>2242</v>
      </c>
      <c r="C7018" t="s">
        <v>8569</v>
      </c>
    </row>
    <row r="7019" spans="1:3" x14ac:dyDescent="0.2">
      <c r="A7019">
        <v>1</v>
      </c>
      <c r="B7019" t="s">
        <v>6274</v>
      </c>
      <c r="C7019" t="s">
        <v>8569</v>
      </c>
    </row>
    <row r="7020" spans="1:3" x14ac:dyDescent="0.2">
      <c r="A7020">
        <v>4</v>
      </c>
      <c r="B7020" t="s">
        <v>778</v>
      </c>
      <c r="C7020" t="s">
        <v>8569</v>
      </c>
    </row>
    <row r="7021" spans="1:3" x14ac:dyDescent="0.2">
      <c r="A7021">
        <v>1</v>
      </c>
      <c r="B7021" t="s">
        <v>8075</v>
      </c>
      <c r="C7021" t="s">
        <v>8569</v>
      </c>
    </row>
    <row r="7022" spans="1:3" x14ac:dyDescent="0.2">
      <c r="A7022">
        <v>5</v>
      </c>
      <c r="B7022" t="s">
        <v>746</v>
      </c>
      <c r="C7022" t="s">
        <v>8569</v>
      </c>
    </row>
    <row r="7023" spans="1:3" x14ac:dyDescent="0.2">
      <c r="A7023">
        <v>2</v>
      </c>
      <c r="B7023" t="s">
        <v>1822</v>
      </c>
      <c r="C7023" t="s">
        <v>8569</v>
      </c>
    </row>
    <row r="7024" spans="1:3" x14ac:dyDescent="0.2">
      <c r="A7024">
        <v>2</v>
      </c>
      <c r="B7024" t="s">
        <v>1959</v>
      </c>
      <c r="C7024" t="s">
        <v>8569</v>
      </c>
    </row>
    <row r="7025" spans="1:3" x14ac:dyDescent="0.2">
      <c r="A7025">
        <v>5</v>
      </c>
      <c r="B7025" t="s">
        <v>630</v>
      </c>
      <c r="C7025" t="s">
        <v>8569</v>
      </c>
    </row>
    <row r="7026" spans="1:3" x14ac:dyDescent="0.2">
      <c r="A7026">
        <v>1</v>
      </c>
      <c r="B7026" t="s">
        <v>5299</v>
      </c>
      <c r="C7026" t="s">
        <v>8569</v>
      </c>
    </row>
    <row r="7027" spans="1:3" x14ac:dyDescent="0.2">
      <c r="A7027">
        <v>1</v>
      </c>
      <c r="B7027" t="s">
        <v>4899</v>
      </c>
      <c r="C7027" t="s">
        <v>8569</v>
      </c>
    </row>
    <row r="7028" spans="1:3" x14ac:dyDescent="0.2">
      <c r="A7028">
        <v>1</v>
      </c>
      <c r="B7028" t="s">
        <v>8074</v>
      </c>
      <c r="C7028" t="s">
        <v>8569</v>
      </c>
    </row>
    <row r="7029" spans="1:3" x14ac:dyDescent="0.2">
      <c r="A7029">
        <v>1</v>
      </c>
      <c r="B7029" t="s">
        <v>8280</v>
      </c>
      <c r="C7029" t="s">
        <v>8569</v>
      </c>
    </row>
    <row r="7030" spans="1:3" x14ac:dyDescent="0.2">
      <c r="A7030">
        <v>1</v>
      </c>
      <c r="B7030" t="s">
        <v>4898</v>
      </c>
      <c r="C7030" t="s">
        <v>8569</v>
      </c>
    </row>
    <row r="7031" spans="1:3" x14ac:dyDescent="0.2">
      <c r="A7031">
        <v>1</v>
      </c>
      <c r="B7031" t="s">
        <v>8073</v>
      </c>
      <c r="C7031" t="s">
        <v>8569</v>
      </c>
    </row>
    <row r="7032" spans="1:3" x14ac:dyDescent="0.2">
      <c r="A7032">
        <v>2</v>
      </c>
      <c r="B7032" t="s">
        <v>5191</v>
      </c>
      <c r="C7032" t="s">
        <v>8569</v>
      </c>
    </row>
    <row r="7033" spans="1:3" x14ac:dyDescent="0.2">
      <c r="A7033">
        <v>1</v>
      </c>
      <c r="B7033" t="s">
        <v>5190</v>
      </c>
      <c r="C7033" t="s">
        <v>8569</v>
      </c>
    </row>
    <row r="7034" spans="1:3" x14ac:dyDescent="0.2">
      <c r="A7034">
        <v>2</v>
      </c>
      <c r="B7034" t="s">
        <v>2029</v>
      </c>
      <c r="C7034" t="s">
        <v>8569</v>
      </c>
    </row>
    <row r="7035" spans="1:3" x14ac:dyDescent="0.2">
      <c r="A7035">
        <v>1</v>
      </c>
      <c r="B7035" t="s">
        <v>4897</v>
      </c>
      <c r="C7035" t="s">
        <v>8569</v>
      </c>
    </row>
    <row r="7036" spans="1:3" x14ac:dyDescent="0.2">
      <c r="A7036">
        <v>3</v>
      </c>
      <c r="B7036" t="s">
        <v>3793</v>
      </c>
      <c r="C7036" t="s">
        <v>8569</v>
      </c>
    </row>
    <row r="7037" spans="1:3" x14ac:dyDescent="0.2">
      <c r="A7037">
        <v>1</v>
      </c>
      <c r="B7037" t="s">
        <v>7387</v>
      </c>
      <c r="C7037" t="s">
        <v>8569</v>
      </c>
    </row>
    <row r="7038" spans="1:3" x14ac:dyDescent="0.2">
      <c r="A7038">
        <v>1</v>
      </c>
      <c r="B7038" t="s">
        <v>7737</v>
      </c>
      <c r="C7038" t="s">
        <v>8569</v>
      </c>
    </row>
    <row r="7039" spans="1:3" x14ac:dyDescent="0.2">
      <c r="A7039">
        <v>1</v>
      </c>
      <c r="B7039" t="s">
        <v>6808</v>
      </c>
      <c r="C7039" t="s">
        <v>8569</v>
      </c>
    </row>
    <row r="7040" spans="1:3" x14ac:dyDescent="0.2">
      <c r="A7040">
        <v>1</v>
      </c>
      <c r="B7040" t="s">
        <v>7069</v>
      </c>
      <c r="C7040" t="s">
        <v>8569</v>
      </c>
    </row>
    <row r="7041" spans="1:3" x14ac:dyDescent="0.2">
      <c r="A7041">
        <v>1</v>
      </c>
      <c r="B7041" t="s">
        <v>6807</v>
      </c>
      <c r="C7041" t="s">
        <v>8569</v>
      </c>
    </row>
    <row r="7042" spans="1:3" x14ac:dyDescent="0.2">
      <c r="A7042">
        <v>1</v>
      </c>
      <c r="B7042" t="s">
        <v>2820</v>
      </c>
      <c r="C7042" t="s">
        <v>8569</v>
      </c>
    </row>
    <row r="7043" spans="1:3" x14ac:dyDescent="0.2">
      <c r="A7043">
        <v>1</v>
      </c>
      <c r="B7043" t="s">
        <v>6809</v>
      </c>
      <c r="C7043" t="s">
        <v>8569</v>
      </c>
    </row>
    <row r="7044" spans="1:3" x14ac:dyDescent="0.2">
      <c r="A7044">
        <v>1</v>
      </c>
      <c r="B7044" t="s">
        <v>4896</v>
      </c>
      <c r="C7044" t="s">
        <v>8569</v>
      </c>
    </row>
    <row r="7045" spans="1:3" x14ac:dyDescent="0.2">
      <c r="A7045">
        <v>1</v>
      </c>
      <c r="B7045" t="s">
        <v>3225</v>
      </c>
      <c r="C7045" t="s">
        <v>8569</v>
      </c>
    </row>
    <row r="7046" spans="1:3" x14ac:dyDescent="0.2">
      <c r="A7046">
        <v>1</v>
      </c>
      <c r="B7046" t="s">
        <v>2567</v>
      </c>
      <c r="C7046" t="s">
        <v>8569</v>
      </c>
    </row>
    <row r="7047" spans="1:3" x14ac:dyDescent="0.2">
      <c r="A7047">
        <v>1</v>
      </c>
      <c r="B7047" t="s">
        <v>2568</v>
      </c>
      <c r="C7047" t="s">
        <v>8569</v>
      </c>
    </row>
    <row r="7048" spans="1:3" x14ac:dyDescent="0.2">
      <c r="A7048">
        <v>2</v>
      </c>
      <c r="B7048" t="s">
        <v>1282</v>
      </c>
      <c r="C7048" t="s">
        <v>8569</v>
      </c>
    </row>
    <row r="7049" spans="1:3" x14ac:dyDescent="0.2">
      <c r="A7049">
        <v>1</v>
      </c>
      <c r="B7049" t="s">
        <v>5280</v>
      </c>
      <c r="C7049" t="s">
        <v>8569</v>
      </c>
    </row>
    <row r="7050" spans="1:3" x14ac:dyDescent="0.2">
      <c r="A7050">
        <v>3</v>
      </c>
      <c r="B7050" t="s">
        <v>1193</v>
      </c>
      <c r="C7050" t="s">
        <v>8569</v>
      </c>
    </row>
    <row r="7051" spans="1:3" x14ac:dyDescent="0.2">
      <c r="A7051">
        <v>2</v>
      </c>
      <c r="B7051" t="s">
        <v>1821</v>
      </c>
      <c r="C7051" t="s">
        <v>8569</v>
      </c>
    </row>
    <row r="7052" spans="1:3" x14ac:dyDescent="0.2">
      <c r="A7052">
        <v>1</v>
      </c>
      <c r="B7052" t="s">
        <v>4388</v>
      </c>
      <c r="C7052" t="s">
        <v>8569</v>
      </c>
    </row>
    <row r="7053" spans="1:3" x14ac:dyDescent="0.2">
      <c r="A7053">
        <v>2</v>
      </c>
      <c r="B7053" t="s">
        <v>1669</v>
      </c>
      <c r="C7053" t="s">
        <v>8569</v>
      </c>
    </row>
    <row r="7054" spans="1:3" x14ac:dyDescent="0.2">
      <c r="A7054">
        <v>1</v>
      </c>
      <c r="B7054" t="s">
        <v>3224</v>
      </c>
      <c r="C7054" t="s">
        <v>8569</v>
      </c>
    </row>
    <row r="7055" spans="1:3" x14ac:dyDescent="0.2">
      <c r="A7055">
        <v>1</v>
      </c>
      <c r="B7055" t="s">
        <v>3792</v>
      </c>
      <c r="C7055" t="s">
        <v>8569</v>
      </c>
    </row>
    <row r="7056" spans="1:3" x14ac:dyDescent="0.2">
      <c r="A7056">
        <v>4</v>
      </c>
      <c r="B7056" t="s">
        <v>777</v>
      </c>
      <c r="C7056" t="s">
        <v>8569</v>
      </c>
    </row>
    <row r="7057" spans="1:3" x14ac:dyDescent="0.2">
      <c r="A7057">
        <v>2</v>
      </c>
      <c r="B7057" t="s">
        <v>1504</v>
      </c>
      <c r="C7057" t="s">
        <v>8569</v>
      </c>
    </row>
    <row r="7058" spans="1:3" x14ac:dyDescent="0.2">
      <c r="A7058">
        <v>1</v>
      </c>
      <c r="B7058" t="s">
        <v>5279</v>
      </c>
      <c r="C7058" t="s">
        <v>8569</v>
      </c>
    </row>
    <row r="7059" spans="1:3" x14ac:dyDescent="0.2">
      <c r="A7059">
        <v>7</v>
      </c>
      <c r="B7059" t="s">
        <v>407</v>
      </c>
      <c r="C7059" t="s">
        <v>8569</v>
      </c>
    </row>
    <row r="7060" spans="1:3" x14ac:dyDescent="0.2">
      <c r="A7060">
        <v>6</v>
      </c>
      <c r="B7060" t="s">
        <v>812</v>
      </c>
      <c r="C7060" t="s">
        <v>8569</v>
      </c>
    </row>
    <row r="7061" spans="1:3" x14ac:dyDescent="0.2">
      <c r="A7061">
        <v>7</v>
      </c>
      <c r="B7061" t="s">
        <v>475</v>
      </c>
      <c r="C7061" t="s">
        <v>8569</v>
      </c>
    </row>
    <row r="7062" spans="1:3" x14ac:dyDescent="0.2">
      <c r="A7062">
        <v>1</v>
      </c>
      <c r="B7062" t="s">
        <v>3791</v>
      </c>
      <c r="C7062" t="s">
        <v>8569</v>
      </c>
    </row>
    <row r="7063" spans="1:3" x14ac:dyDescent="0.2">
      <c r="A7063">
        <v>1</v>
      </c>
      <c r="B7063" t="s">
        <v>4387</v>
      </c>
      <c r="C7063" t="s">
        <v>8569</v>
      </c>
    </row>
    <row r="7064" spans="1:3" x14ac:dyDescent="0.2">
      <c r="A7064">
        <v>1</v>
      </c>
      <c r="B7064" t="s">
        <v>4386</v>
      </c>
      <c r="C7064" t="s">
        <v>8569</v>
      </c>
    </row>
    <row r="7065" spans="1:3" x14ac:dyDescent="0.2">
      <c r="A7065">
        <v>16</v>
      </c>
      <c r="B7065" t="s">
        <v>188</v>
      </c>
      <c r="C7065" t="s">
        <v>8569</v>
      </c>
    </row>
    <row r="7066" spans="1:3" x14ac:dyDescent="0.2">
      <c r="A7066">
        <v>2</v>
      </c>
      <c r="B7066" t="s">
        <v>5282</v>
      </c>
      <c r="C7066" t="s">
        <v>8569</v>
      </c>
    </row>
    <row r="7067" spans="1:3" x14ac:dyDescent="0.2">
      <c r="A7067">
        <v>3</v>
      </c>
      <c r="B7067" t="s">
        <v>1192</v>
      </c>
      <c r="C7067" t="s">
        <v>8569</v>
      </c>
    </row>
    <row r="7068" spans="1:3" x14ac:dyDescent="0.2">
      <c r="A7068">
        <v>3</v>
      </c>
      <c r="B7068" t="s">
        <v>1146</v>
      </c>
      <c r="C7068" t="s">
        <v>8569</v>
      </c>
    </row>
    <row r="7069" spans="1:3" x14ac:dyDescent="0.2">
      <c r="A7069">
        <v>1</v>
      </c>
      <c r="B7069" t="s">
        <v>4902</v>
      </c>
      <c r="C7069" t="s">
        <v>8569</v>
      </c>
    </row>
    <row r="7070" spans="1:3" x14ac:dyDescent="0.2">
      <c r="A7070">
        <v>1</v>
      </c>
      <c r="B7070" t="s">
        <v>4385</v>
      </c>
      <c r="C7070" t="s">
        <v>8569</v>
      </c>
    </row>
    <row r="7071" spans="1:3" x14ac:dyDescent="0.2">
      <c r="A7071">
        <v>1</v>
      </c>
      <c r="B7071" t="s">
        <v>4384</v>
      </c>
      <c r="C7071" t="s">
        <v>8569</v>
      </c>
    </row>
    <row r="7072" spans="1:3" x14ac:dyDescent="0.2">
      <c r="A7072">
        <v>1</v>
      </c>
      <c r="B7072" t="s">
        <v>4895</v>
      </c>
      <c r="C7072" t="s">
        <v>8569</v>
      </c>
    </row>
    <row r="7073" spans="1:3" x14ac:dyDescent="0.2">
      <c r="A7073">
        <v>1</v>
      </c>
      <c r="B7073" t="s">
        <v>3790</v>
      </c>
      <c r="C7073" t="s">
        <v>8569</v>
      </c>
    </row>
    <row r="7074" spans="1:3" x14ac:dyDescent="0.2">
      <c r="A7074">
        <v>5</v>
      </c>
      <c r="B7074" t="s">
        <v>592</v>
      </c>
      <c r="C7074" t="s">
        <v>8569</v>
      </c>
    </row>
    <row r="7075" spans="1:3" x14ac:dyDescent="0.2">
      <c r="A7075">
        <v>1</v>
      </c>
      <c r="B7075" t="s">
        <v>3789</v>
      </c>
      <c r="C7075" t="s">
        <v>8569</v>
      </c>
    </row>
    <row r="7076" spans="1:3" x14ac:dyDescent="0.2">
      <c r="A7076">
        <v>1</v>
      </c>
      <c r="B7076" t="s">
        <v>7068</v>
      </c>
      <c r="C7076" t="s">
        <v>8569</v>
      </c>
    </row>
    <row r="7077" spans="1:3" x14ac:dyDescent="0.2">
      <c r="A7077">
        <v>2</v>
      </c>
      <c r="B7077" t="s">
        <v>1345</v>
      </c>
      <c r="C7077" t="s">
        <v>8569</v>
      </c>
    </row>
    <row r="7078" spans="1:3" x14ac:dyDescent="0.2">
      <c r="A7078">
        <v>1</v>
      </c>
      <c r="B7078" t="s">
        <v>3223</v>
      </c>
      <c r="C7078" t="s">
        <v>8569</v>
      </c>
    </row>
    <row r="7079" spans="1:3" x14ac:dyDescent="0.2">
      <c r="A7079">
        <v>1</v>
      </c>
      <c r="B7079" t="s">
        <v>4383</v>
      </c>
      <c r="C7079" t="s">
        <v>8569</v>
      </c>
    </row>
    <row r="7080" spans="1:3" x14ac:dyDescent="0.2">
      <c r="A7080">
        <v>1</v>
      </c>
      <c r="B7080" t="s">
        <v>4894</v>
      </c>
      <c r="C7080" t="s">
        <v>8569</v>
      </c>
    </row>
    <row r="7081" spans="1:3" x14ac:dyDescent="0.2">
      <c r="A7081">
        <v>1</v>
      </c>
      <c r="B7081" t="s">
        <v>4382</v>
      </c>
      <c r="C7081" t="s">
        <v>8569</v>
      </c>
    </row>
    <row r="7082" spans="1:3" x14ac:dyDescent="0.2">
      <c r="A7082">
        <v>1</v>
      </c>
      <c r="B7082" t="s">
        <v>8072</v>
      </c>
      <c r="C7082" t="s">
        <v>8569</v>
      </c>
    </row>
    <row r="7083" spans="1:3" x14ac:dyDescent="0.2">
      <c r="A7083">
        <v>2</v>
      </c>
      <c r="B7083" t="s">
        <v>1668</v>
      </c>
      <c r="C7083" t="s">
        <v>8569</v>
      </c>
    </row>
    <row r="7084" spans="1:3" x14ac:dyDescent="0.2">
      <c r="A7084">
        <v>5</v>
      </c>
      <c r="B7084" t="s">
        <v>629</v>
      </c>
      <c r="C7084" t="s">
        <v>8569</v>
      </c>
    </row>
    <row r="7085" spans="1:3" x14ac:dyDescent="0.2">
      <c r="A7085">
        <v>1</v>
      </c>
      <c r="B7085" t="s">
        <v>4381</v>
      </c>
      <c r="C7085" t="s">
        <v>8569</v>
      </c>
    </row>
    <row r="7086" spans="1:3" x14ac:dyDescent="0.2">
      <c r="A7086">
        <v>1</v>
      </c>
      <c r="B7086" t="s">
        <v>4380</v>
      </c>
      <c r="C7086" t="s">
        <v>8569</v>
      </c>
    </row>
    <row r="7087" spans="1:3" x14ac:dyDescent="0.2">
      <c r="A7087">
        <v>5</v>
      </c>
      <c r="B7087" t="s">
        <v>591</v>
      </c>
      <c r="C7087" t="s">
        <v>8569</v>
      </c>
    </row>
    <row r="7088" spans="1:3" x14ac:dyDescent="0.2">
      <c r="A7088">
        <v>1</v>
      </c>
      <c r="B7088" t="s">
        <v>4379</v>
      </c>
      <c r="C7088" t="s">
        <v>8569</v>
      </c>
    </row>
    <row r="7089" spans="1:3" x14ac:dyDescent="0.2">
      <c r="A7089">
        <v>4</v>
      </c>
      <c r="B7089" t="s">
        <v>813</v>
      </c>
      <c r="C7089" t="s">
        <v>8569</v>
      </c>
    </row>
    <row r="7090" spans="1:3" x14ac:dyDescent="0.2">
      <c r="A7090">
        <v>2</v>
      </c>
      <c r="B7090" t="s">
        <v>1820</v>
      </c>
      <c r="C7090" t="s">
        <v>8569</v>
      </c>
    </row>
    <row r="7091" spans="1:3" x14ac:dyDescent="0.2">
      <c r="A7091">
        <v>2</v>
      </c>
      <c r="B7091" t="s">
        <v>1824</v>
      </c>
      <c r="C7091" t="s">
        <v>8569</v>
      </c>
    </row>
    <row r="7092" spans="1:3" x14ac:dyDescent="0.2">
      <c r="A7092">
        <v>8</v>
      </c>
      <c r="B7092" t="s">
        <v>326</v>
      </c>
      <c r="C7092" t="s">
        <v>8569</v>
      </c>
    </row>
    <row r="7093" spans="1:3" x14ac:dyDescent="0.2">
      <c r="A7093">
        <v>5</v>
      </c>
      <c r="B7093" t="s">
        <v>590</v>
      </c>
      <c r="C7093" t="s">
        <v>8569</v>
      </c>
    </row>
    <row r="7094" spans="1:3" x14ac:dyDescent="0.2">
      <c r="A7094">
        <v>1</v>
      </c>
      <c r="B7094" t="s">
        <v>3788</v>
      </c>
      <c r="C7094" t="s">
        <v>8569</v>
      </c>
    </row>
    <row r="7095" spans="1:3" x14ac:dyDescent="0.2">
      <c r="A7095">
        <v>2</v>
      </c>
      <c r="B7095" t="s">
        <v>1503</v>
      </c>
      <c r="C7095" t="s">
        <v>8569</v>
      </c>
    </row>
    <row r="7096" spans="1:3" x14ac:dyDescent="0.2">
      <c r="A7096">
        <v>5</v>
      </c>
      <c r="B7096" t="s">
        <v>633</v>
      </c>
      <c r="C7096" t="s">
        <v>8569</v>
      </c>
    </row>
    <row r="7097" spans="1:3" x14ac:dyDescent="0.2">
      <c r="A7097">
        <v>1</v>
      </c>
      <c r="B7097" t="s">
        <v>4378</v>
      </c>
      <c r="C7097" t="s">
        <v>8569</v>
      </c>
    </row>
    <row r="7098" spans="1:3" x14ac:dyDescent="0.2">
      <c r="A7098">
        <v>1</v>
      </c>
      <c r="B7098" t="s">
        <v>5189</v>
      </c>
      <c r="C7098" t="s">
        <v>8569</v>
      </c>
    </row>
    <row r="7099" spans="1:3" x14ac:dyDescent="0.2">
      <c r="A7099">
        <v>5</v>
      </c>
      <c r="B7099" t="s">
        <v>628</v>
      </c>
      <c r="C7099" t="s">
        <v>8569</v>
      </c>
    </row>
    <row r="7100" spans="1:3" x14ac:dyDescent="0.2">
      <c r="A7100">
        <v>2</v>
      </c>
      <c r="B7100" t="s">
        <v>1958</v>
      </c>
      <c r="C7100" t="s">
        <v>8569</v>
      </c>
    </row>
    <row r="7101" spans="1:3" x14ac:dyDescent="0.2">
      <c r="A7101">
        <v>3</v>
      </c>
      <c r="B7101" t="s">
        <v>5768</v>
      </c>
      <c r="C7101" t="s">
        <v>8569</v>
      </c>
    </row>
    <row r="7102" spans="1:3" x14ac:dyDescent="0.2">
      <c r="A7102">
        <v>1</v>
      </c>
      <c r="B7102" t="s">
        <v>2823</v>
      </c>
      <c r="C7102" t="s">
        <v>8569</v>
      </c>
    </row>
    <row r="7103" spans="1:3" x14ac:dyDescent="0.2">
      <c r="A7103">
        <v>3</v>
      </c>
      <c r="B7103" t="s">
        <v>889</v>
      </c>
      <c r="C7103" t="s">
        <v>8569</v>
      </c>
    </row>
    <row r="7104" spans="1:3" x14ac:dyDescent="0.2">
      <c r="A7104">
        <v>2</v>
      </c>
      <c r="B7104" t="s">
        <v>5880</v>
      </c>
      <c r="C7104" t="s">
        <v>8569</v>
      </c>
    </row>
    <row r="7105" spans="1:3" x14ac:dyDescent="0.2">
      <c r="A7105">
        <v>4</v>
      </c>
      <c r="B7105" t="s">
        <v>682</v>
      </c>
      <c r="C7105" t="s">
        <v>8569</v>
      </c>
    </row>
    <row r="7106" spans="1:3" x14ac:dyDescent="0.2">
      <c r="A7106">
        <v>1</v>
      </c>
      <c r="B7106" t="s">
        <v>2822</v>
      </c>
      <c r="C7106" t="s">
        <v>8569</v>
      </c>
    </row>
    <row r="7107" spans="1:3" x14ac:dyDescent="0.2">
      <c r="A7107">
        <v>1</v>
      </c>
      <c r="B7107" t="s">
        <v>2308</v>
      </c>
      <c r="C7107" t="s">
        <v>8569</v>
      </c>
    </row>
    <row r="7108" spans="1:3" x14ac:dyDescent="0.2">
      <c r="A7108">
        <v>1</v>
      </c>
      <c r="B7108" t="s">
        <v>2185</v>
      </c>
      <c r="C7108" t="s">
        <v>8569</v>
      </c>
    </row>
    <row r="7109" spans="1:3" x14ac:dyDescent="0.2">
      <c r="A7109">
        <v>1</v>
      </c>
      <c r="B7109" t="s">
        <v>4893</v>
      </c>
      <c r="C7109" t="s">
        <v>8569</v>
      </c>
    </row>
    <row r="7110" spans="1:3" x14ac:dyDescent="0.2">
      <c r="A7110">
        <v>1</v>
      </c>
      <c r="B7110" t="s">
        <v>7386</v>
      </c>
      <c r="C7110" t="s">
        <v>8569</v>
      </c>
    </row>
    <row r="7111" spans="1:3" x14ac:dyDescent="0.2">
      <c r="A7111">
        <v>1</v>
      </c>
      <c r="B7111" t="s">
        <v>6806</v>
      </c>
      <c r="C7111" t="s">
        <v>8569</v>
      </c>
    </row>
    <row r="7112" spans="1:3" x14ac:dyDescent="0.2">
      <c r="A7112">
        <v>2</v>
      </c>
      <c r="B7112" t="s">
        <v>5901</v>
      </c>
      <c r="C7112" t="s">
        <v>8569</v>
      </c>
    </row>
    <row r="7113" spans="1:3" x14ac:dyDescent="0.2">
      <c r="A7113">
        <v>2</v>
      </c>
      <c r="B7113" t="s">
        <v>1667</v>
      </c>
      <c r="C7113" t="s">
        <v>8569</v>
      </c>
    </row>
    <row r="7114" spans="1:3" x14ac:dyDescent="0.2">
      <c r="A7114">
        <v>1</v>
      </c>
      <c r="B7114" t="s">
        <v>3222</v>
      </c>
      <c r="C7114" t="s">
        <v>8569</v>
      </c>
    </row>
    <row r="7115" spans="1:3" x14ac:dyDescent="0.2">
      <c r="A7115">
        <v>1</v>
      </c>
      <c r="B7115" t="s">
        <v>8279</v>
      </c>
      <c r="C7115" t="s">
        <v>8569</v>
      </c>
    </row>
    <row r="7116" spans="1:3" x14ac:dyDescent="0.2">
      <c r="A7116">
        <v>4</v>
      </c>
      <c r="B7116" t="s">
        <v>2028</v>
      </c>
      <c r="C7116" t="s">
        <v>8569</v>
      </c>
    </row>
    <row r="7117" spans="1:3" x14ac:dyDescent="0.2">
      <c r="A7117">
        <v>1</v>
      </c>
      <c r="B7117" t="s">
        <v>7736</v>
      </c>
      <c r="C7117" t="s">
        <v>8569</v>
      </c>
    </row>
    <row r="7118" spans="1:3" x14ac:dyDescent="0.2">
      <c r="A7118">
        <v>2</v>
      </c>
      <c r="B7118" t="s">
        <v>4377</v>
      </c>
      <c r="C7118" t="s">
        <v>8569</v>
      </c>
    </row>
    <row r="7119" spans="1:3" x14ac:dyDescent="0.2">
      <c r="A7119">
        <v>1</v>
      </c>
      <c r="B7119" t="s">
        <v>8278</v>
      </c>
      <c r="C7119" t="s">
        <v>8569</v>
      </c>
    </row>
    <row r="7120" spans="1:3" x14ac:dyDescent="0.2">
      <c r="A7120">
        <v>1</v>
      </c>
      <c r="B7120" t="s">
        <v>4376</v>
      </c>
      <c r="C7120" t="s">
        <v>8569</v>
      </c>
    </row>
    <row r="7121" spans="1:3" x14ac:dyDescent="0.2">
      <c r="A7121">
        <v>1</v>
      </c>
      <c r="B7121" t="s">
        <v>7735</v>
      </c>
      <c r="C7121" t="s">
        <v>8569</v>
      </c>
    </row>
    <row r="7122" spans="1:3" x14ac:dyDescent="0.2">
      <c r="A7122">
        <v>2</v>
      </c>
      <c r="B7122" t="s">
        <v>6101</v>
      </c>
      <c r="C7122" t="s">
        <v>8569</v>
      </c>
    </row>
    <row r="7123" spans="1:3" x14ac:dyDescent="0.2">
      <c r="A7123">
        <v>1</v>
      </c>
      <c r="B7123" t="s">
        <v>8206</v>
      </c>
      <c r="C7123" t="s">
        <v>8569</v>
      </c>
    </row>
    <row r="7124" spans="1:3" x14ac:dyDescent="0.2">
      <c r="A7124">
        <v>2</v>
      </c>
      <c r="B7124" t="s">
        <v>1957</v>
      </c>
      <c r="C7124" t="s">
        <v>8569</v>
      </c>
    </row>
    <row r="7125" spans="1:3" x14ac:dyDescent="0.2">
      <c r="A7125">
        <v>2</v>
      </c>
      <c r="B7125" t="s">
        <v>1666</v>
      </c>
      <c r="C7125" t="s">
        <v>8569</v>
      </c>
    </row>
    <row r="7126" spans="1:3" x14ac:dyDescent="0.2">
      <c r="A7126">
        <v>3</v>
      </c>
      <c r="B7126" t="s">
        <v>1089</v>
      </c>
      <c r="C7126" t="s">
        <v>8569</v>
      </c>
    </row>
    <row r="7127" spans="1:3" x14ac:dyDescent="0.2">
      <c r="A7127">
        <v>1</v>
      </c>
      <c r="B7127" t="s">
        <v>5188</v>
      </c>
      <c r="C7127" t="s">
        <v>8569</v>
      </c>
    </row>
    <row r="7128" spans="1:3" x14ac:dyDescent="0.2">
      <c r="A7128">
        <v>2</v>
      </c>
      <c r="B7128" t="s">
        <v>1665</v>
      </c>
      <c r="C7128" t="s">
        <v>8569</v>
      </c>
    </row>
    <row r="7129" spans="1:3" x14ac:dyDescent="0.2">
      <c r="A7129">
        <v>2</v>
      </c>
      <c r="B7129" t="s">
        <v>1956</v>
      </c>
      <c r="C7129" t="s">
        <v>8569</v>
      </c>
    </row>
    <row r="7130" spans="1:3" x14ac:dyDescent="0.2">
      <c r="A7130">
        <v>1</v>
      </c>
      <c r="B7130" t="s">
        <v>7385</v>
      </c>
      <c r="C7130" t="s">
        <v>8569</v>
      </c>
    </row>
    <row r="7131" spans="1:3" x14ac:dyDescent="0.2">
      <c r="A7131">
        <v>1</v>
      </c>
      <c r="B7131" t="s">
        <v>4892</v>
      </c>
      <c r="C7131" t="s">
        <v>8569</v>
      </c>
    </row>
    <row r="7132" spans="1:3" x14ac:dyDescent="0.2">
      <c r="A7132">
        <v>1</v>
      </c>
      <c r="B7132" t="s">
        <v>3221</v>
      </c>
      <c r="C7132" t="s">
        <v>8569</v>
      </c>
    </row>
    <row r="7133" spans="1:3" x14ac:dyDescent="0.2">
      <c r="A7133">
        <v>15</v>
      </c>
      <c r="B7133" t="s">
        <v>162</v>
      </c>
      <c r="C7133" t="s">
        <v>8569</v>
      </c>
    </row>
    <row r="7134" spans="1:3" x14ac:dyDescent="0.2">
      <c r="A7134">
        <v>2</v>
      </c>
      <c r="B7134" t="s">
        <v>1664</v>
      </c>
      <c r="C7134" t="s">
        <v>8569</v>
      </c>
    </row>
    <row r="7135" spans="1:3" x14ac:dyDescent="0.2">
      <c r="A7135">
        <v>11</v>
      </c>
      <c r="B7135" t="s">
        <v>202</v>
      </c>
      <c r="C7135" t="s">
        <v>8569</v>
      </c>
    </row>
    <row r="7136" spans="1:3" x14ac:dyDescent="0.2">
      <c r="A7136">
        <v>11</v>
      </c>
      <c r="B7136" t="s">
        <v>289</v>
      </c>
      <c r="C7136" t="s">
        <v>8569</v>
      </c>
    </row>
    <row r="7137" spans="1:3" x14ac:dyDescent="0.2">
      <c r="A7137">
        <v>2</v>
      </c>
      <c r="B7137" t="s">
        <v>1819</v>
      </c>
      <c r="C7137" t="s">
        <v>8569</v>
      </c>
    </row>
    <row r="7138" spans="1:3" x14ac:dyDescent="0.2">
      <c r="A7138">
        <v>1</v>
      </c>
      <c r="B7138" t="s">
        <v>3787</v>
      </c>
      <c r="C7138" t="s">
        <v>8569</v>
      </c>
    </row>
    <row r="7139" spans="1:3" x14ac:dyDescent="0.2">
      <c r="A7139">
        <v>1</v>
      </c>
      <c r="B7139" t="s">
        <v>3220</v>
      </c>
      <c r="C7139" t="s">
        <v>8569</v>
      </c>
    </row>
    <row r="7140" spans="1:3" x14ac:dyDescent="0.2">
      <c r="A7140">
        <v>3</v>
      </c>
      <c r="B7140" t="s">
        <v>1145</v>
      </c>
      <c r="C7140" t="s">
        <v>8569</v>
      </c>
    </row>
    <row r="7141" spans="1:3" x14ac:dyDescent="0.2">
      <c r="A7141">
        <v>2</v>
      </c>
      <c r="B7141" t="s">
        <v>1818</v>
      </c>
      <c r="C7141" t="s">
        <v>8569</v>
      </c>
    </row>
    <row r="7142" spans="1:3" x14ac:dyDescent="0.2">
      <c r="A7142">
        <v>1</v>
      </c>
      <c r="B7142" t="s">
        <v>8071</v>
      </c>
      <c r="C7142" t="s">
        <v>8569</v>
      </c>
    </row>
    <row r="7143" spans="1:3" x14ac:dyDescent="0.2">
      <c r="A7143">
        <v>1</v>
      </c>
      <c r="B7143" t="s">
        <v>4375</v>
      </c>
      <c r="C7143" t="s">
        <v>8569</v>
      </c>
    </row>
    <row r="7144" spans="1:3" x14ac:dyDescent="0.2">
      <c r="A7144">
        <v>1</v>
      </c>
      <c r="B7144" t="s">
        <v>7734</v>
      </c>
      <c r="C7144" t="s">
        <v>8569</v>
      </c>
    </row>
    <row r="7145" spans="1:3" x14ac:dyDescent="0.2">
      <c r="A7145">
        <v>1</v>
      </c>
      <c r="B7145" t="s">
        <v>8070</v>
      </c>
      <c r="C7145" t="s">
        <v>8569</v>
      </c>
    </row>
    <row r="7146" spans="1:3" x14ac:dyDescent="0.2">
      <c r="A7146">
        <v>3</v>
      </c>
      <c r="B7146" t="s">
        <v>1663</v>
      </c>
      <c r="C7146" t="s">
        <v>8569</v>
      </c>
    </row>
    <row r="7147" spans="1:3" x14ac:dyDescent="0.2">
      <c r="A7147">
        <v>1</v>
      </c>
      <c r="B7147" t="s">
        <v>8069</v>
      </c>
      <c r="C7147" t="s">
        <v>8569</v>
      </c>
    </row>
    <row r="7148" spans="1:3" x14ac:dyDescent="0.2">
      <c r="A7148">
        <v>1</v>
      </c>
      <c r="B7148" t="s">
        <v>7733</v>
      </c>
      <c r="C7148" t="s">
        <v>8569</v>
      </c>
    </row>
    <row r="7149" spans="1:3" x14ac:dyDescent="0.2">
      <c r="A7149">
        <v>1</v>
      </c>
      <c r="B7149" t="s">
        <v>8068</v>
      </c>
      <c r="C7149" t="s">
        <v>8569</v>
      </c>
    </row>
    <row r="7150" spans="1:3" x14ac:dyDescent="0.2">
      <c r="A7150">
        <v>1</v>
      </c>
      <c r="B7150" t="s">
        <v>8277</v>
      </c>
      <c r="C7150" t="s">
        <v>8569</v>
      </c>
    </row>
    <row r="7151" spans="1:3" x14ac:dyDescent="0.2">
      <c r="A7151">
        <v>1</v>
      </c>
      <c r="B7151" t="s">
        <v>5187</v>
      </c>
      <c r="C7151" t="s">
        <v>8569</v>
      </c>
    </row>
    <row r="7152" spans="1:3" x14ac:dyDescent="0.2">
      <c r="A7152">
        <v>2</v>
      </c>
      <c r="B7152" t="s">
        <v>1955</v>
      </c>
      <c r="C7152" t="s">
        <v>8569</v>
      </c>
    </row>
    <row r="7153" spans="1:3" x14ac:dyDescent="0.2">
      <c r="A7153">
        <v>1</v>
      </c>
      <c r="B7153" t="s">
        <v>4374</v>
      </c>
      <c r="C7153" t="s">
        <v>8569</v>
      </c>
    </row>
    <row r="7154" spans="1:3" x14ac:dyDescent="0.2">
      <c r="A7154">
        <v>1</v>
      </c>
      <c r="B7154" t="s">
        <v>4891</v>
      </c>
      <c r="C7154" t="s">
        <v>8569</v>
      </c>
    </row>
    <row r="7155" spans="1:3" x14ac:dyDescent="0.2">
      <c r="A7155">
        <v>1</v>
      </c>
      <c r="B7155" t="s">
        <v>6361</v>
      </c>
      <c r="C7155" t="s">
        <v>8569</v>
      </c>
    </row>
    <row r="7156" spans="1:3" x14ac:dyDescent="0.2">
      <c r="A7156">
        <v>2</v>
      </c>
      <c r="B7156" t="s">
        <v>5186</v>
      </c>
      <c r="C7156" t="s">
        <v>8569</v>
      </c>
    </row>
    <row r="7157" spans="1:3" x14ac:dyDescent="0.2">
      <c r="A7157">
        <v>1</v>
      </c>
      <c r="B7157" t="s">
        <v>6360</v>
      </c>
      <c r="C7157" t="s">
        <v>8569</v>
      </c>
    </row>
    <row r="7158" spans="1:3" x14ac:dyDescent="0.2">
      <c r="A7158">
        <v>1</v>
      </c>
      <c r="B7158" t="s">
        <v>8067</v>
      </c>
      <c r="C7158" t="s">
        <v>8569</v>
      </c>
    </row>
    <row r="7159" spans="1:3" x14ac:dyDescent="0.2">
      <c r="A7159">
        <v>1</v>
      </c>
      <c r="B7159" t="s">
        <v>4373</v>
      </c>
      <c r="C7159" t="s">
        <v>8569</v>
      </c>
    </row>
    <row r="7160" spans="1:3" x14ac:dyDescent="0.2">
      <c r="A7160">
        <v>3</v>
      </c>
      <c r="B7160" t="s">
        <v>1191</v>
      </c>
      <c r="C7160" t="s">
        <v>8569</v>
      </c>
    </row>
    <row r="7161" spans="1:3" x14ac:dyDescent="0.2">
      <c r="A7161">
        <v>3</v>
      </c>
      <c r="B7161" t="s">
        <v>1088</v>
      </c>
      <c r="C7161" t="s">
        <v>8569</v>
      </c>
    </row>
    <row r="7162" spans="1:3" x14ac:dyDescent="0.2">
      <c r="A7162">
        <v>2</v>
      </c>
      <c r="B7162" t="s">
        <v>4890</v>
      </c>
      <c r="C7162" t="s">
        <v>8569</v>
      </c>
    </row>
    <row r="7163" spans="1:3" x14ac:dyDescent="0.2">
      <c r="A7163">
        <v>4</v>
      </c>
      <c r="B7163" t="s">
        <v>4889</v>
      </c>
      <c r="C7163" t="s">
        <v>8569</v>
      </c>
    </row>
    <row r="7164" spans="1:3" x14ac:dyDescent="0.2">
      <c r="A7164">
        <v>1</v>
      </c>
      <c r="B7164" t="s">
        <v>8066</v>
      </c>
      <c r="C7164" t="s">
        <v>8569</v>
      </c>
    </row>
    <row r="7165" spans="1:3" x14ac:dyDescent="0.2">
      <c r="A7165">
        <v>2</v>
      </c>
      <c r="B7165" t="s">
        <v>1817</v>
      </c>
      <c r="C7165" t="s">
        <v>8569</v>
      </c>
    </row>
    <row r="7166" spans="1:3" x14ac:dyDescent="0.2">
      <c r="A7166">
        <v>4</v>
      </c>
      <c r="B7166" t="s">
        <v>833</v>
      </c>
      <c r="C7166" t="s">
        <v>8569</v>
      </c>
    </row>
    <row r="7167" spans="1:3" x14ac:dyDescent="0.2">
      <c r="A7167">
        <v>1</v>
      </c>
      <c r="B7167" t="s">
        <v>4372</v>
      </c>
      <c r="C7167" t="s">
        <v>8569</v>
      </c>
    </row>
    <row r="7168" spans="1:3" x14ac:dyDescent="0.2">
      <c r="A7168">
        <v>1</v>
      </c>
      <c r="B7168" t="s">
        <v>3786</v>
      </c>
      <c r="C7168" t="s">
        <v>8569</v>
      </c>
    </row>
    <row r="7169" spans="1:3" x14ac:dyDescent="0.2">
      <c r="A7169">
        <v>1</v>
      </c>
      <c r="B7169" t="s">
        <v>4371</v>
      </c>
      <c r="C7169" t="s">
        <v>8569</v>
      </c>
    </row>
    <row r="7170" spans="1:3" x14ac:dyDescent="0.2">
      <c r="A7170">
        <v>1</v>
      </c>
      <c r="B7170" t="s">
        <v>8065</v>
      </c>
      <c r="C7170" t="s">
        <v>8569</v>
      </c>
    </row>
    <row r="7171" spans="1:3" x14ac:dyDescent="0.2">
      <c r="A7171">
        <v>1</v>
      </c>
      <c r="B7171" t="s">
        <v>3785</v>
      </c>
      <c r="C7171" t="s">
        <v>8569</v>
      </c>
    </row>
    <row r="7172" spans="1:3" x14ac:dyDescent="0.2">
      <c r="A7172">
        <v>13</v>
      </c>
      <c r="B7172" t="s">
        <v>156</v>
      </c>
      <c r="C7172" t="s">
        <v>8569</v>
      </c>
    </row>
    <row r="7173" spans="1:3" x14ac:dyDescent="0.2">
      <c r="A7173">
        <v>5</v>
      </c>
      <c r="B7173" t="s">
        <v>594</v>
      </c>
      <c r="C7173" t="s">
        <v>8569</v>
      </c>
    </row>
    <row r="7174" spans="1:3" x14ac:dyDescent="0.2">
      <c r="A7174">
        <v>1</v>
      </c>
      <c r="B7174" t="s">
        <v>3219</v>
      </c>
      <c r="C7174" t="s">
        <v>8569</v>
      </c>
    </row>
    <row r="7175" spans="1:3" x14ac:dyDescent="0.2">
      <c r="A7175">
        <v>16</v>
      </c>
      <c r="B7175" t="s">
        <v>106</v>
      </c>
      <c r="C7175" t="s">
        <v>8569</v>
      </c>
    </row>
    <row r="7176" spans="1:3" x14ac:dyDescent="0.2">
      <c r="A7176">
        <v>1</v>
      </c>
      <c r="B7176" t="s">
        <v>2821</v>
      </c>
      <c r="C7176" t="s">
        <v>8569</v>
      </c>
    </row>
    <row r="7177" spans="1:3" x14ac:dyDescent="0.2">
      <c r="A7177">
        <v>8</v>
      </c>
      <c r="B7177" t="s">
        <v>325</v>
      </c>
      <c r="C7177" t="s">
        <v>8569</v>
      </c>
    </row>
    <row r="7178" spans="1:3" x14ac:dyDescent="0.2">
      <c r="A7178">
        <v>1</v>
      </c>
      <c r="B7178" t="s">
        <v>4370</v>
      </c>
      <c r="C7178" t="s">
        <v>8569</v>
      </c>
    </row>
    <row r="7179" spans="1:3" x14ac:dyDescent="0.2">
      <c r="A7179">
        <v>1</v>
      </c>
      <c r="B7179" t="s">
        <v>7067</v>
      </c>
      <c r="C7179" t="s">
        <v>8569</v>
      </c>
    </row>
    <row r="7180" spans="1:3" x14ac:dyDescent="0.2">
      <c r="A7180">
        <v>3</v>
      </c>
      <c r="B7180" t="s">
        <v>5740</v>
      </c>
      <c r="C7180" t="s">
        <v>8569</v>
      </c>
    </row>
    <row r="7181" spans="1:3" x14ac:dyDescent="0.2">
      <c r="A7181">
        <v>1</v>
      </c>
      <c r="B7181" t="s">
        <v>6611</v>
      </c>
      <c r="C7181" t="s">
        <v>8569</v>
      </c>
    </row>
    <row r="7182" spans="1:3" x14ac:dyDescent="0.2">
      <c r="A7182">
        <v>1</v>
      </c>
      <c r="B7182" t="s">
        <v>2566</v>
      </c>
      <c r="C7182" t="s">
        <v>8569</v>
      </c>
    </row>
    <row r="7183" spans="1:3" x14ac:dyDescent="0.2">
      <c r="A7183">
        <v>3</v>
      </c>
      <c r="B7183" t="s">
        <v>4888</v>
      </c>
      <c r="C7183" t="s">
        <v>8569</v>
      </c>
    </row>
    <row r="7184" spans="1:3" x14ac:dyDescent="0.2">
      <c r="A7184">
        <v>1</v>
      </c>
      <c r="B7184" t="s">
        <v>6610</v>
      </c>
      <c r="C7184" t="s">
        <v>8569</v>
      </c>
    </row>
    <row r="7185" spans="1:3" x14ac:dyDescent="0.2">
      <c r="A7185">
        <v>1</v>
      </c>
      <c r="B7185" t="s">
        <v>5278</v>
      </c>
      <c r="C7185" t="s">
        <v>8569</v>
      </c>
    </row>
    <row r="7186" spans="1:3" x14ac:dyDescent="0.2">
      <c r="A7186">
        <v>1</v>
      </c>
      <c r="B7186" t="s">
        <v>4887</v>
      </c>
      <c r="C7186" t="s">
        <v>8569</v>
      </c>
    </row>
    <row r="7187" spans="1:3" x14ac:dyDescent="0.2">
      <c r="A7187">
        <v>1</v>
      </c>
      <c r="B7187" t="s">
        <v>6212</v>
      </c>
      <c r="C7187" t="s">
        <v>8569</v>
      </c>
    </row>
    <row r="7188" spans="1:3" x14ac:dyDescent="0.2">
      <c r="A7188">
        <v>1</v>
      </c>
      <c r="B7188" t="s">
        <v>2149</v>
      </c>
      <c r="C7188" t="s">
        <v>8569</v>
      </c>
    </row>
    <row r="7189" spans="1:3" x14ac:dyDescent="0.2">
      <c r="A7189">
        <v>1</v>
      </c>
      <c r="B7189" t="s">
        <v>6805</v>
      </c>
      <c r="C7189" t="s">
        <v>8569</v>
      </c>
    </row>
    <row r="7190" spans="1:3" x14ac:dyDescent="0.2">
      <c r="A7190">
        <v>1</v>
      </c>
      <c r="B7190" t="s">
        <v>2818</v>
      </c>
      <c r="C7190" t="s">
        <v>8569</v>
      </c>
    </row>
    <row r="7191" spans="1:3" x14ac:dyDescent="0.2">
      <c r="A7191">
        <v>3</v>
      </c>
      <c r="B7191" t="s">
        <v>919</v>
      </c>
      <c r="C7191" t="s">
        <v>8569</v>
      </c>
    </row>
    <row r="7192" spans="1:3" x14ac:dyDescent="0.2">
      <c r="A7192">
        <v>1</v>
      </c>
      <c r="B7192" t="s">
        <v>8064</v>
      </c>
      <c r="C7192" t="s">
        <v>8569</v>
      </c>
    </row>
    <row r="7193" spans="1:3" x14ac:dyDescent="0.2">
      <c r="A7193">
        <v>1</v>
      </c>
      <c r="B7193" t="s">
        <v>2241</v>
      </c>
      <c r="C7193" t="s">
        <v>8569</v>
      </c>
    </row>
    <row r="7194" spans="1:3" x14ac:dyDescent="0.2">
      <c r="A7194">
        <v>1</v>
      </c>
      <c r="B7194" t="s">
        <v>2184</v>
      </c>
      <c r="C7194" t="s">
        <v>8569</v>
      </c>
    </row>
    <row r="7195" spans="1:3" x14ac:dyDescent="0.2">
      <c r="A7195">
        <v>1</v>
      </c>
      <c r="B7195" t="s">
        <v>6473</v>
      </c>
      <c r="C7195" t="s">
        <v>8569</v>
      </c>
    </row>
    <row r="7196" spans="1:3" x14ac:dyDescent="0.2">
      <c r="A7196">
        <v>1</v>
      </c>
      <c r="B7196" t="s">
        <v>8195</v>
      </c>
      <c r="C7196" t="s">
        <v>8569</v>
      </c>
    </row>
    <row r="7197" spans="1:3" x14ac:dyDescent="0.2">
      <c r="A7197">
        <v>1</v>
      </c>
      <c r="B7197" t="s">
        <v>7875</v>
      </c>
      <c r="C7197" t="s">
        <v>8569</v>
      </c>
    </row>
    <row r="7198" spans="1:3" x14ac:dyDescent="0.2">
      <c r="A7198">
        <v>1</v>
      </c>
      <c r="B7198" t="s">
        <v>2817</v>
      </c>
      <c r="C7198" t="s">
        <v>8569</v>
      </c>
    </row>
    <row r="7199" spans="1:3" x14ac:dyDescent="0.2">
      <c r="A7199">
        <v>3</v>
      </c>
      <c r="B7199" t="s">
        <v>876</v>
      </c>
      <c r="C7199" t="s">
        <v>8569</v>
      </c>
    </row>
    <row r="7200" spans="1:3" x14ac:dyDescent="0.2">
      <c r="A7200">
        <v>1</v>
      </c>
      <c r="B7200" t="s">
        <v>2564</v>
      </c>
      <c r="C7200" t="s">
        <v>8569</v>
      </c>
    </row>
    <row r="7201" spans="1:3" x14ac:dyDescent="0.2">
      <c r="A7201">
        <v>1</v>
      </c>
      <c r="B7201" t="s">
        <v>2701</v>
      </c>
      <c r="C7201" t="s">
        <v>8569</v>
      </c>
    </row>
    <row r="7202" spans="1:3" x14ac:dyDescent="0.2">
      <c r="A7202">
        <v>1</v>
      </c>
      <c r="B7202" t="s">
        <v>2122</v>
      </c>
      <c r="C7202" t="s">
        <v>8569</v>
      </c>
    </row>
    <row r="7203" spans="1:3" x14ac:dyDescent="0.2">
      <c r="A7203">
        <v>1</v>
      </c>
      <c r="B7203" t="s">
        <v>7874</v>
      </c>
      <c r="C7203" t="s">
        <v>8569</v>
      </c>
    </row>
    <row r="7204" spans="1:3" x14ac:dyDescent="0.2">
      <c r="A7204">
        <v>1</v>
      </c>
      <c r="B7204" t="s">
        <v>2095</v>
      </c>
      <c r="C7204" t="s">
        <v>8569</v>
      </c>
    </row>
    <row r="7205" spans="1:3" x14ac:dyDescent="0.2">
      <c r="A7205">
        <v>1</v>
      </c>
      <c r="B7205" t="s">
        <v>4369</v>
      </c>
      <c r="C7205" t="s">
        <v>8569</v>
      </c>
    </row>
    <row r="7206" spans="1:3" x14ac:dyDescent="0.2">
      <c r="A7206">
        <v>1</v>
      </c>
      <c r="B7206" t="s">
        <v>2167</v>
      </c>
      <c r="C7206" t="s">
        <v>8569</v>
      </c>
    </row>
    <row r="7207" spans="1:3" x14ac:dyDescent="0.2">
      <c r="A7207">
        <v>1</v>
      </c>
      <c r="B7207" t="s">
        <v>3057</v>
      </c>
      <c r="C7207" t="s">
        <v>8569</v>
      </c>
    </row>
    <row r="7208" spans="1:3" x14ac:dyDescent="0.2">
      <c r="A7208">
        <v>1</v>
      </c>
      <c r="B7208" t="s">
        <v>2705</v>
      </c>
      <c r="C7208" t="s">
        <v>8569</v>
      </c>
    </row>
    <row r="7209" spans="1:3" x14ac:dyDescent="0.2">
      <c r="A7209">
        <v>1</v>
      </c>
      <c r="B7209" t="s">
        <v>8188</v>
      </c>
      <c r="C7209" t="s">
        <v>8569</v>
      </c>
    </row>
    <row r="7210" spans="1:3" x14ac:dyDescent="0.2">
      <c r="A7210">
        <v>1</v>
      </c>
      <c r="B7210" t="s">
        <v>7886</v>
      </c>
      <c r="C7210" t="s">
        <v>8569</v>
      </c>
    </row>
    <row r="7211" spans="1:3" x14ac:dyDescent="0.2">
      <c r="A7211">
        <v>1</v>
      </c>
      <c r="B7211" t="s">
        <v>3218</v>
      </c>
      <c r="C7211" t="s">
        <v>8569</v>
      </c>
    </row>
    <row r="7212" spans="1:3" x14ac:dyDescent="0.2">
      <c r="A7212">
        <v>1</v>
      </c>
      <c r="B7212" t="s">
        <v>4368</v>
      </c>
      <c r="C7212" t="s">
        <v>8569</v>
      </c>
    </row>
    <row r="7213" spans="1:3" x14ac:dyDescent="0.2">
      <c r="A7213">
        <v>3</v>
      </c>
      <c r="B7213" t="s">
        <v>5736</v>
      </c>
      <c r="C7213" t="s">
        <v>8569</v>
      </c>
    </row>
    <row r="7214" spans="1:3" x14ac:dyDescent="0.2">
      <c r="A7214">
        <v>3</v>
      </c>
      <c r="B7214" t="s">
        <v>877</v>
      </c>
      <c r="C7214" t="s">
        <v>8569</v>
      </c>
    </row>
    <row r="7215" spans="1:3" x14ac:dyDescent="0.2">
      <c r="A7215">
        <v>2</v>
      </c>
      <c r="B7215" t="s">
        <v>1238</v>
      </c>
      <c r="C7215" t="s">
        <v>8569</v>
      </c>
    </row>
    <row r="7216" spans="1:3" x14ac:dyDescent="0.2">
      <c r="A7216">
        <v>2</v>
      </c>
      <c r="B7216" t="s">
        <v>1239</v>
      </c>
      <c r="C7216" t="s">
        <v>8569</v>
      </c>
    </row>
    <row r="7217" spans="1:3" x14ac:dyDescent="0.2">
      <c r="A7217">
        <v>1</v>
      </c>
      <c r="B7217" t="s">
        <v>6848</v>
      </c>
      <c r="C7217" t="s">
        <v>8569</v>
      </c>
    </row>
    <row r="7218" spans="1:3" x14ac:dyDescent="0.2">
      <c r="A7218">
        <v>1</v>
      </c>
      <c r="B7218" t="s">
        <v>2563</v>
      </c>
      <c r="C7218" t="s">
        <v>8569</v>
      </c>
    </row>
    <row r="7219" spans="1:3" x14ac:dyDescent="0.2">
      <c r="A7219">
        <v>1</v>
      </c>
      <c r="B7219" t="s">
        <v>3217</v>
      </c>
      <c r="C7219" t="s">
        <v>8569</v>
      </c>
    </row>
    <row r="7220" spans="1:3" x14ac:dyDescent="0.2">
      <c r="A7220">
        <v>3</v>
      </c>
      <c r="B7220" t="s">
        <v>1816</v>
      </c>
      <c r="C7220" t="s">
        <v>8569</v>
      </c>
    </row>
    <row r="7221" spans="1:3" x14ac:dyDescent="0.2">
      <c r="A7221">
        <v>1</v>
      </c>
      <c r="B7221" t="s">
        <v>3615</v>
      </c>
      <c r="C7221" t="s">
        <v>8569</v>
      </c>
    </row>
    <row r="7222" spans="1:3" x14ac:dyDescent="0.2">
      <c r="A7222">
        <v>1</v>
      </c>
      <c r="B7222" t="s">
        <v>4886</v>
      </c>
      <c r="C7222" t="s">
        <v>8569</v>
      </c>
    </row>
    <row r="7223" spans="1:3" x14ac:dyDescent="0.2">
      <c r="A7223">
        <v>1</v>
      </c>
      <c r="B7223" t="s">
        <v>3783</v>
      </c>
      <c r="C7223" t="s">
        <v>8569</v>
      </c>
    </row>
    <row r="7224" spans="1:3" x14ac:dyDescent="0.2">
      <c r="A7224">
        <v>2</v>
      </c>
      <c r="B7224" t="s">
        <v>5992</v>
      </c>
      <c r="C7224" t="s">
        <v>8569</v>
      </c>
    </row>
    <row r="7225" spans="1:3" x14ac:dyDescent="0.2">
      <c r="A7225">
        <v>1</v>
      </c>
      <c r="B7225" t="s">
        <v>7065</v>
      </c>
      <c r="C7225" t="s">
        <v>8569</v>
      </c>
    </row>
    <row r="7226" spans="1:3" x14ac:dyDescent="0.2">
      <c r="A7226">
        <v>3</v>
      </c>
      <c r="B7226" t="s">
        <v>5767</v>
      </c>
      <c r="C7226" t="s">
        <v>8569</v>
      </c>
    </row>
    <row r="7227" spans="1:3" x14ac:dyDescent="0.2">
      <c r="A7227">
        <v>1</v>
      </c>
      <c r="B7227" t="s">
        <v>7066</v>
      </c>
      <c r="C7227" t="s">
        <v>8569</v>
      </c>
    </row>
    <row r="7228" spans="1:3" x14ac:dyDescent="0.2">
      <c r="A7228">
        <v>2</v>
      </c>
      <c r="B7228" t="s">
        <v>1405</v>
      </c>
      <c r="C7228" t="s">
        <v>8569</v>
      </c>
    </row>
    <row r="7229" spans="1:3" x14ac:dyDescent="0.2">
      <c r="A7229">
        <v>1</v>
      </c>
      <c r="B7229" t="s">
        <v>2565</v>
      </c>
      <c r="C7229" t="s">
        <v>8569</v>
      </c>
    </row>
    <row r="7230" spans="1:3" x14ac:dyDescent="0.2">
      <c r="A7230">
        <v>1</v>
      </c>
      <c r="B7230" t="s">
        <v>3782</v>
      </c>
      <c r="C7230" t="s">
        <v>8569</v>
      </c>
    </row>
    <row r="7231" spans="1:3" x14ac:dyDescent="0.2">
      <c r="A7231">
        <v>1</v>
      </c>
      <c r="B7231" t="s">
        <v>4367</v>
      </c>
      <c r="C7231" t="s">
        <v>8569</v>
      </c>
    </row>
    <row r="7232" spans="1:3" x14ac:dyDescent="0.2">
      <c r="A7232">
        <v>1</v>
      </c>
      <c r="B7232" t="s">
        <v>4366</v>
      </c>
      <c r="C7232" t="s">
        <v>8569</v>
      </c>
    </row>
    <row r="7233" spans="1:3" x14ac:dyDescent="0.2">
      <c r="A7233">
        <v>1</v>
      </c>
      <c r="B7233" t="s">
        <v>3781</v>
      </c>
      <c r="C7233" t="s">
        <v>8569</v>
      </c>
    </row>
    <row r="7234" spans="1:3" x14ac:dyDescent="0.2">
      <c r="A7234">
        <v>1</v>
      </c>
      <c r="B7234" t="s">
        <v>2414</v>
      </c>
      <c r="C7234" t="s">
        <v>8569</v>
      </c>
    </row>
    <row r="7235" spans="1:3" x14ac:dyDescent="0.2">
      <c r="A7235">
        <v>1</v>
      </c>
      <c r="B7235" t="s">
        <v>2307</v>
      </c>
      <c r="C7235" t="s">
        <v>8569</v>
      </c>
    </row>
    <row r="7236" spans="1:3" x14ac:dyDescent="0.2">
      <c r="A7236">
        <v>1</v>
      </c>
      <c r="B7236" t="s">
        <v>4885</v>
      </c>
      <c r="C7236" t="s">
        <v>8569</v>
      </c>
    </row>
    <row r="7237" spans="1:3" x14ac:dyDescent="0.2">
      <c r="A7237">
        <v>41</v>
      </c>
      <c r="B7237" t="s">
        <v>15</v>
      </c>
      <c r="C7237" t="s">
        <v>8569</v>
      </c>
    </row>
    <row r="7238" spans="1:3" x14ac:dyDescent="0.2">
      <c r="A7238">
        <v>1</v>
      </c>
      <c r="B7238" t="s">
        <v>3784</v>
      </c>
      <c r="C7238" t="s">
        <v>8569</v>
      </c>
    </row>
    <row r="7239" spans="1:3" x14ac:dyDescent="0.2">
      <c r="A7239">
        <v>2</v>
      </c>
      <c r="B7239" t="s">
        <v>1404</v>
      </c>
      <c r="C7239" t="s">
        <v>8569</v>
      </c>
    </row>
    <row r="7240" spans="1:3" x14ac:dyDescent="0.2">
      <c r="A7240">
        <v>12</v>
      </c>
      <c r="B7240" t="s">
        <v>168</v>
      </c>
      <c r="C7240" t="s">
        <v>8569</v>
      </c>
    </row>
    <row r="7241" spans="1:3" x14ac:dyDescent="0.2">
      <c r="A7241">
        <v>4</v>
      </c>
      <c r="B7241" t="s">
        <v>681</v>
      </c>
      <c r="C7241" t="s">
        <v>8569</v>
      </c>
    </row>
    <row r="7242" spans="1:3" x14ac:dyDescent="0.2">
      <c r="A7242">
        <v>2</v>
      </c>
      <c r="B7242" t="s">
        <v>1403</v>
      </c>
      <c r="C7242" t="s">
        <v>8569</v>
      </c>
    </row>
    <row r="7243" spans="1:3" x14ac:dyDescent="0.2">
      <c r="A7243">
        <v>1</v>
      </c>
      <c r="B7243" t="s">
        <v>2819</v>
      </c>
      <c r="C7243" t="s">
        <v>8569</v>
      </c>
    </row>
    <row r="7244" spans="1:3" x14ac:dyDescent="0.2">
      <c r="A7244">
        <v>1</v>
      </c>
      <c r="B7244" t="s">
        <v>3780</v>
      </c>
      <c r="C7244" t="s">
        <v>8569</v>
      </c>
    </row>
    <row r="7245" spans="1:3" x14ac:dyDescent="0.2">
      <c r="A7245">
        <v>1</v>
      </c>
      <c r="B7245" t="s">
        <v>3779</v>
      </c>
      <c r="C7245" t="s">
        <v>8569</v>
      </c>
    </row>
    <row r="7246" spans="1:3" x14ac:dyDescent="0.2">
      <c r="A7246">
        <v>1</v>
      </c>
      <c r="B7246" t="s">
        <v>3216</v>
      </c>
      <c r="C7246" t="s">
        <v>8569</v>
      </c>
    </row>
    <row r="7247" spans="1:3" x14ac:dyDescent="0.2">
      <c r="A7247">
        <v>1</v>
      </c>
      <c r="B7247" t="s">
        <v>3778</v>
      </c>
      <c r="C7247" t="s">
        <v>8569</v>
      </c>
    </row>
    <row r="7248" spans="1:3" x14ac:dyDescent="0.2">
      <c r="A7248">
        <v>1</v>
      </c>
      <c r="B7248" t="s">
        <v>3777</v>
      </c>
      <c r="C7248" t="s">
        <v>8569</v>
      </c>
    </row>
    <row r="7249" spans="1:3" x14ac:dyDescent="0.2">
      <c r="A7249">
        <v>1</v>
      </c>
      <c r="B7249" t="s">
        <v>2562</v>
      </c>
      <c r="C7249" t="s">
        <v>8569</v>
      </c>
    </row>
    <row r="7250" spans="1:3" x14ac:dyDescent="0.2">
      <c r="A7250">
        <v>2</v>
      </c>
      <c r="B7250" t="s">
        <v>1502</v>
      </c>
      <c r="C7250" t="s">
        <v>8569</v>
      </c>
    </row>
    <row r="7251" spans="1:3" x14ac:dyDescent="0.2">
      <c r="A7251">
        <v>2</v>
      </c>
      <c r="B7251" t="s">
        <v>1501</v>
      </c>
      <c r="C7251" t="s">
        <v>8569</v>
      </c>
    </row>
    <row r="7252" spans="1:3" x14ac:dyDescent="0.2">
      <c r="A7252">
        <v>1</v>
      </c>
      <c r="B7252" t="s">
        <v>2413</v>
      </c>
      <c r="C7252" t="s">
        <v>8569</v>
      </c>
    </row>
    <row r="7253" spans="1:3" x14ac:dyDescent="0.2">
      <c r="A7253">
        <v>1</v>
      </c>
      <c r="B7253" t="s">
        <v>2816</v>
      </c>
      <c r="C7253" t="s">
        <v>8569</v>
      </c>
    </row>
    <row r="7254" spans="1:3" x14ac:dyDescent="0.2">
      <c r="A7254">
        <v>2</v>
      </c>
      <c r="B7254" t="s">
        <v>2076</v>
      </c>
      <c r="C7254" t="s">
        <v>8569</v>
      </c>
    </row>
    <row r="7255" spans="1:3" x14ac:dyDescent="0.2">
      <c r="A7255">
        <v>2</v>
      </c>
      <c r="B7255" t="s">
        <v>1954</v>
      </c>
      <c r="C7255" t="s">
        <v>8569</v>
      </c>
    </row>
    <row r="7256" spans="1:3" x14ac:dyDescent="0.2">
      <c r="A7256">
        <v>7</v>
      </c>
      <c r="B7256" t="s">
        <v>410</v>
      </c>
      <c r="C7256" t="s">
        <v>8569</v>
      </c>
    </row>
    <row r="7257" spans="1:3" x14ac:dyDescent="0.2">
      <c r="A7257">
        <v>1</v>
      </c>
      <c r="B7257" t="s">
        <v>2815</v>
      </c>
      <c r="C7257" t="s">
        <v>8569</v>
      </c>
    </row>
    <row r="7258" spans="1:3" x14ac:dyDescent="0.2">
      <c r="A7258">
        <v>2</v>
      </c>
      <c r="B7258" t="s">
        <v>1953</v>
      </c>
      <c r="C7258" t="s">
        <v>8569</v>
      </c>
    </row>
    <row r="7259" spans="1:3" x14ac:dyDescent="0.2">
      <c r="A7259">
        <v>1</v>
      </c>
      <c r="B7259" t="s">
        <v>3215</v>
      </c>
      <c r="C7259" t="s">
        <v>8569</v>
      </c>
    </row>
    <row r="7260" spans="1:3" x14ac:dyDescent="0.2">
      <c r="A7260">
        <v>4</v>
      </c>
      <c r="B7260" t="s">
        <v>3776</v>
      </c>
      <c r="C7260" t="s">
        <v>8569</v>
      </c>
    </row>
    <row r="7261" spans="1:3" x14ac:dyDescent="0.2">
      <c r="A7261">
        <v>4</v>
      </c>
      <c r="B7261" t="s">
        <v>709</v>
      </c>
      <c r="C7261" t="s">
        <v>8569</v>
      </c>
    </row>
    <row r="7262" spans="1:3" x14ac:dyDescent="0.2">
      <c r="A7262">
        <v>3</v>
      </c>
      <c r="B7262" t="s">
        <v>1087</v>
      </c>
      <c r="C7262" t="s">
        <v>8569</v>
      </c>
    </row>
    <row r="7263" spans="1:3" x14ac:dyDescent="0.2">
      <c r="A7263">
        <v>2</v>
      </c>
      <c r="B7263" t="s">
        <v>1815</v>
      </c>
      <c r="C7263" t="s">
        <v>8569</v>
      </c>
    </row>
    <row r="7264" spans="1:3" x14ac:dyDescent="0.2">
      <c r="A7264">
        <v>1</v>
      </c>
      <c r="B7264" t="s">
        <v>4365</v>
      </c>
      <c r="C7264" t="s">
        <v>8569</v>
      </c>
    </row>
    <row r="7265" spans="1:3" x14ac:dyDescent="0.2">
      <c r="A7265">
        <v>2</v>
      </c>
      <c r="B7265" t="s">
        <v>1500</v>
      </c>
      <c r="C7265" t="s">
        <v>8569</v>
      </c>
    </row>
    <row r="7266" spans="1:3" x14ac:dyDescent="0.2">
      <c r="A7266">
        <v>1</v>
      </c>
      <c r="B7266" t="s">
        <v>2814</v>
      </c>
      <c r="C7266" t="s">
        <v>8569</v>
      </c>
    </row>
    <row r="7267" spans="1:3" x14ac:dyDescent="0.2">
      <c r="A7267">
        <v>3</v>
      </c>
      <c r="B7267" t="s">
        <v>4884</v>
      </c>
      <c r="C7267" t="s">
        <v>8569</v>
      </c>
    </row>
    <row r="7268" spans="1:3" x14ac:dyDescent="0.2">
      <c r="A7268">
        <v>2</v>
      </c>
      <c r="B7268" t="s">
        <v>6047</v>
      </c>
      <c r="C7268" t="s">
        <v>8569</v>
      </c>
    </row>
    <row r="7269" spans="1:3" x14ac:dyDescent="0.2">
      <c r="A7269">
        <v>1</v>
      </c>
      <c r="B7269" t="s">
        <v>4364</v>
      </c>
      <c r="C7269" t="s">
        <v>8569</v>
      </c>
    </row>
    <row r="7270" spans="1:3" x14ac:dyDescent="0.2">
      <c r="A7270">
        <v>2</v>
      </c>
      <c r="B7270" t="s">
        <v>3775</v>
      </c>
      <c r="C7270" t="s">
        <v>8569</v>
      </c>
    </row>
    <row r="7271" spans="1:3" x14ac:dyDescent="0.2">
      <c r="A7271">
        <v>1</v>
      </c>
      <c r="B7271" t="s">
        <v>7064</v>
      </c>
      <c r="C7271" t="s">
        <v>8569</v>
      </c>
    </row>
    <row r="7272" spans="1:3" x14ac:dyDescent="0.2">
      <c r="A7272">
        <v>1</v>
      </c>
      <c r="B7272" t="s">
        <v>7384</v>
      </c>
      <c r="C7272" t="s">
        <v>8569</v>
      </c>
    </row>
    <row r="7273" spans="1:3" x14ac:dyDescent="0.2">
      <c r="A7273">
        <v>6</v>
      </c>
      <c r="B7273" t="s">
        <v>918</v>
      </c>
      <c r="C7273" t="s">
        <v>8569</v>
      </c>
    </row>
    <row r="7274" spans="1:3" x14ac:dyDescent="0.2">
      <c r="A7274">
        <v>1</v>
      </c>
      <c r="B7274" t="s">
        <v>4883</v>
      </c>
      <c r="C7274" t="s">
        <v>8569</v>
      </c>
    </row>
    <row r="7275" spans="1:3" x14ac:dyDescent="0.2">
      <c r="A7275">
        <v>1</v>
      </c>
      <c r="B7275" t="s">
        <v>4363</v>
      </c>
      <c r="C7275" t="s">
        <v>8569</v>
      </c>
    </row>
    <row r="7276" spans="1:3" x14ac:dyDescent="0.2">
      <c r="A7276">
        <v>1</v>
      </c>
      <c r="B7276" t="s">
        <v>8063</v>
      </c>
      <c r="C7276" t="s">
        <v>8569</v>
      </c>
    </row>
    <row r="7277" spans="1:3" x14ac:dyDescent="0.2">
      <c r="A7277">
        <v>1</v>
      </c>
      <c r="B7277" t="s">
        <v>7063</v>
      </c>
      <c r="C7277" t="s">
        <v>8569</v>
      </c>
    </row>
    <row r="7278" spans="1:3" x14ac:dyDescent="0.2">
      <c r="A7278">
        <v>5</v>
      </c>
      <c r="B7278" t="s">
        <v>613</v>
      </c>
      <c r="C7278" t="s">
        <v>8569</v>
      </c>
    </row>
    <row r="7279" spans="1:3" x14ac:dyDescent="0.2">
      <c r="A7279">
        <v>1</v>
      </c>
      <c r="B7279" t="s">
        <v>3774</v>
      </c>
      <c r="C7279" t="s">
        <v>8569</v>
      </c>
    </row>
    <row r="7280" spans="1:3" x14ac:dyDescent="0.2">
      <c r="A7280">
        <v>1</v>
      </c>
      <c r="B7280" t="s">
        <v>4362</v>
      </c>
      <c r="C7280" t="s">
        <v>8569</v>
      </c>
    </row>
    <row r="7281" spans="1:3" x14ac:dyDescent="0.2">
      <c r="A7281">
        <v>1</v>
      </c>
      <c r="B7281" t="s">
        <v>3773</v>
      </c>
      <c r="C7281" t="s">
        <v>8569</v>
      </c>
    </row>
    <row r="7282" spans="1:3" x14ac:dyDescent="0.2">
      <c r="A7282">
        <v>1</v>
      </c>
      <c r="B7282" t="s">
        <v>4361</v>
      </c>
      <c r="C7282" t="s">
        <v>8569</v>
      </c>
    </row>
    <row r="7283" spans="1:3" x14ac:dyDescent="0.2">
      <c r="A7283">
        <v>3</v>
      </c>
      <c r="B7283" t="s">
        <v>5796</v>
      </c>
      <c r="C7283" t="s">
        <v>8569</v>
      </c>
    </row>
    <row r="7284" spans="1:3" x14ac:dyDescent="0.2">
      <c r="A7284">
        <v>12</v>
      </c>
      <c r="B7284" t="s">
        <v>187</v>
      </c>
      <c r="C7284" t="s">
        <v>8569</v>
      </c>
    </row>
    <row r="7285" spans="1:3" x14ac:dyDescent="0.2">
      <c r="A7285">
        <v>2</v>
      </c>
      <c r="B7285" t="s">
        <v>1952</v>
      </c>
      <c r="C7285" t="s">
        <v>8569</v>
      </c>
    </row>
    <row r="7286" spans="1:3" x14ac:dyDescent="0.2">
      <c r="A7286">
        <v>1</v>
      </c>
      <c r="B7286" t="s">
        <v>3772</v>
      </c>
      <c r="C7286" t="s">
        <v>8569</v>
      </c>
    </row>
    <row r="7287" spans="1:3" x14ac:dyDescent="0.2">
      <c r="A7287">
        <v>15</v>
      </c>
      <c r="B7287" t="s">
        <v>180</v>
      </c>
      <c r="C7287" t="s">
        <v>8569</v>
      </c>
    </row>
    <row r="7288" spans="1:3" x14ac:dyDescent="0.2">
      <c r="A7288">
        <v>2</v>
      </c>
      <c r="B7288" t="s">
        <v>1661</v>
      </c>
      <c r="C7288" t="s">
        <v>8569</v>
      </c>
    </row>
    <row r="7289" spans="1:3" x14ac:dyDescent="0.2">
      <c r="A7289">
        <v>6</v>
      </c>
      <c r="B7289" t="s">
        <v>612</v>
      </c>
      <c r="C7289" t="s">
        <v>8569</v>
      </c>
    </row>
    <row r="7290" spans="1:3" x14ac:dyDescent="0.2">
      <c r="A7290">
        <v>1</v>
      </c>
      <c r="B7290" t="s">
        <v>8062</v>
      </c>
      <c r="C7290" t="s">
        <v>8569</v>
      </c>
    </row>
    <row r="7291" spans="1:3" x14ac:dyDescent="0.2">
      <c r="A7291">
        <v>20</v>
      </c>
      <c r="B7291" t="s">
        <v>77</v>
      </c>
      <c r="C7291" t="s">
        <v>8569</v>
      </c>
    </row>
    <row r="7292" spans="1:3" x14ac:dyDescent="0.2">
      <c r="A7292">
        <v>7</v>
      </c>
      <c r="B7292" t="s">
        <v>456</v>
      </c>
      <c r="C7292" t="s">
        <v>8569</v>
      </c>
    </row>
    <row r="7293" spans="1:3" x14ac:dyDescent="0.2">
      <c r="A7293">
        <v>3</v>
      </c>
      <c r="B7293" t="s">
        <v>1021</v>
      </c>
      <c r="C7293" t="s">
        <v>8569</v>
      </c>
    </row>
    <row r="7294" spans="1:3" x14ac:dyDescent="0.2">
      <c r="A7294">
        <v>3</v>
      </c>
      <c r="B7294" t="s">
        <v>3214</v>
      </c>
      <c r="C7294" t="s">
        <v>8569</v>
      </c>
    </row>
    <row r="7295" spans="1:3" x14ac:dyDescent="0.2">
      <c r="A7295">
        <v>1</v>
      </c>
      <c r="B7295" t="s">
        <v>3771</v>
      </c>
      <c r="C7295" t="s">
        <v>8569</v>
      </c>
    </row>
    <row r="7296" spans="1:3" x14ac:dyDescent="0.2">
      <c r="A7296">
        <v>1</v>
      </c>
      <c r="B7296" t="s">
        <v>7732</v>
      </c>
      <c r="C7296" t="s">
        <v>8569</v>
      </c>
    </row>
    <row r="7297" spans="1:3" x14ac:dyDescent="0.2">
      <c r="A7297">
        <v>5</v>
      </c>
      <c r="B7297" t="s">
        <v>811</v>
      </c>
      <c r="C7297" t="s">
        <v>8569</v>
      </c>
    </row>
    <row r="7298" spans="1:3" x14ac:dyDescent="0.2">
      <c r="A7298">
        <v>1</v>
      </c>
      <c r="B7298" t="s">
        <v>4360</v>
      </c>
      <c r="C7298" t="s">
        <v>8569</v>
      </c>
    </row>
    <row r="7299" spans="1:3" x14ac:dyDescent="0.2">
      <c r="A7299">
        <v>3</v>
      </c>
      <c r="B7299" t="s">
        <v>4359</v>
      </c>
      <c r="C7299" t="s">
        <v>8569</v>
      </c>
    </row>
    <row r="7300" spans="1:3" x14ac:dyDescent="0.2">
      <c r="A7300">
        <v>2</v>
      </c>
      <c r="B7300" t="s">
        <v>3770</v>
      </c>
      <c r="C7300" t="s">
        <v>8569</v>
      </c>
    </row>
    <row r="7301" spans="1:3" x14ac:dyDescent="0.2">
      <c r="A7301">
        <v>1</v>
      </c>
      <c r="B7301" t="s">
        <v>5185</v>
      </c>
      <c r="C7301" t="s">
        <v>8569</v>
      </c>
    </row>
    <row r="7302" spans="1:3" x14ac:dyDescent="0.2">
      <c r="A7302">
        <v>2</v>
      </c>
      <c r="B7302" t="s">
        <v>1660</v>
      </c>
      <c r="C7302" t="s">
        <v>8569</v>
      </c>
    </row>
    <row r="7303" spans="1:3" x14ac:dyDescent="0.2">
      <c r="A7303">
        <v>3</v>
      </c>
      <c r="B7303" t="s">
        <v>1086</v>
      </c>
      <c r="C7303" t="s">
        <v>8569</v>
      </c>
    </row>
    <row r="7304" spans="1:3" x14ac:dyDescent="0.2">
      <c r="A7304">
        <v>1</v>
      </c>
      <c r="B7304" t="s">
        <v>3769</v>
      </c>
      <c r="C7304" t="s">
        <v>8569</v>
      </c>
    </row>
    <row r="7305" spans="1:3" x14ac:dyDescent="0.2">
      <c r="A7305">
        <v>2</v>
      </c>
      <c r="B7305" t="s">
        <v>1659</v>
      </c>
      <c r="C7305" t="s">
        <v>8569</v>
      </c>
    </row>
    <row r="7306" spans="1:3" x14ac:dyDescent="0.2">
      <c r="A7306">
        <v>2</v>
      </c>
      <c r="B7306" t="s">
        <v>5868</v>
      </c>
      <c r="C7306" t="s">
        <v>8569</v>
      </c>
    </row>
    <row r="7307" spans="1:3" x14ac:dyDescent="0.2">
      <c r="A7307">
        <v>9</v>
      </c>
      <c r="B7307" t="s">
        <v>299</v>
      </c>
      <c r="C7307" t="s">
        <v>8569</v>
      </c>
    </row>
    <row r="7308" spans="1:3" x14ac:dyDescent="0.2">
      <c r="A7308">
        <v>1</v>
      </c>
      <c r="B7308" t="s">
        <v>4882</v>
      </c>
      <c r="C7308" t="s">
        <v>8569</v>
      </c>
    </row>
    <row r="7309" spans="1:3" x14ac:dyDescent="0.2">
      <c r="A7309">
        <v>1</v>
      </c>
      <c r="B7309" t="s">
        <v>7731</v>
      </c>
      <c r="C7309" t="s">
        <v>8569</v>
      </c>
    </row>
    <row r="7310" spans="1:3" x14ac:dyDescent="0.2">
      <c r="A7310">
        <v>1</v>
      </c>
      <c r="B7310" t="s">
        <v>3213</v>
      </c>
      <c r="C7310" t="s">
        <v>8569</v>
      </c>
    </row>
    <row r="7311" spans="1:3" x14ac:dyDescent="0.2">
      <c r="A7311">
        <v>1</v>
      </c>
      <c r="B7311" t="s">
        <v>7062</v>
      </c>
      <c r="C7311" t="s">
        <v>8569</v>
      </c>
    </row>
    <row r="7312" spans="1:3" x14ac:dyDescent="0.2">
      <c r="A7312">
        <v>2</v>
      </c>
      <c r="B7312" t="s">
        <v>1499</v>
      </c>
      <c r="C7312" t="s">
        <v>8569</v>
      </c>
    </row>
    <row r="7313" spans="1:3" x14ac:dyDescent="0.2">
      <c r="A7313">
        <v>1</v>
      </c>
      <c r="B7313" t="s">
        <v>7730</v>
      </c>
      <c r="C7313" t="s">
        <v>8569</v>
      </c>
    </row>
    <row r="7314" spans="1:3" x14ac:dyDescent="0.2">
      <c r="A7314">
        <v>8</v>
      </c>
      <c r="B7314" t="s">
        <v>336</v>
      </c>
      <c r="C7314" t="s">
        <v>8569</v>
      </c>
    </row>
    <row r="7315" spans="1:3" x14ac:dyDescent="0.2">
      <c r="A7315">
        <v>2</v>
      </c>
      <c r="B7315" t="s">
        <v>1658</v>
      </c>
      <c r="C7315" t="s">
        <v>8569</v>
      </c>
    </row>
    <row r="7316" spans="1:3" x14ac:dyDescent="0.2">
      <c r="A7316">
        <v>6</v>
      </c>
      <c r="B7316" t="s">
        <v>447</v>
      </c>
      <c r="C7316" t="s">
        <v>8569</v>
      </c>
    </row>
    <row r="7317" spans="1:3" x14ac:dyDescent="0.2">
      <c r="A7317">
        <v>26</v>
      </c>
      <c r="B7317" t="s">
        <v>4881</v>
      </c>
      <c r="C7317" t="s">
        <v>8569</v>
      </c>
    </row>
    <row r="7318" spans="1:3" x14ac:dyDescent="0.2">
      <c r="A7318">
        <v>6</v>
      </c>
      <c r="B7318" t="s">
        <v>5679</v>
      </c>
      <c r="C7318" t="s">
        <v>8569</v>
      </c>
    </row>
    <row r="7319" spans="1:3" x14ac:dyDescent="0.2">
      <c r="A7319">
        <v>2</v>
      </c>
      <c r="B7319" t="s">
        <v>6046</v>
      </c>
      <c r="C7319" t="s">
        <v>8569</v>
      </c>
    </row>
    <row r="7320" spans="1:3" x14ac:dyDescent="0.2">
      <c r="A7320">
        <v>15</v>
      </c>
      <c r="B7320" t="s">
        <v>1657</v>
      </c>
      <c r="C7320" t="s">
        <v>8569</v>
      </c>
    </row>
    <row r="7321" spans="1:3" x14ac:dyDescent="0.2">
      <c r="A7321">
        <v>2</v>
      </c>
      <c r="B7321" t="s">
        <v>5991</v>
      </c>
      <c r="C7321" t="s">
        <v>8569</v>
      </c>
    </row>
    <row r="7322" spans="1:3" x14ac:dyDescent="0.2">
      <c r="A7322">
        <v>1</v>
      </c>
      <c r="B7322" t="s">
        <v>2813</v>
      </c>
      <c r="C7322" t="s">
        <v>8569</v>
      </c>
    </row>
    <row r="7323" spans="1:3" x14ac:dyDescent="0.2">
      <c r="A7323">
        <v>1</v>
      </c>
      <c r="B7323" t="s">
        <v>7383</v>
      </c>
      <c r="C7323" t="s">
        <v>8569</v>
      </c>
    </row>
    <row r="7324" spans="1:3" x14ac:dyDescent="0.2">
      <c r="A7324">
        <v>9</v>
      </c>
      <c r="B7324" t="s">
        <v>5666</v>
      </c>
      <c r="C7324" t="s">
        <v>8569</v>
      </c>
    </row>
    <row r="7325" spans="1:3" x14ac:dyDescent="0.2">
      <c r="A7325">
        <v>6</v>
      </c>
      <c r="B7325" t="s">
        <v>611</v>
      </c>
      <c r="C7325" t="s">
        <v>8569</v>
      </c>
    </row>
    <row r="7326" spans="1:3" x14ac:dyDescent="0.2">
      <c r="A7326">
        <v>4</v>
      </c>
      <c r="B7326" t="s">
        <v>745</v>
      </c>
      <c r="C7326" t="s">
        <v>8569</v>
      </c>
    </row>
    <row r="7327" spans="1:3" x14ac:dyDescent="0.2">
      <c r="A7327">
        <v>1</v>
      </c>
      <c r="B7327" t="s">
        <v>3212</v>
      </c>
      <c r="C7327" t="s">
        <v>8569</v>
      </c>
    </row>
    <row r="7328" spans="1:3" x14ac:dyDescent="0.2">
      <c r="A7328">
        <v>2</v>
      </c>
      <c r="B7328" t="s">
        <v>4880</v>
      </c>
      <c r="C7328" t="s">
        <v>8569</v>
      </c>
    </row>
    <row r="7329" spans="1:3" x14ac:dyDescent="0.2">
      <c r="A7329">
        <v>1</v>
      </c>
      <c r="B7329" t="s">
        <v>3768</v>
      </c>
      <c r="C7329" t="s">
        <v>8569</v>
      </c>
    </row>
    <row r="7330" spans="1:3" x14ac:dyDescent="0.2">
      <c r="A7330">
        <v>2</v>
      </c>
      <c r="B7330" t="s">
        <v>3211</v>
      </c>
      <c r="C7330" t="s">
        <v>8569</v>
      </c>
    </row>
    <row r="7331" spans="1:3" x14ac:dyDescent="0.2">
      <c r="A7331">
        <v>1</v>
      </c>
      <c r="B7331" t="s">
        <v>2561</v>
      </c>
      <c r="C7331" t="s">
        <v>8569</v>
      </c>
    </row>
    <row r="7332" spans="1:3" x14ac:dyDescent="0.2">
      <c r="A7332">
        <v>1</v>
      </c>
      <c r="B7332" t="s">
        <v>4358</v>
      </c>
      <c r="C7332" t="s">
        <v>8569</v>
      </c>
    </row>
    <row r="7333" spans="1:3" x14ac:dyDescent="0.2">
      <c r="A7333">
        <v>6</v>
      </c>
      <c r="B7333" t="s">
        <v>810</v>
      </c>
      <c r="C7333" t="s">
        <v>8569</v>
      </c>
    </row>
    <row r="7334" spans="1:3" x14ac:dyDescent="0.2">
      <c r="A7334">
        <v>1</v>
      </c>
      <c r="B7334" t="s">
        <v>4357</v>
      </c>
      <c r="C7334" t="s">
        <v>8569</v>
      </c>
    </row>
    <row r="7335" spans="1:3" x14ac:dyDescent="0.2">
      <c r="A7335">
        <v>5</v>
      </c>
      <c r="B7335" t="s">
        <v>776</v>
      </c>
      <c r="C7335" t="s">
        <v>8569</v>
      </c>
    </row>
    <row r="7336" spans="1:3" x14ac:dyDescent="0.2">
      <c r="A7336">
        <v>5</v>
      </c>
      <c r="B7336" t="s">
        <v>566</v>
      </c>
      <c r="C7336" t="s">
        <v>8569</v>
      </c>
    </row>
    <row r="7337" spans="1:3" x14ac:dyDescent="0.2">
      <c r="A7337">
        <v>1</v>
      </c>
      <c r="B7337" t="s">
        <v>6472</v>
      </c>
      <c r="C7337" t="s">
        <v>8569</v>
      </c>
    </row>
    <row r="7338" spans="1:3" x14ac:dyDescent="0.2">
      <c r="A7338">
        <v>1</v>
      </c>
      <c r="B7338" t="s">
        <v>4356</v>
      </c>
      <c r="C7338" t="s">
        <v>8569</v>
      </c>
    </row>
    <row r="7339" spans="1:3" x14ac:dyDescent="0.2">
      <c r="A7339">
        <v>1</v>
      </c>
      <c r="B7339" t="s">
        <v>3767</v>
      </c>
      <c r="C7339" t="s">
        <v>8569</v>
      </c>
    </row>
    <row r="7340" spans="1:3" x14ac:dyDescent="0.2">
      <c r="A7340">
        <v>1</v>
      </c>
      <c r="B7340" t="s">
        <v>4879</v>
      </c>
      <c r="C7340" t="s">
        <v>8569</v>
      </c>
    </row>
    <row r="7341" spans="1:3" x14ac:dyDescent="0.2">
      <c r="A7341">
        <v>2</v>
      </c>
      <c r="B7341" t="s">
        <v>1498</v>
      </c>
      <c r="C7341" t="s">
        <v>8569</v>
      </c>
    </row>
    <row r="7342" spans="1:3" x14ac:dyDescent="0.2">
      <c r="A7342">
        <v>1</v>
      </c>
      <c r="B7342" t="s">
        <v>4355</v>
      </c>
      <c r="C7342" t="s">
        <v>8569</v>
      </c>
    </row>
    <row r="7343" spans="1:3" x14ac:dyDescent="0.2">
      <c r="A7343">
        <v>3</v>
      </c>
      <c r="B7343" t="s">
        <v>1144</v>
      </c>
      <c r="C7343" t="s">
        <v>8569</v>
      </c>
    </row>
    <row r="7344" spans="1:3" x14ac:dyDescent="0.2">
      <c r="A7344">
        <v>1</v>
      </c>
      <c r="B7344" t="s">
        <v>3210</v>
      </c>
      <c r="C7344" t="s">
        <v>8569</v>
      </c>
    </row>
    <row r="7345" spans="1:3" x14ac:dyDescent="0.2">
      <c r="A7345">
        <v>1</v>
      </c>
      <c r="B7345" t="s">
        <v>2306</v>
      </c>
      <c r="C7345" t="s">
        <v>8569</v>
      </c>
    </row>
    <row r="7346" spans="1:3" x14ac:dyDescent="0.2">
      <c r="A7346">
        <v>4</v>
      </c>
      <c r="B7346" t="s">
        <v>640</v>
      </c>
      <c r="C7346" t="s">
        <v>8569</v>
      </c>
    </row>
    <row r="7347" spans="1:3" x14ac:dyDescent="0.2">
      <c r="A7347">
        <v>9</v>
      </c>
      <c r="B7347" t="s">
        <v>282</v>
      </c>
      <c r="C7347" t="s">
        <v>8569</v>
      </c>
    </row>
    <row r="7348" spans="1:3" x14ac:dyDescent="0.2">
      <c r="A7348">
        <v>1</v>
      </c>
      <c r="B7348" t="s">
        <v>7382</v>
      </c>
      <c r="C7348" t="s">
        <v>8569</v>
      </c>
    </row>
    <row r="7349" spans="1:3" x14ac:dyDescent="0.2">
      <c r="A7349">
        <v>1</v>
      </c>
      <c r="B7349" t="s">
        <v>2812</v>
      </c>
      <c r="C7349" t="s">
        <v>8569</v>
      </c>
    </row>
    <row r="7350" spans="1:3" x14ac:dyDescent="0.2">
      <c r="A7350">
        <v>2</v>
      </c>
      <c r="B7350" t="s">
        <v>1656</v>
      </c>
      <c r="C7350" t="s">
        <v>8569</v>
      </c>
    </row>
    <row r="7351" spans="1:3" x14ac:dyDescent="0.2">
      <c r="A7351">
        <v>1</v>
      </c>
      <c r="B7351" t="s">
        <v>5277</v>
      </c>
      <c r="C7351" t="s">
        <v>8569</v>
      </c>
    </row>
    <row r="7352" spans="1:3" x14ac:dyDescent="0.2">
      <c r="A7352">
        <v>1</v>
      </c>
      <c r="B7352" t="s">
        <v>4878</v>
      </c>
      <c r="C7352" t="s">
        <v>8569</v>
      </c>
    </row>
    <row r="7353" spans="1:3" x14ac:dyDescent="0.2">
      <c r="A7353">
        <v>1</v>
      </c>
      <c r="B7353" t="s">
        <v>8061</v>
      </c>
      <c r="C7353" t="s">
        <v>8569</v>
      </c>
    </row>
    <row r="7354" spans="1:3" x14ac:dyDescent="0.2">
      <c r="A7354">
        <v>1</v>
      </c>
      <c r="B7354" t="s">
        <v>8060</v>
      </c>
      <c r="C7354" t="s">
        <v>8569</v>
      </c>
    </row>
    <row r="7355" spans="1:3" x14ac:dyDescent="0.2">
      <c r="A7355">
        <v>1</v>
      </c>
      <c r="B7355" t="s">
        <v>8276</v>
      </c>
      <c r="C7355" t="s">
        <v>8569</v>
      </c>
    </row>
    <row r="7356" spans="1:3" x14ac:dyDescent="0.2">
      <c r="A7356">
        <v>1</v>
      </c>
      <c r="B7356" t="s">
        <v>7381</v>
      </c>
      <c r="C7356" t="s">
        <v>8569</v>
      </c>
    </row>
    <row r="7357" spans="1:3" x14ac:dyDescent="0.2">
      <c r="A7357">
        <v>1</v>
      </c>
      <c r="B7357" t="s">
        <v>3766</v>
      </c>
      <c r="C7357" t="s">
        <v>8569</v>
      </c>
    </row>
    <row r="7358" spans="1:3" x14ac:dyDescent="0.2">
      <c r="A7358">
        <v>1</v>
      </c>
      <c r="B7358" t="s">
        <v>4354</v>
      </c>
      <c r="C7358" t="s">
        <v>8569</v>
      </c>
    </row>
    <row r="7359" spans="1:3" x14ac:dyDescent="0.2">
      <c r="A7359">
        <v>1</v>
      </c>
      <c r="B7359" t="s">
        <v>7061</v>
      </c>
      <c r="C7359" t="s">
        <v>8569</v>
      </c>
    </row>
    <row r="7360" spans="1:3" x14ac:dyDescent="0.2">
      <c r="A7360">
        <v>33</v>
      </c>
      <c r="B7360" t="s">
        <v>22</v>
      </c>
      <c r="C7360" t="s">
        <v>8569</v>
      </c>
    </row>
    <row r="7361" spans="1:3" x14ac:dyDescent="0.2">
      <c r="A7361">
        <v>2</v>
      </c>
      <c r="B7361" t="s">
        <v>1662</v>
      </c>
      <c r="C7361" t="s">
        <v>8569</v>
      </c>
    </row>
    <row r="7362" spans="1:3" x14ac:dyDescent="0.2">
      <c r="A7362">
        <v>3</v>
      </c>
      <c r="B7362" t="s">
        <v>963</v>
      </c>
      <c r="C7362" t="s">
        <v>8569</v>
      </c>
    </row>
    <row r="7363" spans="1:3" x14ac:dyDescent="0.2">
      <c r="A7363">
        <v>1</v>
      </c>
      <c r="B7363" t="s">
        <v>3209</v>
      </c>
      <c r="C7363" t="s">
        <v>8569</v>
      </c>
    </row>
    <row r="7364" spans="1:3" x14ac:dyDescent="0.2">
      <c r="A7364">
        <v>13</v>
      </c>
      <c r="B7364" t="s">
        <v>146</v>
      </c>
      <c r="C7364" t="s">
        <v>8569</v>
      </c>
    </row>
    <row r="7365" spans="1:3" x14ac:dyDescent="0.2">
      <c r="A7365">
        <v>2</v>
      </c>
      <c r="B7365" t="s">
        <v>1402</v>
      </c>
      <c r="C7365" t="s">
        <v>8569</v>
      </c>
    </row>
    <row r="7366" spans="1:3" x14ac:dyDescent="0.2">
      <c r="A7366">
        <v>1</v>
      </c>
      <c r="B7366" t="s">
        <v>3208</v>
      </c>
      <c r="C7366" t="s">
        <v>8569</v>
      </c>
    </row>
    <row r="7367" spans="1:3" x14ac:dyDescent="0.2">
      <c r="A7367">
        <v>1</v>
      </c>
      <c r="B7367" t="s">
        <v>8059</v>
      </c>
      <c r="C7367" t="s">
        <v>8569</v>
      </c>
    </row>
    <row r="7368" spans="1:3" x14ac:dyDescent="0.2">
      <c r="A7368">
        <v>1</v>
      </c>
      <c r="B7368" t="s">
        <v>8058</v>
      </c>
      <c r="C7368" t="s">
        <v>8569</v>
      </c>
    </row>
    <row r="7369" spans="1:3" x14ac:dyDescent="0.2">
      <c r="A7369">
        <v>1</v>
      </c>
      <c r="B7369" t="s">
        <v>3207</v>
      </c>
      <c r="C7369" t="s">
        <v>8569</v>
      </c>
    </row>
    <row r="7370" spans="1:3" x14ac:dyDescent="0.2">
      <c r="A7370">
        <v>1</v>
      </c>
      <c r="B7370" t="s">
        <v>4353</v>
      </c>
      <c r="C7370" t="s">
        <v>8569</v>
      </c>
    </row>
    <row r="7371" spans="1:3" x14ac:dyDescent="0.2">
      <c r="A7371">
        <v>2</v>
      </c>
      <c r="B7371" t="s">
        <v>1655</v>
      </c>
      <c r="C7371" t="s">
        <v>8569</v>
      </c>
    </row>
    <row r="7372" spans="1:3" x14ac:dyDescent="0.2">
      <c r="A7372">
        <v>1</v>
      </c>
      <c r="B7372" t="s">
        <v>2811</v>
      </c>
      <c r="C7372" t="s">
        <v>8569</v>
      </c>
    </row>
    <row r="7373" spans="1:3" x14ac:dyDescent="0.2">
      <c r="A7373">
        <v>1</v>
      </c>
      <c r="B7373" t="s">
        <v>2560</v>
      </c>
      <c r="C7373" t="s">
        <v>8569</v>
      </c>
    </row>
    <row r="7374" spans="1:3" x14ac:dyDescent="0.2">
      <c r="A7374">
        <v>2</v>
      </c>
      <c r="B7374" t="s">
        <v>1497</v>
      </c>
      <c r="C7374" t="s">
        <v>8569</v>
      </c>
    </row>
    <row r="7375" spans="1:3" x14ac:dyDescent="0.2">
      <c r="A7375">
        <v>5</v>
      </c>
      <c r="B7375" t="s">
        <v>680</v>
      </c>
      <c r="C7375" t="s">
        <v>8569</v>
      </c>
    </row>
    <row r="7376" spans="1:3" x14ac:dyDescent="0.2">
      <c r="A7376">
        <v>8</v>
      </c>
      <c r="B7376" t="s">
        <v>421</v>
      </c>
      <c r="C7376" t="s">
        <v>8569</v>
      </c>
    </row>
    <row r="7377" spans="1:3" x14ac:dyDescent="0.2">
      <c r="A7377">
        <v>3</v>
      </c>
      <c r="B7377" t="s">
        <v>1143</v>
      </c>
      <c r="C7377" t="s">
        <v>8569</v>
      </c>
    </row>
    <row r="7378" spans="1:3" x14ac:dyDescent="0.2">
      <c r="A7378">
        <v>1</v>
      </c>
      <c r="B7378" t="s">
        <v>2240</v>
      </c>
      <c r="C7378" t="s">
        <v>8569</v>
      </c>
    </row>
    <row r="7379" spans="1:3" x14ac:dyDescent="0.2">
      <c r="A7379">
        <v>4</v>
      </c>
      <c r="B7379" t="s">
        <v>679</v>
      </c>
      <c r="C7379" t="s">
        <v>8569</v>
      </c>
    </row>
    <row r="7380" spans="1:3" x14ac:dyDescent="0.2">
      <c r="A7380">
        <v>1</v>
      </c>
      <c r="B7380" t="s">
        <v>2305</v>
      </c>
      <c r="C7380" t="s">
        <v>8569</v>
      </c>
    </row>
    <row r="7381" spans="1:3" x14ac:dyDescent="0.2">
      <c r="A7381">
        <v>1</v>
      </c>
      <c r="B7381" t="s">
        <v>2183</v>
      </c>
      <c r="C7381" t="s">
        <v>8569</v>
      </c>
    </row>
    <row r="7382" spans="1:3" x14ac:dyDescent="0.2">
      <c r="A7382">
        <v>2</v>
      </c>
      <c r="B7382" t="s">
        <v>1261</v>
      </c>
      <c r="C7382" t="s">
        <v>8569</v>
      </c>
    </row>
    <row r="7383" spans="1:3" x14ac:dyDescent="0.2">
      <c r="A7383">
        <v>1</v>
      </c>
      <c r="B7383" t="s">
        <v>2239</v>
      </c>
      <c r="C7383" t="s">
        <v>8569</v>
      </c>
    </row>
    <row r="7384" spans="1:3" x14ac:dyDescent="0.2">
      <c r="A7384">
        <v>1</v>
      </c>
      <c r="B7384" t="s">
        <v>2182</v>
      </c>
      <c r="C7384" t="s">
        <v>8569</v>
      </c>
    </row>
    <row r="7385" spans="1:3" x14ac:dyDescent="0.2">
      <c r="A7385">
        <v>10</v>
      </c>
      <c r="B7385" t="s">
        <v>259</v>
      </c>
      <c r="C7385" t="s">
        <v>8569</v>
      </c>
    </row>
    <row r="7386" spans="1:3" x14ac:dyDescent="0.2">
      <c r="A7386">
        <v>2</v>
      </c>
      <c r="B7386" t="s">
        <v>1814</v>
      </c>
      <c r="C7386" t="s">
        <v>8569</v>
      </c>
    </row>
    <row r="7387" spans="1:3" x14ac:dyDescent="0.2">
      <c r="A7387">
        <v>1</v>
      </c>
      <c r="B7387" t="s">
        <v>3765</v>
      </c>
      <c r="C7387" t="s">
        <v>8569</v>
      </c>
    </row>
    <row r="7388" spans="1:3" x14ac:dyDescent="0.2">
      <c r="A7388">
        <v>2</v>
      </c>
      <c r="B7388" t="s">
        <v>1496</v>
      </c>
      <c r="C7388" t="s">
        <v>8569</v>
      </c>
    </row>
    <row r="7389" spans="1:3" x14ac:dyDescent="0.2">
      <c r="A7389">
        <v>2</v>
      </c>
      <c r="B7389" t="s">
        <v>4877</v>
      </c>
      <c r="C7389" t="s">
        <v>8569</v>
      </c>
    </row>
    <row r="7390" spans="1:3" x14ac:dyDescent="0.2">
      <c r="A7390">
        <v>1</v>
      </c>
      <c r="B7390" t="s">
        <v>2304</v>
      </c>
      <c r="C7390" t="s">
        <v>8569</v>
      </c>
    </row>
    <row r="7391" spans="1:3" x14ac:dyDescent="0.2">
      <c r="A7391">
        <v>1</v>
      </c>
      <c r="B7391" t="s">
        <v>2238</v>
      </c>
      <c r="C7391" t="s">
        <v>8569</v>
      </c>
    </row>
    <row r="7392" spans="1:3" x14ac:dyDescent="0.2">
      <c r="A7392">
        <v>1</v>
      </c>
      <c r="B7392" t="s">
        <v>8274</v>
      </c>
      <c r="C7392" t="s">
        <v>8569</v>
      </c>
    </row>
    <row r="7393" spans="1:3" x14ac:dyDescent="0.2">
      <c r="A7393">
        <v>1</v>
      </c>
      <c r="B7393" t="s">
        <v>7729</v>
      </c>
      <c r="C7393" t="s">
        <v>8569</v>
      </c>
    </row>
    <row r="7394" spans="1:3" x14ac:dyDescent="0.2">
      <c r="A7394">
        <v>1</v>
      </c>
      <c r="B7394" t="s">
        <v>2805</v>
      </c>
      <c r="C7394" t="s">
        <v>8569</v>
      </c>
    </row>
    <row r="7395" spans="1:3" x14ac:dyDescent="0.2">
      <c r="A7395">
        <v>3</v>
      </c>
      <c r="B7395" t="s">
        <v>1085</v>
      </c>
      <c r="C7395" t="s">
        <v>8569</v>
      </c>
    </row>
    <row r="7396" spans="1:3" x14ac:dyDescent="0.2">
      <c r="A7396">
        <v>1</v>
      </c>
      <c r="B7396" t="s">
        <v>4349</v>
      </c>
      <c r="C7396" t="s">
        <v>8569</v>
      </c>
    </row>
    <row r="7397" spans="1:3" x14ac:dyDescent="0.2">
      <c r="A7397">
        <v>2</v>
      </c>
      <c r="B7397" t="s">
        <v>4348</v>
      </c>
      <c r="C7397" t="s">
        <v>8569</v>
      </c>
    </row>
    <row r="7398" spans="1:3" x14ac:dyDescent="0.2">
      <c r="A7398">
        <v>1</v>
      </c>
      <c r="B7398" t="s">
        <v>6359</v>
      </c>
      <c r="C7398" t="s">
        <v>8569</v>
      </c>
    </row>
    <row r="7399" spans="1:3" x14ac:dyDescent="0.2">
      <c r="A7399">
        <v>1</v>
      </c>
      <c r="B7399" t="s">
        <v>6273</v>
      </c>
      <c r="C7399" t="s">
        <v>8569</v>
      </c>
    </row>
    <row r="7400" spans="1:3" x14ac:dyDescent="0.2">
      <c r="A7400">
        <v>1</v>
      </c>
      <c r="B7400" t="s">
        <v>3199</v>
      </c>
      <c r="C7400" t="s">
        <v>8569</v>
      </c>
    </row>
    <row r="7401" spans="1:3" x14ac:dyDescent="0.2">
      <c r="A7401">
        <v>1</v>
      </c>
      <c r="B7401" t="s">
        <v>3756</v>
      </c>
      <c r="C7401" t="s">
        <v>8569</v>
      </c>
    </row>
    <row r="7402" spans="1:3" x14ac:dyDescent="0.2">
      <c r="A7402">
        <v>1</v>
      </c>
      <c r="B7402" t="s">
        <v>2556</v>
      </c>
      <c r="C7402" t="s">
        <v>8569</v>
      </c>
    </row>
    <row r="7403" spans="1:3" x14ac:dyDescent="0.2">
      <c r="A7403">
        <v>5</v>
      </c>
      <c r="B7403" t="s">
        <v>548</v>
      </c>
      <c r="C7403" t="s">
        <v>8569</v>
      </c>
    </row>
    <row r="7404" spans="1:3" x14ac:dyDescent="0.2">
      <c r="A7404">
        <v>1</v>
      </c>
      <c r="B7404" t="s">
        <v>3755</v>
      </c>
      <c r="C7404" t="s">
        <v>8569</v>
      </c>
    </row>
    <row r="7405" spans="1:3" x14ac:dyDescent="0.2">
      <c r="A7405">
        <v>2</v>
      </c>
      <c r="B7405" t="s">
        <v>3754</v>
      </c>
      <c r="C7405" t="s">
        <v>8569</v>
      </c>
    </row>
    <row r="7406" spans="1:3" x14ac:dyDescent="0.2">
      <c r="A7406">
        <v>4</v>
      </c>
      <c r="B7406" t="s">
        <v>1141</v>
      </c>
      <c r="C7406" t="s">
        <v>8569</v>
      </c>
    </row>
    <row r="7407" spans="1:3" x14ac:dyDescent="0.2">
      <c r="A7407">
        <v>3</v>
      </c>
      <c r="B7407" t="s">
        <v>1020</v>
      </c>
      <c r="C7407" t="s">
        <v>8569</v>
      </c>
    </row>
    <row r="7408" spans="1:3" x14ac:dyDescent="0.2">
      <c r="A7408">
        <v>1</v>
      </c>
      <c r="B7408" t="s">
        <v>3764</v>
      </c>
      <c r="C7408" t="s">
        <v>8569</v>
      </c>
    </row>
    <row r="7409" spans="1:3" x14ac:dyDescent="0.2">
      <c r="A7409">
        <v>3</v>
      </c>
      <c r="B7409" t="s">
        <v>1084</v>
      </c>
      <c r="C7409" t="s">
        <v>8569</v>
      </c>
    </row>
    <row r="7410" spans="1:3" x14ac:dyDescent="0.2">
      <c r="A7410">
        <v>2</v>
      </c>
      <c r="B7410" t="s">
        <v>1950</v>
      </c>
      <c r="C7410" t="s">
        <v>8569</v>
      </c>
    </row>
    <row r="7411" spans="1:3" x14ac:dyDescent="0.2">
      <c r="A7411">
        <v>1</v>
      </c>
      <c r="B7411" t="s">
        <v>4347</v>
      </c>
      <c r="C7411" t="s">
        <v>8569</v>
      </c>
    </row>
    <row r="7412" spans="1:3" x14ac:dyDescent="0.2">
      <c r="A7412">
        <v>1</v>
      </c>
      <c r="B7412" t="s">
        <v>3753</v>
      </c>
      <c r="C7412" t="s">
        <v>8569</v>
      </c>
    </row>
    <row r="7413" spans="1:3" x14ac:dyDescent="0.2">
      <c r="A7413">
        <v>1</v>
      </c>
      <c r="B7413" t="s">
        <v>3198</v>
      </c>
      <c r="C7413" t="s">
        <v>8569</v>
      </c>
    </row>
    <row r="7414" spans="1:3" x14ac:dyDescent="0.2">
      <c r="A7414">
        <v>1</v>
      </c>
      <c r="B7414" t="s">
        <v>2804</v>
      </c>
      <c r="C7414" t="s">
        <v>8569</v>
      </c>
    </row>
    <row r="7415" spans="1:3" x14ac:dyDescent="0.2">
      <c r="A7415">
        <v>1</v>
      </c>
      <c r="B7415" t="s">
        <v>4346</v>
      </c>
      <c r="C7415" t="s">
        <v>8569</v>
      </c>
    </row>
    <row r="7416" spans="1:3" x14ac:dyDescent="0.2">
      <c r="A7416">
        <v>1</v>
      </c>
      <c r="B7416" t="s">
        <v>4345</v>
      </c>
      <c r="C7416" t="s">
        <v>8569</v>
      </c>
    </row>
    <row r="7417" spans="1:3" x14ac:dyDescent="0.2">
      <c r="A7417">
        <v>1</v>
      </c>
      <c r="B7417" t="s">
        <v>4344</v>
      </c>
      <c r="C7417" t="s">
        <v>8569</v>
      </c>
    </row>
    <row r="7418" spans="1:3" x14ac:dyDescent="0.2">
      <c r="A7418">
        <v>24</v>
      </c>
      <c r="B7418" t="s">
        <v>51</v>
      </c>
      <c r="C7418" t="s">
        <v>8569</v>
      </c>
    </row>
    <row r="7419" spans="1:3" x14ac:dyDescent="0.2">
      <c r="A7419">
        <v>12</v>
      </c>
      <c r="B7419" t="s">
        <v>177</v>
      </c>
      <c r="C7419" t="s">
        <v>8569</v>
      </c>
    </row>
    <row r="7420" spans="1:3" x14ac:dyDescent="0.2">
      <c r="A7420">
        <v>12</v>
      </c>
      <c r="B7420" t="s">
        <v>208</v>
      </c>
      <c r="C7420" t="s">
        <v>8569</v>
      </c>
    </row>
    <row r="7421" spans="1:3" x14ac:dyDescent="0.2">
      <c r="A7421">
        <v>5</v>
      </c>
      <c r="B7421" t="s">
        <v>547</v>
      </c>
      <c r="C7421" t="s">
        <v>8569</v>
      </c>
    </row>
    <row r="7422" spans="1:3" x14ac:dyDescent="0.2">
      <c r="A7422">
        <v>2</v>
      </c>
      <c r="B7422" t="s">
        <v>1653</v>
      </c>
      <c r="C7422" t="s">
        <v>8569</v>
      </c>
    </row>
    <row r="7423" spans="1:3" x14ac:dyDescent="0.2">
      <c r="A7423">
        <v>1</v>
      </c>
      <c r="B7423" t="s">
        <v>7728</v>
      </c>
      <c r="C7423" t="s">
        <v>8569</v>
      </c>
    </row>
    <row r="7424" spans="1:3" x14ac:dyDescent="0.2">
      <c r="A7424">
        <v>4</v>
      </c>
      <c r="B7424" t="s">
        <v>5699</v>
      </c>
      <c r="C7424" t="s">
        <v>8569</v>
      </c>
    </row>
    <row r="7425" spans="1:3" x14ac:dyDescent="0.2">
      <c r="A7425">
        <v>1</v>
      </c>
      <c r="B7425" t="s">
        <v>2803</v>
      </c>
      <c r="C7425" t="s">
        <v>8569</v>
      </c>
    </row>
    <row r="7426" spans="1:3" x14ac:dyDescent="0.2">
      <c r="A7426">
        <v>1</v>
      </c>
      <c r="B7426" t="s">
        <v>4343</v>
      </c>
      <c r="C7426" t="s">
        <v>8569</v>
      </c>
    </row>
    <row r="7427" spans="1:3" x14ac:dyDescent="0.2">
      <c r="A7427">
        <v>1</v>
      </c>
      <c r="B7427" t="s">
        <v>3197</v>
      </c>
      <c r="C7427" t="s">
        <v>8569</v>
      </c>
    </row>
    <row r="7428" spans="1:3" x14ac:dyDescent="0.2">
      <c r="A7428">
        <v>2</v>
      </c>
      <c r="B7428" t="s">
        <v>1652</v>
      </c>
      <c r="C7428" t="s">
        <v>8569</v>
      </c>
    </row>
    <row r="7429" spans="1:3" x14ac:dyDescent="0.2">
      <c r="A7429">
        <v>1</v>
      </c>
      <c r="B7429" t="s">
        <v>7727</v>
      </c>
      <c r="C7429" t="s">
        <v>8569</v>
      </c>
    </row>
    <row r="7430" spans="1:3" x14ac:dyDescent="0.2">
      <c r="A7430">
        <v>3</v>
      </c>
      <c r="B7430" t="s">
        <v>1651</v>
      </c>
      <c r="C7430" t="s">
        <v>8569</v>
      </c>
    </row>
    <row r="7431" spans="1:3" x14ac:dyDescent="0.2">
      <c r="A7431">
        <v>4</v>
      </c>
      <c r="B7431" t="s">
        <v>3196</v>
      </c>
      <c r="C7431" t="s">
        <v>8569</v>
      </c>
    </row>
    <row r="7432" spans="1:3" x14ac:dyDescent="0.2">
      <c r="A7432">
        <v>1</v>
      </c>
      <c r="B7432" t="s">
        <v>7380</v>
      </c>
      <c r="C7432" t="s">
        <v>8569</v>
      </c>
    </row>
    <row r="7433" spans="1:3" x14ac:dyDescent="0.2">
      <c r="A7433">
        <v>4</v>
      </c>
      <c r="B7433" t="s">
        <v>5703</v>
      </c>
      <c r="C7433" t="s">
        <v>8569</v>
      </c>
    </row>
    <row r="7434" spans="1:3" x14ac:dyDescent="0.2">
      <c r="A7434">
        <v>4</v>
      </c>
      <c r="B7434" t="s">
        <v>1140</v>
      </c>
      <c r="C7434" t="s">
        <v>8569</v>
      </c>
    </row>
    <row r="7435" spans="1:3" x14ac:dyDescent="0.2">
      <c r="A7435">
        <v>2</v>
      </c>
      <c r="B7435" t="s">
        <v>6045</v>
      </c>
      <c r="C7435" t="s">
        <v>8569</v>
      </c>
    </row>
    <row r="7436" spans="1:3" x14ac:dyDescent="0.2">
      <c r="A7436">
        <v>1</v>
      </c>
      <c r="B7436" t="s">
        <v>7060</v>
      </c>
      <c r="C7436" t="s">
        <v>8569</v>
      </c>
    </row>
    <row r="7437" spans="1:3" x14ac:dyDescent="0.2">
      <c r="A7437">
        <v>1</v>
      </c>
      <c r="B7437" t="s">
        <v>6634</v>
      </c>
      <c r="C7437" t="s">
        <v>8569</v>
      </c>
    </row>
    <row r="7438" spans="1:3" x14ac:dyDescent="0.2">
      <c r="A7438">
        <v>4</v>
      </c>
      <c r="B7438" t="s">
        <v>5182</v>
      </c>
      <c r="C7438" t="s">
        <v>8569</v>
      </c>
    </row>
    <row r="7439" spans="1:3" x14ac:dyDescent="0.2">
      <c r="A7439">
        <v>1</v>
      </c>
      <c r="B7439" t="s">
        <v>3752</v>
      </c>
      <c r="C7439" t="s">
        <v>8569</v>
      </c>
    </row>
    <row r="7440" spans="1:3" x14ac:dyDescent="0.2">
      <c r="A7440">
        <v>2</v>
      </c>
      <c r="B7440" t="s">
        <v>1343</v>
      </c>
      <c r="C7440" t="s">
        <v>8569</v>
      </c>
    </row>
    <row r="7441" spans="1:3" x14ac:dyDescent="0.2">
      <c r="A7441">
        <v>2</v>
      </c>
      <c r="B7441" t="s">
        <v>1495</v>
      </c>
      <c r="C7441" t="s">
        <v>8569</v>
      </c>
    </row>
    <row r="7442" spans="1:3" x14ac:dyDescent="0.2">
      <c r="A7442">
        <v>2</v>
      </c>
      <c r="B7442" t="s">
        <v>1949</v>
      </c>
      <c r="C7442" t="s">
        <v>8569</v>
      </c>
    </row>
    <row r="7443" spans="1:3" x14ac:dyDescent="0.2">
      <c r="A7443">
        <v>5</v>
      </c>
      <c r="B7443" t="s">
        <v>656</v>
      </c>
      <c r="C7443" t="s">
        <v>8569</v>
      </c>
    </row>
    <row r="7444" spans="1:3" x14ac:dyDescent="0.2">
      <c r="A7444">
        <v>4</v>
      </c>
      <c r="B7444" t="s">
        <v>2412</v>
      </c>
      <c r="C7444" t="s">
        <v>8569</v>
      </c>
    </row>
    <row r="7445" spans="1:3" x14ac:dyDescent="0.2">
      <c r="A7445">
        <v>1</v>
      </c>
      <c r="B7445" t="s">
        <v>7726</v>
      </c>
      <c r="C7445" t="s">
        <v>8569</v>
      </c>
    </row>
    <row r="7446" spans="1:3" x14ac:dyDescent="0.2">
      <c r="A7446">
        <v>1</v>
      </c>
      <c r="B7446" t="s">
        <v>3195</v>
      </c>
      <c r="C7446" t="s">
        <v>8569</v>
      </c>
    </row>
    <row r="7447" spans="1:3" x14ac:dyDescent="0.2">
      <c r="A7447">
        <v>2</v>
      </c>
      <c r="B7447" t="s">
        <v>5900</v>
      </c>
      <c r="C7447" t="s">
        <v>8569</v>
      </c>
    </row>
    <row r="7448" spans="1:3" x14ac:dyDescent="0.2">
      <c r="A7448">
        <v>1</v>
      </c>
      <c r="B7448" t="s">
        <v>6804</v>
      </c>
      <c r="C7448" t="s">
        <v>8569</v>
      </c>
    </row>
    <row r="7449" spans="1:3" x14ac:dyDescent="0.2">
      <c r="A7449">
        <v>2</v>
      </c>
      <c r="B7449" t="s">
        <v>5899</v>
      </c>
      <c r="C7449" t="s">
        <v>8569</v>
      </c>
    </row>
    <row r="7450" spans="1:3" x14ac:dyDescent="0.2">
      <c r="A7450">
        <v>1</v>
      </c>
      <c r="B7450" t="s">
        <v>3194</v>
      </c>
      <c r="C7450" t="s">
        <v>8569</v>
      </c>
    </row>
    <row r="7451" spans="1:3" x14ac:dyDescent="0.2">
      <c r="A7451">
        <v>1</v>
      </c>
      <c r="B7451" t="s">
        <v>4342</v>
      </c>
      <c r="C7451" t="s">
        <v>8569</v>
      </c>
    </row>
    <row r="7452" spans="1:3" x14ac:dyDescent="0.2">
      <c r="A7452">
        <v>5</v>
      </c>
      <c r="B7452" t="s">
        <v>1948</v>
      </c>
      <c r="C7452" t="s">
        <v>8569</v>
      </c>
    </row>
    <row r="7453" spans="1:3" x14ac:dyDescent="0.2">
      <c r="A7453">
        <v>2</v>
      </c>
      <c r="B7453" t="s">
        <v>4341</v>
      </c>
      <c r="C7453" t="s">
        <v>8569</v>
      </c>
    </row>
    <row r="7454" spans="1:3" x14ac:dyDescent="0.2">
      <c r="A7454">
        <v>1</v>
      </c>
      <c r="B7454" t="s">
        <v>8273</v>
      </c>
      <c r="C7454" t="s">
        <v>8569</v>
      </c>
    </row>
    <row r="7455" spans="1:3" x14ac:dyDescent="0.2">
      <c r="A7455">
        <v>4</v>
      </c>
      <c r="B7455" t="s">
        <v>1811</v>
      </c>
      <c r="C7455" t="s">
        <v>8569</v>
      </c>
    </row>
    <row r="7456" spans="1:3" x14ac:dyDescent="0.2">
      <c r="A7456">
        <v>1</v>
      </c>
      <c r="B7456" t="s">
        <v>4875</v>
      </c>
      <c r="C7456" t="s">
        <v>8569</v>
      </c>
    </row>
    <row r="7457" spans="1:3" x14ac:dyDescent="0.2">
      <c r="A7457">
        <v>1</v>
      </c>
      <c r="B7457" t="s">
        <v>4340</v>
      </c>
      <c r="C7457" t="s">
        <v>8569</v>
      </c>
    </row>
    <row r="7458" spans="1:3" x14ac:dyDescent="0.2">
      <c r="A7458">
        <v>2</v>
      </c>
      <c r="B7458" t="s">
        <v>1810</v>
      </c>
      <c r="C7458" t="s">
        <v>8569</v>
      </c>
    </row>
    <row r="7459" spans="1:3" x14ac:dyDescent="0.2">
      <c r="A7459">
        <v>2</v>
      </c>
      <c r="B7459" t="s">
        <v>1809</v>
      </c>
      <c r="C7459" t="s">
        <v>8569</v>
      </c>
    </row>
    <row r="7460" spans="1:3" x14ac:dyDescent="0.2">
      <c r="A7460">
        <v>2</v>
      </c>
      <c r="B7460" t="s">
        <v>1808</v>
      </c>
      <c r="C7460" t="s">
        <v>8569</v>
      </c>
    </row>
    <row r="7461" spans="1:3" x14ac:dyDescent="0.2">
      <c r="A7461">
        <v>1</v>
      </c>
      <c r="B7461" t="s">
        <v>2802</v>
      </c>
      <c r="C7461" t="s">
        <v>8569</v>
      </c>
    </row>
    <row r="7462" spans="1:3" x14ac:dyDescent="0.2">
      <c r="A7462">
        <v>1</v>
      </c>
      <c r="B7462" t="s">
        <v>8055</v>
      </c>
      <c r="C7462" t="s">
        <v>8569</v>
      </c>
    </row>
    <row r="7463" spans="1:3" x14ac:dyDescent="0.2">
      <c r="A7463">
        <v>1</v>
      </c>
      <c r="B7463" t="s">
        <v>2801</v>
      </c>
      <c r="C7463" t="s">
        <v>8569</v>
      </c>
    </row>
    <row r="7464" spans="1:3" x14ac:dyDescent="0.2">
      <c r="A7464">
        <v>2</v>
      </c>
      <c r="B7464" t="s">
        <v>2555</v>
      </c>
      <c r="C7464" t="s">
        <v>8569</v>
      </c>
    </row>
    <row r="7465" spans="1:3" x14ac:dyDescent="0.2">
      <c r="A7465">
        <v>9</v>
      </c>
      <c r="B7465" t="s">
        <v>277</v>
      </c>
      <c r="C7465" t="s">
        <v>8569</v>
      </c>
    </row>
    <row r="7466" spans="1:3" x14ac:dyDescent="0.2">
      <c r="A7466">
        <v>2</v>
      </c>
      <c r="B7466" t="s">
        <v>1342</v>
      </c>
      <c r="C7466" t="s">
        <v>8569</v>
      </c>
    </row>
    <row r="7467" spans="1:3" x14ac:dyDescent="0.2">
      <c r="A7467">
        <v>4</v>
      </c>
      <c r="B7467" t="s">
        <v>1083</v>
      </c>
      <c r="C7467" t="s">
        <v>8569</v>
      </c>
    </row>
    <row r="7468" spans="1:3" x14ac:dyDescent="0.2">
      <c r="A7468">
        <v>1</v>
      </c>
      <c r="B7468" t="s">
        <v>2800</v>
      </c>
      <c r="C7468" t="s">
        <v>8569</v>
      </c>
    </row>
    <row r="7469" spans="1:3" x14ac:dyDescent="0.2">
      <c r="A7469">
        <v>5</v>
      </c>
      <c r="B7469" t="s">
        <v>743</v>
      </c>
      <c r="C7469" t="s">
        <v>8569</v>
      </c>
    </row>
    <row r="7470" spans="1:3" x14ac:dyDescent="0.2">
      <c r="A7470">
        <v>1</v>
      </c>
      <c r="B7470" t="s">
        <v>3751</v>
      </c>
      <c r="C7470" t="s">
        <v>8569</v>
      </c>
    </row>
    <row r="7471" spans="1:3" x14ac:dyDescent="0.2">
      <c r="A7471">
        <v>1</v>
      </c>
      <c r="B7471" t="s">
        <v>3193</v>
      </c>
      <c r="C7471" t="s">
        <v>8569</v>
      </c>
    </row>
    <row r="7472" spans="1:3" x14ac:dyDescent="0.2">
      <c r="A7472">
        <v>5</v>
      </c>
      <c r="B7472" t="s">
        <v>546</v>
      </c>
      <c r="C7472" t="s">
        <v>8569</v>
      </c>
    </row>
    <row r="7473" spans="1:3" x14ac:dyDescent="0.2">
      <c r="A7473">
        <v>25</v>
      </c>
      <c r="B7473" t="s">
        <v>5656</v>
      </c>
      <c r="C7473" t="s">
        <v>8569</v>
      </c>
    </row>
    <row r="7474" spans="1:3" x14ac:dyDescent="0.2">
      <c r="A7474">
        <v>1</v>
      </c>
      <c r="B7474" t="s">
        <v>7059</v>
      </c>
      <c r="C7474" t="s">
        <v>8569</v>
      </c>
    </row>
    <row r="7475" spans="1:3" x14ac:dyDescent="0.2">
      <c r="A7475">
        <v>1</v>
      </c>
      <c r="B7475" t="s">
        <v>3192</v>
      </c>
      <c r="C7475" t="s">
        <v>8569</v>
      </c>
    </row>
    <row r="7476" spans="1:3" x14ac:dyDescent="0.2">
      <c r="A7476">
        <v>1</v>
      </c>
      <c r="B7476" t="s">
        <v>3191</v>
      </c>
      <c r="C7476" t="s">
        <v>8569</v>
      </c>
    </row>
    <row r="7477" spans="1:3" x14ac:dyDescent="0.2">
      <c r="A7477">
        <v>1</v>
      </c>
      <c r="B7477" t="s">
        <v>3750</v>
      </c>
      <c r="C7477" t="s">
        <v>8569</v>
      </c>
    </row>
    <row r="7478" spans="1:3" x14ac:dyDescent="0.2">
      <c r="A7478">
        <v>1</v>
      </c>
      <c r="B7478" t="s">
        <v>3190</v>
      </c>
      <c r="C7478" t="s">
        <v>8569</v>
      </c>
    </row>
    <row r="7479" spans="1:3" x14ac:dyDescent="0.2">
      <c r="A7479">
        <v>2</v>
      </c>
      <c r="B7479" t="s">
        <v>1400</v>
      </c>
      <c r="C7479" t="s">
        <v>8569</v>
      </c>
    </row>
    <row r="7480" spans="1:3" x14ac:dyDescent="0.2">
      <c r="A7480">
        <v>3</v>
      </c>
      <c r="B7480" t="s">
        <v>962</v>
      </c>
      <c r="C7480" t="s">
        <v>8569</v>
      </c>
    </row>
    <row r="7481" spans="1:3" x14ac:dyDescent="0.2">
      <c r="A7481">
        <v>2</v>
      </c>
      <c r="B7481" t="s">
        <v>2027</v>
      </c>
      <c r="C7481" t="s">
        <v>8569</v>
      </c>
    </row>
    <row r="7482" spans="1:3" x14ac:dyDescent="0.2">
      <c r="A7482">
        <v>5</v>
      </c>
      <c r="B7482" t="s">
        <v>610</v>
      </c>
      <c r="C7482" t="s">
        <v>8569</v>
      </c>
    </row>
    <row r="7483" spans="1:3" x14ac:dyDescent="0.2">
      <c r="A7483">
        <v>1</v>
      </c>
      <c r="B7483" t="s">
        <v>3749</v>
      </c>
      <c r="C7483" t="s">
        <v>8569</v>
      </c>
    </row>
    <row r="7484" spans="1:3" x14ac:dyDescent="0.2">
      <c r="A7484">
        <v>4</v>
      </c>
      <c r="B7484" t="s">
        <v>742</v>
      </c>
      <c r="C7484" t="s">
        <v>8569</v>
      </c>
    </row>
    <row r="7485" spans="1:3" x14ac:dyDescent="0.2">
      <c r="A7485">
        <v>2</v>
      </c>
      <c r="B7485" t="s">
        <v>1494</v>
      </c>
      <c r="C7485" t="s">
        <v>8569</v>
      </c>
    </row>
    <row r="7486" spans="1:3" x14ac:dyDescent="0.2">
      <c r="A7486">
        <v>3</v>
      </c>
      <c r="B7486" t="s">
        <v>1082</v>
      </c>
      <c r="C7486" t="s">
        <v>8569</v>
      </c>
    </row>
    <row r="7487" spans="1:3" x14ac:dyDescent="0.2">
      <c r="A7487">
        <v>1</v>
      </c>
      <c r="B7487" t="s">
        <v>2302</v>
      </c>
      <c r="C7487" t="s">
        <v>8569</v>
      </c>
    </row>
    <row r="7488" spans="1:3" x14ac:dyDescent="0.2">
      <c r="A7488">
        <v>1</v>
      </c>
      <c r="B7488" t="s">
        <v>2301</v>
      </c>
      <c r="C7488" t="s">
        <v>8569</v>
      </c>
    </row>
    <row r="7489" spans="1:3" x14ac:dyDescent="0.2">
      <c r="A7489">
        <v>4</v>
      </c>
      <c r="B7489" t="s">
        <v>1650</v>
      </c>
      <c r="C7489" t="s">
        <v>8569</v>
      </c>
    </row>
    <row r="7490" spans="1:3" x14ac:dyDescent="0.2">
      <c r="A7490">
        <v>1</v>
      </c>
      <c r="B7490" t="s">
        <v>4339</v>
      </c>
      <c r="C7490" t="s">
        <v>8569</v>
      </c>
    </row>
    <row r="7491" spans="1:3" x14ac:dyDescent="0.2">
      <c r="A7491">
        <v>2</v>
      </c>
      <c r="B7491" t="s">
        <v>1493</v>
      </c>
      <c r="C7491" t="s">
        <v>8569</v>
      </c>
    </row>
    <row r="7492" spans="1:3" x14ac:dyDescent="0.2">
      <c r="A7492">
        <v>2</v>
      </c>
      <c r="B7492" t="s">
        <v>1649</v>
      </c>
      <c r="C7492" t="s">
        <v>8569</v>
      </c>
    </row>
    <row r="7493" spans="1:3" x14ac:dyDescent="0.2">
      <c r="A7493">
        <v>1</v>
      </c>
      <c r="B7493" t="s">
        <v>3748</v>
      </c>
      <c r="C7493" t="s">
        <v>8569</v>
      </c>
    </row>
    <row r="7494" spans="1:3" x14ac:dyDescent="0.2">
      <c r="A7494">
        <v>5</v>
      </c>
      <c r="B7494" t="s">
        <v>545</v>
      </c>
      <c r="C7494" t="s">
        <v>8569</v>
      </c>
    </row>
    <row r="7495" spans="1:3" x14ac:dyDescent="0.2">
      <c r="A7495">
        <v>1</v>
      </c>
      <c r="B7495" t="s">
        <v>3206</v>
      </c>
      <c r="C7495" t="s">
        <v>8569</v>
      </c>
    </row>
    <row r="7496" spans="1:3" x14ac:dyDescent="0.2">
      <c r="A7496">
        <v>1</v>
      </c>
      <c r="B7496" t="s">
        <v>2559</v>
      </c>
      <c r="C7496" t="s">
        <v>8569</v>
      </c>
    </row>
    <row r="7497" spans="1:3" x14ac:dyDescent="0.2">
      <c r="A7497">
        <v>2</v>
      </c>
      <c r="B7497" t="s">
        <v>2799</v>
      </c>
      <c r="C7497" t="s">
        <v>8569</v>
      </c>
    </row>
    <row r="7498" spans="1:3" x14ac:dyDescent="0.2">
      <c r="A7498">
        <v>1</v>
      </c>
      <c r="B7498" t="s">
        <v>2411</v>
      </c>
      <c r="C7498" t="s">
        <v>8569</v>
      </c>
    </row>
    <row r="7499" spans="1:3" x14ac:dyDescent="0.2">
      <c r="A7499">
        <v>2</v>
      </c>
      <c r="B7499" t="s">
        <v>1281</v>
      </c>
      <c r="C7499" t="s">
        <v>8569</v>
      </c>
    </row>
    <row r="7500" spans="1:3" x14ac:dyDescent="0.2">
      <c r="A7500">
        <v>1</v>
      </c>
      <c r="B7500" t="s">
        <v>2300</v>
      </c>
      <c r="C7500" t="s">
        <v>8569</v>
      </c>
    </row>
    <row r="7501" spans="1:3" x14ac:dyDescent="0.2">
      <c r="A7501">
        <v>2</v>
      </c>
      <c r="B7501" t="s">
        <v>1260</v>
      </c>
      <c r="C7501" t="s">
        <v>8569</v>
      </c>
    </row>
    <row r="7502" spans="1:3" x14ac:dyDescent="0.2">
      <c r="A7502">
        <v>4</v>
      </c>
      <c r="B7502" t="s">
        <v>639</v>
      </c>
      <c r="C7502" t="s">
        <v>8569</v>
      </c>
    </row>
    <row r="7503" spans="1:3" x14ac:dyDescent="0.2">
      <c r="A7503">
        <v>1</v>
      </c>
      <c r="B7503" t="s">
        <v>2558</v>
      </c>
      <c r="C7503" t="s">
        <v>8569</v>
      </c>
    </row>
    <row r="7504" spans="1:3" x14ac:dyDescent="0.2">
      <c r="A7504">
        <v>1</v>
      </c>
      <c r="B7504" t="s">
        <v>3189</v>
      </c>
      <c r="C7504" t="s">
        <v>8569</v>
      </c>
    </row>
    <row r="7505" spans="1:3" x14ac:dyDescent="0.2">
      <c r="A7505">
        <v>2</v>
      </c>
      <c r="B7505" t="s">
        <v>1492</v>
      </c>
      <c r="C7505" t="s">
        <v>8569</v>
      </c>
    </row>
    <row r="7506" spans="1:3" x14ac:dyDescent="0.2">
      <c r="A7506">
        <v>1</v>
      </c>
      <c r="B7506" t="s">
        <v>2798</v>
      </c>
      <c r="C7506" t="s">
        <v>8569</v>
      </c>
    </row>
    <row r="7507" spans="1:3" x14ac:dyDescent="0.2">
      <c r="A7507">
        <v>1</v>
      </c>
      <c r="B7507" t="s">
        <v>3188</v>
      </c>
      <c r="C7507" t="s">
        <v>8569</v>
      </c>
    </row>
    <row r="7508" spans="1:3" x14ac:dyDescent="0.2">
      <c r="A7508">
        <v>1</v>
      </c>
      <c r="B7508" t="s">
        <v>3747</v>
      </c>
      <c r="C7508" t="s">
        <v>8569</v>
      </c>
    </row>
    <row r="7509" spans="1:3" x14ac:dyDescent="0.2">
      <c r="A7509">
        <v>1</v>
      </c>
      <c r="B7509" t="s">
        <v>3763</v>
      </c>
      <c r="C7509" t="s">
        <v>8569</v>
      </c>
    </row>
    <row r="7510" spans="1:3" x14ac:dyDescent="0.2">
      <c r="A7510">
        <v>1</v>
      </c>
      <c r="B7510" t="s">
        <v>7379</v>
      </c>
      <c r="C7510" t="s">
        <v>8569</v>
      </c>
    </row>
    <row r="7511" spans="1:3" x14ac:dyDescent="0.2">
      <c r="A7511">
        <v>1</v>
      </c>
      <c r="B7511" t="s">
        <v>4338</v>
      </c>
      <c r="C7511" t="s">
        <v>8569</v>
      </c>
    </row>
    <row r="7512" spans="1:3" x14ac:dyDescent="0.2">
      <c r="A7512">
        <v>1</v>
      </c>
      <c r="B7512" t="s">
        <v>3746</v>
      </c>
      <c r="C7512" t="s">
        <v>8569</v>
      </c>
    </row>
    <row r="7513" spans="1:3" x14ac:dyDescent="0.2">
      <c r="A7513">
        <v>1</v>
      </c>
      <c r="B7513" t="s">
        <v>4874</v>
      </c>
      <c r="C7513" t="s">
        <v>8569</v>
      </c>
    </row>
    <row r="7514" spans="1:3" x14ac:dyDescent="0.2">
      <c r="A7514">
        <v>1</v>
      </c>
      <c r="B7514" t="s">
        <v>2299</v>
      </c>
      <c r="C7514" t="s">
        <v>8569</v>
      </c>
    </row>
    <row r="7515" spans="1:3" x14ac:dyDescent="0.2">
      <c r="A7515">
        <v>1</v>
      </c>
      <c r="B7515" t="s">
        <v>3745</v>
      </c>
      <c r="C7515" t="s">
        <v>8569</v>
      </c>
    </row>
    <row r="7516" spans="1:3" x14ac:dyDescent="0.2">
      <c r="A7516">
        <v>1</v>
      </c>
      <c r="B7516" t="s">
        <v>4337</v>
      </c>
      <c r="C7516" t="s">
        <v>8569</v>
      </c>
    </row>
    <row r="7517" spans="1:3" x14ac:dyDescent="0.2">
      <c r="A7517">
        <v>1</v>
      </c>
      <c r="B7517" t="s">
        <v>3744</v>
      </c>
      <c r="C7517" t="s">
        <v>8569</v>
      </c>
    </row>
    <row r="7518" spans="1:3" x14ac:dyDescent="0.2">
      <c r="A7518">
        <v>6</v>
      </c>
      <c r="B7518" t="s">
        <v>809</v>
      </c>
      <c r="C7518" t="s">
        <v>8569</v>
      </c>
    </row>
    <row r="7519" spans="1:3" x14ac:dyDescent="0.2">
      <c r="A7519">
        <v>1</v>
      </c>
      <c r="B7519" t="s">
        <v>4336</v>
      </c>
      <c r="C7519" t="s">
        <v>8569</v>
      </c>
    </row>
    <row r="7520" spans="1:3" x14ac:dyDescent="0.2">
      <c r="A7520">
        <v>1</v>
      </c>
      <c r="B7520" t="s">
        <v>2797</v>
      </c>
      <c r="C7520" t="s">
        <v>8569</v>
      </c>
    </row>
    <row r="7521" spans="1:3" x14ac:dyDescent="0.2">
      <c r="A7521">
        <v>1</v>
      </c>
      <c r="B7521" t="s">
        <v>4873</v>
      </c>
      <c r="C7521" t="s">
        <v>8569</v>
      </c>
    </row>
    <row r="7522" spans="1:3" x14ac:dyDescent="0.2">
      <c r="A7522">
        <v>1</v>
      </c>
      <c r="B7522" t="s">
        <v>2796</v>
      </c>
      <c r="C7522" t="s">
        <v>8569</v>
      </c>
    </row>
    <row r="7523" spans="1:3" x14ac:dyDescent="0.2">
      <c r="A7523">
        <v>2</v>
      </c>
      <c r="B7523" t="s">
        <v>3743</v>
      </c>
      <c r="C7523" t="s">
        <v>8569</v>
      </c>
    </row>
    <row r="7524" spans="1:3" x14ac:dyDescent="0.2">
      <c r="A7524">
        <v>4</v>
      </c>
      <c r="B7524" t="s">
        <v>5720</v>
      </c>
      <c r="C7524" t="s">
        <v>8569</v>
      </c>
    </row>
    <row r="7525" spans="1:3" x14ac:dyDescent="0.2">
      <c r="A7525">
        <v>4</v>
      </c>
      <c r="B7525" t="s">
        <v>1081</v>
      </c>
      <c r="C7525" t="s">
        <v>8569</v>
      </c>
    </row>
    <row r="7526" spans="1:3" x14ac:dyDescent="0.2">
      <c r="A7526">
        <v>1</v>
      </c>
      <c r="B7526" t="s">
        <v>6211</v>
      </c>
      <c r="C7526" t="s">
        <v>8569</v>
      </c>
    </row>
    <row r="7527" spans="1:3" x14ac:dyDescent="0.2">
      <c r="A7527">
        <v>1</v>
      </c>
      <c r="B7527" t="s">
        <v>7378</v>
      </c>
      <c r="C7527" t="s">
        <v>8569</v>
      </c>
    </row>
    <row r="7528" spans="1:3" x14ac:dyDescent="0.2">
      <c r="A7528">
        <v>1</v>
      </c>
      <c r="B7528" t="s">
        <v>3742</v>
      </c>
      <c r="C7528" t="s">
        <v>8569</v>
      </c>
    </row>
    <row r="7529" spans="1:3" x14ac:dyDescent="0.2">
      <c r="A7529">
        <v>1</v>
      </c>
      <c r="B7529" t="s">
        <v>3741</v>
      </c>
      <c r="C7529" t="s">
        <v>8569</v>
      </c>
    </row>
    <row r="7530" spans="1:3" x14ac:dyDescent="0.2">
      <c r="A7530">
        <v>28</v>
      </c>
      <c r="B7530" t="s">
        <v>34</v>
      </c>
      <c r="C7530" t="s">
        <v>8569</v>
      </c>
    </row>
    <row r="7531" spans="1:3" x14ac:dyDescent="0.2">
      <c r="A7531">
        <v>4</v>
      </c>
      <c r="B7531" t="s">
        <v>744</v>
      </c>
      <c r="C7531" t="s">
        <v>8569</v>
      </c>
    </row>
    <row r="7532" spans="1:3" x14ac:dyDescent="0.2">
      <c r="A7532">
        <v>4</v>
      </c>
      <c r="B7532" t="s">
        <v>708</v>
      </c>
      <c r="C7532" t="s">
        <v>8569</v>
      </c>
    </row>
    <row r="7533" spans="1:3" x14ac:dyDescent="0.2">
      <c r="A7533">
        <v>1</v>
      </c>
      <c r="B7533" t="s">
        <v>3187</v>
      </c>
      <c r="C7533" t="s">
        <v>8569</v>
      </c>
    </row>
    <row r="7534" spans="1:3" x14ac:dyDescent="0.2">
      <c r="A7534">
        <v>1</v>
      </c>
      <c r="B7534" t="s">
        <v>3205</v>
      </c>
      <c r="C7534" t="s">
        <v>8569</v>
      </c>
    </row>
    <row r="7535" spans="1:3" x14ac:dyDescent="0.2">
      <c r="A7535">
        <v>9</v>
      </c>
      <c r="B7535" t="s">
        <v>268</v>
      </c>
      <c r="C7535" t="s">
        <v>8569</v>
      </c>
    </row>
    <row r="7536" spans="1:3" x14ac:dyDescent="0.2">
      <c r="A7536">
        <v>1</v>
      </c>
      <c r="B7536" t="s">
        <v>2810</v>
      </c>
      <c r="C7536" t="s">
        <v>8569</v>
      </c>
    </row>
    <row r="7537" spans="1:3" x14ac:dyDescent="0.2">
      <c r="A7537">
        <v>1</v>
      </c>
      <c r="B7537" t="s">
        <v>3186</v>
      </c>
      <c r="C7537" t="s">
        <v>8569</v>
      </c>
    </row>
    <row r="7538" spans="1:3" x14ac:dyDescent="0.2">
      <c r="A7538">
        <v>1</v>
      </c>
      <c r="B7538" t="s">
        <v>4335</v>
      </c>
      <c r="C7538" t="s">
        <v>8569</v>
      </c>
    </row>
    <row r="7539" spans="1:3" x14ac:dyDescent="0.2">
      <c r="A7539">
        <v>1</v>
      </c>
      <c r="B7539" t="s">
        <v>4872</v>
      </c>
      <c r="C7539" t="s">
        <v>8569</v>
      </c>
    </row>
    <row r="7540" spans="1:3" x14ac:dyDescent="0.2">
      <c r="A7540">
        <v>1</v>
      </c>
      <c r="B7540" t="s">
        <v>2795</v>
      </c>
      <c r="C7540" t="s">
        <v>8569</v>
      </c>
    </row>
    <row r="7541" spans="1:3" x14ac:dyDescent="0.2">
      <c r="A7541">
        <v>5</v>
      </c>
      <c r="B7541" t="s">
        <v>524</v>
      </c>
      <c r="C7541" t="s">
        <v>8569</v>
      </c>
    </row>
    <row r="7542" spans="1:3" x14ac:dyDescent="0.2">
      <c r="A7542">
        <v>1</v>
      </c>
      <c r="B7542" t="s">
        <v>2410</v>
      </c>
      <c r="C7542" t="s">
        <v>8569</v>
      </c>
    </row>
    <row r="7543" spans="1:3" x14ac:dyDescent="0.2">
      <c r="A7543">
        <v>3</v>
      </c>
      <c r="B7543" t="s">
        <v>888</v>
      </c>
      <c r="C7543" t="s">
        <v>8569</v>
      </c>
    </row>
    <row r="7544" spans="1:3" x14ac:dyDescent="0.2">
      <c r="A7544">
        <v>1</v>
      </c>
      <c r="B7544" t="s">
        <v>3204</v>
      </c>
      <c r="C7544" t="s">
        <v>8569</v>
      </c>
    </row>
    <row r="7545" spans="1:3" x14ac:dyDescent="0.2">
      <c r="A7545">
        <v>1</v>
      </c>
      <c r="B7545" t="s">
        <v>3740</v>
      </c>
      <c r="C7545" t="s">
        <v>8569</v>
      </c>
    </row>
    <row r="7546" spans="1:3" x14ac:dyDescent="0.2">
      <c r="A7546">
        <v>1</v>
      </c>
      <c r="B7546" t="s">
        <v>3185</v>
      </c>
      <c r="C7546" t="s">
        <v>8569</v>
      </c>
    </row>
    <row r="7547" spans="1:3" x14ac:dyDescent="0.2">
      <c r="A7547">
        <v>1</v>
      </c>
      <c r="B7547" t="s">
        <v>3739</v>
      </c>
      <c r="C7547" t="s">
        <v>8569</v>
      </c>
    </row>
    <row r="7548" spans="1:3" x14ac:dyDescent="0.2">
      <c r="A7548">
        <v>2</v>
      </c>
      <c r="B7548" t="s">
        <v>1947</v>
      </c>
      <c r="C7548" t="s">
        <v>8569</v>
      </c>
    </row>
    <row r="7549" spans="1:3" x14ac:dyDescent="0.2">
      <c r="A7549">
        <v>2</v>
      </c>
      <c r="B7549" t="s">
        <v>4334</v>
      </c>
      <c r="C7549" t="s">
        <v>8569</v>
      </c>
    </row>
    <row r="7550" spans="1:3" x14ac:dyDescent="0.2">
      <c r="A7550">
        <v>1</v>
      </c>
      <c r="B7550" t="s">
        <v>4871</v>
      </c>
      <c r="C7550" t="s">
        <v>8569</v>
      </c>
    </row>
    <row r="7551" spans="1:3" x14ac:dyDescent="0.2">
      <c r="A7551">
        <v>1</v>
      </c>
      <c r="B7551" t="s">
        <v>3184</v>
      </c>
      <c r="C7551" t="s">
        <v>8569</v>
      </c>
    </row>
    <row r="7552" spans="1:3" x14ac:dyDescent="0.2">
      <c r="A7552">
        <v>1</v>
      </c>
      <c r="B7552" t="s">
        <v>7725</v>
      </c>
      <c r="C7552" t="s">
        <v>8569</v>
      </c>
    </row>
    <row r="7553" spans="1:3" x14ac:dyDescent="0.2">
      <c r="A7553">
        <v>3</v>
      </c>
      <c r="B7553" t="s">
        <v>4333</v>
      </c>
      <c r="C7553" t="s">
        <v>8569</v>
      </c>
    </row>
    <row r="7554" spans="1:3" x14ac:dyDescent="0.2">
      <c r="A7554">
        <v>12</v>
      </c>
      <c r="B7554" t="s">
        <v>5660</v>
      </c>
      <c r="C7554" t="s">
        <v>8569</v>
      </c>
    </row>
    <row r="7555" spans="1:3" x14ac:dyDescent="0.2">
      <c r="A7555">
        <v>1</v>
      </c>
      <c r="B7555" t="s">
        <v>3762</v>
      </c>
      <c r="C7555" t="s">
        <v>8569</v>
      </c>
    </row>
    <row r="7556" spans="1:3" x14ac:dyDescent="0.2">
      <c r="A7556">
        <v>1</v>
      </c>
      <c r="B7556" t="s">
        <v>8054</v>
      </c>
      <c r="C7556" t="s">
        <v>8569</v>
      </c>
    </row>
    <row r="7557" spans="1:3" x14ac:dyDescent="0.2">
      <c r="A7557">
        <v>4</v>
      </c>
      <c r="B7557" t="s">
        <v>5709</v>
      </c>
      <c r="C7557" t="s">
        <v>8569</v>
      </c>
    </row>
    <row r="7558" spans="1:3" x14ac:dyDescent="0.2">
      <c r="A7558">
        <v>1</v>
      </c>
      <c r="B7558" t="s">
        <v>4332</v>
      </c>
      <c r="C7558" t="s">
        <v>8569</v>
      </c>
    </row>
    <row r="7559" spans="1:3" x14ac:dyDescent="0.2">
      <c r="A7559">
        <v>1</v>
      </c>
      <c r="B7559" t="s">
        <v>8272</v>
      </c>
      <c r="C7559" t="s">
        <v>8569</v>
      </c>
    </row>
    <row r="7560" spans="1:3" x14ac:dyDescent="0.2">
      <c r="A7560">
        <v>3</v>
      </c>
      <c r="B7560" t="s">
        <v>1648</v>
      </c>
      <c r="C7560" t="s">
        <v>8569</v>
      </c>
    </row>
    <row r="7561" spans="1:3" x14ac:dyDescent="0.2">
      <c r="A7561">
        <v>27</v>
      </c>
      <c r="B7561" t="s">
        <v>45</v>
      </c>
      <c r="C7561" t="s">
        <v>8569</v>
      </c>
    </row>
    <row r="7562" spans="1:3" x14ac:dyDescent="0.2">
      <c r="A7562">
        <v>1</v>
      </c>
      <c r="B7562" t="s">
        <v>8057</v>
      </c>
      <c r="C7562" t="s">
        <v>8569</v>
      </c>
    </row>
    <row r="7563" spans="1:3" x14ac:dyDescent="0.2">
      <c r="A7563">
        <v>11</v>
      </c>
      <c r="B7563" t="s">
        <v>5181</v>
      </c>
      <c r="C7563" t="s">
        <v>8569</v>
      </c>
    </row>
    <row r="7564" spans="1:3" x14ac:dyDescent="0.2">
      <c r="A7564">
        <v>3</v>
      </c>
      <c r="B7564" t="s">
        <v>1139</v>
      </c>
      <c r="C7564" t="s">
        <v>8569</v>
      </c>
    </row>
    <row r="7565" spans="1:3" x14ac:dyDescent="0.2">
      <c r="A7565">
        <v>2</v>
      </c>
      <c r="B7565" t="s">
        <v>1491</v>
      </c>
      <c r="C7565" t="s">
        <v>8569</v>
      </c>
    </row>
    <row r="7566" spans="1:3" x14ac:dyDescent="0.2">
      <c r="A7566">
        <v>2</v>
      </c>
      <c r="B7566" t="s">
        <v>1647</v>
      </c>
      <c r="C7566" t="s">
        <v>8569</v>
      </c>
    </row>
    <row r="7567" spans="1:3" x14ac:dyDescent="0.2">
      <c r="A7567">
        <v>1</v>
      </c>
      <c r="B7567" t="s">
        <v>3183</v>
      </c>
      <c r="C7567" t="s">
        <v>8569</v>
      </c>
    </row>
    <row r="7568" spans="1:3" x14ac:dyDescent="0.2">
      <c r="A7568">
        <v>1</v>
      </c>
      <c r="B7568" t="s">
        <v>4331</v>
      </c>
      <c r="C7568" t="s">
        <v>8569</v>
      </c>
    </row>
    <row r="7569" spans="1:3" x14ac:dyDescent="0.2">
      <c r="A7569">
        <v>1</v>
      </c>
      <c r="B7569" t="s">
        <v>3738</v>
      </c>
      <c r="C7569" t="s">
        <v>8569</v>
      </c>
    </row>
    <row r="7570" spans="1:3" x14ac:dyDescent="0.2">
      <c r="A7570">
        <v>1</v>
      </c>
      <c r="B7570" t="s">
        <v>2409</v>
      </c>
      <c r="C7570" t="s">
        <v>8569</v>
      </c>
    </row>
    <row r="7571" spans="1:3" x14ac:dyDescent="0.2">
      <c r="A7571">
        <v>1</v>
      </c>
      <c r="B7571" t="s">
        <v>2236</v>
      </c>
      <c r="C7571" t="s">
        <v>8569</v>
      </c>
    </row>
    <row r="7572" spans="1:3" x14ac:dyDescent="0.2">
      <c r="A7572">
        <v>8</v>
      </c>
      <c r="B7572" t="s">
        <v>446</v>
      </c>
      <c r="C7572" t="s">
        <v>8569</v>
      </c>
    </row>
    <row r="7573" spans="1:3" x14ac:dyDescent="0.2">
      <c r="A7573">
        <v>1</v>
      </c>
      <c r="B7573" t="s">
        <v>8053</v>
      </c>
      <c r="C7573" t="s">
        <v>8569</v>
      </c>
    </row>
    <row r="7574" spans="1:3" x14ac:dyDescent="0.2">
      <c r="A7574">
        <v>1</v>
      </c>
      <c r="B7574" t="s">
        <v>4330</v>
      </c>
      <c r="C7574" t="s">
        <v>8569</v>
      </c>
    </row>
    <row r="7575" spans="1:3" x14ac:dyDescent="0.2">
      <c r="A7575">
        <v>1</v>
      </c>
      <c r="B7575" t="s">
        <v>2554</v>
      </c>
      <c r="C7575" t="s">
        <v>8569</v>
      </c>
    </row>
    <row r="7576" spans="1:3" x14ac:dyDescent="0.2">
      <c r="A7576">
        <v>1</v>
      </c>
      <c r="B7576" t="s">
        <v>7058</v>
      </c>
      <c r="C7576" t="s">
        <v>8569</v>
      </c>
    </row>
    <row r="7577" spans="1:3" x14ac:dyDescent="0.2">
      <c r="A7577">
        <v>5</v>
      </c>
      <c r="B7577" t="s">
        <v>662</v>
      </c>
      <c r="C7577" t="s">
        <v>8569</v>
      </c>
    </row>
    <row r="7578" spans="1:3" x14ac:dyDescent="0.2">
      <c r="A7578">
        <v>12</v>
      </c>
      <c r="B7578" t="s">
        <v>170</v>
      </c>
      <c r="C7578" t="s">
        <v>8569</v>
      </c>
    </row>
    <row r="7579" spans="1:3" x14ac:dyDescent="0.2">
      <c r="A7579">
        <v>7</v>
      </c>
      <c r="B7579" t="s">
        <v>5669</v>
      </c>
      <c r="C7579" t="s">
        <v>8569</v>
      </c>
    </row>
    <row r="7580" spans="1:3" x14ac:dyDescent="0.2">
      <c r="A7580">
        <v>4</v>
      </c>
      <c r="B7580" t="s">
        <v>1946</v>
      </c>
      <c r="C7580" t="s">
        <v>8569</v>
      </c>
    </row>
    <row r="7581" spans="1:3" x14ac:dyDescent="0.2">
      <c r="A7581">
        <v>2</v>
      </c>
      <c r="B7581" t="s">
        <v>1646</v>
      </c>
      <c r="C7581" t="s">
        <v>8569</v>
      </c>
    </row>
    <row r="7582" spans="1:3" x14ac:dyDescent="0.2">
      <c r="A7582">
        <v>1</v>
      </c>
      <c r="B7582" t="s">
        <v>3182</v>
      </c>
      <c r="C7582" t="s">
        <v>8569</v>
      </c>
    </row>
    <row r="7583" spans="1:3" x14ac:dyDescent="0.2">
      <c r="A7583">
        <v>1</v>
      </c>
      <c r="B7583" t="s">
        <v>4329</v>
      </c>
      <c r="C7583" t="s">
        <v>8569</v>
      </c>
    </row>
    <row r="7584" spans="1:3" x14ac:dyDescent="0.2">
      <c r="A7584">
        <v>1</v>
      </c>
      <c r="B7584" t="s">
        <v>2553</v>
      </c>
      <c r="C7584" t="s">
        <v>8569</v>
      </c>
    </row>
    <row r="7585" spans="1:3" x14ac:dyDescent="0.2">
      <c r="A7585">
        <v>1</v>
      </c>
      <c r="B7585" t="s">
        <v>4328</v>
      </c>
      <c r="C7585" t="s">
        <v>8569</v>
      </c>
    </row>
    <row r="7586" spans="1:3" x14ac:dyDescent="0.2">
      <c r="A7586">
        <v>1</v>
      </c>
      <c r="B7586" t="s">
        <v>4327</v>
      </c>
      <c r="C7586" t="s">
        <v>8569</v>
      </c>
    </row>
    <row r="7587" spans="1:3" x14ac:dyDescent="0.2">
      <c r="A7587">
        <v>3</v>
      </c>
      <c r="B7587" t="s">
        <v>961</v>
      </c>
      <c r="C7587" t="s">
        <v>8569</v>
      </c>
    </row>
    <row r="7588" spans="1:3" x14ac:dyDescent="0.2">
      <c r="A7588">
        <v>1</v>
      </c>
      <c r="B7588" t="s">
        <v>2809</v>
      </c>
      <c r="C7588" t="s">
        <v>8569</v>
      </c>
    </row>
    <row r="7589" spans="1:3" x14ac:dyDescent="0.2">
      <c r="A7589">
        <v>1</v>
      </c>
      <c r="B7589" t="s">
        <v>8271</v>
      </c>
      <c r="C7589" t="s">
        <v>8569</v>
      </c>
    </row>
    <row r="7590" spans="1:3" x14ac:dyDescent="0.2">
      <c r="A7590">
        <v>1</v>
      </c>
      <c r="B7590" t="s">
        <v>3181</v>
      </c>
      <c r="C7590" t="s">
        <v>8569</v>
      </c>
    </row>
    <row r="7591" spans="1:3" x14ac:dyDescent="0.2">
      <c r="A7591">
        <v>1</v>
      </c>
      <c r="B7591" t="s">
        <v>3180</v>
      </c>
      <c r="C7591" t="s">
        <v>8569</v>
      </c>
    </row>
    <row r="7592" spans="1:3" x14ac:dyDescent="0.2">
      <c r="A7592">
        <v>1</v>
      </c>
      <c r="B7592" t="s">
        <v>6272</v>
      </c>
      <c r="C7592" t="s">
        <v>8569</v>
      </c>
    </row>
    <row r="7593" spans="1:3" x14ac:dyDescent="0.2">
      <c r="A7593">
        <v>1</v>
      </c>
      <c r="B7593" t="s">
        <v>7724</v>
      </c>
      <c r="C7593" t="s">
        <v>8569</v>
      </c>
    </row>
    <row r="7594" spans="1:3" x14ac:dyDescent="0.2">
      <c r="A7594">
        <v>2</v>
      </c>
      <c r="B7594" t="s">
        <v>1945</v>
      </c>
      <c r="C7594" t="s">
        <v>8569</v>
      </c>
    </row>
    <row r="7595" spans="1:3" x14ac:dyDescent="0.2">
      <c r="A7595">
        <v>1</v>
      </c>
      <c r="B7595" t="s">
        <v>4326</v>
      </c>
      <c r="C7595" t="s">
        <v>8569</v>
      </c>
    </row>
    <row r="7596" spans="1:3" x14ac:dyDescent="0.2">
      <c r="A7596">
        <v>3</v>
      </c>
      <c r="B7596" t="s">
        <v>1645</v>
      </c>
      <c r="C7596" t="s">
        <v>8569</v>
      </c>
    </row>
    <row r="7597" spans="1:3" x14ac:dyDescent="0.2">
      <c r="A7597">
        <v>1</v>
      </c>
      <c r="B7597" t="s">
        <v>2808</v>
      </c>
      <c r="C7597" t="s">
        <v>8569</v>
      </c>
    </row>
    <row r="7598" spans="1:3" x14ac:dyDescent="0.2">
      <c r="A7598">
        <v>1</v>
      </c>
      <c r="B7598" t="s">
        <v>3179</v>
      </c>
      <c r="C7598" t="s">
        <v>8569</v>
      </c>
    </row>
    <row r="7599" spans="1:3" x14ac:dyDescent="0.2">
      <c r="A7599">
        <v>1</v>
      </c>
      <c r="B7599" t="s">
        <v>3178</v>
      </c>
      <c r="C7599" t="s">
        <v>8569</v>
      </c>
    </row>
    <row r="7600" spans="1:3" x14ac:dyDescent="0.2">
      <c r="A7600">
        <v>1</v>
      </c>
      <c r="B7600" t="s">
        <v>4325</v>
      </c>
      <c r="C7600" t="s">
        <v>8569</v>
      </c>
    </row>
    <row r="7601" spans="1:3" x14ac:dyDescent="0.2">
      <c r="A7601">
        <v>3</v>
      </c>
      <c r="B7601" t="s">
        <v>1019</v>
      </c>
      <c r="C7601" t="s">
        <v>8569</v>
      </c>
    </row>
    <row r="7602" spans="1:3" x14ac:dyDescent="0.2">
      <c r="A7602">
        <v>1</v>
      </c>
      <c r="B7602" t="s">
        <v>3737</v>
      </c>
      <c r="C7602" t="s">
        <v>8569</v>
      </c>
    </row>
    <row r="7603" spans="1:3" x14ac:dyDescent="0.2">
      <c r="A7603">
        <v>1</v>
      </c>
      <c r="B7603" t="s">
        <v>4324</v>
      </c>
      <c r="C7603" t="s">
        <v>8569</v>
      </c>
    </row>
    <row r="7604" spans="1:3" x14ac:dyDescent="0.2">
      <c r="A7604">
        <v>1</v>
      </c>
      <c r="B7604" t="s">
        <v>7723</v>
      </c>
      <c r="C7604" t="s">
        <v>8569</v>
      </c>
    </row>
    <row r="7605" spans="1:3" x14ac:dyDescent="0.2">
      <c r="A7605">
        <v>1</v>
      </c>
      <c r="B7605" t="s">
        <v>4323</v>
      </c>
      <c r="C7605" t="s">
        <v>8569</v>
      </c>
    </row>
    <row r="7606" spans="1:3" x14ac:dyDescent="0.2">
      <c r="A7606">
        <v>1</v>
      </c>
      <c r="B7606" t="s">
        <v>3177</v>
      </c>
      <c r="C7606" t="s">
        <v>8569</v>
      </c>
    </row>
    <row r="7607" spans="1:3" x14ac:dyDescent="0.2">
      <c r="A7607">
        <v>1</v>
      </c>
      <c r="B7607" t="s">
        <v>3176</v>
      </c>
      <c r="C7607" t="s">
        <v>8569</v>
      </c>
    </row>
    <row r="7608" spans="1:3" x14ac:dyDescent="0.2">
      <c r="A7608">
        <v>1</v>
      </c>
      <c r="B7608" t="s">
        <v>3175</v>
      </c>
      <c r="C7608" t="s">
        <v>8569</v>
      </c>
    </row>
    <row r="7609" spans="1:3" x14ac:dyDescent="0.2">
      <c r="A7609">
        <v>3</v>
      </c>
      <c r="B7609" t="s">
        <v>1080</v>
      </c>
      <c r="C7609" t="s">
        <v>8569</v>
      </c>
    </row>
    <row r="7610" spans="1:3" x14ac:dyDescent="0.2">
      <c r="A7610">
        <v>1</v>
      </c>
      <c r="B7610" t="s">
        <v>2794</v>
      </c>
      <c r="C7610" t="s">
        <v>8569</v>
      </c>
    </row>
    <row r="7611" spans="1:3" x14ac:dyDescent="0.2">
      <c r="A7611">
        <v>1</v>
      </c>
      <c r="B7611" t="s">
        <v>6210</v>
      </c>
      <c r="C7611" t="s">
        <v>8569</v>
      </c>
    </row>
    <row r="7612" spans="1:3" x14ac:dyDescent="0.2">
      <c r="A7612">
        <v>1</v>
      </c>
      <c r="B7612" t="s">
        <v>7057</v>
      </c>
      <c r="C7612" t="s">
        <v>8569</v>
      </c>
    </row>
    <row r="7613" spans="1:3" x14ac:dyDescent="0.2">
      <c r="A7613">
        <v>1</v>
      </c>
      <c r="B7613" t="s">
        <v>4322</v>
      </c>
      <c r="C7613" t="s">
        <v>8569</v>
      </c>
    </row>
    <row r="7614" spans="1:3" x14ac:dyDescent="0.2">
      <c r="A7614">
        <v>13</v>
      </c>
      <c r="B7614" t="s">
        <v>185</v>
      </c>
      <c r="C7614" t="s">
        <v>8569</v>
      </c>
    </row>
    <row r="7615" spans="1:3" x14ac:dyDescent="0.2">
      <c r="A7615">
        <v>1</v>
      </c>
      <c r="B7615" t="s">
        <v>3174</v>
      </c>
      <c r="C7615" t="s">
        <v>8569</v>
      </c>
    </row>
    <row r="7616" spans="1:3" x14ac:dyDescent="0.2">
      <c r="A7616">
        <v>3</v>
      </c>
      <c r="B7616" t="s">
        <v>4321</v>
      </c>
      <c r="C7616" t="s">
        <v>8569</v>
      </c>
    </row>
    <row r="7617" spans="1:3" x14ac:dyDescent="0.2">
      <c r="A7617">
        <v>12</v>
      </c>
      <c r="B7617" t="s">
        <v>176</v>
      </c>
      <c r="C7617" t="s">
        <v>8569</v>
      </c>
    </row>
    <row r="7618" spans="1:3" x14ac:dyDescent="0.2">
      <c r="A7618">
        <v>2</v>
      </c>
      <c r="B7618" t="s">
        <v>1807</v>
      </c>
      <c r="C7618" t="s">
        <v>8569</v>
      </c>
    </row>
    <row r="7619" spans="1:3" x14ac:dyDescent="0.2">
      <c r="A7619">
        <v>1</v>
      </c>
      <c r="B7619" t="s">
        <v>4870</v>
      </c>
      <c r="C7619" t="s">
        <v>8569</v>
      </c>
    </row>
    <row r="7620" spans="1:3" x14ac:dyDescent="0.2">
      <c r="A7620">
        <v>2</v>
      </c>
      <c r="B7620" t="s">
        <v>1490</v>
      </c>
      <c r="C7620" t="s">
        <v>8569</v>
      </c>
    </row>
    <row r="7621" spans="1:3" x14ac:dyDescent="0.2">
      <c r="A7621">
        <v>2</v>
      </c>
      <c r="B7621" t="s">
        <v>4320</v>
      </c>
      <c r="C7621" t="s">
        <v>8569</v>
      </c>
    </row>
    <row r="7622" spans="1:3" x14ac:dyDescent="0.2">
      <c r="A7622">
        <v>2</v>
      </c>
      <c r="B7622" t="s">
        <v>5898</v>
      </c>
      <c r="C7622" t="s">
        <v>8569</v>
      </c>
    </row>
    <row r="7623" spans="1:3" x14ac:dyDescent="0.2">
      <c r="A7623">
        <v>5</v>
      </c>
      <c r="B7623" t="s">
        <v>661</v>
      </c>
      <c r="C7623" t="s">
        <v>8569</v>
      </c>
    </row>
    <row r="7624" spans="1:3" x14ac:dyDescent="0.2">
      <c r="A7624">
        <v>6</v>
      </c>
      <c r="B7624" t="s">
        <v>445</v>
      </c>
      <c r="C7624" t="s">
        <v>8569</v>
      </c>
    </row>
    <row r="7625" spans="1:3" x14ac:dyDescent="0.2">
      <c r="A7625">
        <v>2</v>
      </c>
      <c r="B7625" t="s">
        <v>1644</v>
      </c>
      <c r="C7625" t="s">
        <v>8569</v>
      </c>
    </row>
    <row r="7626" spans="1:3" x14ac:dyDescent="0.2">
      <c r="A7626">
        <v>1</v>
      </c>
      <c r="B7626" t="s">
        <v>4319</v>
      </c>
      <c r="C7626" t="s">
        <v>8569</v>
      </c>
    </row>
    <row r="7627" spans="1:3" x14ac:dyDescent="0.2">
      <c r="A7627">
        <v>1</v>
      </c>
      <c r="B7627" t="s">
        <v>4352</v>
      </c>
      <c r="C7627" t="s">
        <v>8569</v>
      </c>
    </row>
    <row r="7628" spans="1:3" x14ac:dyDescent="0.2">
      <c r="A7628">
        <v>1</v>
      </c>
      <c r="B7628" t="s">
        <v>8052</v>
      </c>
      <c r="C7628" t="s">
        <v>8569</v>
      </c>
    </row>
    <row r="7629" spans="1:3" x14ac:dyDescent="0.2">
      <c r="A7629">
        <v>2</v>
      </c>
      <c r="B7629" t="s">
        <v>4869</v>
      </c>
      <c r="C7629" t="s">
        <v>8569</v>
      </c>
    </row>
    <row r="7630" spans="1:3" x14ac:dyDescent="0.2">
      <c r="A7630">
        <v>1</v>
      </c>
      <c r="B7630" t="s">
        <v>6271</v>
      </c>
      <c r="C7630" t="s">
        <v>8569</v>
      </c>
    </row>
    <row r="7631" spans="1:3" x14ac:dyDescent="0.2">
      <c r="A7631">
        <v>1</v>
      </c>
      <c r="B7631" t="s">
        <v>7722</v>
      </c>
      <c r="C7631" t="s">
        <v>8569</v>
      </c>
    </row>
    <row r="7632" spans="1:3" x14ac:dyDescent="0.2">
      <c r="A7632">
        <v>1</v>
      </c>
      <c r="B7632" t="s">
        <v>3736</v>
      </c>
      <c r="C7632" t="s">
        <v>8569</v>
      </c>
    </row>
    <row r="7633" spans="1:3" x14ac:dyDescent="0.2">
      <c r="A7633">
        <v>1</v>
      </c>
      <c r="B7633" t="s">
        <v>4318</v>
      </c>
      <c r="C7633" t="s">
        <v>8569</v>
      </c>
    </row>
    <row r="7634" spans="1:3" x14ac:dyDescent="0.2">
      <c r="A7634">
        <v>1</v>
      </c>
      <c r="B7634" t="s">
        <v>3735</v>
      </c>
      <c r="C7634" t="s">
        <v>8569</v>
      </c>
    </row>
    <row r="7635" spans="1:3" x14ac:dyDescent="0.2">
      <c r="A7635">
        <v>1</v>
      </c>
      <c r="B7635" t="s">
        <v>3734</v>
      </c>
      <c r="C7635" t="s">
        <v>8569</v>
      </c>
    </row>
    <row r="7636" spans="1:3" x14ac:dyDescent="0.2">
      <c r="A7636">
        <v>1</v>
      </c>
      <c r="B7636" t="s">
        <v>4868</v>
      </c>
      <c r="C7636" t="s">
        <v>8569</v>
      </c>
    </row>
    <row r="7637" spans="1:3" x14ac:dyDescent="0.2">
      <c r="A7637">
        <v>2</v>
      </c>
      <c r="B7637" t="s">
        <v>4317</v>
      </c>
      <c r="C7637" t="s">
        <v>8569</v>
      </c>
    </row>
    <row r="7638" spans="1:3" x14ac:dyDescent="0.2">
      <c r="A7638">
        <v>1</v>
      </c>
      <c r="B7638" t="s">
        <v>7377</v>
      </c>
      <c r="C7638" t="s">
        <v>8569</v>
      </c>
    </row>
    <row r="7639" spans="1:3" x14ac:dyDescent="0.2">
      <c r="A7639">
        <v>2</v>
      </c>
      <c r="B7639" t="s">
        <v>5897</v>
      </c>
      <c r="C7639" t="s">
        <v>8569</v>
      </c>
    </row>
    <row r="7640" spans="1:3" x14ac:dyDescent="0.2">
      <c r="A7640">
        <v>1</v>
      </c>
      <c r="B7640" t="s">
        <v>7721</v>
      </c>
      <c r="C7640" t="s">
        <v>8569</v>
      </c>
    </row>
    <row r="7641" spans="1:3" x14ac:dyDescent="0.2">
      <c r="A7641">
        <v>1</v>
      </c>
      <c r="B7641" t="s">
        <v>2298</v>
      </c>
      <c r="C7641" t="s">
        <v>8569</v>
      </c>
    </row>
    <row r="7642" spans="1:3" x14ac:dyDescent="0.2">
      <c r="A7642">
        <v>1</v>
      </c>
      <c r="B7642" t="s">
        <v>2793</v>
      </c>
      <c r="C7642" t="s">
        <v>8569</v>
      </c>
    </row>
    <row r="7643" spans="1:3" x14ac:dyDescent="0.2">
      <c r="A7643">
        <v>1</v>
      </c>
      <c r="B7643" t="s">
        <v>3733</v>
      </c>
      <c r="C7643" t="s">
        <v>8569</v>
      </c>
    </row>
    <row r="7644" spans="1:3" x14ac:dyDescent="0.2">
      <c r="A7644">
        <v>3</v>
      </c>
      <c r="B7644" t="s">
        <v>3732</v>
      </c>
      <c r="C7644" t="s">
        <v>8569</v>
      </c>
    </row>
    <row r="7645" spans="1:3" x14ac:dyDescent="0.2">
      <c r="A7645">
        <v>3</v>
      </c>
      <c r="B7645" t="s">
        <v>5766</v>
      </c>
      <c r="C7645" t="s">
        <v>8569</v>
      </c>
    </row>
    <row r="7646" spans="1:3" x14ac:dyDescent="0.2">
      <c r="A7646">
        <v>2</v>
      </c>
      <c r="B7646" t="s">
        <v>2792</v>
      </c>
      <c r="C7646" t="s">
        <v>8569</v>
      </c>
    </row>
    <row r="7647" spans="1:3" x14ac:dyDescent="0.2">
      <c r="A7647">
        <v>1</v>
      </c>
      <c r="B7647" t="s">
        <v>7376</v>
      </c>
      <c r="C7647" t="s">
        <v>8569</v>
      </c>
    </row>
    <row r="7648" spans="1:3" x14ac:dyDescent="0.2">
      <c r="A7648">
        <v>1</v>
      </c>
      <c r="B7648" t="s">
        <v>2791</v>
      </c>
      <c r="C7648" t="s">
        <v>8569</v>
      </c>
    </row>
    <row r="7649" spans="1:3" x14ac:dyDescent="0.2">
      <c r="A7649">
        <v>1</v>
      </c>
      <c r="B7649" t="s">
        <v>4316</v>
      </c>
      <c r="C7649" t="s">
        <v>8569</v>
      </c>
    </row>
    <row r="7650" spans="1:3" x14ac:dyDescent="0.2">
      <c r="A7650">
        <v>8</v>
      </c>
      <c r="B7650" t="s">
        <v>398</v>
      </c>
      <c r="C7650" t="s">
        <v>8569</v>
      </c>
    </row>
    <row r="7651" spans="1:3" x14ac:dyDescent="0.2">
      <c r="A7651">
        <v>1</v>
      </c>
      <c r="B7651" t="s">
        <v>3203</v>
      </c>
      <c r="C7651" t="s">
        <v>8569</v>
      </c>
    </row>
    <row r="7652" spans="1:3" x14ac:dyDescent="0.2">
      <c r="A7652">
        <v>1</v>
      </c>
      <c r="B7652" t="s">
        <v>4315</v>
      </c>
      <c r="C7652" t="s">
        <v>8569</v>
      </c>
    </row>
    <row r="7653" spans="1:3" x14ac:dyDescent="0.2">
      <c r="A7653">
        <v>2</v>
      </c>
      <c r="B7653" t="s">
        <v>3731</v>
      </c>
      <c r="C7653" t="s">
        <v>8569</v>
      </c>
    </row>
    <row r="7654" spans="1:3" x14ac:dyDescent="0.2">
      <c r="A7654">
        <v>5</v>
      </c>
      <c r="B7654" t="s">
        <v>1489</v>
      </c>
      <c r="C7654" t="s">
        <v>8569</v>
      </c>
    </row>
    <row r="7655" spans="1:3" x14ac:dyDescent="0.2">
      <c r="A7655">
        <v>1</v>
      </c>
      <c r="B7655" t="s">
        <v>3173</v>
      </c>
      <c r="C7655" t="s">
        <v>8569</v>
      </c>
    </row>
    <row r="7656" spans="1:3" x14ac:dyDescent="0.2">
      <c r="A7656">
        <v>4</v>
      </c>
      <c r="B7656" t="s">
        <v>4314</v>
      </c>
      <c r="C7656" t="s">
        <v>8569</v>
      </c>
    </row>
    <row r="7657" spans="1:3" x14ac:dyDescent="0.2">
      <c r="A7657">
        <v>1</v>
      </c>
      <c r="B7657" t="s">
        <v>7720</v>
      </c>
      <c r="C7657" t="s">
        <v>8569</v>
      </c>
    </row>
    <row r="7658" spans="1:3" x14ac:dyDescent="0.2">
      <c r="A7658">
        <v>1</v>
      </c>
      <c r="B7658" t="s">
        <v>7375</v>
      </c>
      <c r="C7658" t="s">
        <v>8569</v>
      </c>
    </row>
    <row r="7659" spans="1:3" x14ac:dyDescent="0.2">
      <c r="A7659">
        <v>3</v>
      </c>
      <c r="B7659" t="s">
        <v>5785</v>
      </c>
      <c r="C7659" t="s">
        <v>8569</v>
      </c>
    </row>
    <row r="7660" spans="1:3" x14ac:dyDescent="0.2">
      <c r="A7660">
        <v>1</v>
      </c>
      <c r="B7660" t="s">
        <v>4313</v>
      </c>
      <c r="C7660" t="s">
        <v>8569</v>
      </c>
    </row>
    <row r="7661" spans="1:3" x14ac:dyDescent="0.2">
      <c r="A7661">
        <v>1</v>
      </c>
      <c r="B7661" t="s">
        <v>3730</v>
      </c>
      <c r="C7661" t="s">
        <v>8569</v>
      </c>
    </row>
    <row r="7662" spans="1:3" x14ac:dyDescent="0.2">
      <c r="A7662">
        <v>1</v>
      </c>
      <c r="B7662" t="s">
        <v>2790</v>
      </c>
      <c r="C7662" t="s">
        <v>8569</v>
      </c>
    </row>
    <row r="7663" spans="1:3" x14ac:dyDescent="0.2">
      <c r="A7663">
        <v>33</v>
      </c>
      <c r="B7663" t="s">
        <v>31</v>
      </c>
      <c r="C7663" t="s">
        <v>8569</v>
      </c>
    </row>
    <row r="7664" spans="1:3" x14ac:dyDescent="0.2">
      <c r="A7664">
        <v>2</v>
      </c>
      <c r="B7664" t="s">
        <v>1654</v>
      </c>
      <c r="C7664" t="s">
        <v>8569</v>
      </c>
    </row>
    <row r="7665" spans="1:3" x14ac:dyDescent="0.2">
      <c r="A7665">
        <v>2</v>
      </c>
      <c r="B7665" t="s">
        <v>1399</v>
      </c>
      <c r="C7665" t="s">
        <v>8569</v>
      </c>
    </row>
    <row r="7666" spans="1:3" x14ac:dyDescent="0.2">
      <c r="A7666">
        <v>17</v>
      </c>
      <c r="B7666" t="s">
        <v>192</v>
      </c>
      <c r="C7666" t="s">
        <v>8569</v>
      </c>
    </row>
    <row r="7667" spans="1:3" x14ac:dyDescent="0.2">
      <c r="A7667">
        <v>2</v>
      </c>
      <c r="B7667" t="s">
        <v>1344</v>
      </c>
      <c r="C7667" t="s">
        <v>8569</v>
      </c>
    </row>
    <row r="7668" spans="1:3" x14ac:dyDescent="0.2">
      <c r="A7668">
        <v>13</v>
      </c>
      <c r="B7668" t="s">
        <v>201</v>
      </c>
      <c r="C7668" t="s">
        <v>8569</v>
      </c>
    </row>
    <row r="7669" spans="1:3" x14ac:dyDescent="0.2">
      <c r="A7669">
        <v>1</v>
      </c>
      <c r="B7669" t="s">
        <v>3202</v>
      </c>
      <c r="C7669" t="s">
        <v>8569</v>
      </c>
    </row>
    <row r="7670" spans="1:3" x14ac:dyDescent="0.2">
      <c r="A7670">
        <v>2</v>
      </c>
      <c r="B7670" t="s">
        <v>5938</v>
      </c>
      <c r="C7670" t="s">
        <v>8569</v>
      </c>
    </row>
    <row r="7671" spans="1:3" x14ac:dyDescent="0.2">
      <c r="A7671">
        <v>3</v>
      </c>
      <c r="B7671" t="s">
        <v>5749</v>
      </c>
      <c r="C7671" t="s">
        <v>8569</v>
      </c>
    </row>
    <row r="7672" spans="1:3" x14ac:dyDescent="0.2">
      <c r="A7672">
        <v>1</v>
      </c>
      <c r="B7672" t="s">
        <v>4312</v>
      </c>
      <c r="C7672" t="s">
        <v>8569</v>
      </c>
    </row>
    <row r="7673" spans="1:3" x14ac:dyDescent="0.2">
      <c r="A7673">
        <v>1</v>
      </c>
      <c r="B7673" t="s">
        <v>4867</v>
      </c>
      <c r="C7673" t="s">
        <v>8569</v>
      </c>
    </row>
    <row r="7674" spans="1:3" x14ac:dyDescent="0.2">
      <c r="A7674">
        <v>2</v>
      </c>
      <c r="B7674" t="s">
        <v>2026</v>
      </c>
      <c r="C7674" t="s">
        <v>8569</v>
      </c>
    </row>
    <row r="7675" spans="1:3" x14ac:dyDescent="0.2">
      <c r="A7675">
        <v>1</v>
      </c>
      <c r="B7675" t="s">
        <v>4311</v>
      </c>
      <c r="C7675" t="s">
        <v>8569</v>
      </c>
    </row>
    <row r="7676" spans="1:3" x14ac:dyDescent="0.2">
      <c r="A7676">
        <v>1</v>
      </c>
      <c r="B7676" t="s">
        <v>4866</v>
      </c>
      <c r="C7676" t="s">
        <v>8569</v>
      </c>
    </row>
    <row r="7677" spans="1:3" x14ac:dyDescent="0.2">
      <c r="A7677">
        <v>1</v>
      </c>
      <c r="B7677" t="s">
        <v>4310</v>
      </c>
      <c r="C7677" t="s">
        <v>8569</v>
      </c>
    </row>
    <row r="7678" spans="1:3" x14ac:dyDescent="0.2">
      <c r="A7678">
        <v>1</v>
      </c>
      <c r="B7678" t="s">
        <v>4309</v>
      </c>
      <c r="C7678" t="s">
        <v>8569</v>
      </c>
    </row>
    <row r="7679" spans="1:3" x14ac:dyDescent="0.2">
      <c r="A7679">
        <v>1</v>
      </c>
      <c r="B7679" t="s">
        <v>4865</v>
      </c>
      <c r="C7679" t="s">
        <v>8569</v>
      </c>
    </row>
    <row r="7680" spans="1:3" x14ac:dyDescent="0.2">
      <c r="A7680">
        <v>2</v>
      </c>
      <c r="B7680" t="s">
        <v>6080</v>
      </c>
      <c r="C7680" t="s">
        <v>8569</v>
      </c>
    </row>
    <row r="7681" spans="1:3" x14ac:dyDescent="0.2">
      <c r="A7681">
        <v>1</v>
      </c>
      <c r="B7681" t="s">
        <v>7374</v>
      </c>
      <c r="C7681" t="s">
        <v>8569</v>
      </c>
    </row>
    <row r="7682" spans="1:3" x14ac:dyDescent="0.2">
      <c r="A7682">
        <v>2</v>
      </c>
      <c r="B7682" t="s">
        <v>1806</v>
      </c>
      <c r="C7682" t="s">
        <v>8569</v>
      </c>
    </row>
    <row r="7683" spans="1:3" x14ac:dyDescent="0.2">
      <c r="A7683">
        <v>1</v>
      </c>
      <c r="B7683" t="s">
        <v>7719</v>
      </c>
      <c r="C7683" t="s">
        <v>8569</v>
      </c>
    </row>
    <row r="7684" spans="1:3" x14ac:dyDescent="0.2">
      <c r="A7684">
        <v>1</v>
      </c>
      <c r="B7684" t="s">
        <v>6803</v>
      </c>
      <c r="C7684" t="s">
        <v>8569</v>
      </c>
    </row>
    <row r="7685" spans="1:3" x14ac:dyDescent="0.2">
      <c r="A7685">
        <v>1</v>
      </c>
      <c r="B7685" t="s">
        <v>7373</v>
      </c>
      <c r="C7685" t="s">
        <v>8569</v>
      </c>
    </row>
    <row r="7686" spans="1:3" x14ac:dyDescent="0.2">
      <c r="A7686">
        <v>6</v>
      </c>
      <c r="B7686" t="s">
        <v>492</v>
      </c>
      <c r="C7686" t="s">
        <v>8569</v>
      </c>
    </row>
    <row r="7687" spans="1:3" x14ac:dyDescent="0.2">
      <c r="A7687">
        <v>3</v>
      </c>
      <c r="B7687" t="s">
        <v>960</v>
      </c>
      <c r="C7687" t="s">
        <v>8569</v>
      </c>
    </row>
    <row r="7688" spans="1:3" x14ac:dyDescent="0.2">
      <c r="A7688">
        <v>2</v>
      </c>
      <c r="B7688" t="s">
        <v>1643</v>
      </c>
      <c r="C7688" t="s">
        <v>8569</v>
      </c>
    </row>
    <row r="7689" spans="1:3" x14ac:dyDescent="0.2">
      <c r="A7689">
        <v>1</v>
      </c>
      <c r="B7689" t="s">
        <v>8051</v>
      </c>
      <c r="C7689" t="s">
        <v>8569</v>
      </c>
    </row>
    <row r="7690" spans="1:3" x14ac:dyDescent="0.2">
      <c r="A7690">
        <v>18</v>
      </c>
      <c r="B7690" t="s">
        <v>126</v>
      </c>
      <c r="C7690" t="s">
        <v>8569</v>
      </c>
    </row>
    <row r="7691" spans="1:3" x14ac:dyDescent="0.2">
      <c r="A7691">
        <v>2</v>
      </c>
      <c r="B7691" t="s">
        <v>1813</v>
      </c>
      <c r="C7691" t="s">
        <v>8569</v>
      </c>
    </row>
    <row r="7692" spans="1:3" x14ac:dyDescent="0.2">
      <c r="A7692">
        <v>6</v>
      </c>
      <c r="B7692" t="s">
        <v>741</v>
      </c>
      <c r="C7692" t="s">
        <v>8569</v>
      </c>
    </row>
    <row r="7693" spans="1:3" x14ac:dyDescent="0.2">
      <c r="A7693">
        <v>1</v>
      </c>
      <c r="B7693" t="s">
        <v>3729</v>
      </c>
      <c r="C7693" t="s">
        <v>8569</v>
      </c>
    </row>
    <row r="7694" spans="1:3" x14ac:dyDescent="0.2">
      <c r="A7694">
        <v>3</v>
      </c>
      <c r="B7694" t="s">
        <v>1138</v>
      </c>
      <c r="C7694" t="s">
        <v>8569</v>
      </c>
    </row>
    <row r="7695" spans="1:3" x14ac:dyDescent="0.2">
      <c r="A7695">
        <v>1</v>
      </c>
      <c r="B7695" t="s">
        <v>3728</v>
      </c>
      <c r="C7695" t="s">
        <v>8569</v>
      </c>
    </row>
    <row r="7696" spans="1:3" x14ac:dyDescent="0.2">
      <c r="A7696">
        <v>5</v>
      </c>
      <c r="B7696" t="s">
        <v>4864</v>
      </c>
      <c r="C7696" t="s">
        <v>8569</v>
      </c>
    </row>
    <row r="7697" spans="1:3" x14ac:dyDescent="0.2">
      <c r="A7697">
        <v>1</v>
      </c>
      <c r="B7697" t="s">
        <v>2235</v>
      </c>
      <c r="C7697" t="s">
        <v>8569</v>
      </c>
    </row>
    <row r="7698" spans="1:3" x14ac:dyDescent="0.2">
      <c r="A7698">
        <v>1</v>
      </c>
      <c r="B7698" t="s">
        <v>6270</v>
      </c>
      <c r="C7698" t="s">
        <v>8569</v>
      </c>
    </row>
    <row r="7699" spans="1:3" x14ac:dyDescent="0.2">
      <c r="A7699">
        <v>1</v>
      </c>
      <c r="B7699" t="s">
        <v>7718</v>
      </c>
      <c r="C7699" t="s">
        <v>8569</v>
      </c>
    </row>
    <row r="7700" spans="1:3" x14ac:dyDescent="0.2">
      <c r="A7700">
        <v>1</v>
      </c>
      <c r="B7700" t="s">
        <v>7372</v>
      </c>
      <c r="C7700" t="s">
        <v>8569</v>
      </c>
    </row>
    <row r="7701" spans="1:3" x14ac:dyDescent="0.2">
      <c r="A7701">
        <v>2</v>
      </c>
      <c r="B7701" t="s">
        <v>3727</v>
      </c>
      <c r="C7701" t="s">
        <v>8569</v>
      </c>
    </row>
    <row r="7702" spans="1:3" x14ac:dyDescent="0.2">
      <c r="A7702">
        <v>1</v>
      </c>
      <c r="B7702" t="s">
        <v>3761</v>
      </c>
      <c r="C7702" t="s">
        <v>8569</v>
      </c>
    </row>
    <row r="7703" spans="1:3" x14ac:dyDescent="0.2">
      <c r="A7703">
        <v>1</v>
      </c>
      <c r="B7703" t="s">
        <v>2552</v>
      </c>
      <c r="C7703" t="s">
        <v>8569</v>
      </c>
    </row>
    <row r="7704" spans="1:3" x14ac:dyDescent="0.2">
      <c r="A7704">
        <v>28</v>
      </c>
      <c r="B7704" t="s">
        <v>84</v>
      </c>
      <c r="C7704" t="s">
        <v>8569</v>
      </c>
    </row>
    <row r="7705" spans="1:3" x14ac:dyDescent="0.2">
      <c r="A7705">
        <v>2</v>
      </c>
      <c r="B7705" t="s">
        <v>4876</v>
      </c>
      <c r="C7705" t="s">
        <v>8569</v>
      </c>
    </row>
    <row r="7706" spans="1:3" x14ac:dyDescent="0.2">
      <c r="A7706">
        <v>1</v>
      </c>
      <c r="B7706" t="s">
        <v>4308</v>
      </c>
      <c r="C7706" t="s">
        <v>8569</v>
      </c>
    </row>
    <row r="7707" spans="1:3" x14ac:dyDescent="0.2">
      <c r="A7707">
        <v>5</v>
      </c>
      <c r="B7707" t="s">
        <v>1805</v>
      </c>
      <c r="C7707" t="s">
        <v>8569</v>
      </c>
    </row>
    <row r="7708" spans="1:3" x14ac:dyDescent="0.2">
      <c r="A7708">
        <v>1</v>
      </c>
      <c r="B7708" t="s">
        <v>3726</v>
      </c>
      <c r="C7708" t="s">
        <v>8569</v>
      </c>
    </row>
    <row r="7709" spans="1:3" x14ac:dyDescent="0.2">
      <c r="A7709">
        <v>2</v>
      </c>
      <c r="B7709" t="s">
        <v>1804</v>
      </c>
      <c r="C7709" t="s">
        <v>8569</v>
      </c>
    </row>
    <row r="7710" spans="1:3" x14ac:dyDescent="0.2">
      <c r="A7710">
        <v>1</v>
      </c>
      <c r="B7710" t="s">
        <v>3725</v>
      </c>
      <c r="C7710" t="s">
        <v>8569</v>
      </c>
    </row>
    <row r="7711" spans="1:3" x14ac:dyDescent="0.2">
      <c r="A7711">
        <v>6</v>
      </c>
      <c r="B7711" t="s">
        <v>420</v>
      </c>
      <c r="C7711" t="s">
        <v>8569</v>
      </c>
    </row>
    <row r="7712" spans="1:3" x14ac:dyDescent="0.2">
      <c r="A7712">
        <v>2</v>
      </c>
      <c r="B7712" t="s">
        <v>5937</v>
      </c>
      <c r="C7712" t="s">
        <v>8569</v>
      </c>
    </row>
    <row r="7713" spans="1:3" x14ac:dyDescent="0.2">
      <c r="A7713">
        <v>1</v>
      </c>
      <c r="B7713" t="s">
        <v>3724</v>
      </c>
      <c r="C7713" t="s">
        <v>8569</v>
      </c>
    </row>
    <row r="7714" spans="1:3" x14ac:dyDescent="0.2">
      <c r="A7714">
        <v>7</v>
      </c>
      <c r="B7714" t="s">
        <v>381</v>
      </c>
      <c r="C7714" t="s">
        <v>8569</v>
      </c>
    </row>
    <row r="7715" spans="1:3" x14ac:dyDescent="0.2">
      <c r="A7715">
        <v>1</v>
      </c>
      <c r="B7715" t="s">
        <v>3760</v>
      </c>
      <c r="C7715" t="s">
        <v>8569</v>
      </c>
    </row>
    <row r="7716" spans="1:3" x14ac:dyDescent="0.2">
      <c r="A7716">
        <v>10</v>
      </c>
      <c r="B7716" t="s">
        <v>316</v>
      </c>
      <c r="C7716" t="s">
        <v>8569</v>
      </c>
    </row>
    <row r="7717" spans="1:3" x14ac:dyDescent="0.2">
      <c r="A7717">
        <v>2</v>
      </c>
      <c r="B7717" t="s">
        <v>5936</v>
      </c>
      <c r="C7717" t="s">
        <v>8569</v>
      </c>
    </row>
    <row r="7718" spans="1:3" x14ac:dyDescent="0.2">
      <c r="A7718">
        <v>7</v>
      </c>
      <c r="B7718" t="s">
        <v>431</v>
      </c>
      <c r="C7718" t="s">
        <v>8569</v>
      </c>
    </row>
    <row r="7719" spans="1:3" x14ac:dyDescent="0.2">
      <c r="A7719">
        <v>2</v>
      </c>
      <c r="B7719" t="s">
        <v>1488</v>
      </c>
      <c r="C7719" t="s">
        <v>8569</v>
      </c>
    </row>
    <row r="7720" spans="1:3" x14ac:dyDescent="0.2">
      <c r="A7720">
        <v>1</v>
      </c>
      <c r="B7720" t="s">
        <v>5180</v>
      </c>
      <c r="C7720" t="s">
        <v>8569</v>
      </c>
    </row>
    <row r="7721" spans="1:3" x14ac:dyDescent="0.2">
      <c r="A7721">
        <v>9</v>
      </c>
      <c r="B7721" t="s">
        <v>455</v>
      </c>
      <c r="C7721" t="s">
        <v>8569</v>
      </c>
    </row>
    <row r="7722" spans="1:3" x14ac:dyDescent="0.2">
      <c r="A7722">
        <v>1</v>
      </c>
      <c r="B7722" t="s">
        <v>2551</v>
      </c>
      <c r="C7722" t="s">
        <v>8569</v>
      </c>
    </row>
    <row r="7723" spans="1:3" x14ac:dyDescent="0.2">
      <c r="A7723">
        <v>2</v>
      </c>
      <c r="B7723" t="s">
        <v>2789</v>
      </c>
      <c r="C7723" t="s">
        <v>8569</v>
      </c>
    </row>
    <row r="7724" spans="1:3" x14ac:dyDescent="0.2">
      <c r="A7724">
        <v>1</v>
      </c>
      <c r="B7724" t="s">
        <v>2807</v>
      </c>
      <c r="C7724" t="s">
        <v>8569</v>
      </c>
    </row>
    <row r="7725" spans="1:3" x14ac:dyDescent="0.2">
      <c r="A7725">
        <v>13</v>
      </c>
      <c r="B7725" t="s">
        <v>191</v>
      </c>
      <c r="C7725" t="s">
        <v>8569</v>
      </c>
    </row>
    <row r="7726" spans="1:3" x14ac:dyDescent="0.2">
      <c r="A7726">
        <v>2</v>
      </c>
      <c r="B7726" t="s">
        <v>2557</v>
      </c>
      <c r="C7726" t="s">
        <v>8569</v>
      </c>
    </row>
    <row r="7727" spans="1:3" x14ac:dyDescent="0.2">
      <c r="A7727">
        <v>16</v>
      </c>
      <c r="B7727" t="s">
        <v>148</v>
      </c>
      <c r="C7727" t="s">
        <v>8569</v>
      </c>
    </row>
    <row r="7728" spans="1:3" x14ac:dyDescent="0.2">
      <c r="A7728">
        <v>1</v>
      </c>
      <c r="B7728" t="s">
        <v>3723</v>
      </c>
      <c r="C7728" t="s">
        <v>8569</v>
      </c>
    </row>
    <row r="7729" spans="1:3" x14ac:dyDescent="0.2">
      <c r="A7729">
        <v>3</v>
      </c>
      <c r="B7729" t="s">
        <v>1137</v>
      </c>
      <c r="C7729" t="s">
        <v>8569</v>
      </c>
    </row>
    <row r="7730" spans="1:3" x14ac:dyDescent="0.2">
      <c r="A7730">
        <v>2</v>
      </c>
      <c r="B7730" t="s">
        <v>1642</v>
      </c>
      <c r="C7730" t="s">
        <v>8569</v>
      </c>
    </row>
    <row r="7731" spans="1:3" x14ac:dyDescent="0.2">
      <c r="A7731">
        <v>1</v>
      </c>
      <c r="B7731" t="s">
        <v>6471</v>
      </c>
      <c r="C7731" t="s">
        <v>8569</v>
      </c>
    </row>
    <row r="7732" spans="1:3" x14ac:dyDescent="0.2">
      <c r="A7732">
        <v>1</v>
      </c>
      <c r="B7732" t="s">
        <v>3722</v>
      </c>
      <c r="C7732" t="s">
        <v>8569</v>
      </c>
    </row>
    <row r="7733" spans="1:3" x14ac:dyDescent="0.2">
      <c r="A7733">
        <v>14</v>
      </c>
      <c r="B7733" t="s">
        <v>161</v>
      </c>
      <c r="C7733" t="s">
        <v>8569</v>
      </c>
    </row>
    <row r="7734" spans="1:3" x14ac:dyDescent="0.2">
      <c r="A7734">
        <v>1</v>
      </c>
      <c r="B7734" t="s">
        <v>4307</v>
      </c>
      <c r="C7734" t="s">
        <v>8569</v>
      </c>
    </row>
    <row r="7735" spans="1:3" x14ac:dyDescent="0.2">
      <c r="A7735">
        <v>10</v>
      </c>
      <c r="B7735" t="s">
        <v>239</v>
      </c>
      <c r="C7735" t="s">
        <v>8569</v>
      </c>
    </row>
    <row r="7736" spans="1:3" x14ac:dyDescent="0.2">
      <c r="A7736">
        <v>17</v>
      </c>
      <c r="B7736" t="s">
        <v>125</v>
      </c>
      <c r="C7736" t="s">
        <v>8569</v>
      </c>
    </row>
    <row r="7737" spans="1:3" x14ac:dyDescent="0.2">
      <c r="A7737">
        <v>2</v>
      </c>
      <c r="B7737" t="s">
        <v>1812</v>
      </c>
      <c r="C7737" t="s">
        <v>8569</v>
      </c>
    </row>
    <row r="7738" spans="1:3" x14ac:dyDescent="0.2">
      <c r="A7738">
        <v>1</v>
      </c>
      <c r="B7738" t="s">
        <v>6173</v>
      </c>
      <c r="C7738" t="s">
        <v>8569</v>
      </c>
    </row>
    <row r="7739" spans="1:3" x14ac:dyDescent="0.2">
      <c r="A7739">
        <v>1</v>
      </c>
      <c r="B7739" t="s">
        <v>7056</v>
      </c>
      <c r="C7739" t="s">
        <v>8569</v>
      </c>
    </row>
    <row r="7740" spans="1:3" x14ac:dyDescent="0.2">
      <c r="A7740">
        <v>1</v>
      </c>
      <c r="B7740" t="s">
        <v>2788</v>
      </c>
      <c r="C7740" t="s">
        <v>8569</v>
      </c>
    </row>
    <row r="7741" spans="1:3" x14ac:dyDescent="0.2">
      <c r="A7741">
        <v>1</v>
      </c>
      <c r="B7741" t="s">
        <v>2550</v>
      </c>
      <c r="C7741" t="s">
        <v>8569</v>
      </c>
    </row>
    <row r="7742" spans="1:3" x14ac:dyDescent="0.2">
      <c r="A7742">
        <v>3</v>
      </c>
      <c r="B7742" t="s">
        <v>875</v>
      </c>
      <c r="C7742" t="s">
        <v>8569</v>
      </c>
    </row>
    <row r="7743" spans="1:3" x14ac:dyDescent="0.2">
      <c r="A7743">
        <v>1</v>
      </c>
      <c r="B7743" t="s">
        <v>5179</v>
      </c>
      <c r="C7743" t="s">
        <v>8569</v>
      </c>
    </row>
    <row r="7744" spans="1:3" x14ac:dyDescent="0.2">
      <c r="A7744">
        <v>1</v>
      </c>
      <c r="B7744" t="s">
        <v>7717</v>
      </c>
      <c r="C7744" t="s">
        <v>8569</v>
      </c>
    </row>
    <row r="7745" spans="1:3" x14ac:dyDescent="0.2">
      <c r="A7745">
        <v>2</v>
      </c>
      <c r="B7745" t="s">
        <v>1487</v>
      </c>
      <c r="C7745" t="s">
        <v>8569</v>
      </c>
    </row>
    <row r="7746" spans="1:3" x14ac:dyDescent="0.2">
      <c r="A7746">
        <v>4</v>
      </c>
      <c r="B7746" t="s">
        <v>4306</v>
      </c>
      <c r="C7746" t="s">
        <v>8569</v>
      </c>
    </row>
    <row r="7747" spans="1:3" x14ac:dyDescent="0.2">
      <c r="A7747">
        <v>1</v>
      </c>
      <c r="B7747" t="s">
        <v>7371</v>
      </c>
      <c r="C7747" t="s">
        <v>8569</v>
      </c>
    </row>
    <row r="7748" spans="1:3" x14ac:dyDescent="0.2">
      <c r="A7748">
        <v>2</v>
      </c>
      <c r="B7748" t="s">
        <v>5990</v>
      </c>
      <c r="C7748" t="s">
        <v>8569</v>
      </c>
    </row>
    <row r="7749" spans="1:3" x14ac:dyDescent="0.2">
      <c r="A7749">
        <v>1</v>
      </c>
      <c r="B7749" t="s">
        <v>8270</v>
      </c>
      <c r="C7749" t="s">
        <v>8569</v>
      </c>
    </row>
    <row r="7750" spans="1:3" x14ac:dyDescent="0.2">
      <c r="A7750">
        <v>14</v>
      </c>
      <c r="B7750" t="s">
        <v>130</v>
      </c>
      <c r="C7750" t="s">
        <v>8569</v>
      </c>
    </row>
    <row r="7751" spans="1:3" x14ac:dyDescent="0.2">
      <c r="A7751">
        <v>2</v>
      </c>
      <c r="B7751" t="s">
        <v>1312</v>
      </c>
      <c r="C7751" t="s">
        <v>8569</v>
      </c>
    </row>
    <row r="7752" spans="1:3" x14ac:dyDescent="0.2">
      <c r="A7752">
        <v>1</v>
      </c>
      <c r="B7752" t="s">
        <v>5178</v>
      </c>
      <c r="C7752" t="s">
        <v>8569</v>
      </c>
    </row>
    <row r="7753" spans="1:3" x14ac:dyDescent="0.2">
      <c r="A7753">
        <v>1</v>
      </c>
      <c r="B7753" t="s">
        <v>2787</v>
      </c>
      <c r="C7753" t="s">
        <v>8569</v>
      </c>
    </row>
    <row r="7754" spans="1:3" x14ac:dyDescent="0.2">
      <c r="A7754">
        <v>3</v>
      </c>
      <c r="B7754" t="s">
        <v>1018</v>
      </c>
      <c r="C7754" t="s">
        <v>8569</v>
      </c>
    </row>
    <row r="7755" spans="1:3" x14ac:dyDescent="0.2">
      <c r="A7755">
        <v>1</v>
      </c>
      <c r="B7755" t="s">
        <v>3172</v>
      </c>
      <c r="C7755" t="s">
        <v>8569</v>
      </c>
    </row>
    <row r="7756" spans="1:3" x14ac:dyDescent="0.2">
      <c r="A7756">
        <v>3</v>
      </c>
      <c r="B7756" t="s">
        <v>1398</v>
      </c>
      <c r="C7756" t="s">
        <v>8569</v>
      </c>
    </row>
    <row r="7757" spans="1:3" x14ac:dyDescent="0.2">
      <c r="A7757">
        <v>4</v>
      </c>
      <c r="B7757" t="s">
        <v>5710</v>
      </c>
      <c r="C7757" t="s">
        <v>8569</v>
      </c>
    </row>
    <row r="7758" spans="1:3" x14ac:dyDescent="0.2">
      <c r="A7758">
        <v>4</v>
      </c>
      <c r="B7758" t="s">
        <v>808</v>
      </c>
      <c r="C7758" t="s">
        <v>8569</v>
      </c>
    </row>
    <row r="7759" spans="1:3" x14ac:dyDescent="0.2">
      <c r="A7759">
        <v>1</v>
      </c>
      <c r="B7759" t="s">
        <v>3721</v>
      </c>
      <c r="C7759" t="s">
        <v>8569</v>
      </c>
    </row>
    <row r="7760" spans="1:3" x14ac:dyDescent="0.2">
      <c r="A7760">
        <v>1</v>
      </c>
      <c r="B7760" t="s">
        <v>4305</v>
      </c>
      <c r="C7760" t="s">
        <v>8569</v>
      </c>
    </row>
    <row r="7761" spans="1:3" x14ac:dyDescent="0.2">
      <c r="A7761">
        <v>1</v>
      </c>
      <c r="B7761" t="s">
        <v>3720</v>
      </c>
      <c r="C7761" t="s">
        <v>8569</v>
      </c>
    </row>
    <row r="7762" spans="1:3" x14ac:dyDescent="0.2">
      <c r="A7762">
        <v>6</v>
      </c>
      <c r="B7762" t="s">
        <v>415</v>
      </c>
      <c r="C7762" t="s">
        <v>8569</v>
      </c>
    </row>
    <row r="7763" spans="1:3" x14ac:dyDescent="0.2">
      <c r="A7763">
        <v>3</v>
      </c>
      <c r="B7763" t="s">
        <v>4304</v>
      </c>
      <c r="C7763" t="s">
        <v>8569</v>
      </c>
    </row>
    <row r="7764" spans="1:3" x14ac:dyDescent="0.2">
      <c r="A7764">
        <v>2</v>
      </c>
      <c r="B7764" t="s">
        <v>5989</v>
      </c>
      <c r="C7764" t="s">
        <v>8569</v>
      </c>
    </row>
    <row r="7765" spans="1:3" x14ac:dyDescent="0.2">
      <c r="A7765">
        <v>1</v>
      </c>
      <c r="B7765" t="s">
        <v>3719</v>
      </c>
      <c r="C7765" t="s">
        <v>8569</v>
      </c>
    </row>
    <row r="7766" spans="1:3" x14ac:dyDescent="0.2">
      <c r="A7766">
        <v>1</v>
      </c>
      <c r="B7766" t="s">
        <v>3718</v>
      </c>
      <c r="C7766" t="s">
        <v>8569</v>
      </c>
    </row>
    <row r="7767" spans="1:3" x14ac:dyDescent="0.2">
      <c r="A7767">
        <v>1</v>
      </c>
      <c r="B7767" t="s">
        <v>4303</v>
      </c>
      <c r="C7767" t="s">
        <v>8569</v>
      </c>
    </row>
    <row r="7768" spans="1:3" x14ac:dyDescent="0.2">
      <c r="A7768">
        <v>1</v>
      </c>
      <c r="B7768" t="s">
        <v>4302</v>
      </c>
      <c r="C7768" t="s">
        <v>8569</v>
      </c>
    </row>
    <row r="7769" spans="1:3" x14ac:dyDescent="0.2">
      <c r="A7769">
        <v>1</v>
      </c>
      <c r="B7769" t="s">
        <v>2237</v>
      </c>
      <c r="C7769" t="s">
        <v>8569</v>
      </c>
    </row>
    <row r="7770" spans="1:3" x14ac:dyDescent="0.2">
      <c r="A7770">
        <v>1</v>
      </c>
      <c r="B7770" t="s">
        <v>8269</v>
      </c>
      <c r="C7770" t="s">
        <v>8569</v>
      </c>
    </row>
    <row r="7771" spans="1:3" x14ac:dyDescent="0.2">
      <c r="A7771">
        <v>1</v>
      </c>
      <c r="B7771" t="s">
        <v>3171</v>
      </c>
      <c r="C7771" t="s">
        <v>8569</v>
      </c>
    </row>
    <row r="7772" spans="1:3" x14ac:dyDescent="0.2">
      <c r="A7772">
        <v>1</v>
      </c>
      <c r="B7772" t="s">
        <v>7716</v>
      </c>
      <c r="C7772" t="s">
        <v>8569</v>
      </c>
    </row>
    <row r="7773" spans="1:3" x14ac:dyDescent="0.2">
      <c r="A7773">
        <v>1</v>
      </c>
      <c r="B7773" t="s">
        <v>2786</v>
      </c>
      <c r="C7773" t="s">
        <v>8569</v>
      </c>
    </row>
    <row r="7774" spans="1:3" x14ac:dyDescent="0.2">
      <c r="A7774">
        <v>1</v>
      </c>
      <c r="B7774" t="s">
        <v>7370</v>
      </c>
      <c r="C7774" t="s">
        <v>8569</v>
      </c>
    </row>
    <row r="7775" spans="1:3" x14ac:dyDescent="0.2">
      <c r="A7775">
        <v>2</v>
      </c>
      <c r="B7775" t="s">
        <v>1397</v>
      </c>
      <c r="C7775" t="s">
        <v>8569</v>
      </c>
    </row>
    <row r="7776" spans="1:3" x14ac:dyDescent="0.2">
      <c r="A7776">
        <v>1</v>
      </c>
      <c r="B7776" t="s">
        <v>2121</v>
      </c>
      <c r="C7776" t="s">
        <v>8569</v>
      </c>
    </row>
    <row r="7777" spans="1:3" x14ac:dyDescent="0.2">
      <c r="A7777">
        <v>1</v>
      </c>
      <c r="B7777" t="s">
        <v>2107</v>
      </c>
      <c r="C7777" t="s">
        <v>8569</v>
      </c>
    </row>
    <row r="7778" spans="1:3" x14ac:dyDescent="0.2">
      <c r="A7778">
        <v>1</v>
      </c>
      <c r="B7778" t="s">
        <v>2408</v>
      </c>
      <c r="C7778" t="s">
        <v>8569</v>
      </c>
    </row>
    <row r="7779" spans="1:3" x14ac:dyDescent="0.2">
      <c r="A7779">
        <v>2</v>
      </c>
      <c r="B7779" t="s">
        <v>1311</v>
      </c>
      <c r="C7779" t="s">
        <v>8569</v>
      </c>
    </row>
    <row r="7780" spans="1:3" x14ac:dyDescent="0.2">
      <c r="A7780">
        <v>2</v>
      </c>
      <c r="B7780" t="s">
        <v>1944</v>
      </c>
      <c r="C7780" t="s">
        <v>8569</v>
      </c>
    </row>
    <row r="7781" spans="1:3" x14ac:dyDescent="0.2">
      <c r="A7781">
        <v>2</v>
      </c>
      <c r="B7781" t="s">
        <v>1803</v>
      </c>
      <c r="C7781" t="s">
        <v>8569</v>
      </c>
    </row>
    <row r="7782" spans="1:3" x14ac:dyDescent="0.2">
      <c r="A7782">
        <v>1</v>
      </c>
      <c r="B7782" t="s">
        <v>3717</v>
      </c>
      <c r="C7782" t="s">
        <v>8569</v>
      </c>
    </row>
    <row r="7783" spans="1:3" x14ac:dyDescent="0.2">
      <c r="A7783">
        <v>2</v>
      </c>
      <c r="B7783" t="s">
        <v>1802</v>
      </c>
      <c r="C7783" t="s">
        <v>8569</v>
      </c>
    </row>
    <row r="7784" spans="1:3" x14ac:dyDescent="0.2">
      <c r="A7784">
        <v>2</v>
      </c>
      <c r="B7784" t="s">
        <v>1943</v>
      </c>
      <c r="C7784" t="s">
        <v>8569</v>
      </c>
    </row>
    <row r="7785" spans="1:3" x14ac:dyDescent="0.2">
      <c r="A7785">
        <v>3</v>
      </c>
      <c r="B7785" t="s">
        <v>5812</v>
      </c>
      <c r="C7785" t="s">
        <v>8569</v>
      </c>
    </row>
    <row r="7786" spans="1:3" x14ac:dyDescent="0.2">
      <c r="A7786">
        <v>1</v>
      </c>
      <c r="B7786" t="s">
        <v>4863</v>
      </c>
      <c r="C7786" t="s">
        <v>8569</v>
      </c>
    </row>
    <row r="7787" spans="1:3" x14ac:dyDescent="0.2">
      <c r="A7787">
        <v>1</v>
      </c>
      <c r="B7787" t="s">
        <v>4301</v>
      </c>
      <c r="C7787" t="s">
        <v>8569</v>
      </c>
    </row>
    <row r="7788" spans="1:3" x14ac:dyDescent="0.2">
      <c r="A7788">
        <v>1</v>
      </c>
      <c r="B7788" t="s">
        <v>2785</v>
      </c>
      <c r="C7788" t="s">
        <v>8569</v>
      </c>
    </row>
    <row r="7789" spans="1:3" x14ac:dyDescent="0.2">
      <c r="A7789">
        <v>7</v>
      </c>
      <c r="B7789" t="s">
        <v>523</v>
      </c>
      <c r="C7789" t="s">
        <v>8569</v>
      </c>
    </row>
    <row r="7790" spans="1:3" x14ac:dyDescent="0.2">
      <c r="A7790">
        <v>2</v>
      </c>
      <c r="B7790" t="s">
        <v>3170</v>
      </c>
      <c r="C7790" t="s">
        <v>8569</v>
      </c>
    </row>
    <row r="7791" spans="1:3" x14ac:dyDescent="0.2">
      <c r="A7791">
        <v>1</v>
      </c>
      <c r="B7791" t="s">
        <v>4300</v>
      </c>
      <c r="C7791" t="s">
        <v>8569</v>
      </c>
    </row>
    <row r="7792" spans="1:3" x14ac:dyDescent="0.2">
      <c r="A7792">
        <v>1</v>
      </c>
      <c r="B7792" t="s">
        <v>5177</v>
      </c>
      <c r="C7792" t="s">
        <v>8569</v>
      </c>
    </row>
    <row r="7793" spans="1:3" x14ac:dyDescent="0.2">
      <c r="A7793">
        <v>2</v>
      </c>
      <c r="B7793" t="s">
        <v>1801</v>
      </c>
      <c r="C7793" t="s">
        <v>8569</v>
      </c>
    </row>
    <row r="7794" spans="1:3" x14ac:dyDescent="0.2">
      <c r="A7794">
        <v>27</v>
      </c>
      <c r="B7794" t="s">
        <v>79</v>
      </c>
      <c r="C7794" t="s">
        <v>8569</v>
      </c>
    </row>
    <row r="7795" spans="1:3" x14ac:dyDescent="0.2">
      <c r="A7795">
        <v>2</v>
      </c>
      <c r="B7795" t="s">
        <v>6079</v>
      </c>
      <c r="C7795" t="s">
        <v>8569</v>
      </c>
    </row>
    <row r="7796" spans="1:3" x14ac:dyDescent="0.2">
      <c r="A7796">
        <v>1</v>
      </c>
      <c r="B7796" t="s">
        <v>8050</v>
      </c>
      <c r="C7796" t="s">
        <v>8569</v>
      </c>
    </row>
    <row r="7797" spans="1:3" x14ac:dyDescent="0.2">
      <c r="A7797">
        <v>7</v>
      </c>
      <c r="B7797" t="s">
        <v>807</v>
      </c>
      <c r="C7797" t="s">
        <v>8569</v>
      </c>
    </row>
    <row r="7798" spans="1:3" x14ac:dyDescent="0.2">
      <c r="A7798">
        <v>2</v>
      </c>
      <c r="B7798" t="s">
        <v>1951</v>
      </c>
      <c r="C7798" t="s">
        <v>8569</v>
      </c>
    </row>
    <row r="7799" spans="1:3" x14ac:dyDescent="0.2">
      <c r="A7799">
        <v>1</v>
      </c>
      <c r="B7799" t="s">
        <v>4299</v>
      </c>
      <c r="C7799" t="s">
        <v>8569</v>
      </c>
    </row>
    <row r="7800" spans="1:3" x14ac:dyDescent="0.2">
      <c r="A7800">
        <v>1</v>
      </c>
      <c r="B7800" t="s">
        <v>8056</v>
      </c>
      <c r="C7800" t="s">
        <v>8569</v>
      </c>
    </row>
    <row r="7801" spans="1:3" x14ac:dyDescent="0.2">
      <c r="A7801">
        <v>68</v>
      </c>
      <c r="B7801" t="s">
        <v>5653</v>
      </c>
      <c r="C7801" t="s">
        <v>8569</v>
      </c>
    </row>
    <row r="7802" spans="1:3" x14ac:dyDescent="0.2">
      <c r="A7802">
        <v>1</v>
      </c>
      <c r="B7802" t="s">
        <v>4862</v>
      </c>
      <c r="C7802" t="s">
        <v>8569</v>
      </c>
    </row>
    <row r="7803" spans="1:3" x14ac:dyDescent="0.2">
      <c r="A7803">
        <v>7</v>
      </c>
      <c r="B7803" t="s">
        <v>2071</v>
      </c>
      <c r="C7803" t="s">
        <v>8569</v>
      </c>
    </row>
    <row r="7804" spans="1:3" x14ac:dyDescent="0.2">
      <c r="A7804">
        <v>1</v>
      </c>
      <c r="B7804" t="s">
        <v>4298</v>
      </c>
      <c r="C7804" t="s">
        <v>8569</v>
      </c>
    </row>
    <row r="7805" spans="1:3" x14ac:dyDescent="0.2">
      <c r="A7805">
        <v>1</v>
      </c>
      <c r="B7805" t="s">
        <v>7715</v>
      </c>
      <c r="C7805" t="s">
        <v>8569</v>
      </c>
    </row>
    <row r="7806" spans="1:3" x14ac:dyDescent="0.2">
      <c r="A7806">
        <v>1</v>
      </c>
      <c r="B7806" t="s">
        <v>8049</v>
      </c>
      <c r="C7806" t="s">
        <v>8569</v>
      </c>
    </row>
    <row r="7807" spans="1:3" x14ac:dyDescent="0.2">
      <c r="A7807">
        <v>2</v>
      </c>
      <c r="B7807" t="s">
        <v>6100</v>
      </c>
      <c r="C7807" t="s">
        <v>8569</v>
      </c>
    </row>
    <row r="7808" spans="1:3" x14ac:dyDescent="0.2">
      <c r="A7808">
        <v>1</v>
      </c>
      <c r="B7808" t="s">
        <v>5176</v>
      </c>
      <c r="C7808" t="s">
        <v>8569</v>
      </c>
    </row>
    <row r="7809" spans="1:3" x14ac:dyDescent="0.2">
      <c r="A7809">
        <v>8</v>
      </c>
      <c r="B7809" t="s">
        <v>4861</v>
      </c>
      <c r="C7809" t="s">
        <v>8569</v>
      </c>
    </row>
    <row r="7810" spans="1:3" x14ac:dyDescent="0.2">
      <c r="A7810">
        <v>1</v>
      </c>
      <c r="B7810" t="s">
        <v>8275</v>
      </c>
      <c r="C7810" t="s">
        <v>8569</v>
      </c>
    </row>
    <row r="7811" spans="1:3" x14ac:dyDescent="0.2">
      <c r="A7811">
        <v>1</v>
      </c>
      <c r="B7811" t="s">
        <v>4297</v>
      </c>
      <c r="C7811" t="s">
        <v>8569</v>
      </c>
    </row>
    <row r="7812" spans="1:3" x14ac:dyDescent="0.2">
      <c r="A7812">
        <v>1</v>
      </c>
      <c r="B7812" t="s">
        <v>2784</v>
      </c>
      <c r="C7812" t="s">
        <v>8569</v>
      </c>
    </row>
    <row r="7813" spans="1:3" x14ac:dyDescent="0.2">
      <c r="A7813">
        <v>1</v>
      </c>
      <c r="B7813" t="s">
        <v>8374</v>
      </c>
      <c r="C7813" t="s">
        <v>8569</v>
      </c>
    </row>
    <row r="7814" spans="1:3" x14ac:dyDescent="0.2">
      <c r="A7814">
        <v>2</v>
      </c>
      <c r="B7814" t="s">
        <v>1942</v>
      </c>
      <c r="C7814" t="s">
        <v>8569</v>
      </c>
    </row>
    <row r="7815" spans="1:3" x14ac:dyDescent="0.2">
      <c r="A7815">
        <v>1</v>
      </c>
      <c r="B7815" t="s">
        <v>8398</v>
      </c>
      <c r="C7815" t="s">
        <v>8569</v>
      </c>
    </row>
    <row r="7816" spans="1:3" x14ac:dyDescent="0.2">
      <c r="A7816">
        <v>2</v>
      </c>
      <c r="B7816" t="s">
        <v>6078</v>
      </c>
      <c r="C7816" t="s">
        <v>8569</v>
      </c>
    </row>
    <row r="7817" spans="1:3" x14ac:dyDescent="0.2">
      <c r="A7817">
        <v>2</v>
      </c>
      <c r="B7817" t="s">
        <v>1800</v>
      </c>
      <c r="C7817" t="s">
        <v>8569</v>
      </c>
    </row>
    <row r="7818" spans="1:3" x14ac:dyDescent="0.2">
      <c r="A7818">
        <v>2</v>
      </c>
      <c r="B7818" t="s">
        <v>2025</v>
      </c>
      <c r="C7818" t="s">
        <v>8569</v>
      </c>
    </row>
    <row r="7819" spans="1:3" x14ac:dyDescent="0.2">
      <c r="A7819">
        <v>7</v>
      </c>
      <c r="B7819" t="s">
        <v>406</v>
      </c>
      <c r="C7819" t="s">
        <v>8569</v>
      </c>
    </row>
    <row r="7820" spans="1:3" x14ac:dyDescent="0.2">
      <c r="A7820">
        <v>1</v>
      </c>
      <c r="B7820" t="s">
        <v>5184</v>
      </c>
      <c r="C7820" t="s">
        <v>8569</v>
      </c>
    </row>
    <row r="7821" spans="1:3" x14ac:dyDescent="0.2">
      <c r="A7821">
        <v>3</v>
      </c>
      <c r="B7821" t="s">
        <v>1017</v>
      </c>
      <c r="C7821" t="s">
        <v>8569</v>
      </c>
    </row>
    <row r="7822" spans="1:3" x14ac:dyDescent="0.2">
      <c r="A7822">
        <v>6</v>
      </c>
      <c r="B7822" t="s">
        <v>491</v>
      </c>
      <c r="C7822" t="s">
        <v>8569</v>
      </c>
    </row>
    <row r="7823" spans="1:3" x14ac:dyDescent="0.2">
      <c r="A7823">
        <v>1</v>
      </c>
      <c r="B7823" t="s">
        <v>8048</v>
      </c>
      <c r="C7823" t="s">
        <v>8569</v>
      </c>
    </row>
    <row r="7824" spans="1:3" x14ac:dyDescent="0.2">
      <c r="A7824">
        <v>2</v>
      </c>
      <c r="B7824" t="s">
        <v>6044</v>
      </c>
      <c r="C7824" t="s">
        <v>8569</v>
      </c>
    </row>
    <row r="7825" spans="1:3" x14ac:dyDescent="0.2">
      <c r="A7825">
        <v>1</v>
      </c>
      <c r="B7825" t="s">
        <v>8268</v>
      </c>
      <c r="C7825" t="s">
        <v>8569</v>
      </c>
    </row>
    <row r="7826" spans="1:3" x14ac:dyDescent="0.2">
      <c r="A7826">
        <v>8</v>
      </c>
      <c r="B7826" t="s">
        <v>806</v>
      </c>
      <c r="C7826" t="s">
        <v>8569</v>
      </c>
    </row>
    <row r="7827" spans="1:3" x14ac:dyDescent="0.2">
      <c r="A7827">
        <v>1</v>
      </c>
      <c r="B7827" t="s">
        <v>3169</v>
      </c>
      <c r="C7827" t="s">
        <v>8569</v>
      </c>
    </row>
    <row r="7828" spans="1:3" x14ac:dyDescent="0.2">
      <c r="A7828">
        <v>1</v>
      </c>
      <c r="B7828" t="s">
        <v>2234</v>
      </c>
      <c r="C7828" t="s">
        <v>8569</v>
      </c>
    </row>
    <row r="7829" spans="1:3" x14ac:dyDescent="0.2">
      <c r="A7829">
        <v>5</v>
      </c>
      <c r="B7829" t="s">
        <v>650</v>
      </c>
      <c r="C7829" t="s">
        <v>8569</v>
      </c>
    </row>
    <row r="7830" spans="1:3" x14ac:dyDescent="0.2">
      <c r="A7830">
        <v>4</v>
      </c>
      <c r="B7830" t="s">
        <v>857</v>
      </c>
      <c r="C7830" t="s">
        <v>8569</v>
      </c>
    </row>
    <row r="7831" spans="1:3" x14ac:dyDescent="0.2">
      <c r="A7831">
        <v>8</v>
      </c>
      <c r="B7831" t="s">
        <v>353</v>
      </c>
      <c r="C7831" t="s">
        <v>8569</v>
      </c>
    </row>
    <row r="7832" spans="1:3" x14ac:dyDescent="0.2">
      <c r="A7832">
        <v>1</v>
      </c>
      <c r="B7832" t="s">
        <v>8047</v>
      </c>
      <c r="C7832" t="s">
        <v>8569</v>
      </c>
    </row>
    <row r="7833" spans="1:3" x14ac:dyDescent="0.2">
      <c r="A7833">
        <v>1</v>
      </c>
      <c r="B7833" t="s">
        <v>3716</v>
      </c>
      <c r="C7833" t="s">
        <v>8569</v>
      </c>
    </row>
    <row r="7834" spans="1:3" x14ac:dyDescent="0.2">
      <c r="A7834">
        <v>2</v>
      </c>
      <c r="B7834" t="s">
        <v>4296</v>
      </c>
      <c r="C7834" t="s">
        <v>8569</v>
      </c>
    </row>
    <row r="7835" spans="1:3" x14ac:dyDescent="0.2">
      <c r="A7835">
        <v>17</v>
      </c>
      <c r="B7835" t="s">
        <v>155</v>
      </c>
      <c r="C7835" t="s">
        <v>8569</v>
      </c>
    </row>
    <row r="7836" spans="1:3" x14ac:dyDescent="0.2">
      <c r="A7836">
        <v>1</v>
      </c>
      <c r="B7836" t="s">
        <v>3715</v>
      </c>
      <c r="C7836" t="s">
        <v>8569</v>
      </c>
    </row>
    <row r="7837" spans="1:3" x14ac:dyDescent="0.2">
      <c r="A7837">
        <v>1</v>
      </c>
      <c r="B7837" t="s">
        <v>3759</v>
      </c>
      <c r="C7837" t="s">
        <v>8569</v>
      </c>
    </row>
    <row r="7838" spans="1:3" x14ac:dyDescent="0.2">
      <c r="A7838">
        <v>1</v>
      </c>
      <c r="B7838" t="s">
        <v>3714</v>
      </c>
      <c r="C7838" t="s">
        <v>8569</v>
      </c>
    </row>
    <row r="7839" spans="1:3" x14ac:dyDescent="0.2">
      <c r="A7839">
        <v>1</v>
      </c>
      <c r="B7839" t="s">
        <v>3713</v>
      </c>
      <c r="C7839" t="s">
        <v>8569</v>
      </c>
    </row>
    <row r="7840" spans="1:3" x14ac:dyDescent="0.2">
      <c r="A7840">
        <v>1</v>
      </c>
      <c r="B7840" t="s">
        <v>8046</v>
      </c>
      <c r="C7840" t="s">
        <v>8569</v>
      </c>
    </row>
    <row r="7841" spans="1:3" x14ac:dyDescent="0.2">
      <c r="A7841">
        <v>1</v>
      </c>
      <c r="B7841" t="s">
        <v>6209</v>
      </c>
      <c r="C7841" t="s">
        <v>8569</v>
      </c>
    </row>
    <row r="7842" spans="1:3" x14ac:dyDescent="0.2">
      <c r="A7842">
        <v>1</v>
      </c>
      <c r="B7842" t="s">
        <v>7369</v>
      </c>
      <c r="C7842" t="s">
        <v>8569</v>
      </c>
    </row>
    <row r="7843" spans="1:3" x14ac:dyDescent="0.2">
      <c r="A7843">
        <v>1</v>
      </c>
      <c r="B7843" t="s">
        <v>3168</v>
      </c>
      <c r="C7843" t="s">
        <v>8569</v>
      </c>
    </row>
    <row r="7844" spans="1:3" x14ac:dyDescent="0.2">
      <c r="A7844">
        <v>1</v>
      </c>
      <c r="B7844" t="s">
        <v>2783</v>
      </c>
      <c r="C7844" t="s">
        <v>8569</v>
      </c>
    </row>
    <row r="7845" spans="1:3" x14ac:dyDescent="0.2">
      <c r="A7845">
        <v>5</v>
      </c>
      <c r="B7845" t="s">
        <v>544</v>
      </c>
      <c r="C7845" t="s">
        <v>8569</v>
      </c>
    </row>
    <row r="7846" spans="1:3" x14ac:dyDescent="0.2">
      <c r="A7846">
        <v>1</v>
      </c>
      <c r="B7846" t="s">
        <v>3167</v>
      </c>
      <c r="C7846" t="s">
        <v>8569</v>
      </c>
    </row>
    <row r="7847" spans="1:3" x14ac:dyDescent="0.2">
      <c r="A7847">
        <v>7</v>
      </c>
      <c r="B7847" t="s">
        <v>380</v>
      </c>
      <c r="C7847" t="s">
        <v>8569</v>
      </c>
    </row>
    <row r="7848" spans="1:3" x14ac:dyDescent="0.2">
      <c r="A7848">
        <v>2</v>
      </c>
      <c r="B7848" t="s">
        <v>1486</v>
      </c>
      <c r="C7848" t="s">
        <v>8569</v>
      </c>
    </row>
    <row r="7849" spans="1:3" x14ac:dyDescent="0.2">
      <c r="A7849">
        <v>3</v>
      </c>
      <c r="B7849" t="s">
        <v>959</v>
      </c>
      <c r="C7849" t="s">
        <v>8569</v>
      </c>
    </row>
    <row r="7850" spans="1:3" x14ac:dyDescent="0.2">
      <c r="A7850">
        <v>2</v>
      </c>
      <c r="B7850" t="s">
        <v>1396</v>
      </c>
      <c r="C7850" t="s">
        <v>8569</v>
      </c>
    </row>
    <row r="7851" spans="1:3" x14ac:dyDescent="0.2">
      <c r="A7851">
        <v>3</v>
      </c>
      <c r="B7851" t="s">
        <v>917</v>
      </c>
      <c r="C7851" t="s">
        <v>8569</v>
      </c>
    </row>
    <row r="7852" spans="1:3" x14ac:dyDescent="0.2">
      <c r="A7852">
        <v>1</v>
      </c>
      <c r="B7852" t="s">
        <v>2407</v>
      </c>
      <c r="C7852" t="s">
        <v>8569</v>
      </c>
    </row>
    <row r="7853" spans="1:3" x14ac:dyDescent="0.2">
      <c r="A7853">
        <v>1</v>
      </c>
      <c r="B7853" t="s">
        <v>7714</v>
      </c>
      <c r="C7853" t="s">
        <v>8569</v>
      </c>
    </row>
    <row r="7854" spans="1:3" x14ac:dyDescent="0.2">
      <c r="A7854">
        <v>1</v>
      </c>
      <c r="B7854" t="s">
        <v>2303</v>
      </c>
      <c r="C7854" t="s">
        <v>8569</v>
      </c>
    </row>
    <row r="7855" spans="1:3" x14ac:dyDescent="0.2">
      <c r="A7855">
        <v>1</v>
      </c>
      <c r="B7855" t="s">
        <v>7713</v>
      </c>
      <c r="C7855" t="s">
        <v>8569</v>
      </c>
    </row>
    <row r="7856" spans="1:3" x14ac:dyDescent="0.2">
      <c r="A7856">
        <v>15</v>
      </c>
      <c r="B7856" t="s">
        <v>1079</v>
      </c>
      <c r="C7856" t="s">
        <v>8569</v>
      </c>
    </row>
    <row r="7857" spans="1:3" x14ac:dyDescent="0.2">
      <c r="A7857">
        <v>1</v>
      </c>
      <c r="B7857" t="s">
        <v>6470</v>
      </c>
      <c r="C7857" t="s">
        <v>8569</v>
      </c>
    </row>
    <row r="7858" spans="1:3" x14ac:dyDescent="0.2">
      <c r="A7858">
        <v>1</v>
      </c>
      <c r="B7858" t="s">
        <v>4860</v>
      </c>
      <c r="C7858" t="s">
        <v>8569</v>
      </c>
    </row>
    <row r="7859" spans="1:3" x14ac:dyDescent="0.2">
      <c r="A7859">
        <v>2</v>
      </c>
      <c r="B7859" t="s">
        <v>1641</v>
      </c>
      <c r="C7859" t="s">
        <v>8569</v>
      </c>
    </row>
    <row r="7860" spans="1:3" x14ac:dyDescent="0.2">
      <c r="A7860">
        <v>2</v>
      </c>
      <c r="B7860" t="s">
        <v>6043</v>
      </c>
      <c r="C7860" t="s">
        <v>8569</v>
      </c>
    </row>
    <row r="7861" spans="1:3" x14ac:dyDescent="0.2">
      <c r="A7861">
        <v>1</v>
      </c>
      <c r="B7861" t="s">
        <v>3166</v>
      </c>
      <c r="C7861" t="s">
        <v>8569</v>
      </c>
    </row>
    <row r="7862" spans="1:3" x14ac:dyDescent="0.2">
      <c r="A7862">
        <v>1</v>
      </c>
      <c r="B7862" t="s">
        <v>4295</v>
      </c>
      <c r="C7862" t="s">
        <v>8569</v>
      </c>
    </row>
    <row r="7863" spans="1:3" x14ac:dyDescent="0.2">
      <c r="A7863">
        <v>3</v>
      </c>
      <c r="B7863" t="s">
        <v>1799</v>
      </c>
      <c r="C7863" t="s">
        <v>8569</v>
      </c>
    </row>
    <row r="7864" spans="1:3" x14ac:dyDescent="0.2">
      <c r="A7864">
        <v>2</v>
      </c>
      <c r="B7864" t="s">
        <v>5935</v>
      </c>
      <c r="C7864" t="s">
        <v>8569</v>
      </c>
    </row>
    <row r="7865" spans="1:3" x14ac:dyDescent="0.2">
      <c r="A7865">
        <v>9</v>
      </c>
      <c r="B7865" t="s">
        <v>528</v>
      </c>
      <c r="C7865" t="s">
        <v>8569</v>
      </c>
    </row>
    <row r="7866" spans="1:3" x14ac:dyDescent="0.2">
      <c r="A7866">
        <v>8</v>
      </c>
      <c r="B7866" t="s">
        <v>324</v>
      </c>
      <c r="C7866" t="s">
        <v>8569</v>
      </c>
    </row>
    <row r="7867" spans="1:3" x14ac:dyDescent="0.2">
      <c r="A7867">
        <v>1</v>
      </c>
      <c r="B7867" t="s">
        <v>4859</v>
      </c>
      <c r="C7867" t="s">
        <v>8569</v>
      </c>
    </row>
    <row r="7868" spans="1:3" x14ac:dyDescent="0.2">
      <c r="A7868">
        <v>1</v>
      </c>
      <c r="B7868" t="s">
        <v>2782</v>
      </c>
      <c r="C7868" t="s">
        <v>8569</v>
      </c>
    </row>
    <row r="7869" spans="1:3" x14ac:dyDescent="0.2">
      <c r="A7869">
        <v>2</v>
      </c>
      <c r="B7869" t="s">
        <v>2024</v>
      </c>
      <c r="C7869" t="s">
        <v>8569</v>
      </c>
    </row>
    <row r="7870" spans="1:3" x14ac:dyDescent="0.2">
      <c r="A7870">
        <v>1</v>
      </c>
      <c r="B7870" t="s">
        <v>2781</v>
      </c>
      <c r="C7870" t="s">
        <v>8569</v>
      </c>
    </row>
    <row r="7871" spans="1:3" x14ac:dyDescent="0.2">
      <c r="A7871">
        <v>1</v>
      </c>
      <c r="B7871" t="s">
        <v>3712</v>
      </c>
      <c r="C7871" t="s">
        <v>8569</v>
      </c>
    </row>
    <row r="7872" spans="1:3" x14ac:dyDescent="0.2">
      <c r="A7872">
        <v>1</v>
      </c>
      <c r="B7872" t="s">
        <v>6208</v>
      </c>
      <c r="C7872" t="s">
        <v>8569</v>
      </c>
    </row>
    <row r="7873" spans="1:3" x14ac:dyDescent="0.2">
      <c r="A7873">
        <v>16</v>
      </c>
      <c r="B7873" t="s">
        <v>247</v>
      </c>
      <c r="C7873" t="s">
        <v>8569</v>
      </c>
    </row>
    <row r="7874" spans="1:3" x14ac:dyDescent="0.2">
      <c r="A7874">
        <v>1</v>
      </c>
      <c r="B7874" t="s">
        <v>6207</v>
      </c>
      <c r="C7874" t="s">
        <v>8569</v>
      </c>
    </row>
    <row r="7875" spans="1:3" x14ac:dyDescent="0.2">
      <c r="A7875">
        <v>2</v>
      </c>
      <c r="B7875" t="s">
        <v>3165</v>
      </c>
      <c r="C7875" t="s">
        <v>8569</v>
      </c>
    </row>
    <row r="7876" spans="1:3" x14ac:dyDescent="0.2">
      <c r="A7876">
        <v>7</v>
      </c>
      <c r="B7876" t="s">
        <v>565</v>
      </c>
      <c r="C7876" t="s">
        <v>8569</v>
      </c>
    </row>
    <row r="7877" spans="1:3" x14ac:dyDescent="0.2">
      <c r="A7877">
        <v>21</v>
      </c>
      <c r="B7877" t="s">
        <v>109</v>
      </c>
      <c r="C7877" t="s">
        <v>8569</v>
      </c>
    </row>
    <row r="7878" spans="1:3" x14ac:dyDescent="0.2">
      <c r="A7878">
        <v>1</v>
      </c>
      <c r="B7878" t="s">
        <v>3758</v>
      </c>
      <c r="C7878" t="s">
        <v>8569</v>
      </c>
    </row>
    <row r="7879" spans="1:3" x14ac:dyDescent="0.2">
      <c r="A7879">
        <v>20</v>
      </c>
      <c r="B7879" t="s">
        <v>132</v>
      </c>
      <c r="C7879" t="s">
        <v>8569</v>
      </c>
    </row>
    <row r="7880" spans="1:3" x14ac:dyDescent="0.2">
      <c r="A7880">
        <v>38</v>
      </c>
      <c r="B7880" t="s">
        <v>1190</v>
      </c>
      <c r="C7880" t="s">
        <v>8569</v>
      </c>
    </row>
    <row r="7881" spans="1:3" x14ac:dyDescent="0.2">
      <c r="A7881">
        <v>1</v>
      </c>
      <c r="B7881" t="s">
        <v>5183</v>
      </c>
      <c r="C7881" t="s">
        <v>8569</v>
      </c>
    </row>
    <row r="7882" spans="1:3" x14ac:dyDescent="0.2">
      <c r="A7882">
        <v>16</v>
      </c>
      <c r="B7882" t="s">
        <v>1078</v>
      </c>
      <c r="C7882" t="s">
        <v>8569</v>
      </c>
    </row>
    <row r="7883" spans="1:3" x14ac:dyDescent="0.2">
      <c r="A7883">
        <v>12</v>
      </c>
      <c r="B7883" t="s">
        <v>5661</v>
      </c>
      <c r="C7883" t="s">
        <v>8569</v>
      </c>
    </row>
    <row r="7884" spans="1:3" x14ac:dyDescent="0.2">
      <c r="A7884">
        <v>66</v>
      </c>
      <c r="B7884" t="s">
        <v>397</v>
      </c>
      <c r="C7884" t="s">
        <v>8569</v>
      </c>
    </row>
    <row r="7885" spans="1:3" x14ac:dyDescent="0.2">
      <c r="A7885">
        <v>21</v>
      </c>
      <c r="B7885" t="s">
        <v>4294</v>
      </c>
      <c r="C7885" t="s">
        <v>8569</v>
      </c>
    </row>
    <row r="7886" spans="1:3" x14ac:dyDescent="0.2">
      <c r="A7886">
        <v>1</v>
      </c>
      <c r="B7886" t="s">
        <v>4351</v>
      </c>
      <c r="C7886" t="s">
        <v>8569</v>
      </c>
    </row>
    <row r="7887" spans="1:3" x14ac:dyDescent="0.2">
      <c r="A7887">
        <v>1</v>
      </c>
      <c r="B7887" t="s">
        <v>8267</v>
      </c>
      <c r="C7887" t="s">
        <v>8569</v>
      </c>
    </row>
    <row r="7888" spans="1:3" x14ac:dyDescent="0.2">
      <c r="A7888">
        <v>1</v>
      </c>
      <c r="B7888" t="s">
        <v>5175</v>
      </c>
      <c r="C7888" t="s">
        <v>8569</v>
      </c>
    </row>
    <row r="7889" spans="1:3" x14ac:dyDescent="0.2">
      <c r="A7889">
        <v>1</v>
      </c>
      <c r="B7889" t="s">
        <v>4858</v>
      </c>
      <c r="C7889" t="s">
        <v>8569</v>
      </c>
    </row>
    <row r="7890" spans="1:3" x14ac:dyDescent="0.2">
      <c r="A7890">
        <v>1</v>
      </c>
      <c r="B7890" t="s">
        <v>3201</v>
      </c>
      <c r="C7890" t="s">
        <v>8569</v>
      </c>
    </row>
    <row r="7891" spans="1:3" x14ac:dyDescent="0.2">
      <c r="A7891">
        <v>3</v>
      </c>
      <c r="B7891" t="s">
        <v>4857</v>
      </c>
      <c r="C7891" t="s">
        <v>8569</v>
      </c>
    </row>
    <row r="7892" spans="1:3" x14ac:dyDescent="0.2">
      <c r="A7892">
        <v>1</v>
      </c>
      <c r="B7892" t="s">
        <v>4293</v>
      </c>
      <c r="C7892" t="s">
        <v>8569</v>
      </c>
    </row>
    <row r="7893" spans="1:3" x14ac:dyDescent="0.2">
      <c r="A7893">
        <v>3</v>
      </c>
      <c r="B7893" t="s">
        <v>1016</v>
      </c>
      <c r="C7893" t="s">
        <v>8569</v>
      </c>
    </row>
    <row r="7894" spans="1:3" x14ac:dyDescent="0.2">
      <c r="A7894">
        <v>1</v>
      </c>
      <c r="B7894" t="s">
        <v>4292</v>
      </c>
      <c r="C7894" t="s">
        <v>8569</v>
      </c>
    </row>
    <row r="7895" spans="1:3" x14ac:dyDescent="0.2">
      <c r="A7895">
        <v>1</v>
      </c>
      <c r="B7895" t="s">
        <v>5174</v>
      </c>
      <c r="C7895" t="s">
        <v>8569</v>
      </c>
    </row>
    <row r="7896" spans="1:3" x14ac:dyDescent="0.2">
      <c r="A7896">
        <v>5</v>
      </c>
      <c r="B7896" t="s">
        <v>1640</v>
      </c>
      <c r="C7896" t="s">
        <v>8569</v>
      </c>
    </row>
    <row r="7897" spans="1:3" x14ac:dyDescent="0.2">
      <c r="A7897">
        <v>2</v>
      </c>
      <c r="B7897" t="s">
        <v>2780</v>
      </c>
      <c r="C7897" t="s">
        <v>8569</v>
      </c>
    </row>
    <row r="7898" spans="1:3" x14ac:dyDescent="0.2">
      <c r="A7898">
        <v>10</v>
      </c>
      <c r="B7898" t="s">
        <v>276</v>
      </c>
      <c r="C7898" t="s">
        <v>8569</v>
      </c>
    </row>
    <row r="7899" spans="1:3" x14ac:dyDescent="0.2">
      <c r="A7899">
        <v>1</v>
      </c>
      <c r="B7899" t="s">
        <v>3711</v>
      </c>
      <c r="C7899" t="s">
        <v>8569</v>
      </c>
    </row>
    <row r="7900" spans="1:3" x14ac:dyDescent="0.2">
      <c r="A7900">
        <v>1</v>
      </c>
      <c r="B7900" t="s">
        <v>7055</v>
      </c>
      <c r="C7900" t="s">
        <v>8569</v>
      </c>
    </row>
    <row r="7901" spans="1:3" x14ac:dyDescent="0.2">
      <c r="A7901">
        <v>1</v>
      </c>
      <c r="B7901" t="s">
        <v>6802</v>
      </c>
      <c r="C7901" t="s">
        <v>8569</v>
      </c>
    </row>
    <row r="7902" spans="1:3" x14ac:dyDescent="0.2">
      <c r="A7902">
        <v>1</v>
      </c>
      <c r="B7902" t="s">
        <v>7712</v>
      </c>
      <c r="C7902" t="s">
        <v>8569</v>
      </c>
    </row>
    <row r="7903" spans="1:3" x14ac:dyDescent="0.2">
      <c r="A7903">
        <v>2</v>
      </c>
      <c r="B7903" t="s">
        <v>1485</v>
      </c>
      <c r="C7903" t="s">
        <v>8569</v>
      </c>
    </row>
    <row r="7904" spans="1:3" x14ac:dyDescent="0.2">
      <c r="A7904">
        <v>1</v>
      </c>
      <c r="B7904" t="s">
        <v>2779</v>
      </c>
      <c r="C7904" t="s">
        <v>8569</v>
      </c>
    </row>
    <row r="7905" spans="1:3" x14ac:dyDescent="0.2">
      <c r="A7905">
        <v>1</v>
      </c>
      <c r="B7905" t="s">
        <v>3164</v>
      </c>
      <c r="C7905" t="s">
        <v>8569</v>
      </c>
    </row>
    <row r="7906" spans="1:3" x14ac:dyDescent="0.2">
      <c r="A7906">
        <v>1</v>
      </c>
      <c r="B7906" t="s">
        <v>2406</v>
      </c>
      <c r="C7906" t="s">
        <v>8569</v>
      </c>
    </row>
    <row r="7907" spans="1:3" x14ac:dyDescent="0.2">
      <c r="A7907">
        <v>2</v>
      </c>
      <c r="B7907" t="s">
        <v>1639</v>
      </c>
      <c r="C7907" t="s">
        <v>8569</v>
      </c>
    </row>
    <row r="7908" spans="1:3" x14ac:dyDescent="0.2">
      <c r="A7908">
        <v>1</v>
      </c>
      <c r="B7908" t="s">
        <v>5173</v>
      </c>
      <c r="C7908" t="s">
        <v>8569</v>
      </c>
    </row>
    <row r="7909" spans="1:3" x14ac:dyDescent="0.2">
      <c r="A7909">
        <v>4</v>
      </c>
      <c r="B7909" t="s">
        <v>775</v>
      </c>
      <c r="C7909" t="s">
        <v>8569</v>
      </c>
    </row>
    <row r="7910" spans="1:3" x14ac:dyDescent="0.2">
      <c r="A7910">
        <v>2</v>
      </c>
      <c r="B7910" t="s">
        <v>1798</v>
      </c>
      <c r="C7910" t="s">
        <v>8569</v>
      </c>
    </row>
    <row r="7911" spans="1:3" x14ac:dyDescent="0.2">
      <c r="A7911">
        <v>2</v>
      </c>
      <c r="B7911" t="s">
        <v>1638</v>
      </c>
      <c r="C7911" t="s">
        <v>8569</v>
      </c>
    </row>
    <row r="7912" spans="1:3" x14ac:dyDescent="0.2">
      <c r="A7912">
        <v>1</v>
      </c>
      <c r="B7912" t="s">
        <v>4291</v>
      </c>
      <c r="C7912" t="s">
        <v>8569</v>
      </c>
    </row>
    <row r="7913" spans="1:3" x14ac:dyDescent="0.2">
      <c r="A7913">
        <v>2</v>
      </c>
      <c r="B7913" t="s">
        <v>1637</v>
      </c>
      <c r="C7913" t="s">
        <v>8569</v>
      </c>
    </row>
    <row r="7914" spans="1:3" x14ac:dyDescent="0.2">
      <c r="A7914">
        <v>1</v>
      </c>
      <c r="B7914" t="s">
        <v>3710</v>
      </c>
      <c r="C7914" t="s">
        <v>8569</v>
      </c>
    </row>
    <row r="7915" spans="1:3" x14ac:dyDescent="0.2">
      <c r="A7915">
        <v>2</v>
      </c>
      <c r="B7915" t="s">
        <v>5988</v>
      </c>
      <c r="C7915" t="s">
        <v>8569</v>
      </c>
    </row>
    <row r="7916" spans="1:3" x14ac:dyDescent="0.2">
      <c r="A7916">
        <v>3</v>
      </c>
      <c r="B7916" t="s">
        <v>5765</v>
      </c>
      <c r="C7916" t="s">
        <v>8569</v>
      </c>
    </row>
    <row r="7917" spans="1:3" x14ac:dyDescent="0.2">
      <c r="A7917">
        <v>1</v>
      </c>
      <c r="B7917" t="s">
        <v>2233</v>
      </c>
      <c r="C7917" t="s">
        <v>8569</v>
      </c>
    </row>
    <row r="7918" spans="1:3" x14ac:dyDescent="0.2">
      <c r="A7918">
        <v>1</v>
      </c>
      <c r="B7918" t="s">
        <v>2297</v>
      </c>
      <c r="C7918" t="s">
        <v>8569</v>
      </c>
    </row>
    <row r="7919" spans="1:3" x14ac:dyDescent="0.2">
      <c r="A7919">
        <v>1</v>
      </c>
      <c r="B7919" t="s">
        <v>4290</v>
      </c>
      <c r="C7919" t="s">
        <v>8569</v>
      </c>
    </row>
    <row r="7920" spans="1:3" x14ac:dyDescent="0.2">
      <c r="A7920">
        <v>1</v>
      </c>
      <c r="B7920" t="s">
        <v>3709</v>
      </c>
      <c r="C7920" t="s">
        <v>8569</v>
      </c>
    </row>
    <row r="7921" spans="1:3" x14ac:dyDescent="0.2">
      <c r="A7921">
        <v>1</v>
      </c>
      <c r="B7921" t="s">
        <v>3708</v>
      </c>
      <c r="C7921" t="s">
        <v>8569</v>
      </c>
    </row>
    <row r="7922" spans="1:3" x14ac:dyDescent="0.2">
      <c r="A7922">
        <v>1</v>
      </c>
      <c r="B7922" t="s">
        <v>3163</v>
      </c>
      <c r="C7922" t="s">
        <v>8569</v>
      </c>
    </row>
    <row r="7923" spans="1:3" x14ac:dyDescent="0.2">
      <c r="A7923">
        <v>1</v>
      </c>
      <c r="B7923" t="s">
        <v>4289</v>
      </c>
      <c r="C7923" t="s">
        <v>8569</v>
      </c>
    </row>
    <row r="7924" spans="1:3" x14ac:dyDescent="0.2">
      <c r="A7924">
        <v>1</v>
      </c>
      <c r="B7924" t="s">
        <v>3162</v>
      </c>
      <c r="C7924" t="s">
        <v>8569</v>
      </c>
    </row>
    <row r="7925" spans="1:3" x14ac:dyDescent="0.2">
      <c r="A7925">
        <v>1</v>
      </c>
      <c r="B7925" t="s">
        <v>4288</v>
      </c>
      <c r="C7925" t="s">
        <v>8569</v>
      </c>
    </row>
    <row r="7926" spans="1:3" x14ac:dyDescent="0.2">
      <c r="A7926">
        <v>1</v>
      </c>
      <c r="B7926" t="s">
        <v>4856</v>
      </c>
      <c r="C7926" t="s">
        <v>8569</v>
      </c>
    </row>
    <row r="7927" spans="1:3" x14ac:dyDescent="0.2">
      <c r="A7927">
        <v>1</v>
      </c>
      <c r="B7927" t="s">
        <v>3707</v>
      </c>
      <c r="C7927" t="s">
        <v>8569</v>
      </c>
    </row>
    <row r="7928" spans="1:3" x14ac:dyDescent="0.2">
      <c r="A7928">
        <v>1</v>
      </c>
      <c r="B7928" t="s">
        <v>7711</v>
      </c>
      <c r="C7928" t="s">
        <v>8569</v>
      </c>
    </row>
    <row r="7929" spans="1:3" x14ac:dyDescent="0.2">
      <c r="A7929">
        <v>1</v>
      </c>
      <c r="B7929" t="s">
        <v>8266</v>
      </c>
      <c r="C7929" t="s">
        <v>8569</v>
      </c>
    </row>
    <row r="7930" spans="1:3" x14ac:dyDescent="0.2">
      <c r="A7930">
        <v>1</v>
      </c>
      <c r="B7930" t="s">
        <v>4287</v>
      </c>
      <c r="C7930" t="s">
        <v>8569</v>
      </c>
    </row>
    <row r="7931" spans="1:3" x14ac:dyDescent="0.2">
      <c r="A7931">
        <v>1</v>
      </c>
      <c r="B7931" t="s">
        <v>5172</v>
      </c>
      <c r="C7931" t="s">
        <v>8569</v>
      </c>
    </row>
    <row r="7932" spans="1:3" x14ac:dyDescent="0.2">
      <c r="A7932">
        <v>2</v>
      </c>
      <c r="B7932" t="s">
        <v>1941</v>
      </c>
      <c r="C7932" t="s">
        <v>8569</v>
      </c>
    </row>
    <row r="7933" spans="1:3" x14ac:dyDescent="0.2">
      <c r="A7933">
        <v>3</v>
      </c>
      <c r="B7933" t="s">
        <v>916</v>
      </c>
      <c r="C7933" t="s">
        <v>8569</v>
      </c>
    </row>
    <row r="7934" spans="1:3" x14ac:dyDescent="0.2">
      <c r="A7934">
        <v>2</v>
      </c>
      <c r="B7934" t="s">
        <v>1341</v>
      </c>
      <c r="C7934" t="s">
        <v>8569</v>
      </c>
    </row>
    <row r="7935" spans="1:3" x14ac:dyDescent="0.2">
      <c r="A7935">
        <v>1</v>
      </c>
      <c r="B7935" t="s">
        <v>2778</v>
      </c>
      <c r="C7935" t="s">
        <v>8569</v>
      </c>
    </row>
    <row r="7936" spans="1:3" x14ac:dyDescent="0.2">
      <c r="A7936">
        <v>1</v>
      </c>
      <c r="B7936" t="s">
        <v>3161</v>
      </c>
      <c r="C7936" t="s">
        <v>8569</v>
      </c>
    </row>
    <row r="7937" spans="1:3" x14ac:dyDescent="0.2">
      <c r="A7937">
        <v>12</v>
      </c>
      <c r="B7937" t="s">
        <v>207</v>
      </c>
      <c r="C7937" t="s">
        <v>8569</v>
      </c>
    </row>
    <row r="7938" spans="1:3" x14ac:dyDescent="0.2">
      <c r="A7938">
        <v>1</v>
      </c>
      <c r="B7938" t="s">
        <v>3160</v>
      </c>
      <c r="C7938" t="s">
        <v>8569</v>
      </c>
    </row>
    <row r="7939" spans="1:3" x14ac:dyDescent="0.2">
      <c r="A7939">
        <v>1</v>
      </c>
      <c r="B7939" t="s">
        <v>3706</v>
      </c>
      <c r="C7939" t="s">
        <v>8569</v>
      </c>
    </row>
    <row r="7940" spans="1:3" x14ac:dyDescent="0.2">
      <c r="A7940">
        <v>1</v>
      </c>
      <c r="B7940" t="s">
        <v>7710</v>
      </c>
      <c r="C7940" t="s">
        <v>8569</v>
      </c>
    </row>
    <row r="7941" spans="1:3" x14ac:dyDescent="0.2">
      <c r="A7941">
        <v>1</v>
      </c>
      <c r="B7941" t="s">
        <v>4855</v>
      </c>
      <c r="C7941" t="s">
        <v>8569</v>
      </c>
    </row>
    <row r="7942" spans="1:3" x14ac:dyDescent="0.2">
      <c r="A7942">
        <v>1</v>
      </c>
      <c r="B7942" t="s">
        <v>6206</v>
      </c>
      <c r="C7942" t="s">
        <v>8569</v>
      </c>
    </row>
    <row r="7943" spans="1:3" x14ac:dyDescent="0.2">
      <c r="A7943">
        <v>1</v>
      </c>
      <c r="B7943" t="s">
        <v>7368</v>
      </c>
      <c r="C7943" t="s">
        <v>8569</v>
      </c>
    </row>
    <row r="7944" spans="1:3" x14ac:dyDescent="0.2">
      <c r="A7944">
        <v>1</v>
      </c>
      <c r="B7944" t="s">
        <v>3159</v>
      </c>
      <c r="C7944" t="s">
        <v>8569</v>
      </c>
    </row>
    <row r="7945" spans="1:3" x14ac:dyDescent="0.2">
      <c r="A7945">
        <v>2</v>
      </c>
      <c r="B7945" t="s">
        <v>1797</v>
      </c>
      <c r="C7945" t="s">
        <v>8569</v>
      </c>
    </row>
    <row r="7946" spans="1:3" x14ac:dyDescent="0.2">
      <c r="A7946">
        <v>1</v>
      </c>
      <c r="B7946" t="s">
        <v>4286</v>
      </c>
      <c r="C7946" t="s">
        <v>8569</v>
      </c>
    </row>
    <row r="7947" spans="1:3" x14ac:dyDescent="0.2">
      <c r="A7947">
        <v>1</v>
      </c>
      <c r="B7947" t="s">
        <v>2549</v>
      </c>
      <c r="C7947" t="s">
        <v>8569</v>
      </c>
    </row>
    <row r="7948" spans="1:3" x14ac:dyDescent="0.2">
      <c r="A7948">
        <v>8</v>
      </c>
      <c r="B7948" t="s">
        <v>311</v>
      </c>
      <c r="C7948" t="s">
        <v>8569</v>
      </c>
    </row>
    <row r="7949" spans="1:3" x14ac:dyDescent="0.2">
      <c r="A7949">
        <v>1</v>
      </c>
      <c r="B7949" t="s">
        <v>2806</v>
      </c>
      <c r="C7949" t="s">
        <v>8569</v>
      </c>
    </row>
    <row r="7950" spans="1:3" x14ac:dyDescent="0.2">
      <c r="A7950">
        <v>1</v>
      </c>
      <c r="B7950" t="s">
        <v>3705</v>
      </c>
      <c r="C7950" t="s">
        <v>8569</v>
      </c>
    </row>
    <row r="7951" spans="1:3" x14ac:dyDescent="0.2">
      <c r="A7951">
        <v>1</v>
      </c>
      <c r="B7951" t="s">
        <v>6358</v>
      </c>
      <c r="C7951" t="s">
        <v>8569</v>
      </c>
    </row>
    <row r="7952" spans="1:3" x14ac:dyDescent="0.2">
      <c r="A7952">
        <v>1</v>
      </c>
      <c r="B7952" t="s">
        <v>7709</v>
      </c>
      <c r="C7952" t="s">
        <v>8569</v>
      </c>
    </row>
    <row r="7953" spans="1:3" x14ac:dyDescent="0.2">
      <c r="A7953">
        <v>1</v>
      </c>
      <c r="B7953" t="s">
        <v>8045</v>
      </c>
      <c r="C7953" t="s">
        <v>8569</v>
      </c>
    </row>
    <row r="7954" spans="1:3" x14ac:dyDescent="0.2">
      <c r="A7954">
        <v>1</v>
      </c>
      <c r="B7954" t="s">
        <v>3158</v>
      </c>
      <c r="C7954" t="s">
        <v>8569</v>
      </c>
    </row>
    <row r="7955" spans="1:3" x14ac:dyDescent="0.2">
      <c r="A7955">
        <v>2</v>
      </c>
      <c r="B7955" t="s">
        <v>1636</v>
      </c>
      <c r="C7955" t="s">
        <v>8569</v>
      </c>
    </row>
    <row r="7956" spans="1:3" x14ac:dyDescent="0.2">
      <c r="A7956">
        <v>1</v>
      </c>
      <c r="B7956" t="s">
        <v>6153</v>
      </c>
      <c r="C7956" t="s">
        <v>8569</v>
      </c>
    </row>
    <row r="7957" spans="1:3" x14ac:dyDescent="0.2">
      <c r="A7957">
        <v>1</v>
      </c>
      <c r="B7957" t="s">
        <v>6801</v>
      </c>
      <c r="C7957" t="s">
        <v>8569</v>
      </c>
    </row>
    <row r="7958" spans="1:3" x14ac:dyDescent="0.2">
      <c r="A7958">
        <v>1</v>
      </c>
      <c r="B7958" t="s">
        <v>6800</v>
      </c>
      <c r="C7958" t="s">
        <v>8569</v>
      </c>
    </row>
    <row r="7959" spans="1:3" x14ac:dyDescent="0.2">
      <c r="A7959">
        <v>3</v>
      </c>
      <c r="B7959" t="s">
        <v>1401</v>
      </c>
      <c r="C7959" t="s">
        <v>8569</v>
      </c>
    </row>
    <row r="7960" spans="1:3" x14ac:dyDescent="0.2">
      <c r="A7960">
        <v>1</v>
      </c>
      <c r="B7960" t="s">
        <v>2181</v>
      </c>
      <c r="C7960" t="s">
        <v>8569</v>
      </c>
    </row>
    <row r="7961" spans="1:3" x14ac:dyDescent="0.2">
      <c r="A7961">
        <v>1</v>
      </c>
      <c r="B7961" t="s">
        <v>7367</v>
      </c>
      <c r="C7961" t="s">
        <v>8569</v>
      </c>
    </row>
    <row r="7962" spans="1:3" x14ac:dyDescent="0.2">
      <c r="A7962">
        <v>2</v>
      </c>
      <c r="B7962" t="s">
        <v>5867</v>
      </c>
      <c r="C7962" t="s">
        <v>8569</v>
      </c>
    </row>
    <row r="7963" spans="1:3" x14ac:dyDescent="0.2">
      <c r="A7963">
        <v>3</v>
      </c>
      <c r="B7963" t="s">
        <v>5734</v>
      </c>
      <c r="C7963" t="s">
        <v>8569</v>
      </c>
    </row>
    <row r="7964" spans="1:3" x14ac:dyDescent="0.2">
      <c r="A7964">
        <v>1</v>
      </c>
      <c r="B7964" t="s">
        <v>6205</v>
      </c>
      <c r="C7964" t="s">
        <v>8569</v>
      </c>
    </row>
    <row r="7965" spans="1:3" x14ac:dyDescent="0.2">
      <c r="A7965">
        <v>1</v>
      </c>
      <c r="B7965" t="s">
        <v>4285</v>
      </c>
      <c r="C7965" t="s">
        <v>8569</v>
      </c>
    </row>
    <row r="7966" spans="1:3" x14ac:dyDescent="0.2">
      <c r="A7966">
        <v>2</v>
      </c>
      <c r="B7966" t="s">
        <v>1940</v>
      </c>
      <c r="C7966" t="s">
        <v>8569</v>
      </c>
    </row>
    <row r="7967" spans="1:3" x14ac:dyDescent="0.2">
      <c r="A7967">
        <v>2</v>
      </c>
      <c r="B7967" t="s">
        <v>1796</v>
      </c>
      <c r="C7967" t="s">
        <v>8569</v>
      </c>
    </row>
    <row r="7968" spans="1:3" x14ac:dyDescent="0.2">
      <c r="A7968">
        <v>1</v>
      </c>
      <c r="B7968" t="s">
        <v>4284</v>
      </c>
      <c r="C7968" t="s">
        <v>8569</v>
      </c>
    </row>
    <row r="7969" spans="1:3" x14ac:dyDescent="0.2">
      <c r="A7969">
        <v>2</v>
      </c>
      <c r="B7969" t="s">
        <v>1484</v>
      </c>
      <c r="C7969" t="s">
        <v>8569</v>
      </c>
    </row>
    <row r="7970" spans="1:3" x14ac:dyDescent="0.2">
      <c r="A7970">
        <v>1</v>
      </c>
      <c r="B7970" t="s">
        <v>4283</v>
      </c>
      <c r="C7970" t="s">
        <v>8569</v>
      </c>
    </row>
    <row r="7971" spans="1:3" x14ac:dyDescent="0.2">
      <c r="A7971">
        <v>1</v>
      </c>
      <c r="B7971" t="s">
        <v>4282</v>
      </c>
      <c r="C7971" t="s">
        <v>8569</v>
      </c>
    </row>
    <row r="7972" spans="1:3" x14ac:dyDescent="0.2">
      <c r="A7972">
        <v>1</v>
      </c>
      <c r="B7972" t="s">
        <v>7708</v>
      </c>
      <c r="C7972" t="s">
        <v>8569</v>
      </c>
    </row>
    <row r="7973" spans="1:3" x14ac:dyDescent="0.2">
      <c r="A7973">
        <v>1</v>
      </c>
      <c r="B7973" t="s">
        <v>7707</v>
      </c>
      <c r="C7973" t="s">
        <v>8569</v>
      </c>
    </row>
    <row r="7974" spans="1:3" x14ac:dyDescent="0.2">
      <c r="A7974">
        <v>4</v>
      </c>
      <c r="B7974" t="s">
        <v>805</v>
      </c>
      <c r="C7974" t="s">
        <v>8569</v>
      </c>
    </row>
    <row r="7975" spans="1:3" x14ac:dyDescent="0.2">
      <c r="A7975">
        <v>1</v>
      </c>
      <c r="B7975" t="s">
        <v>7366</v>
      </c>
      <c r="C7975" t="s">
        <v>8569</v>
      </c>
    </row>
    <row r="7976" spans="1:3" x14ac:dyDescent="0.2">
      <c r="A7976">
        <v>1</v>
      </c>
      <c r="B7976" t="s">
        <v>2777</v>
      </c>
      <c r="C7976" t="s">
        <v>8569</v>
      </c>
    </row>
    <row r="7977" spans="1:3" x14ac:dyDescent="0.2">
      <c r="A7977">
        <v>2</v>
      </c>
      <c r="B7977" t="s">
        <v>3704</v>
      </c>
      <c r="C7977" t="s">
        <v>8569</v>
      </c>
    </row>
    <row r="7978" spans="1:3" x14ac:dyDescent="0.2">
      <c r="A7978">
        <v>1</v>
      </c>
      <c r="B7978" t="s">
        <v>3157</v>
      </c>
      <c r="C7978" t="s">
        <v>8569</v>
      </c>
    </row>
    <row r="7979" spans="1:3" x14ac:dyDescent="0.2">
      <c r="A7979">
        <v>3</v>
      </c>
      <c r="B7979" t="s">
        <v>915</v>
      </c>
      <c r="C7979" t="s">
        <v>8569</v>
      </c>
    </row>
    <row r="7980" spans="1:3" x14ac:dyDescent="0.2">
      <c r="A7980">
        <v>1</v>
      </c>
      <c r="B7980" t="s">
        <v>2548</v>
      </c>
      <c r="C7980" t="s">
        <v>8569</v>
      </c>
    </row>
    <row r="7981" spans="1:3" x14ac:dyDescent="0.2">
      <c r="A7981">
        <v>3</v>
      </c>
      <c r="B7981" t="s">
        <v>1483</v>
      </c>
      <c r="C7981" t="s">
        <v>8569</v>
      </c>
    </row>
    <row r="7982" spans="1:3" x14ac:dyDescent="0.2">
      <c r="A7982">
        <v>3</v>
      </c>
      <c r="B7982" t="s">
        <v>1136</v>
      </c>
      <c r="C7982" t="s">
        <v>8569</v>
      </c>
    </row>
    <row r="7983" spans="1:3" x14ac:dyDescent="0.2">
      <c r="A7983">
        <v>1</v>
      </c>
      <c r="B7983" t="s">
        <v>4281</v>
      </c>
      <c r="C7983" t="s">
        <v>8569</v>
      </c>
    </row>
    <row r="7984" spans="1:3" x14ac:dyDescent="0.2">
      <c r="A7984">
        <v>1</v>
      </c>
      <c r="B7984" t="s">
        <v>4280</v>
      </c>
      <c r="C7984" t="s">
        <v>8569</v>
      </c>
    </row>
    <row r="7985" spans="1:3" x14ac:dyDescent="0.2">
      <c r="A7985">
        <v>2</v>
      </c>
      <c r="B7985" t="s">
        <v>1635</v>
      </c>
      <c r="C7985" t="s">
        <v>8569</v>
      </c>
    </row>
    <row r="7986" spans="1:3" x14ac:dyDescent="0.2">
      <c r="A7986">
        <v>1</v>
      </c>
      <c r="B7986" t="s">
        <v>4279</v>
      </c>
      <c r="C7986" t="s">
        <v>8569</v>
      </c>
    </row>
    <row r="7987" spans="1:3" x14ac:dyDescent="0.2">
      <c r="A7987">
        <v>6</v>
      </c>
      <c r="B7987" t="s">
        <v>414</v>
      </c>
      <c r="C7987" t="s">
        <v>8569</v>
      </c>
    </row>
    <row r="7988" spans="1:3" x14ac:dyDescent="0.2">
      <c r="A7988">
        <v>1</v>
      </c>
      <c r="B7988" t="s">
        <v>3066</v>
      </c>
      <c r="C7988" t="s">
        <v>8569</v>
      </c>
    </row>
    <row r="7989" spans="1:3" x14ac:dyDescent="0.2">
      <c r="A7989">
        <v>1</v>
      </c>
      <c r="B7989" t="s">
        <v>3062</v>
      </c>
      <c r="C7989" t="s">
        <v>8569</v>
      </c>
    </row>
    <row r="7990" spans="1:3" x14ac:dyDescent="0.2">
      <c r="A7990">
        <v>1</v>
      </c>
      <c r="B7990" t="s">
        <v>3054</v>
      </c>
      <c r="C7990" t="s">
        <v>8569</v>
      </c>
    </row>
    <row r="7991" spans="1:3" x14ac:dyDescent="0.2">
      <c r="A7991">
        <v>1</v>
      </c>
      <c r="B7991" t="s">
        <v>3053</v>
      </c>
      <c r="C7991" t="s">
        <v>8569</v>
      </c>
    </row>
    <row r="7992" spans="1:3" x14ac:dyDescent="0.2">
      <c r="A7992">
        <v>1</v>
      </c>
      <c r="B7992" t="s">
        <v>2704</v>
      </c>
      <c r="C7992" t="s">
        <v>8569</v>
      </c>
    </row>
    <row r="7993" spans="1:3" x14ac:dyDescent="0.2">
      <c r="A7993">
        <v>1</v>
      </c>
      <c r="B7993" t="s">
        <v>3621</v>
      </c>
      <c r="C7993" t="s">
        <v>8569</v>
      </c>
    </row>
    <row r="7994" spans="1:3" x14ac:dyDescent="0.2">
      <c r="A7994">
        <v>1</v>
      </c>
      <c r="B7994" t="s">
        <v>4278</v>
      </c>
      <c r="C7994" t="s">
        <v>8569</v>
      </c>
    </row>
    <row r="7995" spans="1:3" x14ac:dyDescent="0.2">
      <c r="A7995">
        <v>1</v>
      </c>
      <c r="B7995" t="s">
        <v>4854</v>
      </c>
      <c r="C7995" t="s">
        <v>8569</v>
      </c>
    </row>
    <row r="7996" spans="1:3" x14ac:dyDescent="0.2">
      <c r="A7996">
        <v>2</v>
      </c>
      <c r="B7996" t="s">
        <v>1310</v>
      </c>
      <c r="C7996" t="s">
        <v>8569</v>
      </c>
    </row>
    <row r="7997" spans="1:3" x14ac:dyDescent="0.2">
      <c r="A7997">
        <v>1</v>
      </c>
      <c r="B7997" t="s">
        <v>2405</v>
      </c>
      <c r="C7997" t="s">
        <v>8569</v>
      </c>
    </row>
    <row r="7998" spans="1:3" x14ac:dyDescent="0.2">
      <c r="A7998">
        <v>4</v>
      </c>
      <c r="B7998" t="s">
        <v>649</v>
      </c>
      <c r="C7998" t="s">
        <v>8569</v>
      </c>
    </row>
    <row r="7999" spans="1:3" x14ac:dyDescent="0.2">
      <c r="A7999">
        <v>1</v>
      </c>
      <c r="B7999" t="s">
        <v>3200</v>
      </c>
      <c r="C7999" t="s">
        <v>8569</v>
      </c>
    </row>
    <row r="8000" spans="1:3" x14ac:dyDescent="0.2">
      <c r="A8000">
        <v>1</v>
      </c>
      <c r="B8000" t="s">
        <v>3703</v>
      </c>
      <c r="C8000" t="s">
        <v>8569</v>
      </c>
    </row>
    <row r="8001" spans="1:3" x14ac:dyDescent="0.2">
      <c r="A8001">
        <v>1</v>
      </c>
      <c r="B8001" t="s">
        <v>4277</v>
      </c>
      <c r="C8001" t="s">
        <v>8569</v>
      </c>
    </row>
    <row r="8002" spans="1:3" x14ac:dyDescent="0.2">
      <c r="A8002">
        <v>1</v>
      </c>
      <c r="B8002" t="s">
        <v>4276</v>
      </c>
      <c r="C8002" t="s">
        <v>8569</v>
      </c>
    </row>
    <row r="8003" spans="1:3" x14ac:dyDescent="0.2">
      <c r="A8003">
        <v>11</v>
      </c>
      <c r="B8003" t="s">
        <v>221</v>
      </c>
      <c r="C8003" t="s">
        <v>8569</v>
      </c>
    </row>
    <row r="8004" spans="1:3" x14ac:dyDescent="0.2">
      <c r="A8004">
        <v>3</v>
      </c>
      <c r="B8004" t="s">
        <v>1142</v>
      </c>
      <c r="C8004" t="s">
        <v>8569</v>
      </c>
    </row>
    <row r="8005" spans="1:3" x14ac:dyDescent="0.2">
      <c r="A8005">
        <v>3</v>
      </c>
      <c r="B8005" t="s">
        <v>1077</v>
      </c>
      <c r="C8005" t="s">
        <v>8569</v>
      </c>
    </row>
    <row r="8006" spans="1:3" x14ac:dyDescent="0.2">
      <c r="A8006">
        <v>1</v>
      </c>
      <c r="B8006" t="s">
        <v>4350</v>
      </c>
      <c r="C8006" t="s">
        <v>8569</v>
      </c>
    </row>
    <row r="8007" spans="1:3" x14ac:dyDescent="0.2">
      <c r="A8007">
        <v>2</v>
      </c>
      <c r="B8007" t="s">
        <v>1634</v>
      </c>
      <c r="C8007" t="s">
        <v>8569</v>
      </c>
    </row>
    <row r="8008" spans="1:3" x14ac:dyDescent="0.2">
      <c r="A8008">
        <v>1</v>
      </c>
      <c r="B8008" t="s">
        <v>3757</v>
      </c>
      <c r="C8008" t="s">
        <v>8569</v>
      </c>
    </row>
    <row r="8009" spans="1:3" x14ac:dyDescent="0.2">
      <c r="A8009">
        <v>2</v>
      </c>
      <c r="B8009" t="s">
        <v>6077</v>
      </c>
      <c r="C8009" t="s">
        <v>8569</v>
      </c>
    </row>
    <row r="8010" spans="1:3" x14ac:dyDescent="0.2">
      <c r="A8010">
        <v>1</v>
      </c>
      <c r="B8010" t="s">
        <v>4275</v>
      </c>
      <c r="C8010" t="s">
        <v>8569</v>
      </c>
    </row>
    <row r="8011" spans="1:3" x14ac:dyDescent="0.2">
      <c r="A8011">
        <v>1</v>
      </c>
      <c r="B8011" t="s">
        <v>7706</v>
      </c>
      <c r="C8011" t="s">
        <v>8569</v>
      </c>
    </row>
    <row r="8012" spans="1:3" x14ac:dyDescent="0.2">
      <c r="A8012">
        <v>1</v>
      </c>
      <c r="B8012" t="s">
        <v>4274</v>
      </c>
      <c r="C8012" t="s">
        <v>8569</v>
      </c>
    </row>
    <row r="8013" spans="1:3" x14ac:dyDescent="0.2">
      <c r="A8013">
        <v>4</v>
      </c>
      <c r="B8013" t="s">
        <v>740</v>
      </c>
      <c r="C8013" t="s">
        <v>8569</v>
      </c>
    </row>
    <row r="8014" spans="1:3" x14ac:dyDescent="0.2">
      <c r="A8014">
        <v>28</v>
      </c>
      <c r="B8014" t="s">
        <v>38</v>
      </c>
      <c r="C8014" t="s">
        <v>8569</v>
      </c>
    </row>
    <row r="8015" spans="1:3" x14ac:dyDescent="0.2">
      <c r="A8015">
        <v>1</v>
      </c>
      <c r="B8015" t="s">
        <v>3618</v>
      </c>
      <c r="C8015" t="s">
        <v>8569</v>
      </c>
    </row>
    <row r="8016" spans="1:3" x14ac:dyDescent="0.2">
      <c r="A8016">
        <v>1</v>
      </c>
      <c r="B8016" t="s">
        <v>8044</v>
      </c>
      <c r="C8016" t="s">
        <v>8569</v>
      </c>
    </row>
    <row r="8017" spans="1:3" x14ac:dyDescent="0.2">
      <c r="A8017">
        <v>1</v>
      </c>
      <c r="B8017" t="s">
        <v>2776</v>
      </c>
      <c r="C8017" t="s">
        <v>8569</v>
      </c>
    </row>
    <row r="8018" spans="1:3" x14ac:dyDescent="0.2">
      <c r="A8018">
        <v>7</v>
      </c>
      <c r="B8018" t="s">
        <v>396</v>
      </c>
      <c r="C8018" t="s">
        <v>8569</v>
      </c>
    </row>
    <row r="8019" spans="1:3" x14ac:dyDescent="0.2">
      <c r="A8019">
        <v>1</v>
      </c>
      <c r="B8019" t="s">
        <v>4853</v>
      </c>
      <c r="C8019" t="s">
        <v>8569</v>
      </c>
    </row>
    <row r="8020" spans="1:3" x14ac:dyDescent="0.2">
      <c r="A8020">
        <v>2</v>
      </c>
      <c r="B8020" t="s">
        <v>1633</v>
      </c>
      <c r="C8020" t="s">
        <v>8569</v>
      </c>
    </row>
    <row r="8021" spans="1:3" x14ac:dyDescent="0.2">
      <c r="A8021">
        <v>1</v>
      </c>
      <c r="B8021" t="s">
        <v>4273</v>
      </c>
      <c r="C8021" t="s">
        <v>8569</v>
      </c>
    </row>
    <row r="8022" spans="1:3" x14ac:dyDescent="0.2">
      <c r="A8022">
        <v>8</v>
      </c>
      <c r="B8022" t="s">
        <v>1</v>
      </c>
      <c r="C8022" t="s">
        <v>8569</v>
      </c>
    </row>
    <row r="8023" spans="1:3" x14ac:dyDescent="0.2">
      <c r="A8023">
        <v>1</v>
      </c>
      <c r="B8023" t="s">
        <v>4852</v>
      </c>
      <c r="C8023" t="s">
        <v>8569</v>
      </c>
    </row>
    <row r="8024" spans="1:3" x14ac:dyDescent="0.2">
      <c r="A8024">
        <v>1</v>
      </c>
      <c r="B8024" t="s">
        <v>2091</v>
      </c>
      <c r="C8024" t="s">
        <v>8569</v>
      </c>
    </row>
    <row r="8025" spans="1:3" x14ac:dyDescent="0.2">
      <c r="A8025">
        <v>1</v>
      </c>
      <c r="B8025" t="s">
        <v>4851</v>
      </c>
      <c r="C8025" t="s">
        <v>8569</v>
      </c>
    </row>
    <row r="8026" spans="1:3" x14ac:dyDescent="0.2">
      <c r="A8026">
        <v>1</v>
      </c>
      <c r="B8026" t="s">
        <v>7705</v>
      </c>
      <c r="C8026" t="s">
        <v>8569</v>
      </c>
    </row>
    <row r="8027" spans="1:3" x14ac:dyDescent="0.2">
      <c r="A8027">
        <v>1</v>
      </c>
      <c r="B8027" t="s">
        <v>7139</v>
      </c>
      <c r="C8027" t="s">
        <v>8569</v>
      </c>
    </row>
    <row r="8028" spans="1:3" x14ac:dyDescent="0.2">
      <c r="A8028">
        <v>1</v>
      </c>
      <c r="B8028" t="s">
        <v>2148</v>
      </c>
      <c r="C8028" t="s">
        <v>8569</v>
      </c>
    </row>
    <row r="8029" spans="1:3" x14ac:dyDescent="0.2">
      <c r="A8029">
        <v>1</v>
      </c>
      <c r="B8029" t="s">
        <v>4778</v>
      </c>
      <c r="C8029" t="s">
        <v>8569</v>
      </c>
    </row>
    <row r="8030" spans="1:3" x14ac:dyDescent="0.2">
      <c r="A8030">
        <v>1</v>
      </c>
      <c r="B8030" t="s">
        <v>3622</v>
      </c>
      <c r="C8030" t="s">
        <v>8569</v>
      </c>
    </row>
    <row r="8031" spans="1:3" x14ac:dyDescent="0.2">
      <c r="A8031">
        <v>1</v>
      </c>
      <c r="B8031" t="s">
        <v>4850</v>
      </c>
      <c r="C8031" t="s">
        <v>8569</v>
      </c>
    </row>
    <row r="8032" spans="1:3" x14ac:dyDescent="0.2">
      <c r="A8032">
        <v>1</v>
      </c>
      <c r="B8032" t="s">
        <v>2102</v>
      </c>
      <c r="C8032" t="s">
        <v>8569</v>
      </c>
    </row>
    <row r="8033" spans="1:3" x14ac:dyDescent="0.2">
      <c r="A8033">
        <v>1</v>
      </c>
      <c r="B8033" t="s">
        <v>6484</v>
      </c>
      <c r="C8033" t="s">
        <v>8569</v>
      </c>
    </row>
    <row r="8034" spans="1:3" x14ac:dyDescent="0.2">
      <c r="A8034">
        <v>1</v>
      </c>
      <c r="B8034" t="s">
        <v>8340</v>
      </c>
      <c r="C8034" t="s">
        <v>8569</v>
      </c>
    </row>
    <row r="8035" spans="1:3" x14ac:dyDescent="0.2">
      <c r="A8035">
        <v>3</v>
      </c>
      <c r="B8035" t="s">
        <v>874</v>
      </c>
      <c r="C8035" t="s">
        <v>8569</v>
      </c>
    </row>
    <row r="8036" spans="1:3" x14ac:dyDescent="0.2">
      <c r="A8036">
        <v>1</v>
      </c>
      <c r="B8036" t="s">
        <v>5298</v>
      </c>
      <c r="C8036" t="s">
        <v>8569</v>
      </c>
    </row>
    <row r="8037" spans="1:3" x14ac:dyDescent="0.2">
      <c r="A8037">
        <v>1</v>
      </c>
      <c r="B8037" t="s">
        <v>3156</v>
      </c>
      <c r="C8037" t="s">
        <v>8569</v>
      </c>
    </row>
    <row r="8038" spans="1:3" x14ac:dyDescent="0.2">
      <c r="A8038">
        <v>1</v>
      </c>
      <c r="B8038" t="s">
        <v>7365</v>
      </c>
      <c r="C8038" t="s">
        <v>8569</v>
      </c>
    </row>
    <row r="8039" spans="1:3" x14ac:dyDescent="0.2">
      <c r="A8039">
        <v>1</v>
      </c>
      <c r="B8039" t="s">
        <v>2775</v>
      </c>
      <c r="C8039" t="s">
        <v>8569</v>
      </c>
    </row>
    <row r="8040" spans="1:3" x14ac:dyDescent="0.2">
      <c r="A8040">
        <v>1</v>
      </c>
      <c r="B8040" t="s">
        <v>8042</v>
      </c>
      <c r="C8040" t="s">
        <v>8569</v>
      </c>
    </row>
    <row r="8041" spans="1:3" x14ac:dyDescent="0.2">
      <c r="A8041">
        <v>1</v>
      </c>
      <c r="B8041" t="s">
        <v>8043</v>
      </c>
      <c r="C8041" t="s">
        <v>8569</v>
      </c>
    </row>
    <row r="8042" spans="1:3" x14ac:dyDescent="0.2">
      <c r="A8042">
        <v>1</v>
      </c>
      <c r="B8042" t="s">
        <v>3155</v>
      </c>
      <c r="C8042" t="s">
        <v>8569</v>
      </c>
    </row>
    <row r="8043" spans="1:3" x14ac:dyDescent="0.2">
      <c r="A8043">
        <v>1</v>
      </c>
      <c r="B8043" t="s">
        <v>7364</v>
      </c>
      <c r="C8043" t="s">
        <v>8569</v>
      </c>
    </row>
    <row r="8044" spans="1:3" x14ac:dyDescent="0.2">
      <c r="A8044">
        <v>1</v>
      </c>
      <c r="B8044" t="s">
        <v>7704</v>
      </c>
      <c r="C8044" t="s">
        <v>8569</v>
      </c>
    </row>
    <row r="8045" spans="1:3" x14ac:dyDescent="0.2">
      <c r="A8045">
        <v>1</v>
      </c>
      <c r="B8045" t="s">
        <v>4848</v>
      </c>
      <c r="C8045" t="s">
        <v>8569</v>
      </c>
    </row>
    <row r="8046" spans="1:3" x14ac:dyDescent="0.2">
      <c r="A8046">
        <v>1</v>
      </c>
      <c r="B8046" t="s">
        <v>4271</v>
      </c>
      <c r="C8046" t="s">
        <v>8569</v>
      </c>
    </row>
    <row r="8047" spans="1:3" x14ac:dyDescent="0.2">
      <c r="A8047">
        <v>1</v>
      </c>
      <c r="B8047" t="s">
        <v>2774</v>
      </c>
      <c r="C8047" t="s">
        <v>8569</v>
      </c>
    </row>
    <row r="8048" spans="1:3" x14ac:dyDescent="0.2">
      <c r="A8048">
        <v>1</v>
      </c>
      <c r="B8048" t="s">
        <v>8403</v>
      </c>
      <c r="C8048" t="s">
        <v>8569</v>
      </c>
    </row>
    <row r="8049" spans="1:3" x14ac:dyDescent="0.2">
      <c r="A8049">
        <v>4</v>
      </c>
      <c r="B8049" t="s">
        <v>1259</v>
      </c>
      <c r="C8049" t="s">
        <v>8569</v>
      </c>
    </row>
    <row r="8050" spans="1:3" x14ac:dyDescent="0.2">
      <c r="A8050">
        <v>1</v>
      </c>
      <c r="B8050" t="s">
        <v>2232</v>
      </c>
      <c r="C8050" t="s">
        <v>8569</v>
      </c>
    </row>
    <row r="8051" spans="1:3" x14ac:dyDescent="0.2">
      <c r="A8051">
        <v>2</v>
      </c>
      <c r="B8051" t="s">
        <v>5987</v>
      </c>
      <c r="C8051" t="s">
        <v>8569</v>
      </c>
    </row>
    <row r="8052" spans="1:3" x14ac:dyDescent="0.2">
      <c r="A8052">
        <v>1</v>
      </c>
      <c r="B8052" t="s">
        <v>3154</v>
      </c>
      <c r="C8052" t="s">
        <v>8569</v>
      </c>
    </row>
    <row r="8053" spans="1:3" x14ac:dyDescent="0.2">
      <c r="A8053">
        <v>2</v>
      </c>
      <c r="B8053" t="s">
        <v>5934</v>
      </c>
      <c r="C8053" t="s">
        <v>8569</v>
      </c>
    </row>
    <row r="8054" spans="1:3" x14ac:dyDescent="0.2">
      <c r="A8054">
        <v>2</v>
      </c>
      <c r="B8054" t="s">
        <v>5896</v>
      </c>
      <c r="C8054" t="s">
        <v>8569</v>
      </c>
    </row>
    <row r="8055" spans="1:3" x14ac:dyDescent="0.2">
      <c r="A8055">
        <v>1</v>
      </c>
      <c r="B8055" t="s">
        <v>8410</v>
      </c>
      <c r="C8055" t="s">
        <v>8569</v>
      </c>
    </row>
    <row r="8056" spans="1:3" x14ac:dyDescent="0.2">
      <c r="A8056">
        <v>1</v>
      </c>
      <c r="B8056" t="s">
        <v>2404</v>
      </c>
      <c r="C8056" t="s">
        <v>8569</v>
      </c>
    </row>
    <row r="8057" spans="1:3" x14ac:dyDescent="0.2">
      <c r="A8057">
        <v>1</v>
      </c>
      <c r="B8057" t="s">
        <v>2295</v>
      </c>
      <c r="C8057" t="s">
        <v>8569</v>
      </c>
    </row>
    <row r="8058" spans="1:3" x14ac:dyDescent="0.2">
      <c r="A8058">
        <v>2</v>
      </c>
      <c r="B8058" t="s">
        <v>1309</v>
      </c>
      <c r="C8058" t="s">
        <v>8569</v>
      </c>
    </row>
    <row r="8059" spans="1:3" x14ac:dyDescent="0.2">
      <c r="A8059">
        <v>1</v>
      </c>
      <c r="B8059" t="s">
        <v>2296</v>
      </c>
      <c r="C8059" t="s">
        <v>8569</v>
      </c>
    </row>
    <row r="8060" spans="1:3" x14ac:dyDescent="0.2">
      <c r="A8060">
        <v>2</v>
      </c>
      <c r="B8060" t="s">
        <v>1226</v>
      </c>
      <c r="C8060" t="s">
        <v>8569</v>
      </c>
    </row>
    <row r="8061" spans="1:3" x14ac:dyDescent="0.2">
      <c r="A8061">
        <v>1</v>
      </c>
      <c r="B8061" t="s">
        <v>3701</v>
      </c>
      <c r="C8061" t="s">
        <v>8569</v>
      </c>
    </row>
    <row r="8062" spans="1:3" x14ac:dyDescent="0.2">
      <c r="A8062">
        <v>1</v>
      </c>
      <c r="B8062" t="s">
        <v>3153</v>
      </c>
      <c r="C8062" t="s">
        <v>8569</v>
      </c>
    </row>
    <row r="8063" spans="1:3" x14ac:dyDescent="0.2">
      <c r="A8063">
        <v>1</v>
      </c>
      <c r="B8063" t="s">
        <v>3620</v>
      </c>
      <c r="C8063" t="s">
        <v>8569</v>
      </c>
    </row>
    <row r="8064" spans="1:3" x14ac:dyDescent="0.2">
      <c r="A8064">
        <v>2</v>
      </c>
      <c r="B8064" t="s">
        <v>1795</v>
      </c>
      <c r="C8064" t="s">
        <v>8569</v>
      </c>
    </row>
    <row r="8065" spans="1:3" x14ac:dyDescent="0.2">
      <c r="A8065">
        <v>1</v>
      </c>
      <c r="B8065" t="s">
        <v>2773</v>
      </c>
      <c r="C8065" t="s">
        <v>8569</v>
      </c>
    </row>
    <row r="8066" spans="1:3" x14ac:dyDescent="0.2">
      <c r="A8066">
        <v>1</v>
      </c>
      <c r="B8066" t="s">
        <v>3152</v>
      </c>
      <c r="C8066" t="s">
        <v>8569</v>
      </c>
    </row>
    <row r="8067" spans="1:3" x14ac:dyDescent="0.2">
      <c r="A8067">
        <v>1</v>
      </c>
      <c r="B8067" t="s">
        <v>3700</v>
      </c>
      <c r="C8067" t="s">
        <v>8569</v>
      </c>
    </row>
    <row r="8068" spans="1:3" x14ac:dyDescent="0.2">
      <c r="A8068">
        <v>1</v>
      </c>
      <c r="B8068" t="s">
        <v>6469</v>
      </c>
      <c r="C8068" t="s">
        <v>8569</v>
      </c>
    </row>
    <row r="8069" spans="1:3" x14ac:dyDescent="0.2">
      <c r="A8069">
        <v>1</v>
      </c>
      <c r="B8069" t="s">
        <v>4847</v>
      </c>
      <c r="C8069" t="s">
        <v>8569</v>
      </c>
    </row>
    <row r="8070" spans="1:3" x14ac:dyDescent="0.2">
      <c r="A8070">
        <v>2</v>
      </c>
      <c r="B8070" t="s">
        <v>1794</v>
      </c>
      <c r="C8070" t="s">
        <v>8569</v>
      </c>
    </row>
    <row r="8071" spans="1:3" x14ac:dyDescent="0.2">
      <c r="A8071">
        <v>4</v>
      </c>
      <c r="B8071" t="s">
        <v>1015</v>
      </c>
      <c r="C8071" t="s">
        <v>8569</v>
      </c>
    </row>
    <row r="8072" spans="1:3" x14ac:dyDescent="0.2">
      <c r="A8072">
        <v>1</v>
      </c>
      <c r="B8072" t="s">
        <v>6357</v>
      </c>
      <c r="C8072" t="s">
        <v>8569</v>
      </c>
    </row>
    <row r="8073" spans="1:3" x14ac:dyDescent="0.2">
      <c r="A8073">
        <v>1</v>
      </c>
      <c r="B8073" t="s">
        <v>4846</v>
      </c>
      <c r="C8073" t="s">
        <v>8569</v>
      </c>
    </row>
    <row r="8074" spans="1:3" x14ac:dyDescent="0.2">
      <c r="A8074">
        <v>1</v>
      </c>
      <c r="B8074" t="s">
        <v>3151</v>
      </c>
      <c r="C8074" t="s">
        <v>8569</v>
      </c>
    </row>
    <row r="8075" spans="1:3" x14ac:dyDescent="0.2">
      <c r="A8075">
        <v>1</v>
      </c>
      <c r="B8075" t="s">
        <v>4270</v>
      </c>
      <c r="C8075" t="s">
        <v>8569</v>
      </c>
    </row>
    <row r="8076" spans="1:3" x14ac:dyDescent="0.2">
      <c r="A8076">
        <v>1</v>
      </c>
      <c r="B8076" t="s">
        <v>3699</v>
      </c>
      <c r="C8076" t="s">
        <v>8569</v>
      </c>
    </row>
    <row r="8077" spans="1:3" x14ac:dyDescent="0.2">
      <c r="A8077">
        <v>1</v>
      </c>
      <c r="B8077" t="s">
        <v>7703</v>
      </c>
      <c r="C8077" t="s">
        <v>8569</v>
      </c>
    </row>
    <row r="8078" spans="1:3" x14ac:dyDescent="0.2">
      <c r="A8078">
        <v>1</v>
      </c>
      <c r="B8078" t="s">
        <v>3150</v>
      </c>
      <c r="C8078" t="s">
        <v>8569</v>
      </c>
    </row>
    <row r="8079" spans="1:3" x14ac:dyDescent="0.2">
      <c r="A8079">
        <v>1</v>
      </c>
      <c r="B8079" t="s">
        <v>3698</v>
      </c>
      <c r="C8079" t="s">
        <v>8569</v>
      </c>
    </row>
    <row r="8080" spans="1:3" x14ac:dyDescent="0.2">
      <c r="A8080">
        <v>1</v>
      </c>
      <c r="B8080" t="s">
        <v>7141</v>
      </c>
      <c r="C8080" t="s">
        <v>8569</v>
      </c>
    </row>
    <row r="8081" spans="1:3" x14ac:dyDescent="0.2">
      <c r="A8081">
        <v>1</v>
      </c>
      <c r="B8081" t="s">
        <v>7475</v>
      </c>
      <c r="C8081" t="s">
        <v>8569</v>
      </c>
    </row>
    <row r="8082" spans="1:3" x14ac:dyDescent="0.2">
      <c r="A8082">
        <v>1</v>
      </c>
      <c r="B8082" t="s">
        <v>4272</v>
      </c>
      <c r="C8082" t="s">
        <v>8569</v>
      </c>
    </row>
    <row r="8083" spans="1:3" x14ac:dyDescent="0.2">
      <c r="A8083">
        <v>1</v>
      </c>
      <c r="B8083" t="s">
        <v>3697</v>
      </c>
      <c r="C8083" t="s">
        <v>8569</v>
      </c>
    </row>
    <row r="8084" spans="1:3" x14ac:dyDescent="0.2">
      <c r="A8084">
        <v>2</v>
      </c>
      <c r="B8084" t="s">
        <v>1394</v>
      </c>
      <c r="C8084" t="s">
        <v>8569</v>
      </c>
    </row>
    <row r="8085" spans="1:3" x14ac:dyDescent="0.2">
      <c r="A8085">
        <v>2</v>
      </c>
      <c r="B8085" t="s">
        <v>2075</v>
      </c>
      <c r="C8085" t="s">
        <v>8569</v>
      </c>
    </row>
    <row r="8086" spans="1:3" x14ac:dyDescent="0.2">
      <c r="A8086">
        <v>1</v>
      </c>
      <c r="B8086" t="s">
        <v>8041</v>
      </c>
      <c r="C8086" t="s">
        <v>8569</v>
      </c>
    </row>
    <row r="8087" spans="1:3" x14ac:dyDescent="0.2">
      <c r="A8087">
        <v>1</v>
      </c>
      <c r="B8087" t="s">
        <v>4845</v>
      </c>
      <c r="C8087" t="s">
        <v>8569</v>
      </c>
    </row>
    <row r="8088" spans="1:3" x14ac:dyDescent="0.2">
      <c r="A8088">
        <v>1</v>
      </c>
      <c r="B8088" t="s">
        <v>8040</v>
      </c>
      <c r="C8088" t="s">
        <v>8569</v>
      </c>
    </row>
    <row r="8089" spans="1:3" x14ac:dyDescent="0.2">
      <c r="A8089">
        <v>5</v>
      </c>
      <c r="B8089" t="s">
        <v>5695</v>
      </c>
      <c r="C8089" t="s">
        <v>8569</v>
      </c>
    </row>
    <row r="8090" spans="1:3" x14ac:dyDescent="0.2">
      <c r="A8090">
        <v>1</v>
      </c>
      <c r="B8090" t="s">
        <v>8346</v>
      </c>
      <c r="C8090" t="s">
        <v>8569</v>
      </c>
    </row>
    <row r="8091" spans="1:3" x14ac:dyDescent="0.2">
      <c r="A8091">
        <v>3</v>
      </c>
      <c r="B8091" t="s">
        <v>5795</v>
      </c>
      <c r="C8091" t="s">
        <v>8569</v>
      </c>
    </row>
    <row r="8092" spans="1:3" x14ac:dyDescent="0.2">
      <c r="A8092">
        <v>1</v>
      </c>
      <c r="B8092" t="s">
        <v>7702</v>
      </c>
      <c r="C8092" t="s">
        <v>8569</v>
      </c>
    </row>
    <row r="8093" spans="1:3" x14ac:dyDescent="0.2">
      <c r="A8093">
        <v>1</v>
      </c>
      <c r="B8093" t="s">
        <v>8039</v>
      </c>
      <c r="C8093" t="s">
        <v>8569</v>
      </c>
    </row>
    <row r="8094" spans="1:3" x14ac:dyDescent="0.2">
      <c r="A8094">
        <v>3</v>
      </c>
      <c r="B8094" t="s">
        <v>5794</v>
      </c>
      <c r="C8094" t="s">
        <v>8569</v>
      </c>
    </row>
    <row r="8095" spans="1:3" x14ac:dyDescent="0.2">
      <c r="A8095">
        <v>1</v>
      </c>
      <c r="B8095" t="s">
        <v>7363</v>
      </c>
      <c r="C8095" t="s">
        <v>8569</v>
      </c>
    </row>
    <row r="8096" spans="1:3" x14ac:dyDescent="0.2">
      <c r="A8096">
        <v>1</v>
      </c>
      <c r="B8096" t="s">
        <v>7362</v>
      </c>
      <c r="C8096" t="s">
        <v>8569</v>
      </c>
    </row>
    <row r="8097" spans="1:3" x14ac:dyDescent="0.2">
      <c r="A8097">
        <v>1</v>
      </c>
      <c r="B8097" t="s">
        <v>6799</v>
      </c>
      <c r="C8097" t="s">
        <v>8569</v>
      </c>
    </row>
    <row r="8098" spans="1:3" x14ac:dyDescent="0.2">
      <c r="A8098">
        <v>1</v>
      </c>
      <c r="B8098" t="s">
        <v>2546</v>
      </c>
      <c r="C8098" t="s">
        <v>8569</v>
      </c>
    </row>
    <row r="8099" spans="1:3" x14ac:dyDescent="0.2">
      <c r="A8099">
        <v>2</v>
      </c>
      <c r="B8099" t="s">
        <v>1393</v>
      </c>
      <c r="C8099" t="s">
        <v>8569</v>
      </c>
    </row>
    <row r="8100" spans="1:3" x14ac:dyDescent="0.2">
      <c r="A8100">
        <v>1</v>
      </c>
      <c r="B8100" t="s">
        <v>3149</v>
      </c>
      <c r="C8100" t="s">
        <v>8569</v>
      </c>
    </row>
    <row r="8101" spans="1:3" x14ac:dyDescent="0.2">
      <c r="A8101">
        <v>1</v>
      </c>
      <c r="B8101" t="s">
        <v>3148</v>
      </c>
      <c r="C8101" t="s">
        <v>8569</v>
      </c>
    </row>
    <row r="8102" spans="1:3" x14ac:dyDescent="0.2">
      <c r="A8102">
        <v>1</v>
      </c>
      <c r="B8102" t="s">
        <v>8347</v>
      </c>
      <c r="C8102" t="s">
        <v>8569</v>
      </c>
    </row>
    <row r="8103" spans="1:3" x14ac:dyDescent="0.2">
      <c r="A8103">
        <v>1</v>
      </c>
      <c r="B8103" t="s">
        <v>3696</v>
      </c>
      <c r="C8103" t="s">
        <v>8569</v>
      </c>
    </row>
    <row r="8104" spans="1:3" x14ac:dyDescent="0.2">
      <c r="A8104">
        <v>16</v>
      </c>
      <c r="B8104" t="s">
        <v>107</v>
      </c>
      <c r="C8104" t="s">
        <v>8569</v>
      </c>
    </row>
    <row r="8105" spans="1:3" x14ac:dyDescent="0.2">
      <c r="A8105">
        <v>2</v>
      </c>
      <c r="B8105" t="s">
        <v>1482</v>
      </c>
      <c r="C8105" t="s">
        <v>8569</v>
      </c>
    </row>
    <row r="8106" spans="1:3" x14ac:dyDescent="0.2">
      <c r="A8106">
        <v>3</v>
      </c>
      <c r="B8106" t="s">
        <v>914</v>
      </c>
      <c r="C8106" t="s">
        <v>8569</v>
      </c>
    </row>
    <row r="8107" spans="1:3" x14ac:dyDescent="0.2">
      <c r="A8107">
        <v>3</v>
      </c>
      <c r="B8107" t="s">
        <v>887</v>
      </c>
      <c r="C8107" t="s">
        <v>8569</v>
      </c>
    </row>
    <row r="8108" spans="1:3" x14ac:dyDescent="0.2">
      <c r="A8108">
        <v>1</v>
      </c>
      <c r="B8108" t="s">
        <v>2772</v>
      </c>
      <c r="C8108" t="s">
        <v>8569</v>
      </c>
    </row>
    <row r="8109" spans="1:3" x14ac:dyDescent="0.2">
      <c r="A8109">
        <v>1</v>
      </c>
      <c r="B8109" t="s">
        <v>2545</v>
      </c>
      <c r="C8109" t="s">
        <v>8569</v>
      </c>
    </row>
    <row r="8110" spans="1:3" x14ac:dyDescent="0.2">
      <c r="A8110">
        <v>1</v>
      </c>
      <c r="B8110" t="s">
        <v>3147</v>
      </c>
      <c r="C8110" t="s">
        <v>8569</v>
      </c>
    </row>
    <row r="8111" spans="1:3" x14ac:dyDescent="0.2">
      <c r="A8111">
        <v>3</v>
      </c>
      <c r="B8111" t="s">
        <v>1135</v>
      </c>
      <c r="C8111" t="s">
        <v>8569</v>
      </c>
    </row>
    <row r="8112" spans="1:3" x14ac:dyDescent="0.2">
      <c r="A8112">
        <v>1</v>
      </c>
      <c r="B8112" t="s">
        <v>4849</v>
      </c>
      <c r="C8112" t="s">
        <v>8569</v>
      </c>
    </row>
    <row r="8113" spans="1:3" x14ac:dyDescent="0.2">
      <c r="A8113">
        <v>2</v>
      </c>
      <c r="B8113" t="s">
        <v>1793</v>
      </c>
      <c r="C8113" t="s">
        <v>8569</v>
      </c>
    </row>
    <row r="8114" spans="1:3" x14ac:dyDescent="0.2">
      <c r="A8114">
        <v>7</v>
      </c>
      <c r="B8114" t="s">
        <v>379</v>
      </c>
      <c r="C8114" t="s">
        <v>8569</v>
      </c>
    </row>
    <row r="8115" spans="1:3" x14ac:dyDescent="0.2">
      <c r="A8115">
        <v>1</v>
      </c>
      <c r="B8115" t="s">
        <v>3702</v>
      </c>
      <c r="C8115" t="s">
        <v>8569</v>
      </c>
    </row>
    <row r="8116" spans="1:3" x14ac:dyDescent="0.2">
      <c r="A8116">
        <v>2</v>
      </c>
      <c r="B8116" t="s">
        <v>1792</v>
      </c>
      <c r="C8116" t="s">
        <v>8569</v>
      </c>
    </row>
    <row r="8117" spans="1:3" x14ac:dyDescent="0.2">
      <c r="A8117">
        <v>1</v>
      </c>
      <c r="B8117" t="s">
        <v>4269</v>
      </c>
      <c r="C8117" t="s">
        <v>8569</v>
      </c>
    </row>
    <row r="8118" spans="1:3" x14ac:dyDescent="0.2">
      <c r="A8118">
        <v>2</v>
      </c>
      <c r="B8118" t="s">
        <v>1631</v>
      </c>
      <c r="C8118" t="s">
        <v>8569</v>
      </c>
    </row>
    <row r="8119" spans="1:3" x14ac:dyDescent="0.2">
      <c r="A8119">
        <v>2</v>
      </c>
      <c r="B8119" t="s">
        <v>1308</v>
      </c>
      <c r="C8119" t="s">
        <v>8569</v>
      </c>
    </row>
    <row r="8120" spans="1:3" x14ac:dyDescent="0.2">
      <c r="A8120">
        <v>2</v>
      </c>
      <c r="B8120" t="s">
        <v>2231</v>
      </c>
      <c r="C8120" t="s">
        <v>8569</v>
      </c>
    </row>
    <row r="8121" spans="1:3" x14ac:dyDescent="0.2">
      <c r="A8121">
        <v>11</v>
      </c>
      <c r="B8121" t="s">
        <v>474</v>
      </c>
      <c r="C8121" t="s">
        <v>8569</v>
      </c>
    </row>
    <row r="8122" spans="1:3" x14ac:dyDescent="0.2">
      <c r="A8122">
        <v>1</v>
      </c>
      <c r="B8122" t="s">
        <v>3695</v>
      </c>
      <c r="C8122" t="s">
        <v>8569</v>
      </c>
    </row>
    <row r="8123" spans="1:3" x14ac:dyDescent="0.2">
      <c r="A8123">
        <v>3</v>
      </c>
      <c r="B8123" t="s">
        <v>958</v>
      </c>
      <c r="C8123" t="s">
        <v>8569</v>
      </c>
    </row>
    <row r="8124" spans="1:3" x14ac:dyDescent="0.2">
      <c r="A8124">
        <v>30</v>
      </c>
      <c r="B8124" t="s">
        <v>63</v>
      </c>
      <c r="C8124" t="s">
        <v>8569</v>
      </c>
    </row>
    <row r="8125" spans="1:3" x14ac:dyDescent="0.2">
      <c r="A8125">
        <v>2</v>
      </c>
      <c r="B8125" t="s">
        <v>1632</v>
      </c>
      <c r="C8125" t="s">
        <v>8569</v>
      </c>
    </row>
    <row r="8126" spans="1:3" x14ac:dyDescent="0.2">
      <c r="A8126">
        <v>6</v>
      </c>
      <c r="B8126" t="s">
        <v>957</v>
      </c>
      <c r="C8126" t="s">
        <v>8569</v>
      </c>
    </row>
    <row r="8127" spans="1:3" x14ac:dyDescent="0.2">
      <c r="A8127">
        <v>2</v>
      </c>
      <c r="B8127" t="s">
        <v>1481</v>
      </c>
      <c r="C8127" t="s">
        <v>8569</v>
      </c>
    </row>
    <row r="8128" spans="1:3" x14ac:dyDescent="0.2">
      <c r="A8128">
        <v>2</v>
      </c>
      <c r="B8128" t="s">
        <v>1480</v>
      </c>
      <c r="C8128" t="s">
        <v>8569</v>
      </c>
    </row>
    <row r="8129" spans="1:3" x14ac:dyDescent="0.2">
      <c r="A8129">
        <v>2</v>
      </c>
      <c r="B8129" t="s">
        <v>1392</v>
      </c>
      <c r="C8129" t="s">
        <v>8569</v>
      </c>
    </row>
    <row r="8130" spans="1:3" x14ac:dyDescent="0.2">
      <c r="A8130">
        <v>1</v>
      </c>
      <c r="B8130" t="s">
        <v>2771</v>
      </c>
      <c r="C8130" t="s">
        <v>8569</v>
      </c>
    </row>
    <row r="8131" spans="1:3" x14ac:dyDescent="0.2">
      <c r="A8131">
        <v>1</v>
      </c>
      <c r="B8131" t="s">
        <v>2770</v>
      </c>
      <c r="C8131" t="s">
        <v>8569</v>
      </c>
    </row>
    <row r="8132" spans="1:3" x14ac:dyDescent="0.2">
      <c r="A8132">
        <v>2</v>
      </c>
      <c r="B8132" t="s">
        <v>1939</v>
      </c>
      <c r="C8132" t="s">
        <v>8569</v>
      </c>
    </row>
    <row r="8133" spans="1:3" x14ac:dyDescent="0.2">
      <c r="A8133">
        <v>1</v>
      </c>
      <c r="B8133" t="s">
        <v>4268</v>
      </c>
      <c r="C8133" t="s">
        <v>8569</v>
      </c>
    </row>
    <row r="8134" spans="1:3" x14ac:dyDescent="0.2">
      <c r="A8134">
        <v>2</v>
      </c>
      <c r="B8134" t="s">
        <v>1391</v>
      </c>
      <c r="C8134" t="s">
        <v>8569</v>
      </c>
    </row>
    <row r="8135" spans="1:3" x14ac:dyDescent="0.2">
      <c r="A8135">
        <v>1</v>
      </c>
      <c r="B8135" t="s">
        <v>7361</v>
      </c>
      <c r="C8135" t="s">
        <v>8569</v>
      </c>
    </row>
    <row r="8136" spans="1:3" x14ac:dyDescent="0.2">
      <c r="A8136">
        <v>6</v>
      </c>
      <c r="B8136" t="s">
        <v>430</v>
      </c>
      <c r="C8136" t="s">
        <v>8569</v>
      </c>
    </row>
    <row r="8137" spans="1:3" x14ac:dyDescent="0.2">
      <c r="A8137">
        <v>8</v>
      </c>
      <c r="B8137" t="s">
        <v>323</v>
      </c>
      <c r="C8137" t="s">
        <v>8569</v>
      </c>
    </row>
    <row r="8138" spans="1:3" x14ac:dyDescent="0.2">
      <c r="A8138">
        <v>1</v>
      </c>
      <c r="B8138" t="s">
        <v>8038</v>
      </c>
      <c r="C8138" t="s">
        <v>8569</v>
      </c>
    </row>
    <row r="8139" spans="1:3" x14ac:dyDescent="0.2">
      <c r="A8139">
        <v>1</v>
      </c>
      <c r="B8139" t="s">
        <v>4267</v>
      </c>
      <c r="C8139" t="s">
        <v>8569</v>
      </c>
    </row>
    <row r="8140" spans="1:3" x14ac:dyDescent="0.2">
      <c r="A8140">
        <v>1</v>
      </c>
      <c r="B8140" t="s">
        <v>2147</v>
      </c>
      <c r="C8140" t="s">
        <v>8569</v>
      </c>
    </row>
    <row r="8141" spans="1:3" x14ac:dyDescent="0.2">
      <c r="A8141">
        <v>1</v>
      </c>
      <c r="B8141" t="s">
        <v>2769</v>
      </c>
      <c r="C8141" t="s">
        <v>8569</v>
      </c>
    </row>
    <row r="8142" spans="1:3" x14ac:dyDescent="0.2">
      <c r="A8142">
        <v>1</v>
      </c>
      <c r="B8142" t="s">
        <v>2768</v>
      </c>
      <c r="C8142" t="s">
        <v>8569</v>
      </c>
    </row>
    <row r="8143" spans="1:3" x14ac:dyDescent="0.2">
      <c r="A8143">
        <v>1</v>
      </c>
      <c r="B8143" t="s">
        <v>2767</v>
      </c>
      <c r="C8143" t="s">
        <v>8569</v>
      </c>
    </row>
    <row r="8144" spans="1:3" x14ac:dyDescent="0.2">
      <c r="A8144">
        <v>4</v>
      </c>
      <c r="B8144" t="s">
        <v>739</v>
      </c>
      <c r="C8144" t="s">
        <v>8569</v>
      </c>
    </row>
    <row r="8145" spans="1:3" x14ac:dyDescent="0.2">
      <c r="A8145">
        <v>1</v>
      </c>
      <c r="B8145" t="s">
        <v>2544</v>
      </c>
      <c r="C8145" t="s">
        <v>8569</v>
      </c>
    </row>
    <row r="8146" spans="1:3" x14ac:dyDescent="0.2">
      <c r="A8146">
        <v>1</v>
      </c>
      <c r="B8146" t="s">
        <v>2547</v>
      </c>
      <c r="C8146" t="s">
        <v>8569</v>
      </c>
    </row>
    <row r="8147" spans="1:3" x14ac:dyDescent="0.2">
      <c r="A8147">
        <v>2</v>
      </c>
      <c r="B8147" t="s">
        <v>1395</v>
      </c>
      <c r="C8147" t="s">
        <v>8569</v>
      </c>
    </row>
    <row r="8148" spans="1:3" x14ac:dyDescent="0.2">
      <c r="A8148">
        <v>1</v>
      </c>
      <c r="B8148" t="s">
        <v>2766</v>
      </c>
      <c r="C8148" t="s">
        <v>8569</v>
      </c>
    </row>
    <row r="8149" spans="1:3" x14ac:dyDescent="0.2">
      <c r="A8149">
        <v>3</v>
      </c>
      <c r="B8149" t="s">
        <v>913</v>
      </c>
      <c r="C8149" t="s">
        <v>8569</v>
      </c>
    </row>
    <row r="8150" spans="1:3" x14ac:dyDescent="0.2">
      <c r="A8150">
        <v>1</v>
      </c>
      <c r="B8150" t="s">
        <v>5140</v>
      </c>
      <c r="C8150" t="s">
        <v>8569</v>
      </c>
    </row>
    <row r="8151" spans="1:3" x14ac:dyDescent="0.2">
      <c r="A8151">
        <v>2</v>
      </c>
      <c r="B8151" t="s">
        <v>6076</v>
      </c>
      <c r="C8151" t="s">
        <v>8569</v>
      </c>
    </row>
    <row r="8152" spans="1:3" x14ac:dyDescent="0.2">
      <c r="A8152">
        <v>1</v>
      </c>
      <c r="B8152" t="s">
        <v>7701</v>
      </c>
      <c r="C8152" t="s">
        <v>8569</v>
      </c>
    </row>
    <row r="8153" spans="1:3" x14ac:dyDescent="0.2">
      <c r="A8153">
        <v>1</v>
      </c>
      <c r="B8153" t="s">
        <v>4266</v>
      </c>
      <c r="C8153" t="s">
        <v>8569</v>
      </c>
    </row>
    <row r="8154" spans="1:3" x14ac:dyDescent="0.2">
      <c r="A8154">
        <v>4</v>
      </c>
      <c r="B8154" t="s">
        <v>5719</v>
      </c>
      <c r="C8154" t="s">
        <v>8569</v>
      </c>
    </row>
    <row r="8155" spans="1:3" x14ac:dyDescent="0.2">
      <c r="A8155">
        <v>1</v>
      </c>
      <c r="B8155" t="s">
        <v>7700</v>
      </c>
      <c r="C8155" t="s">
        <v>8569</v>
      </c>
    </row>
    <row r="8156" spans="1:3" x14ac:dyDescent="0.2">
      <c r="A8156">
        <v>1</v>
      </c>
      <c r="B8156" t="s">
        <v>4265</v>
      </c>
      <c r="C8156" t="s">
        <v>8569</v>
      </c>
    </row>
    <row r="8157" spans="1:3" x14ac:dyDescent="0.2">
      <c r="A8157">
        <v>1</v>
      </c>
      <c r="B8157" t="s">
        <v>4264</v>
      </c>
      <c r="C8157" t="s">
        <v>8569</v>
      </c>
    </row>
    <row r="8158" spans="1:3" x14ac:dyDescent="0.2">
      <c r="A8158">
        <v>2</v>
      </c>
      <c r="B8158" t="s">
        <v>4844</v>
      </c>
      <c r="C8158" t="s">
        <v>8569</v>
      </c>
    </row>
    <row r="8159" spans="1:3" x14ac:dyDescent="0.2">
      <c r="A8159">
        <v>2</v>
      </c>
      <c r="B8159" t="s">
        <v>1938</v>
      </c>
      <c r="C8159" t="s">
        <v>8569</v>
      </c>
    </row>
    <row r="8160" spans="1:3" x14ac:dyDescent="0.2">
      <c r="A8160">
        <v>2</v>
      </c>
      <c r="B8160" t="s">
        <v>4263</v>
      </c>
      <c r="C8160" t="s">
        <v>8569</v>
      </c>
    </row>
    <row r="8161" spans="1:3" x14ac:dyDescent="0.2">
      <c r="A8161">
        <v>3</v>
      </c>
      <c r="B8161" t="s">
        <v>2023</v>
      </c>
      <c r="C8161" t="s">
        <v>8569</v>
      </c>
    </row>
    <row r="8162" spans="1:3" x14ac:dyDescent="0.2">
      <c r="A8162">
        <v>3</v>
      </c>
      <c r="B8162" t="s">
        <v>1134</v>
      </c>
      <c r="C8162" t="s">
        <v>8569</v>
      </c>
    </row>
    <row r="8163" spans="1:3" x14ac:dyDescent="0.2">
      <c r="A8163">
        <v>2</v>
      </c>
      <c r="B8163" t="s">
        <v>1937</v>
      </c>
      <c r="C8163" t="s">
        <v>8569</v>
      </c>
    </row>
    <row r="8164" spans="1:3" x14ac:dyDescent="0.2">
      <c r="A8164">
        <v>1</v>
      </c>
      <c r="B8164" t="s">
        <v>7699</v>
      </c>
      <c r="C8164" t="s">
        <v>8569</v>
      </c>
    </row>
    <row r="8165" spans="1:3" x14ac:dyDescent="0.2">
      <c r="A8165">
        <v>1</v>
      </c>
      <c r="B8165" t="s">
        <v>6798</v>
      </c>
      <c r="C8165" t="s">
        <v>8569</v>
      </c>
    </row>
    <row r="8166" spans="1:3" x14ac:dyDescent="0.2">
      <c r="A8166">
        <v>6</v>
      </c>
      <c r="B8166" t="s">
        <v>1189</v>
      </c>
      <c r="C8166" t="s">
        <v>8569</v>
      </c>
    </row>
    <row r="8167" spans="1:3" x14ac:dyDescent="0.2">
      <c r="A8167">
        <v>1</v>
      </c>
      <c r="B8167" t="s">
        <v>4260</v>
      </c>
      <c r="C8167" t="s">
        <v>8569</v>
      </c>
    </row>
    <row r="8168" spans="1:3" x14ac:dyDescent="0.2">
      <c r="A8168">
        <v>1</v>
      </c>
      <c r="B8168" t="s">
        <v>7698</v>
      </c>
      <c r="C8168" t="s">
        <v>8569</v>
      </c>
    </row>
    <row r="8169" spans="1:3" x14ac:dyDescent="0.2">
      <c r="A8169">
        <v>1</v>
      </c>
      <c r="B8169" t="s">
        <v>7359</v>
      </c>
      <c r="C8169" t="s">
        <v>8569</v>
      </c>
    </row>
    <row r="8170" spans="1:3" x14ac:dyDescent="0.2">
      <c r="A8170">
        <v>2</v>
      </c>
      <c r="B8170" t="s">
        <v>5986</v>
      </c>
      <c r="C8170" t="s">
        <v>8569</v>
      </c>
    </row>
    <row r="8171" spans="1:3" x14ac:dyDescent="0.2">
      <c r="A8171">
        <v>1</v>
      </c>
      <c r="B8171" t="s">
        <v>7697</v>
      </c>
      <c r="C8171" t="s">
        <v>8569</v>
      </c>
    </row>
    <row r="8172" spans="1:3" x14ac:dyDescent="0.2">
      <c r="A8172">
        <v>1</v>
      </c>
      <c r="B8172" t="s">
        <v>3694</v>
      </c>
      <c r="C8172" t="s">
        <v>8569</v>
      </c>
    </row>
    <row r="8173" spans="1:3" x14ac:dyDescent="0.2">
      <c r="A8173">
        <v>4</v>
      </c>
      <c r="B8173" t="s">
        <v>660</v>
      </c>
      <c r="C8173" t="s">
        <v>8569</v>
      </c>
    </row>
    <row r="8174" spans="1:3" x14ac:dyDescent="0.2">
      <c r="A8174">
        <v>3</v>
      </c>
      <c r="B8174" t="s">
        <v>956</v>
      </c>
      <c r="C8174" t="s">
        <v>8569</v>
      </c>
    </row>
    <row r="8175" spans="1:3" x14ac:dyDescent="0.2">
      <c r="A8175">
        <v>2</v>
      </c>
      <c r="B8175" t="s">
        <v>5895</v>
      </c>
      <c r="C8175" t="s">
        <v>8569</v>
      </c>
    </row>
    <row r="8176" spans="1:3" x14ac:dyDescent="0.2">
      <c r="A8176">
        <v>3</v>
      </c>
      <c r="B8176" t="s">
        <v>5739</v>
      </c>
      <c r="C8176" t="s">
        <v>8569</v>
      </c>
    </row>
    <row r="8177" spans="1:3" x14ac:dyDescent="0.2">
      <c r="A8177">
        <v>1</v>
      </c>
      <c r="B8177" t="s">
        <v>8036</v>
      </c>
      <c r="C8177" t="s">
        <v>8569</v>
      </c>
    </row>
    <row r="8178" spans="1:3" x14ac:dyDescent="0.2">
      <c r="A8178">
        <v>1</v>
      </c>
      <c r="B8178" t="s">
        <v>3693</v>
      </c>
      <c r="C8178" t="s">
        <v>8569</v>
      </c>
    </row>
    <row r="8179" spans="1:3" x14ac:dyDescent="0.2">
      <c r="A8179">
        <v>1</v>
      </c>
      <c r="B8179" t="s">
        <v>7358</v>
      </c>
      <c r="C8179" t="s">
        <v>8569</v>
      </c>
    </row>
    <row r="8180" spans="1:3" x14ac:dyDescent="0.2">
      <c r="A8180">
        <v>2</v>
      </c>
      <c r="B8180" t="s">
        <v>4259</v>
      </c>
      <c r="C8180" t="s">
        <v>8569</v>
      </c>
    </row>
    <row r="8181" spans="1:3" x14ac:dyDescent="0.2">
      <c r="A8181">
        <v>1</v>
      </c>
      <c r="B8181" t="s">
        <v>4842</v>
      </c>
      <c r="C8181" t="s">
        <v>8569</v>
      </c>
    </row>
    <row r="8182" spans="1:3" x14ac:dyDescent="0.2">
      <c r="A8182">
        <v>1</v>
      </c>
      <c r="B8182" t="s">
        <v>4843</v>
      </c>
      <c r="C8182" t="s">
        <v>8569</v>
      </c>
    </row>
    <row r="8183" spans="1:3" x14ac:dyDescent="0.2">
      <c r="A8183">
        <v>4</v>
      </c>
      <c r="B8183" t="s">
        <v>738</v>
      </c>
      <c r="C8183" t="s">
        <v>8569</v>
      </c>
    </row>
    <row r="8184" spans="1:3" x14ac:dyDescent="0.2">
      <c r="A8184">
        <v>6</v>
      </c>
      <c r="B8184" t="s">
        <v>473</v>
      </c>
      <c r="C8184" t="s">
        <v>8569</v>
      </c>
    </row>
    <row r="8185" spans="1:3" x14ac:dyDescent="0.2">
      <c r="A8185">
        <v>1</v>
      </c>
      <c r="B8185" t="s">
        <v>4262</v>
      </c>
      <c r="C8185" t="s">
        <v>8569</v>
      </c>
    </row>
    <row r="8186" spans="1:3" x14ac:dyDescent="0.2">
      <c r="A8186">
        <v>1</v>
      </c>
      <c r="B8186" t="s">
        <v>2764</v>
      </c>
      <c r="C8186" t="s">
        <v>8569</v>
      </c>
    </row>
    <row r="8187" spans="1:3" x14ac:dyDescent="0.2">
      <c r="A8187">
        <v>2</v>
      </c>
      <c r="B8187" t="s">
        <v>1630</v>
      </c>
      <c r="C8187" t="s">
        <v>8569</v>
      </c>
    </row>
    <row r="8188" spans="1:3" x14ac:dyDescent="0.2">
      <c r="A8188">
        <v>1</v>
      </c>
      <c r="B8188" t="s">
        <v>3692</v>
      </c>
      <c r="C8188" t="s">
        <v>8569</v>
      </c>
    </row>
    <row r="8189" spans="1:3" x14ac:dyDescent="0.2">
      <c r="A8189">
        <v>1</v>
      </c>
      <c r="B8189" t="s">
        <v>7696</v>
      </c>
      <c r="C8189" t="s">
        <v>8569</v>
      </c>
    </row>
    <row r="8190" spans="1:3" x14ac:dyDescent="0.2">
      <c r="A8190">
        <v>1</v>
      </c>
      <c r="B8190" t="s">
        <v>4258</v>
      </c>
      <c r="C8190" t="s">
        <v>8569</v>
      </c>
    </row>
    <row r="8191" spans="1:3" x14ac:dyDescent="0.2">
      <c r="A8191">
        <v>1</v>
      </c>
      <c r="B8191" t="s">
        <v>2543</v>
      </c>
      <c r="C8191" t="s">
        <v>8569</v>
      </c>
    </row>
    <row r="8192" spans="1:3" x14ac:dyDescent="0.2">
      <c r="A8192">
        <v>1</v>
      </c>
      <c r="B8192" t="s">
        <v>3691</v>
      </c>
      <c r="C8192" t="s">
        <v>8569</v>
      </c>
    </row>
    <row r="8193" spans="1:3" x14ac:dyDescent="0.2">
      <c r="A8193">
        <v>2</v>
      </c>
      <c r="B8193" t="s">
        <v>1478</v>
      </c>
      <c r="C8193" t="s">
        <v>8569</v>
      </c>
    </row>
    <row r="8194" spans="1:3" x14ac:dyDescent="0.2">
      <c r="A8194">
        <v>6</v>
      </c>
      <c r="B8194" t="s">
        <v>454</v>
      </c>
      <c r="C8194" t="s">
        <v>8569</v>
      </c>
    </row>
    <row r="8195" spans="1:3" x14ac:dyDescent="0.2">
      <c r="A8195">
        <v>1</v>
      </c>
      <c r="B8195" t="s">
        <v>3690</v>
      </c>
      <c r="C8195" t="s">
        <v>8569</v>
      </c>
    </row>
    <row r="8196" spans="1:3" x14ac:dyDescent="0.2">
      <c r="A8196">
        <v>4</v>
      </c>
      <c r="B8196" t="s">
        <v>707</v>
      </c>
      <c r="C8196" t="s">
        <v>8569</v>
      </c>
    </row>
    <row r="8197" spans="1:3" x14ac:dyDescent="0.2">
      <c r="A8197">
        <v>1</v>
      </c>
      <c r="B8197" t="s">
        <v>7695</v>
      </c>
      <c r="C8197" t="s">
        <v>8569</v>
      </c>
    </row>
    <row r="8198" spans="1:3" x14ac:dyDescent="0.2">
      <c r="A8198">
        <v>1</v>
      </c>
      <c r="B8198" t="s">
        <v>8035</v>
      </c>
      <c r="C8198" t="s">
        <v>8569</v>
      </c>
    </row>
    <row r="8199" spans="1:3" x14ac:dyDescent="0.2">
      <c r="A8199">
        <v>1</v>
      </c>
      <c r="B8199" t="s">
        <v>4841</v>
      </c>
      <c r="C8199" t="s">
        <v>8569</v>
      </c>
    </row>
    <row r="8200" spans="1:3" x14ac:dyDescent="0.2">
      <c r="A8200">
        <v>5</v>
      </c>
      <c r="B8200" t="s">
        <v>1936</v>
      </c>
      <c r="C8200" t="s">
        <v>8569</v>
      </c>
    </row>
    <row r="8201" spans="1:3" x14ac:dyDescent="0.2">
      <c r="A8201">
        <v>2</v>
      </c>
      <c r="B8201" t="s">
        <v>6042</v>
      </c>
      <c r="C8201" t="s">
        <v>8569</v>
      </c>
    </row>
    <row r="8202" spans="1:3" x14ac:dyDescent="0.2">
      <c r="A8202">
        <v>1</v>
      </c>
      <c r="B8202" t="s">
        <v>4257</v>
      </c>
      <c r="C8202" t="s">
        <v>8569</v>
      </c>
    </row>
    <row r="8203" spans="1:3" x14ac:dyDescent="0.2">
      <c r="A8203">
        <v>2</v>
      </c>
      <c r="B8203" t="s">
        <v>1935</v>
      </c>
      <c r="C8203" t="s">
        <v>8569</v>
      </c>
    </row>
    <row r="8204" spans="1:3" x14ac:dyDescent="0.2">
      <c r="A8204">
        <v>3</v>
      </c>
      <c r="B8204" t="s">
        <v>1629</v>
      </c>
      <c r="C8204" t="s">
        <v>8569</v>
      </c>
    </row>
    <row r="8205" spans="1:3" x14ac:dyDescent="0.2">
      <c r="A8205">
        <v>1</v>
      </c>
      <c r="B8205" t="s">
        <v>6172</v>
      </c>
      <c r="C8205" t="s">
        <v>8569</v>
      </c>
    </row>
    <row r="8206" spans="1:3" x14ac:dyDescent="0.2">
      <c r="A8206">
        <v>1</v>
      </c>
      <c r="B8206" t="s">
        <v>7054</v>
      </c>
      <c r="C8206" t="s">
        <v>8569</v>
      </c>
    </row>
    <row r="8207" spans="1:3" x14ac:dyDescent="0.2">
      <c r="A8207">
        <v>1</v>
      </c>
      <c r="B8207" t="s">
        <v>7053</v>
      </c>
      <c r="C8207" t="s">
        <v>8569</v>
      </c>
    </row>
    <row r="8208" spans="1:3" x14ac:dyDescent="0.2">
      <c r="A8208">
        <v>1</v>
      </c>
      <c r="B8208" t="s">
        <v>7694</v>
      </c>
      <c r="C8208" t="s">
        <v>8569</v>
      </c>
    </row>
    <row r="8209" spans="1:3" x14ac:dyDescent="0.2">
      <c r="A8209">
        <v>1</v>
      </c>
      <c r="B8209" t="s">
        <v>2763</v>
      </c>
      <c r="C8209" t="s">
        <v>8569</v>
      </c>
    </row>
    <row r="8210" spans="1:3" x14ac:dyDescent="0.2">
      <c r="A8210">
        <v>1</v>
      </c>
      <c r="B8210" t="s">
        <v>2762</v>
      </c>
      <c r="C8210" t="s">
        <v>8569</v>
      </c>
    </row>
    <row r="8211" spans="1:3" x14ac:dyDescent="0.2">
      <c r="A8211">
        <v>2</v>
      </c>
      <c r="B8211" t="s">
        <v>4256</v>
      </c>
      <c r="C8211" t="s">
        <v>8569</v>
      </c>
    </row>
    <row r="8212" spans="1:3" x14ac:dyDescent="0.2">
      <c r="A8212">
        <v>2</v>
      </c>
      <c r="B8212" t="s">
        <v>4840</v>
      </c>
      <c r="C8212" t="s">
        <v>8569</v>
      </c>
    </row>
    <row r="8213" spans="1:3" x14ac:dyDescent="0.2">
      <c r="A8213">
        <v>1</v>
      </c>
      <c r="B8213" t="s">
        <v>6489</v>
      </c>
      <c r="C8213" t="s">
        <v>8569</v>
      </c>
    </row>
    <row r="8214" spans="1:3" x14ac:dyDescent="0.2">
      <c r="A8214">
        <v>2</v>
      </c>
      <c r="B8214" t="s">
        <v>6065</v>
      </c>
      <c r="C8214" t="s">
        <v>8569</v>
      </c>
    </row>
    <row r="8215" spans="1:3" x14ac:dyDescent="0.2">
      <c r="A8215">
        <v>1</v>
      </c>
      <c r="B8215" t="s">
        <v>6468</v>
      </c>
      <c r="C8215" t="s">
        <v>8569</v>
      </c>
    </row>
    <row r="8216" spans="1:3" x14ac:dyDescent="0.2">
      <c r="A8216">
        <v>1</v>
      </c>
      <c r="B8216" t="s">
        <v>2294</v>
      </c>
      <c r="C8216" t="s">
        <v>8569</v>
      </c>
    </row>
    <row r="8217" spans="1:3" x14ac:dyDescent="0.2">
      <c r="A8217">
        <v>1</v>
      </c>
      <c r="B8217" t="s">
        <v>2180</v>
      </c>
      <c r="C8217" t="s">
        <v>8569</v>
      </c>
    </row>
    <row r="8218" spans="1:3" x14ac:dyDescent="0.2">
      <c r="A8218">
        <v>1</v>
      </c>
      <c r="B8218" t="s">
        <v>4839</v>
      </c>
      <c r="C8218" t="s">
        <v>8569</v>
      </c>
    </row>
    <row r="8219" spans="1:3" x14ac:dyDescent="0.2">
      <c r="A8219">
        <v>1</v>
      </c>
      <c r="B8219" t="s">
        <v>4838</v>
      </c>
      <c r="C8219" t="s">
        <v>8569</v>
      </c>
    </row>
    <row r="8220" spans="1:3" x14ac:dyDescent="0.2">
      <c r="A8220">
        <v>4</v>
      </c>
      <c r="B8220" t="s">
        <v>1014</v>
      </c>
      <c r="C8220" t="s">
        <v>8569</v>
      </c>
    </row>
    <row r="8221" spans="1:3" x14ac:dyDescent="0.2">
      <c r="A8221">
        <v>2</v>
      </c>
      <c r="B8221" t="s">
        <v>3143</v>
      </c>
      <c r="C8221" t="s">
        <v>8569</v>
      </c>
    </row>
    <row r="8222" spans="1:3" x14ac:dyDescent="0.2">
      <c r="A8222">
        <v>1</v>
      </c>
      <c r="B8222" t="s">
        <v>8265</v>
      </c>
      <c r="C8222" t="s">
        <v>8569</v>
      </c>
    </row>
    <row r="8223" spans="1:3" x14ac:dyDescent="0.2">
      <c r="A8223">
        <v>2</v>
      </c>
      <c r="B8223" t="s">
        <v>1791</v>
      </c>
      <c r="C8223" t="s">
        <v>8569</v>
      </c>
    </row>
    <row r="8224" spans="1:3" x14ac:dyDescent="0.2">
      <c r="A8224">
        <v>4</v>
      </c>
      <c r="B8224" t="s">
        <v>5718</v>
      </c>
      <c r="C8224" t="s">
        <v>8569</v>
      </c>
    </row>
    <row r="8225" spans="1:3" x14ac:dyDescent="0.2">
      <c r="A8225">
        <v>4</v>
      </c>
      <c r="B8225" t="s">
        <v>1628</v>
      </c>
      <c r="C8225" t="s">
        <v>8569</v>
      </c>
    </row>
    <row r="8226" spans="1:3" x14ac:dyDescent="0.2">
      <c r="A8226">
        <v>2</v>
      </c>
      <c r="B8226" t="s">
        <v>3689</v>
      </c>
      <c r="C8226" t="s">
        <v>8569</v>
      </c>
    </row>
    <row r="8227" spans="1:3" x14ac:dyDescent="0.2">
      <c r="A8227">
        <v>4</v>
      </c>
      <c r="B8227" t="s">
        <v>955</v>
      </c>
      <c r="C8227" t="s">
        <v>8569</v>
      </c>
    </row>
    <row r="8228" spans="1:3" x14ac:dyDescent="0.2">
      <c r="A8228">
        <v>1</v>
      </c>
      <c r="B8228" t="s">
        <v>7360</v>
      </c>
      <c r="C8228" t="s">
        <v>8569</v>
      </c>
    </row>
    <row r="8229" spans="1:3" x14ac:dyDescent="0.2">
      <c r="A8229">
        <v>1</v>
      </c>
      <c r="B8229" t="s">
        <v>2168</v>
      </c>
      <c r="C8229" t="s">
        <v>8569</v>
      </c>
    </row>
    <row r="8230" spans="1:3" x14ac:dyDescent="0.2">
      <c r="A8230">
        <v>1</v>
      </c>
      <c r="B8230" t="s">
        <v>4837</v>
      </c>
      <c r="C8230" t="s">
        <v>8569</v>
      </c>
    </row>
    <row r="8231" spans="1:3" x14ac:dyDescent="0.2">
      <c r="A8231">
        <v>1</v>
      </c>
      <c r="B8231" t="s">
        <v>3688</v>
      </c>
      <c r="C8231" t="s">
        <v>8569</v>
      </c>
    </row>
    <row r="8232" spans="1:3" x14ac:dyDescent="0.2">
      <c r="A8232">
        <v>1</v>
      </c>
      <c r="B8232" t="s">
        <v>5171</v>
      </c>
      <c r="C8232" t="s">
        <v>8569</v>
      </c>
    </row>
    <row r="8233" spans="1:3" x14ac:dyDescent="0.2">
      <c r="A8233">
        <v>5</v>
      </c>
      <c r="B8233" t="s">
        <v>522</v>
      </c>
      <c r="C8233" t="s">
        <v>8569</v>
      </c>
    </row>
    <row r="8234" spans="1:3" x14ac:dyDescent="0.2">
      <c r="A8234">
        <v>1</v>
      </c>
      <c r="B8234" t="s">
        <v>3142</v>
      </c>
      <c r="C8234" t="s">
        <v>8569</v>
      </c>
    </row>
    <row r="8235" spans="1:3" x14ac:dyDescent="0.2">
      <c r="A8235">
        <v>2</v>
      </c>
      <c r="B8235" t="s">
        <v>3687</v>
      </c>
      <c r="C8235" t="s">
        <v>8569</v>
      </c>
    </row>
    <row r="8236" spans="1:3" x14ac:dyDescent="0.2">
      <c r="A8236">
        <v>1</v>
      </c>
      <c r="B8236" t="s">
        <v>7357</v>
      </c>
      <c r="C8236" t="s">
        <v>8569</v>
      </c>
    </row>
    <row r="8237" spans="1:3" x14ac:dyDescent="0.2">
      <c r="A8237">
        <v>1</v>
      </c>
      <c r="B8237" t="s">
        <v>2761</v>
      </c>
      <c r="C8237" t="s">
        <v>8569</v>
      </c>
    </row>
    <row r="8238" spans="1:3" x14ac:dyDescent="0.2">
      <c r="A8238">
        <v>10</v>
      </c>
      <c r="B8238" t="s">
        <v>490</v>
      </c>
      <c r="C8238" t="s">
        <v>8569</v>
      </c>
    </row>
    <row r="8239" spans="1:3" x14ac:dyDescent="0.2">
      <c r="A8239">
        <v>1</v>
      </c>
      <c r="B8239" t="s">
        <v>6269</v>
      </c>
      <c r="C8239" t="s">
        <v>8569</v>
      </c>
    </row>
    <row r="8240" spans="1:3" x14ac:dyDescent="0.2">
      <c r="A8240">
        <v>1</v>
      </c>
      <c r="B8240" t="s">
        <v>7693</v>
      </c>
      <c r="C8240" t="s">
        <v>8569</v>
      </c>
    </row>
    <row r="8241" spans="1:3" x14ac:dyDescent="0.2">
      <c r="A8241">
        <v>1</v>
      </c>
      <c r="B8241" t="s">
        <v>4255</v>
      </c>
      <c r="C8241" t="s">
        <v>8569</v>
      </c>
    </row>
    <row r="8242" spans="1:3" x14ac:dyDescent="0.2">
      <c r="A8242">
        <v>7</v>
      </c>
      <c r="B8242" t="s">
        <v>589</v>
      </c>
      <c r="C8242" t="s">
        <v>8569</v>
      </c>
    </row>
    <row r="8243" spans="1:3" x14ac:dyDescent="0.2">
      <c r="A8243">
        <v>5</v>
      </c>
      <c r="B8243" t="s">
        <v>1013</v>
      </c>
      <c r="C8243" t="s">
        <v>8569</v>
      </c>
    </row>
    <row r="8244" spans="1:3" x14ac:dyDescent="0.2">
      <c r="A8244">
        <v>1</v>
      </c>
      <c r="B8244" t="s">
        <v>4254</v>
      </c>
      <c r="C8244" t="s">
        <v>8569</v>
      </c>
    </row>
    <row r="8245" spans="1:3" x14ac:dyDescent="0.2">
      <c r="A8245">
        <v>1</v>
      </c>
      <c r="B8245" t="s">
        <v>2760</v>
      </c>
      <c r="C8245" t="s">
        <v>8569</v>
      </c>
    </row>
    <row r="8246" spans="1:3" x14ac:dyDescent="0.2">
      <c r="A8246">
        <v>1</v>
      </c>
      <c r="B8246" t="s">
        <v>2759</v>
      </c>
      <c r="C8246" t="s">
        <v>8569</v>
      </c>
    </row>
    <row r="8247" spans="1:3" x14ac:dyDescent="0.2">
      <c r="A8247">
        <v>1</v>
      </c>
      <c r="B8247" t="s">
        <v>3141</v>
      </c>
      <c r="C8247" t="s">
        <v>8569</v>
      </c>
    </row>
    <row r="8248" spans="1:3" x14ac:dyDescent="0.2">
      <c r="A8248">
        <v>1</v>
      </c>
      <c r="B8248" t="s">
        <v>3140</v>
      </c>
      <c r="C8248" t="s">
        <v>8569</v>
      </c>
    </row>
    <row r="8249" spans="1:3" x14ac:dyDescent="0.2">
      <c r="A8249">
        <v>1</v>
      </c>
      <c r="B8249" t="s">
        <v>4253</v>
      </c>
      <c r="C8249" t="s">
        <v>8569</v>
      </c>
    </row>
    <row r="8250" spans="1:3" x14ac:dyDescent="0.2">
      <c r="A8250">
        <v>1</v>
      </c>
      <c r="B8250" t="s">
        <v>3686</v>
      </c>
      <c r="C8250" t="s">
        <v>8569</v>
      </c>
    </row>
    <row r="8251" spans="1:3" x14ac:dyDescent="0.2">
      <c r="A8251">
        <v>1</v>
      </c>
      <c r="B8251" t="s">
        <v>2293</v>
      </c>
      <c r="C8251" t="s">
        <v>8569</v>
      </c>
    </row>
    <row r="8252" spans="1:3" x14ac:dyDescent="0.2">
      <c r="A8252">
        <v>1</v>
      </c>
      <c r="B8252" t="s">
        <v>8034</v>
      </c>
      <c r="C8252" t="s">
        <v>8569</v>
      </c>
    </row>
    <row r="8253" spans="1:3" x14ac:dyDescent="0.2">
      <c r="A8253">
        <v>1</v>
      </c>
      <c r="B8253" t="s">
        <v>8037</v>
      </c>
      <c r="C8253" t="s">
        <v>8569</v>
      </c>
    </row>
    <row r="8254" spans="1:3" x14ac:dyDescent="0.2">
      <c r="A8254">
        <v>1</v>
      </c>
      <c r="B8254" t="s">
        <v>8203</v>
      </c>
      <c r="C8254" t="s">
        <v>8569</v>
      </c>
    </row>
    <row r="8255" spans="1:3" x14ac:dyDescent="0.2">
      <c r="A8255">
        <v>2</v>
      </c>
      <c r="B8255" t="s">
        <v>3685</v>
      </c>
      <c r="C8255" t="s">
        <v>8569</v>
      </c>
    </row>
    <row r="8256" spans="1:3" x14ac:dyDescent="0.2">
      <c r="A8256">
        <v>1</v>
      </c>
      <c r="B8256" t="s">
        <v>7692</v>
      </c>
      <c r="C8256" t="s">
        <v>8569</v>
      </c>
    </row>
    <row r="8257" spans="1:3" x14ac:dyDescent="0.2">
      <c r="A8257">
        <v>1</v>
      </c>
      <c r="B8257" t="s">
        <v>3139</v>
      </c>
      <c r="C8257" t="s">
        <v>8569</v>
      </c>
    </row>
    <row r="8258" spans="1:3" x14ac:dyDescent="0.2">
      <c r="A8258">
        <v>1</v>
      </c>
      <c r="B8258" t="s">
        <v>2542</v>
      </c>
      <c r="C8258" t="s">
        <v>8569</v>
      </c>
    </row>
    <row r="8259" spans="1:3" x14ac:dyDescent="0.2">
      <c r="A8259">
        <v>3</v>
      </c>
      <c r="B8259" t="s">
        <v>1477</v>
      </c>
      <c r="C8259" t="s">
        <v>8569</v>
      </c>
    </row>
    <row r="8260" spans="1:3" x14ac:dyDescent="0.2">
      <c r="A8260">
        <v>4</v>
      </c>
      <c r="B8260" t="s">
        <v>659</v>
      </c>
      <c r="C8260" t="s">
        <v>8569</v>
      </c>
    </row>
    <row r="8261" spans="1:3" x14ac:dyDescent="0.2">
      <c r="A8261">
        <v>3</v>
      </c>
      <c r="B8261" t="s">
        <v>867</v>
      </c>
      <c r="C8261" t="s">
        <v>8569</v>
      </c>
    </row>
    <row r="8262" spans="1:3" x14ac:dyDescent="0.2">
      <c r="A8262">
        <v>8</v>
      </c>
      <c r="B8262" t="s">
        <v>335</v>
      </c>
      <c r="C8262" t="s">
        <v>8569</v>
      </c>
    </row>
    <row r="8263" spans="1:3" x14ac:dyDescent="0.2">
      <c r="A8263">
        <v>1</v>
      </c>
      <c r="B8263" t="s">
        <v>4261</v>
      </c>
      <c r="C8263" t="s">
        <v>8569</v>
      </c>
    </row>
    <row r="8264" spans="1:3" x14ac:dyDescent="0.2">
      <c r="A8264">
        <v>1</v>
      </c>
      <c r="B8264" t="s">
        <v>3684</v>
      </c>
      <c r="C8264" t="s">
        <v>8569</v>
      </c>
    </row>
    <row r="8265" spans="1:3" x14ac:dyDescent="0.2">
      <c r="A8265">
        <v>2</v>
      </c>
      <c r="B8265" t="s">
        <v>1479</v>
      </c>
      <c r="C8265" t="s">
        <v>8569</v>
      </c>
    </row>
    <row r="8266" spans="1:3" x14ac:dyDescent="0.2">
      <c r="A8266">
        <v>1</v>
      </c>
      <c r="B8266" t="s">
        <v>2758</v>
      </c>
      <c r="C8266" t="s">
        <v>8569</v>
      </c>
    </row>
    <row r="8267" spans="1:3" x14ac:dyDescent="0.2">
      <c r="A8267">
        <v>3</v>
      </c>
      <c r="B8267" t="s">
        <v>954</v>
      </c>
      <c r="C8267" t="s">
        <v>8569</v>
      </c>
    </row>
    <row r="8268" spans="1:3" x14ac:dyDescent="0.2">
      <c r="A8268">
        <v>1</v>
      </c>
      <c r="B8268" t="s">
        <v>3683</v>
      </c>
      <c r="C8268" t="s">
        <v>8569</v>
      </c>
    </row>
    <row r="8269" spans="1:3" x14ac:dyDescent="0.2">
      <c r="A8269">
        <v>4</v>
      </c>
      <c r="B8269" t="s">
        <v>774</v>
      </c>
      <c r="C8269" t="s">
        <v>8569</v>
      </c>
    </row>
    <row r="8270" spans="1:3" x14ac:dyDescent="0.2">
      <c r="A8270">
        <v>1</v>
      </c>
      <c r="B8270" t="s">
        <v>2757</v>
      </c>
      <c r="C8270" t="s">
        <v>8569</v>
      </c>
    </row>
    <row r="8271" spans="1:3" x14ac:dyDescent="0.2">
      <c r="A8271">
        <v>2</v>
      </c>
      <c r="B8271" t="s">
        <v>5985</v>
      </c>
      <c r="C8271" t="s">
        <v>8569</v>
      </c>
    </row>
    <row r="8272" spans="1:3" x14ac:dyDescent="0.2">
      <c r="A8272">
        <v>1</v>
      </c>
      <c r="B8272" t="s">
        <v>7356</v>
      </c>
      <c r="C8272" t="s">
        <v>8569</v>
      </c>
    </row>
    <row r="8273" spans="1:3" x14ac:dyDescent="0.2">
      <c r="A8273">
        <v>1</v>
      </c>
      <c r="B8273" t="s">
        <v>3146</v>
      </c>
      <c r="C8273" t="s">
        <v>8569</v>
      </c>
    </row>
    <row r="8274" spans="1:3" x14ac:dyDescent="0.2">
      <c r="A8274">
        <v>1</v>
      </c>
      <c r="B8274" t="s">
        <v>7052</v>
      </c>
      <c r="C8274" t="s">
        <v>8569</v>
      </c>
    </row>
    <row r="8275" spans="1:3" x14ac:dyDescent="0.2">
      <c r="A8275">
        <v>12</v>
      </c>
      <c r="B8275" t="s">
        <v>175</v>
      </c>
      <c r="C8275" t="s">
        <v>8569</v>
      </c>
    </row>
    <row r="8276" spans="1:3" x14ac:dyDescent="0.2">
      <c r="A8276">
        <v>2</v>
      </c>
      <c r="B8276" t="s">
        <v>1476</v>
      </c>
      <c r="C8276" t="s">
        <v>8569</v>
      </c>
    </row>
    <row r="8277" spans="1:3" x14ac:dyDescent="0.2">
      <c r="A8277">
        <v>2</v>
      </c>
      <c r="B8277" t="s">
        <v>3138</v>
      </c>
      <c r="C8277" t="s">
        <v>8569</v>
      </c>
    </row>
    <row r="8278" spans="1:3" x14ac:dyDescent="0.2">
      <c r="A8278">
        <v>4</v>
      </c>
      <c r="B8278" t="s">
        <v>912</v>
      </c>
      <c r="C8278" t="s">
        <v>8569</v>
      </c>
    </row>
    <row r="8279" spans="1:3" x14ac:dyDescent="0.2">
      <c r="A8279">
        <v>10</v>
      </c>
      <c r="B8279" t="s">
        <v>246</v>
      </c>
      <c r="C8279" t="s">
        <v>8569</v>
      </c>
    </row>
    <row r="8280" spans="1:3" x14ac:dyDescent="0.2">
      <c r="A8280">
        <v>1</v>
      </c>
      <c r="B8280" t="s">
        <v>3682</v>
      </c>
      <c r="C8280" t="s">
        <v>8569</v>
      </c>
    </row>
    <row r="8281" spans="1:3" x14ac:dyDescent="0.2">
      <c r="A8281">
        <v>2</v>
      </c>
      <c r="B8281" t="s">
        <v>1475</v>
      </c>
      <c r="C8281" t="s">
        <v>8569</v>
      </c>
    </row>
    <row r="8282" spans="1:3" x14ac:dyDescent="0.2">
      <c r="A8282">
        <v>2</v>
      </c>
      <c r="B8282" t="s">
        <v>1390</v>
      </c>
      <c r="C8282" t="s">
        <v>8569</v>
      </c>
    </row>
    <row r="8283" spans="1:3" x14ac:dyDescent="0.2">
      <c r="A8283">
        <v>1</v>
      </c>
      <c r="B8283" t="s">
        <v>6609</v>
      </c>
      <c r="C8283" t="s">
        <v>8569</v>
      </c>
    </row>
    <row r="8284" spans="1:3" x14ac:dyDescent="0.2">
      <c r="A8284">
        <v>2</v>
      </c>
      <c r="B8284" t="s">
        <v>1258</v>
      </c>
      <c r="C8284" t="s">
        <v>8569</v>
      </c>
    </row>
    <row r="8285" spans="1:3" x14ac:dyDescent="0.2">
      <c r="A8285">
        <v>8</v>
      </c>
      <c r="B8285" t="s">
        <v>355</v>
      </c>
      <c r="C8285" t="s">
        <v>8569</v>
      </c>
    </row>
    <row r="8286" spans="1:3" x14ac:dyDescent="0.2">
      <c r="A8286">
        <v>2</v>
      </c>
      <c r="B8286" t="s">
        <v>1257</v>
      </c>
      <c r="C8286" t="s">
        <v>8569</v>
      </c>
    </row>
    <row r="8287" spans="1:3" x14ac:dyDescent="0.2">
      <c r="A8287">
        <v>7</v>
      </c>
      <c r="B8287" t="s">
        <v>509</v>
      </c>
      <c r="C8287" t="s">
        <v>8569</v>
      </c>
    </row>
    <row r="8288" spans="1:3" x14ac:dyDescent="0.2">
      <c r="A8288">
        <v>1</v>
      </c>
      <c r="B8288" t="s">
        <v>7691</v>
      </c>
      <c r="C8288" t="s">
        <v>8569</v>
      </c>
    </row>
    <row r="8289" spans="1:3" x14ac:dyDescent="0.2">
      <c r="A8289">
        <v>1</v>
      </c>
      <c r="B8289" t="s">
        <v>3137</v>
      </c>
      <c r="C8289" t="s">
        <v>8569</v>
      </c>
    </row>
    <row r="8290" spans="1:3" x14ac:dyDescent="0.2">
      <c r="A8290">
        <v>2</v>
      </c>
      <c r="B8290" t="s">
        <v>3136</v>
      </c>
      <c r="C8290" t="s">
        <v>8569</v>
      </c>
    </row>
    <row r="8291" spans="1:3" x14ac:dyDescent="0.2">
      <c r="A8291">
        <v>1</v>
      </c>
      <c r="B8291" t="s">
        <v>5170</v>
      </c>
      <c r="C8291" t="s">
        <v>8569</v>
      </c>
    </row>
    <row r="8292" spans="1:3" x14ac:dyDescent="0.2">
      <c r="A8292">
        <v>1</v>
      </c>
      <c r="B8292" t="s">
        <v>3135</v>
      </c>
      <c r="C8292" t="s">
        <v>8569</v>
      </c>
    </row>
    <row r="8293" spans="1:3" x14ac:dyDescent="0.2">
      <c r="A8293">
        <v>1</v>
      </c>
      <c r="B8293" t="s">
        <v>4252</v>
      </c>
      <c r="C8293" t="s">
        <v>8569</v>
      </c>
    </row>
    <row r="8294" spans="1:3" x14ac:dyDescent="0.2">
      <c r="A8294">
        <v>2</v>
      </c>
      <c r="B8294" t="s">
        <v>1934</v>
      </c>
      <c r="C8294" t="s">
        <v>8569</v>
      </c>
    </row>
    <row r="8295" spans="1:3" x14ac:dyDescent="0.2">
      <c r="A8295">
        <v>1</v>
      </c>
      <c r="B8295" t="s">
        <v>3681</v>
      </c>
      <c r="C8295" t="s">
        <v>8569</v>
      </c>
    </row>
    <row r="8296" spans="1:3" x14ac:dyDescent="0.2">
      <c r="A8296">
        <v>1</v>
      </c>
      <c r="B8296" t="s">
        <v>2756</v>
      </c>
      <c r="C8296" t="s">
        <v>8569</v>
      </c>
    </row>
    <row r="8297" spans="1:3" x14ac:dyDescent="0.2">
      <c r="A8297">
        <v>1</v>
      </c>
      <c r="B8297" t="s">
        <v>2765</v>
      </c>
      <c r="C8297" t="s">
        <v>8569</v>
      </c>
    </row>
    <row r="8298" spans="1:3" x14ac:dyDescent="0.2">
      <c r="A8298">
        <v>1</v>
      </c>
      <c r="B8298" t="s">
        <v>2292</v>
      </c>
      <c r="C8298" t="s">
        <v>8569</v>
      </c>
    </row>
    <row r="8299" spans="1:3" x14ac:dyDescent="0.2">
      <c r="A8299">
        <v>1</v>
      </c>
      <c r="B8299" t="s">
        <v>2541</v>
      </c>
      <c r="C8299" t="s">
        <v>8569</v>
      </c>
    </row>
    <row r="8300" spans="1:3" x14ac:dyDescent="0.2">
      <c r="A8300">
        <v>1</v>
      </c>
      <c r="B8300" t="s">
        <v>3680</v>
      </c>
      <c r="C8300" t="s">
        <v>8569</v>
      </c>
    </row>
    <row r="8301" spans="1:3" x14ac:dyDescent="0.2">
      <c r="A8301">
        <v>1</v>
      </c>
      <c r="B8301" t="s">
        <v>2755</v>
      </c>
      <c r="C8301" t="s">
        <v>8569</v>
      </c>
    </row>
    <row r="8302" spans="1:3" x14ac:dyDescent="0.2">
      <c r="A8302">
        <v>2</v>
      </c>
      <c r="B8302" t="s">
        <v>1474</v>
      </c>
      <c r="C8302" t="s">
        <v>8569</v>
      </c>
    </row>
    <row r="8303" spans="1:3" x14ac:dyDescent="0.2">
      <c r="A8303">
        <v>1</v>
      </c>
      <c r="B8303" t="s">
        <v>3145</v>
      </c>
      <c r="C8303" t="s">
        <v>8569</v>
      </c>
    </row>
    <row r="8304" spans="1:3" x14ac:dyDescent="0.2">
      <c r="A8304">
        <v>1</v>
      </c>
      <c r="B8304" t="s">
        <v>2291</v>
      </c>
      <c r="C8304" t="s">
        <v>8569</v>
      </c>
    </row>
    <row r="8305" spans="1:3" x14ac:dyDescent="0.2">
      <c r="A8305">
        <v>1</v>
      </c>
      <c r="B8305" t="s">
        <v>3134</v>
      </c>
      <c r="C8305" t="s">
        <v>8569</v>
      </c>
    </row>
    <row r="8306" spans="1:3" x14ac:dyDescent="0.2">
      <c r="A8306">
        <v>1</v>
      </c>
      <c r="B8306" t="s">
        <v>2403</v>
      </c>
      <c r="C8306" t="s">
        <v>8569</v>
      </c>
    </row>
    <row r="8307" spans="1:3" x14ac:dyDescent="0.2">
      <c r="A8307">
        <v>2</v>
      </c>
      <c r="B8307" t="s">
        <v>4836</v>
      </c>
      <c r="C8307" t="s">
        <v>8569</v>
      </c>
    </row>
    <row r="8308" spans="1:3" x14ac:dyDescent="0.2">
      <c r="A8308">
        <v>1</v>
      </c>
      <c r="B8308" t="s">
        <v>8264</v>
      </c>
      <c r="C8308" t="s">
        <v>8569</v>
      </c>
    </row>
    <row r="8309" spans="1:3" x14ac:dyDescent="0.2">
      <c r="A8309">
        <v>1</v>
      </c>
      <c r="B8309" t="s">
        <v>4835</v>
      </c>
      <c r="C8309" t="s">
        <v>8569</v>
      </c>
    </row>
    <row r="8310" spans="1:3" x14ac:dyDescent="0.2">
      <c r="A8310">
        <v>3</v>
      </c>
      <c r="B8310" t="s">
        <v>5811</v>
      </c>
      <c r="C8310" t="s">
        <v>8569</v>
      </c>
    </row>
    <row r="8311" spans="1:3" x14ac:dyDescent="0.2">
      <c r="A8311">
        <v>1</v>
      </c>
      <c r="B8311" t="s">
        <v>3133</v>
      </c>
      <c r="C8311" t="s">
        <v>8569</v>
      </c>
    </row>
    <row r="8312" spans="1:3" x14ac:dyDescent="0.2">
      <c r="A8312">
        <v>1</v>
      </c>
      <c r="B8312" t="s">
        <v>3132</v>
      </c>
      <c r="C8312" t="s">
        <v>8569</v>
      </c>
    </row>
    <row r="8313" spans="1:3" x14ac:dyDescent="0.2">
      <c r="A8313">
        <v>1</v>
      </c>
      <c r="B8313" t="s">
        <v>8263</v>
      </c>
      <c r="C8313" t="s">
        <v>8569</v>
      </c>
    </row>
    <row r="8314" spans="1:3" x14ac:dyDescent="0.2">
      <c r="A8314">
        <v>3</v>
      </c>
      <c r="B8314" t="s">
        <v>5784</v>
      </c>
      <c r="C8314" t="s">
        <v>8569</v>
      </c>
    </row>
    <row r="8315" spans="1:3" x14ac:dyDescent="0.2">
      <c r="A8315">
        <v>1</v>
      </c>
      <c r="B8315" t="s">
        <v>7355</v>
      </c>
      <c r="C8315" t="s">
        <v>8569</v>
      </c>
    </row>
    <row r="8316" spans="1:3" x14ac:dyDescent="0.2">
      <c r="A8316">
        <v>1</v>
      </c>
      <c r="B8316" t="s">
        <v>3131</v>
      </c>
      <c r="C8316" t="s">
        <v>8569</v>
      </c>
    </row>
    <row r="8317" spans="1:3" x14ac:dyDescent="0.2">
      <c r="A8317">
        <v>2</v>
      </c>
      <c r="B8317" t="s">
        <v>1923</v>
      </c>
      <c r="C8317" t="s">
        <v>8569</v>
      </c>
    </row>
    <row r="8318" spans="1:3" x14ac:dyDescent="0.2">
      <c r="A8318">
        <v>3</v>
      </c>
      <c r="B8318" t="s">
        <v>2022</v>
      </c>
      <c r="C8318" t="s">
        <v>8569</v>
      </c>
    </row>
    <row r="8319" spans="1:3" x14ac:dyDescent="0.2">
      <c r="A8319">
        <v>1</v>
      </c>
      <c r="B8319" t="s">
        <v>6268</v>
      </c>
      <c r="C8319" t="s">
        <v>8569</v>
      </c>
    </row>
    <row r="8320" spans="1:3" x14ac:dyDescent="0.2">
      <c r="A8320">
        <v>1</v>
      </c>
      <c r="B8320" t="s">
        <v>7690</v>
      </c>
      <c r="C8320" t="s">
        <v>8569</v>
      </c>
    </row>
    <row r="8321" spans="1:3" x14ac:dyDescent="0.2">
      <c r="A8321">
        <v>1</v>
      </c>
      <c r="B8321" t="s">
        <v>4251</v>
      </c>
      <c r="C8321" t="s">
        <v>8569</v>
      </c>
    </row>
    <row r="8322" spans="1:3" x14ac:dyDescent="0.2">
      <c r="A8322">
        <v>1</v>
      </c>
      <c r="B8322" t="s">
        <v>5169</v>
      </c>
      <c r="C8322" t="s">
        <v>8569</v>
      </c>
    </row>
    <row r="8323" spans="1:3" x14ac:dyDescent="0.2">
      <c r="A8323">
        <v>2</v>
      </c>
      <c r="B8323" t="s">
        <v>1307</v>
      </c>
      <c r="C8323" t="s">
        <v>8569</v>
      </c>
    </row>
    <row r="8324" spans="1:3" x14ac:dyDescent="0.2">
      <c r="A8324">
        <v>2</v>
      </c>
      <c r="B8324" t="s">
        <v>2402</v>
      </c>
      <c r="C8324" t="s">
        <v>8569</v>
      </c>
    </row>
    <row r="8325" spans="1:3" x14ac:dyDescent="0.2">
      <c r="A8325">
        <v>1</v>
      </c>
      <c r="B8325" t="s">
        <v>8373</v>
      </c>
      <c r="C8325" t="s">
        <v>8569</v>
      </c>
    </row>
    <row r="8326" spans="1:3" x14ac:dyDescent="0.2">
      <c r="A8326">
        <v>2</v>
      </c>
      <c r="B8326" t="s">
        <v>2401</v>
      </c>
      <c r="C8326" t="s">
        <v>8569</v>
      </c>
    </row>
    <row r="8327" spans="1:3" x14ac:dyDescent="0.2">
      <c r="A8327">
        <v>3</v>
      </c>
      <c r="B8327" t="s">
        <v>2021</v>
      </c>
      <c r="C8327" t="s">
        <v>8569</v>
      </c>
    </row>
    <row r="8328" spans="1:3" x14ac:dyDescent="0.2">
      <c r="A8328">
        <v>1</v>
      </c>
      <c r="B8328" t="s">
        <v>4250</v>
      </c>
      <c r="C8328" t="s">
        <v>8569</v>
      </c>
    </row>
    <row r="8329" spans="1:3" x14ac:dyDescent="0.2">
      <c r="A8329">
        <v>1</v>
      </c>
      <c r="B8329" t="s">
        <v>8033</v>
      </c>
      <c r="C8329" t="s">
        <v>8569</v>
      </c>
    </row>
    <row r="8330" spans="1:3" x14ac:dyDescent="0.2">
      <c r="A8330">
        <v>1</v>
      </c>
      <c r="B8330" t="s">
        <v>7354</v>
      </c>
      <c r="C8330" t="s">
        <v>8569</v>
      </c>
    </row>
    <row r="8331" spans="1:3" x14ac:dyDescent="0.2">
      <c r="A8331">
        <v>1</v>
      </c>
      <c r="B8331" t="s">
        <v>3130</v>
      </c>
      <c r="C8331" t="s">
        <v>8569</v>
      </c>
    </row>
    <row r="8332" spans="1:3" x14ac:dyDescent="0.2">
      <c r="A8332">
        <v>1</v>
      </c>
      <c r="B8332" t="s">
        <v>4834</v>
      </c>
      <c r="C8332" t="s">
        <v>8569</v>
      </c>
    </row>
    <row r="8333" spans="1:3" x14ac:dyDescent="0.2">
      <c r="A8333">
        <v>1</v>
      </c>
      <c r="B8333" t="s">
        <v>3129</v>
      </c>
      <c r="C8333" t="s">
        <v>8569</v>
      </c>
    </row>
    <row r="8334" spans="1:3" x14ac:dyDescent="0.2">
      <c r="A8334">
        <v>1</v>
      </c>
      <c r="B8334" t="s">
        <v>4249</v>
      </c>
      <c r="C8334" t="s">
        <v>8569</v>
      </c>
    </row>
    <row r="8335" spans="1:3" x14ac:dyDescent="0.2">
      <c r="A8335">
        <v>1</v>
      </c>
      <c r="B8335" t="s">
        <v>3679</v>
      </c>
      <c r="C8335" t="s">
        <v>8569</v>
      </c>
    </row>
    <row r="8336" spans="1:3" x14ac:dyDescent="0.2">
      <c r="A8336">
        <v>2</v>
      </c>
      <c r="B8336" t="s">
        <v>1627</v>
      </c>
      <c r="C8336" t="s">
        <v>8569</v>
      </c>
    </row>
    <row r="8337" spans="1:3" x14ac:dyDescent="0.2">
      <c r="A8337">
        <v>1</v>
      </c>
      <c r="B8337" t="s">
        <v>3128</v>
      </c>
      <c r="C8337" t="s">
        <v>8569</v>
      </c>
    </row>
    <row r="8338" spans="1:3" x14ac:dyDescent="0.2">
      <c r="A8338">
        <v>1</v>
      </c>
      <c r="B8338" t="s">
        <v>3144</v>
      </c>
      <c r="C8338" t="s">
        <v>8569</v>
      </c>
    </row>
    <row r="8339" spans="1:3" x14ac:dyDescent="0.2">
      <c r="A8339">
        <v>1</v>
      </c>
      <c r="B8339" t="s">
        <v>4833</v>
      </c>
      <c r="C8339" t="s">
        <v>8569</v>
      </c>
    </row>
    <row r="8340" spans="1:3" x14ac:dyDescent="0.2">
      <c r="A8340">
        <v>1</v>
      </c>
      <c r="B8340" t="s">
        <v>6467</v>
      </c>
      <c r="C8340" t="s">
        <v>8569</v>
      </c>
    </row>
    <row r="8341" spans="1:3" x14ac:dyDescent="0.2">
      <c r="A8341">
        <v>1</v>
      </c>
      <c r="B8341" t="s">
        <v>2290</v>
      </c>
      <c r="C8341" t="s">
        <v>8569</v>
      </c>
    </row>
    <row r="8342" spans="1:3" x14ac:dyDescent="0.2">
      <c r="A8342">
        <v>1</v>
      </c>
      <c r="B8342" t="s">
        <v>4247</v>
      </c>
      <c r="C8342" t="s">
        <v>8569</v>
      </c>
    </row>
    <row r="8343" spans="1:3" x14ac:dyDescent="0.2">
      <c r="A8343">
        <v>4</v>
      </c>
      <c r="B8343" t="s">
        <v>1133</v>
      </c>
      <c r="C8343" t="s">
        <v>8569</v>
      </c>
    </row>
    <row r="8344" spans="1:3" x14ac:dyDescent="0.2">
      <c r="A8344">
        <v>1</v>
      </c>
      <c r="B8344" t="s">
        <v>6266</v>
      </c>
      <c r="C8344" t="s">
        <v>8569</v>
      </c>
    </row>
    <row r="8345" spans="1:3" x14ac:dyDescent="0.2">
      <c r="A8345">
        <v>1</v>
      </c>
      <c r="B8345" t="s">
        <v>7689</v>
      </c>
      <c r="C8345" t="s">
        <v>8569</v>
      </c>
    </row>
    <row r="8346" spans="1:3" x14ac:dyDescent="0.2">
      <c r="A8346">
        <v>2</v>
      </c>
      <c r="B8346" t="s">
        <v>1790</v>
      </c>
      <c r="C8346" t="s">
        <v>8569</v>
      </c>
    </row>
    <row r="8347" spans="1:3" x14ac:dyDescent="0.2">
      <c r="A8347">
        <v>4</v>
      </c>
      <c r="B8347" t="s">
        <v>1012</v>
      </c>
      <c r="C8347" t="s">
        <v>8569</v>
      </c>
    </row>
    <row r="8348" spans="1:3" x14ac:dyDescent="0.2">
      <c r="A8348">
        <v>1</v>
      </c>
      <c r="B8348" t="s">
        <v>4246</v>
      </c>
      <c r="C8348" t="s">
        <v>8569</v>
      </c>
    </row>
    <row r="8349" spans="1:3" x14ac:dyDescent="0.2">
      <c r="A8349">
        <v>2</v>
      </c>
      <c r="B8349" t="s">
        <v>1624</v>
      </c>
      <c r="C8349" t="s">
        <v>8569</v>
      </c>
    </row>
    <row r="8350" spans="1:3" x14ac:dyDescent="0.2">
      <c r="A8350">
        <v>1</v>
      </c>
      <c r="B8350" t="s">
        <v>4829</v>
      </c>
      <c r="C8350" t="s">
        <v>8569</v>
      </c>
    </row>
    <row r="8351" spans="1:3" x14ac:dyDescent="0.2">
      <c r="A8351">
        <v>1</v>
      </c>
      <c r="B8351" t="s">
        <v>4245</v>
      </c>
      <c r="C8351" t="s">
        <v>8569</v>
      </c>
    </row>
    <row r="8352" spans="1:3" x14ac:dyDescent="0.2">
      <c r="A8352">
        <v>1</v>
      </c>
      <c r="B8352" t="s">
        <v>8031</v>
      </c>
      <c r="C8352" t="s">
        <v>8569</v>
      </c>
    </row>
    <row r="8353" spans="1:3" x14ac:dyDescent="0.2">
      <c r="A8353">
        <v>1</v>
      </c>
      <c r="B8353" t="s">
        <v>8262</v>
      </c>
      <c r="C8353" t="s">
        <v>8569</v>
      </c>
    </row>
    <row r="8354" spans="1:3" x14ac:dyDescent="0.2">
      <c r="A8354">
        <v>1</v>
      </c>
      <c r="B8354" t="s">
        <v>7688</v>
      </c>
      <c r="C8354" t="s">
        <v>8569</v>
      </c>
    </row>
    <row r="8355" spans="1:3" x14ac:dyDescent="0.2">
      <c r="A8355">
        <v>2</v>
      </c>
      <c r="B8355" t="s">
        <v>1933</v>
      </c>
      <c r="C8355" t="s">
        <v>8569</v>
      </c>
    </row>
    <row r="8356" spans="1:3" x14ac:dyDescent="0.2">
      <c r="A8356">
        <v>1</v>
      </c>
      <c r="B8356" t="s">
        <v>4244</v>
      </c>
      <c r="C8356" t="s">
        <v>8569</v>
      </c>
    </row>
    <row r="8357" spans="1:3" x14ac:dyDescent="0.2">
      <c r="A8357">
        <v>1</v>
      </c>
      <c r="B8357" t="s">
        <v>3126</v>
      </c>
      <c r="C8357" t="s">
        <v>8569</v>
      </c>
    </row>
    <row r="8358" spans="1:3" x14ac:dyDescent="0.2">
      <c r="A8358">
        <v>1</v>
      </c>
      <c r="B8358" t="s">
        <v>5168</v>
      </c>
      <c r="C8358" t="s">
        <v>8569</v>
      </c>
    </row>
    <row r="8359" spans="1:3" x14ac:dyDescent="0.2">
      <c r="A8359">
        <v>3</v>
      </c>
      <c r="B8359" t="s">
        <v>1789</v>
      </c>
      <c r="C8359" t="s">
        <v>8569</v>
      </c>
    </row>
    <row r="8360" spans="1:3" x14ac:dyDescent="0.2">
      <c r="A8360">
        <v>1</v>
      </c>
      <c r="B8360" t="s">
        <v>2400</v>
      </c>
      <c r="C8360" t="s">
        <v>8569</v>
      </c>
    </row>
    <row r="8361" spans="1:3" x14ac:dyDescent="0.2">
      <c r="A8361">
        <v>4</v>
      </c>
      <c r="B8361" t="s">
        <v>5698</v>
      </c>
      <c r="C8361" t="s">
        <v>8569</v>
      </c>
    </row>
    <row r="8362" spans="1:3" x14ac:dyDescent="0.2">
      <c r="A8362">
        <v>1</v>
      </c>
      <c r="B8362" t="s">
        <v>6608</v>
      </c>
      <c r="C8362" t="s">
        <v>8569</v>
      </c>
    </row>
    <row r="8363" spans="1:3" x14ac:dyDescent="0.2">
      <c r="A8363">
        <v>2</v>
      </c>
      <c r="B8363" t="s">
        <v>5845</v>
      </c>
      <c r="C8363" t="s">
        <v>8569</v>
      </c>
    </row>
    <row r="8364" spans="1:3" x14ac:dyDescent="0.2">
      <c r="A8364">
        <v>1</v>
      </c>
      <c r="B8364" t="s">
        <v>2230</v>
      </c>
      <c r="C8364" t="s">
        <v>8569</v>
      </c>
    </row>
    <row r="8365" spans="1:3" x14ac:dyDescent="0.2">
      <c r="A8365">
        <v>1</v>
      </c>
      <c r="B8365" t="s">
        <v>3125</v>
      </c>
      <c r="C8365" t="s">
        <v>8569</v>
      </c>
    </row>
    <row r="8366" spans="1:3" x14ac:dyDescent="0.2">
      <c r="A8366">
        <v>1</v>
      </c>
      <c r="B8366" t="s">
        <v>4832</v>
      </c>
      <c r="C8366" t="s">
        <v>8569</v>
      </c>
    </row>
    <row r="8367" spans="1:3" x14ac:dyDescent="0.2">
      <c r="A8367">
        <v>1</v>
      </c>
      <c r="B8367" t="s">
        <v>3678</v>
      </c>
      <c r="C8367" t="s">
        <v>8569</v>
      </c>
    </row>
    <row r="8368" spans="1:3" x14ac:dyDescent="0.2">
      <c r="A8368">
        <v>17</v>
      </c>
      <c r="B8368" t="s">
        <v>184</v>
      </c>
      <c r="C8368" t="s">
        <v>8569</v>
      </c>
    </row>
    <row r="8369" spans="1:3" x14ac:dyDescent="0.2">
      <c r="A8369">
        <v>3</v>
      </c>
      <c r="B8369" t="s">
        <v>5783</v>
      </c>
      <c r="C8369" t="s">
        <v>8569</v>
      </c>
    </row>
    <row r="8370" spans="1:3" x14ac:dyDescent="0.2">
      <c r="A8370">
        <v>2</v>
      </c>
      <c r="B8370" t="s">
        <v>4243</v>
      </c>
      <c r="C8370" t="s">
        <v>8569</v>
      </c>
    </row>
    <row r="8371" spans="1:3" x14ac:dyDescent="0.2">
      <c r="A8371">
        <v>2</v>
      </c>
      <c r="B8371" t="s">
        <v>1788</v>
      </c>
      <c r="C8371" t="s">
        <v>8569</v>
      </c>
    </row>
    <row r="8372" spans="1:3" x14ac:dyDescent="0.2">
      <c r="A8372">
        <v>14</v>
      </c>
      <c r="B8372" t="s">
        <v>136</v>
      </c>
      <c r="C8372" t="s">
        <v>8569</v>
      </c>
    </row>
    <row r="8373" spans="1:3" x14ac:dyDescent="0.2">
      <c r="A8373">
        <v>1</v>
      </c>
      <c r="B8373" t="s">
        <v>3677</v>
      </c>
      <c r="C8373" t="s">
        <v>8569</v>
      </c>
    </row>
    <row r="8374" spans="1:3" x14ac:dyDescent="0.2">
      <c r="A8374">
        <v>1</v>
      </c>
      <c r="B8374" t="s">
        <v>8030</v>
      </c>
      <c r="C8374" t="s">
        <v>8569</v>
      </c>
    </row>
    <row r="8375" spans="1:3" x14ac:dyDescent="0.2">
      <c r="A8375">
        <v>1</v>
      </c>
      <c r="B8375" t="s">
        <v>4242</v>
      </c>
      <c r="C8375" t="s">
        <v>8569</v>
      </c>
    </row>
    <row r="8376" spans="1:3" x14ac:dyDescent="0.2">
      <c r="A8376">
        <v>1</v>
      </c>
      <c r="B8376" t="s">
        <v>7353</v>
      </c>
      <c r="C8376" t="s">
        <v>8569</v>
      </c>
    </row>
    <row r="8377" spans="1:3" x14ac:dyDescent="0.2">
      <c r="A8377">
        <v>3</v>
      </c>
      <c r="B8377" t="s">
        <v>1076</v>
      </c>
      <c r="C8377" t="s">
        <v>8569</v>
      </c>
    </row>
    <row r="8378" spans="1:3" x14ac:dyDescent="0.2">
      <c r="A8378">
        <v>1</v>
      </c>
      <c r="B8378" t="s">
        <v>3676</v>
      </c>
      <c r="C8378" t="s">
        <v>8569</v>
      </c>
    </row>
    <row r="8379" spans="1:3" x14ac:dyDescent="0.2">
      <c r="A8379">
        <v>1</v>
      </c>
      <c r="B8379" t="s">
        <v>3675</v>
      </c>
      <c r="C8379" t="s">
        <v>8569</v>
      </c>
    </row>
    <row r="8380" spans="1:3" x14ac:dyDescent="0.2">
      <c r="A8380">
        <v>1</v>
      </c>
      <c r="B8380" t="s">
        <v>7352</v>
      </c>
      <c r="C8380" t="s">
        <v>8569</v>
      </c>
    </row>
    <row r="8381" spans="1:3" x14ac:dyDescent="0.2">
      <c r="A8381">
        <v>1</v>
      </c>
      <c r="B8381" t="s">
        <v>7687</v>
      </c>
      <c r="C8381" t="s">
        <v>8569</v>
      </c>
    </row>
    <row r="8382" spans="1:3" x14ac:dyDescent="0.2">
      <c r="A8382">
        <v>2</v>
      </c>
      <c r="B8382" t="s">
        <v>5984</v>
      </c>
      <c r="C8382" t="s">
        <v>8569</v>
      </c>
    </row>
    <row r="8383" spans="1:3" x14ac:dyDescent="0.2">
      <c r="A8383">
        <v>4</v>
      </c>
      <c r="B8383" t="s">
        <v>706</v>
      </c>
      <c r="C8383" t="s">
        <v>8569</v>
      </c>
    </row>
    <row r="8384" spans="1:3" x14ac:dyDescent="0.2">
      <c r="A8384">
        <v>7</v>
      </c>
      <c r="B8384" t="s">
        <v>4828</v>
      </c>
      <c r="C8384" t="s">
        <v>8569</v>
      </c>
    </row>
    <row r="8385" spans="1:3" x14ac:dyDescent="0.2">
      <c r="A8385">
        <v>2</v>
      </c>
      <c r="B8385" t="s">
        <v>4831</v>
      </c>
      <c r="C8385" t="s">
        <v>8569</v>
      </c>
    </row>
    <row r="8386" spans="1:3" x14ac:dyDescent="0.2">
      <c r="A8386">
        <v>1</v>
      </c>
      <c r="B8386" t="s">
        <v>4241</v>
      </c>
      <c r="C8386" t="s">
        <v>8569</v>
      </c>
    </row>
    <row r="8387" spans="1:3" x14ac:dyDescent="0.2">
      <c r="A8387">
        <v>2</v>
      </c>
      <c r="B8387" t="s">
        <v>1473</v>
      </c>
      <c r="C8387" t="s">
        <v>8569</v>
      </c>
    </row>
    <row r="8388" spans="1:3" x14ac:dyDescent="0.2">
      <c r="A8388">
        <v>2</v>
      </c>
      <c r="B8388" t="s">
        <v>1389</v>
      </c>
      <c r="C8388" t="s">
        <v>8569</v>
      </c>
    </row>
    <row r="8389" spans="1:3" x14ac:dyDescent="0.2">
      <c r="A8389">
        <v>6</v>
      </c>
      <c r="B8389" t="s">
        <v>953</v>
      </c>
      <c r="C8389" t="s">
        <v>8569</v>
      </c>
    </row>
    <row r="8390" spans="1:3" x14ac:dyDescent="0.2">
      <c r="A8390">
        <v>1</v>
      </c>
      <c r="B8390" t="s">
        <v>7051</v>
      </c>
      <c r="C8390" t="s">
        <v>8569</v>
      </c>
    </row>
    <row r="8391" spans="1:3" x14ac:dyDescent="0.2">
      <c r="A8391">
        <v>2</v>
      </c>
      <c r="B8391" t="s">
        <v>1388</v>
      </c>
      <c r="C8391" t="s">
        <v>8569</v>
      </c>
    </row>
    <row r="8392" spans="1:3" x14ac:dyDescent="0.2">
      <c r="A8392">
        <v>2</v>
      </c>
      <c r="B8392" t="s">
        <v>5866</v>
      </c>
      <c r="C8392" t="s">
        <v>8569</v>
      </c>
    </row>
    <row r="8393" spans="1:3" x14ac:dyDescent="0.2">
      <c r="A8393">
        <v>29</v>
      </c>
      <c r="B8393" t="s">
        <v>60</v>
      </c>
      <c r="C8393" t="s">
        <v>8569</v>
      </c>
    </row>
    <row r="8394" spans="1:3" x14ac:dyDescent="0.2">
      <c r="A8394">
        <v>2</v>
      </c>
      <c r="B8394" t="s">
        <v>1279</v>
      </c>
      <c r="C8394" t="s">
        <v>8569</v>
      </c>
    </row>
    <row r="8395" spans="1:3" x14ac:dyDescent="0.2">
      <c r="A8395">
        <v>11</v>
      </c>
      <c r="B8395" t="s">
        <v>645</v>
      </c>
      <c r="C8395" t="s">
        <v>8569</v>
      </c>
    </row>
    <row r="8396" spans="1:3" x14ac:dyDescent="0.2">
      <c r="A8396">
        <v>25</v>
      </c>
      <c r="B8396" t="s">
        <v>66</v>
      </c>
      <c r="C8396" t="s">
        <v>8569</v>
      </c>
    </row>
    <row r="8397" spans="1:3" x14ac:dyDescent="0.2">
      <c r="A8397">
        <v>1</v>
      </c>
      <c r="B8397" t="s">
        <v>6267</v>
      </c>
      <c r="C8397" t="s">
        <v>8569</v>
      </c>
    </row>
    <row r="8398" spans="1:3" x14ac:dyDescent="0.2">
      <c r="A8398">
        <v>1</v>
      </c>
      <c r="B8398" t="s">
        <v>4248</v>
      </c>
      <c r="C8398" t="s">
        <v>8569</v>
      </c>
    </row>
    <row r="8399" spans="1:3" x14ac:dyDescent="0.2">
      <c r="A8399">
        <v>74</v>
      </c>
      <c r="B8399" t="s">
        <v>138</v>
      </c>
      <c r="C8399" t="s">
        <v>8569</v>
      </c>
    </row>
    <row r="8400" spans="1:3" x14ac:dyDescent="0.2">
      <c r="A8400">
        <v>1</v>
      </c>
      <c r="B8400" t="s">
        <v>7686</v>
      </c>
      <c r="C8400" t="s">
        <v>8569</v>
      </c>
    </row>
    <row r="8401" spans="1:3" x14ac:dyDescent="0.2">
      <c r="A8401">
        <v>1</v>
      </c>
      <c r="B8401" t="s">
        <v>4240</v>
      </c>
      <c r="C8401" t="s">
        <v>8569</v>
      </c>
    </row>
    <row r="8402" spans="1:3" x14ac:dyDescent="0.2">
      <c r="A8402">
        <v>1</v>
      </c>
      <c r="B8402" t="s">
        <v>6356</v>
      </c>
      <c r="C8402" t="s">
        <v>8569</v>
      </c>
    </row>
    <row r="8403" spans="1:3" x14ac:dyDescent="0.2">
      <c r="A8403">
        <v>2</v>
      </c>
      <c r="B8403" t="s">
        <v>4827</v>
      </c>
      <c r="C8403" t="s">
        <v>8569</v>
      </c>
    </row>
    <row r="8404" spans="1:3" x14ac:dyDescent="0.2">
      <c r="A8404">
        <v>1</v>
      </c>
      <c r="B8404" t="s">
        <v>3124</v>
      </c>
      <c r="C8404" t="s">
        <v>8569</v>
      </c>
    </row>
    <row r="8405" spans="1:3" x14ac:dyDescent="0.2">
      <c r="A8405">
        <v>2</v>
      </c>
      <c r="B8405" t="s">
        <v>5983</v>
      </c>
      <c r="C8405" t="s">
        <v>8569</v>
      </c>
    </row>
    <row r="8406" spans="1:3" x14ac:dyDescent="0.2">
      <c r="A8406">
        <v>1</v>
      </c>
      <c r="B8406" t="s">
        <v>4239</v>
      </c>
      <c r="C8406" t="s">
        <v>8569</v>
      </c>
    </row>
    <row r="8407" spans="1:3" x14ac:dyDescent="0.2">
      <c r="A8407">
        <v>1</v>
      </c>
      <c r="B8407" t="s">
        <v>3123</v>
      </c>
      <c r="C8407" t="s">
        <v>8569</v>
      </c>
    </row>
    <row r="8408" spans="1:3" x14ac:dyDescent="0.2">
      <c r="A8408">
        <v>1</v>
      </c>
      <c r="B8408" t="s">
        <v>3674</v>
      </c>
      <c r="C8408" t="s">
        <v>8569</v>
      </c>
    </row>
    <row r="8409" spans="1:3" x14ac:dyDescent="0.2">
      <c r="A8409">
        <v>2</v>
      </c>
      <c r="B8409" t="s">
        <v>2179</v>
      </c>
      <c r="C8409" t="s">
        <v>8569</v>
      </c>
    </row>
    <row r="8410" spans="1:3" x14ac:dyDescent="0.2">
      <c r="A8410">
        <v>1</v>
      </c>
      <c r="B8410" t="s">
        <v>8029</v>
      </c>
      <c r="C8410" t="s">
        <v>8569</v>
      </c>
    </row>
    <row r="8411" spans="1:3" x14ac:dyDescent="0.2">
      <c r="A8411">
        <v>1</v>
      </c>
      <c r="B8411" t="s">
        <v>7050</v>
      </c>
      <c r="C8411" t="s">
        <v>8569</v>
      </c>
    </row>
    <row r="8412" spans="1:3" x14ac:dyDescent="0.2">
      <c r="A8412">
        <v>1</v>
      </c>
      <c r="B8412" t="s">
        <v>6355</v>
      </c>
      <c r="C8412" t="s">
        <v>8569</v>
      </c>
    </row>
    <row r="8413" spans="1:3" x14ac:dyDescent="0.2">
      <c r="A8413">
        <v>2</v>
      </c>
      <c r="B8413" t="s">
        <v>4826</v>
      </c>
      <c r="C8413" t="s">
        <v>8569</v>
      </c>
    </row>
    <row r="8414" spans="1:3" x14ac:dyDescent="0.2">
      <c r="A8414">
        <v>1</v>
      </c>
      <c r="B8414" t="s">
        <v>7685</v>
      </c>
      <c r="C8414" t="s">
        <v>8569</v>
      </c>
    </row>
    <row r="8415" spans="1:3" x14ac:dyDescent="0.2">
      <c r="A8415">
        <v>1</v>
      </c>
      <c r="B8415" t="s">
        <v>4238</v>
      </c>
      <c r="C8415" t="s">
        <v>8569</v>
      </c>
    </row>
    <row r="8416" spans="1:3" x14ac:dyDescent="0.2">
      <c r="A8416">
        <v>2</v>
      </c>
      <c r="B8416" t="s">
        <v>1623</v>
      </c>
      <c r="C8416" t="s">
        <v>8569</v>
      </c>
    </row>
    <row r="8417" spans="1:3" x14ac:dyDescent="0.2">
      <c r="A8417">
        <v>1</v>
      </c>
      <c r="B8417" t="s">
        <v>4237</v>
      </c>
      <c r="C8417" t="s">
        <v>8569</v>
      </c>
    </row>
    <row r="8418" spans="1:3" x14ac:dyDescent="0.2">
      <c r="A8418">
        <v>1</v>
      </c>
      <c r="B8418" t="s">
        <v>7885</v>
      </c>
      <c r="C8418" t="s">
        <v>8569</v>
      </c>
    </row>
    <row r="8419" spans="1:3" x14ac:dyDescent="0.2">
      <c r="A8419">
        <v>1</v>
      </c>
      <c r="B8419" t="s">
        <v>3122</v>
      </c>
      <c r="C8419" t="s">
        <v>8569</v>
      </c>
    </row>
    <row r="8420" spans="1:3" x14ac:dyDescent="0.2">
      <c r="A8420">
        <v>1</v>
      </c>
      <c r="B8420" t="s">
        <v>2754</v>
      </c>
      <c r="C8420" t="s">
        <v>8569</v>
      </c>
    </row>
    <row r="8421" spans="1:3" x14ac:dyDescent="0.2">
      <c r="A8421">
        <v>1</v>
      </c>
      <c r="B8421" t="s">
        <v>6797</v>
      </c>
      <c r="C8421" t="s">
        <v>8569</v>
      </c>
    </row>
    <row r="8422" spans="1:3" x14ac:dyDescent="0.2">
      <c r="A8422">
        <v>1</v>
      </c>
      <c r="B8422" t="s">
        <v>3121</v>
      </c>
      <c r="C8422" t="s">
        <v>8569</v>
      </c>
    </row>
    <row r="8423" spans="1:3" x14ac:dyDescent="0.2">
      <c r="A8423">
        <v>23</v>
      </c>
      <c r="B8423" t="s">
        <v>104</v>
      </c>
      <c r="C8423" t="s">
        <v>8569</v>
      </c>
    </row>
    <row r="8424" spans="1:3" x14ac:dyDescent="0.2">
      <c r="A8424">
        <v>1</v>
      </c>
      <c r="B8424" t="s">
        <v>8032</v>
      </c>
      <c r="C8424" t="s">
        <v>8569</v>
      </c>
    </row>
    <row r="8425" spans="1:3" x14ac:dyDescent="0.2">
      <c r="A8425">
        <v>3</v>
      </c>
      <c r="B8425" t="s">
        <v>851</v>
      </c>
      <c r="C8425" t="s">
        <v>8569</v>
      </c>
    </row>
    <row r="8426" spans="1:3" x14ac:dyDescent="0.2">
      <c r="A8426">
        <v>3</v>
      </c>
      <c r="B8426" t="s">
        <v>2146</v>
      </c>
      <c r="C8426" t="s">
        <v>8569</v>
      </c>
    </row>
    <row r="8427" spans="1:3" x14ac:dyDescent="0.2">
      <c r="A8427">
        <v>3</v>
      </c>
      <c r="B8427" t="s">
        <v>952</v>
      </c>
      <c r="C8427" t="s">
        <v>8569</v>
      </c>
    </row>
    <row r="8428" spans="1:3" x14ac:dyDescent="0.2">
      <c r="A8428">
        <v>9</v>
      </c>
      <c r="B8428" t="s">
        <v>281</v>
      </c>
      <c r="C8428" t="s">
        <v>8569</v>
      </c>
    </row>
    <row r="8429" spans="1:3" x14ac:dyDescent="0.2">
      <c r="A8429">
        <v>26</v>
      </c>
      <c r="B8429" t="s">
        <v>50</v>
      </c>
      <c r="C8429" t="s">
        <v>8569</v>
      </c>
    </row>
    <row r="8430" spans="1:3" x14ac:dyDescent="0.2">
      <c r="A8430">
        <v>9</v>
      </c>
      <c r="B8430" t="s">
        <v>275</v>
      </c>
      <c r="C8430" t="s">
        <v>8569</v>
      </c>
    </row>
    <row r="8431" spans="1:3" x14ac:dyDescent="0.2">
      <c r="A8431">
        <v>1</v>
      </c>
      <c r="B8431" t="s">
        <v>3127</v>
      </c>
      <c r="C8431" t="s">
        <v>8569</v>
      </c>
    </row>
    <row r="8432" spans="1:3" x14ac:dyDescent="0.2">
      <c r="A8432">
        <v>2</v>
      </c>
      <c r="B8432" t="s">
        <v>1622</v>
      </c>
      <c r="C8432" t="s">
        <v>8569</v>
      </c>
    </row>
    <row r="8433" spans="1:3" x14ac:dyDescent="0.2">
      <c r="A8433">
        <v>1</v>
      </c>
      <c r="B8433" t="s">
        <v>8028</v>
      </c>
      <c r="C8433" t="s">
        <v>8569</v>
      </c>
    </row>
    <row r="8434" spans="1:3" x14ac:dyDescent="0.2">
      <c r="A8434">
        <v>4</v>
      </c>
      <c r="B8434" t="s">
        <v>1787</v>
      </c>
      <c r="C8434" t="s">
        <v>8569</v>
      </c>
    </row>
    <row r="8435" spans="1:3" x14ac:dyDescent="0.2">
      <c r="A8435">
        <v>2</v>
      </c>
      <c r="B8435" t="s">
        <v>3673</v>
      </c>
      <c r="C8435" t="s">
        <v>8569</v>
      </c>
    </row>
    <row r="8436" spans="1:3" x14ac:dyDescent="0.2">
      <c r="A8436">
        <v>1</v>
      </c>
      <c r="B8436" t="s">
        <v>3672</v>
      </c>
      <c r="C8436" t="s">
        <v>8569</v>
      </c>
    </row>
    <row r="8437" spans="1:3" x14ac:dyDescent="0.2">
      <c r="A8437">
        <v>1</v>
      </c>
      <c r="B8437" t="s">
        <v>6265</v>
      </c>
      <c r="C8437" t="s">
        <v>8569</v>
      </c>
    </row>
    <row r="8438" spans="1:3" x14ac:dyDescent="0.2">
      <c r="A8438">
        <v>1</v>
      </c>
      <c r="B8438" t="s">
        <v>7684</v>
      </c>
      <c r="C8438" t="s">
        <v>8569</v>
      </c>
    </row>
    <row r="8439" spans="1:3" x14ac:dyDescent="0.2">
      <c r="A8439">
        <v>1</v>
      </c>
      <c r="B8439" t="s">
        <v>3671</v>
      </c>
      <c r="C8439" t="s">
        <v>8569</v>
      </c>
    </row>
    <row r="8440" spans="1:3" x14ac:dyDescent="0.2">
      <c r="A8440">
        <v>2</v>
      </c>
      <c r="B8440" t="s">
        <v>1786</v>
      </c>
      <c r="C8440" t="s">
        <v>8569</v>
      </c>
    </row>
    <row r="8441" spans="1:3" x14ac:dyDescent="0.2">
      <c r="A8441">
        <v>1</v>
      </c>
      <c r="B8441" t="s">
        <v>3670</v>
      </c>
      <c r="C8441" t="s">
        <v>8569</v>
      </c>
    </row>
    <row r="8442" spans="1:3" x14ac:dyDescent="0.2">
      <c r="A8442">
        <v>1</v>
      </c>
      <c r="B8442" t="s">
        <v>3669</v>
      </c>
      <c r="C8442" t="s">
        <v>8569</v>
      </c>
    </row>
    <row r="8443" spans="1:3" x14ac:dyDescent="0.2">
      <c r="A8443">
        <v>12</v>
      </c>
      <c r="B8443" t="s">
        <v>179</v>
      </c>
      <c r="C8443" t="s">
        <v>8569</v>
      </c>
    </row>
    <row r="8444" spans="1:3" x14ac:dyDescent="0.2">
      <c r="A8444">
        <v>1</v>
      </c>
      <c r="B8444" t="s">
        <v>2753</v>
      </c>
      <c r="C8444" t="s">
        <v>8569</v>
      </c>
    </row>
    <row r="8445" spans="1:3" x14ac:dyDescent="0.2">
      <c r="A8445">
        <v>8</v>
      </c>
      <c r="B8445" t="s">
        <v>543</v>
      </c>
      <c r="C8445" t="s">
        <v>8569</v>
      </c>
    </row>
    <row r="8446" spans="1:3" x14ac:dyDescent="0.2">
      <c r="A8446">
        <v>4</v>
      </c>
      <c r="B8446" t="s">
        <v>678</v>
      </c>
      <c r="C8446" t="s">
        <v>8569</v>
      </c>
    </row>
    <row r="8447" spans="1:3" x14ac:dyDescent="0.2">
      <c r="A8447">
        <v>7</v>
      </c>
      <c r="B8447" t="s">
        <v>378</v>
      </c>
      <c r="C8447" t="s">
        <v>8569</v>
      </c>
    </row>
    <row r="8448" spans="1:3" x14ac:dyDescent="0.2">
      <c r="A8448">
        <v>1</v>
      </c>
      <c r="B8448" t="s">
        <v>4236</v>
      </c>
      <c r="C8448" t="s">
        <v>8569</v>
      </c>
    </row>
    <row r="8449" spans="1:3" x14ac:dyDescent="0.2">
      <c r="A8449">
        <v>3</v>
      </c>
      <c r="B8449" t="s">
        <v>1011</v>
      </c>
      <c r="C8449" t="s">
        <v>8569</v>
      </c>
    </row>
    <row r="8450" spans="1:3" x14ac:dyDescent="0.2">
      <c r="A8450">
        <v>1</v>
      </c>
      <c r="B8450" t="s">
        <v>3668</v>
      </c>
      <c r="C8450" t="s">
        <v>8569</v>
      </c>
    </row>
    <row r="8451" spans="1:3" x14ac:dyDescent="0.2">
      <c r="A8451">
        <v>2</v>
      </c>
      <c r="B8451" t="s">
        <v>6041</v>
      </c>
      <c r="C8451" t="s">
        <v>8569</v>
      </c>
    </row>
    <row r="8452" spans="1:3" x14ac:dyDescent="0.2">
      <c r="A8452">
        <v>3</v>
      </c>
      <c r="B8452" t="s">
        <v>5782</v>
      </c>
      <c r="C8452" t="s">
        <v>8569</v>
      </c>
    </row>
    <row r="8453" spans="1:3" x14ac:dyDescent="0.2">
      <c r="A8453">
        <v>1</v>
      </c>
      <c r="B8453" t="s">
        <v>4235</v>
      </c>
      <c r="C8453" t="s">
        <v>8569</v>
      </c>
    </row>
    <row r="8454" spans="1:3" x14ac:dyDescent="0.2">
      <c r="A8454">
        <v>1</v>
      </c>
      <c r="B8454" t="s">
        <v>3120</v>
      </c>
      <c r="C8454" t="s">
        <v>8569</v>
      </c>
    </row>
    <row r="8455" spans="1:3" x14ac:dyDescent="0.2">
      <c r="A8455">
        <v>1</v>
      </c>
      <c r="B8455" t="s">
        <v>3119</v>
      </c>
      <c r="C8455" t="s">
        <v>8569</v>
      </c>
    </row>
    <row r="8456" spans="1:3" x14ac:dyDescent="0.2">
      <c r="A8456">
        <v>1</v>
      </c>
      <c r="B8456" t="s">
        <v>7049</v>
      </c>
      <c r="C8456" t="s">
        <v>8569</v>
      </c>
    </row>
    <row r="8457" spans="1:3" x14ac:dyDescent="0.2">
      <c r="A8457">
        <v>1</v>
      </c>
      <c r="B8457" t="s">
        <v>4234</v>
      </c>
      <c r="C8457" t="s">
        <v>8569</v>
      </c>
    </row>
    <row r="8458" spans="1:3" x14ac:dyDescent="0.2">
      <c r="A8458">
        <v>1</v>
      </c>
      <c r="B8458" t="s">
        <v>3667</v>
      </c>
      <c r="C8458" t="s">
        <v>8569</v>
      </c>
    </row>
    <row r="8459" spans="1:3" x14ac:dyDescent="0.2">
      <c r="A8459">
        <v>1</v>
      </c>
      <c r="B8459" t="s">
        <v>2752</v>
      </c>
      <c r="C8459" t="s">
        <v>8569</v>
      </c>
    </row>
    <row r="8460" spans="1:3" x14ac:dyDescent="0.2">
      <c r="A8460">
        <v>4</v>
      </c>
      <c r="B8460" t="s">
        <v>951</v>
      </c>
      <c r="C8460" t="s">
        <v>8569</v>
      </c>
    </row>
    <row r="8461" spans="1:3" x14ac:dyDescent="0.2">
      <c r="A8461">
        <v>1</v>
      </c>
      <c r="B8461" t="s">
        <v>3118</v>
      </c>
      <c r="C8461" t="s">
        <v>8569</v>
      </c>
    </row>
    <row r="8462" spans="1:3" x14ac:dyDescent="0.2">
      <c r="A8462">
        <v>1</v>
      </c>
      <c r="B8462" t="s">
        <v>3666</v>
      </c>
      <c r="C8462" t="s">
        <v>8569</v>
      </c>
    </row>
    <row r="8463" spans="1:3" x14ac:dyDescent="0.2">
      <c r="A8463">
        <v>21</v>
      </c>
      <c r="B8463" t="s">
        <v>215</v>
      </c>
      <c r="C8463" t="s">
        <v>8569</v>
      </c>
    </row>
    <row r="8464" spans="1:3" x14ac:dyDescent="0.2">
      <c r="A8464">
        <v>2</v>
      </c>
      <c r="B8464" t="s">
        <v>1621</v>
      </c>
      <c r="C8464" t="s">
        <v>8569</v>
      </c>
    </row>
    <row r="8465" spans="1:3" x14ac:dyDescent="0.2">
      <c r="A8465">
        <v>2</v>
      </c>
      <c r="B8465" t="s">
        <v>1306</v>
      </c>
      <c r="C8465" t="s">
        <v>8569</v>
      </c>
    </row>
    <row r="8466" spans="1:3" x14ac:dyDescent="0.2">
      <c r="A8466">
        <v>9</v>
      </c>
      <c r="B8466" t="s">
        <v>359</v>
      </c>
      <c r="C8466" t="s">
        <v>8569</v>
      </c>
    </row>
    <row r="8467" spans="1:3" x14ac:dyDescent="0.2">
      <c r="A8467">
        <v>1</v>
      </c>
      <c r="B8467" t="s">
        <v>2540</v>
      </c>
      <c r="C8467" t="s">
        <v>8569</v>
      </c>
    </row>
    <row r="8468" spans="1:3" x14ac:dyDescent="0.2">
      <c r="A8468">
        <v>2</v>
      </c>
      <c r="B8468" t="s">
        <v>1305</v>
      </c>
      <c r="C8468" t="s">
        <v>8569</v>
      </c>
    </row>
    <row r="8469" spans="1:3" x14ac:dyDescent="0.2">
      <c r="A8469">
        <v>9</v>
      </c>
      <c r="B8469" t="s">
        <v>264</v>
      </c>
      <c r="C8469" t="s">
        <v>8569</v>
      </c>
    </row>
    <row r="8470" spans="1:3" x14ac:dyDescent="0.2">
      <c r="A8470">
        <v>2</v>
      </c>
      <c r="B8470" t="s">
        <v>5167</v>
      </c>
      <c r="C8470" t="s">
        <v>8569</v>
      </c>
    </row>
    <row r="8471" spans="1:3" x14ac:dyDescent="0.2">
      <c r="A8471">
        <v>12</v>
      </c>
      <c r="B8471" t="s">
        <v>5662</v>
      </c>
      <c r="C8471" t="s">
        <v>8569</v>
      </c>
    </row>
    <row r="8472" spans="1:3" x14ac:dyDescent="0.2">
      <c r="A8472">
        <v>1</v>
      </c>
      <c r="B8472" t="s">
        <v>7683</v>
      </c>
      <c r="C8472" t="s">
        <v>8569</v>
      </c>
    </row>
    <row r="8473" spans="1:3" x14ac:dyDescent="0.2">
      <c r="A8473">
        <v>3</v>
      </c>
      <c r="B8473" t="s">
        <v>1340</v>
      </c>
      <c r="C8473" t="s">
        <v>8569</v>
      </c>
    </row>
    <row r="8474" spans="1:3" x14ac:dyDescent="0.2">
      <c r="A8474">
        <v>1</v>
      </c>
      <c r="B8474" t="s">
        <v>3665</v>
      </c>
      <c r="C8474" t="s">
        <v>8569</v>
      </c>
    </row>
    <row r="8475" spans="1:3" x14ac:dyDescent="0.2">
      <c r="A8475">
        <v>4</v>
      </c>
      <c r="B8475" t="s">
        <v>950</v>
      </c>
      <c r="C8475" t="s">
        <v>8569</v>
      </c>
    </row>
    <row r="8476" spans="1:3" x14ac:dyDescent="0.2">
      <c r="A8476">
        <v>1</v>
      </c>
      <c r="B8476" t="s">
        <v>4233</v>
      </c>
      <c r="C8476" t="s">
        <v>8569</v>
      </c>
    </row>
    <row r="8477" spans="1:3" x14ac:dyDescent="0.2">
      <c r="A8477">
        <v>2</v>
      </c>
      <c r="B8477" t="s">
        <v>1932</v>
      </c>
      <c r="C8477" t="s">
        <v>8569</v>
      </c>
    </row>
    <row r="8478" spans="1:3" x14ac:dyDescent="0.2">
      <c r="A8478">
        <v>1</v>
      </c>
      <c r="B8478" t="s">
        <v>7682</v>
      </c>
      <c r="C8478" t="s">
        <v>8569</v>
      </c>
    </row>
    <row r="8479" spans="1:3" x14ac:dyDescent="0.2">
      <c r="A8479">
        <v>1</v>
      </c>
      <c r="B8479" t="s">
        <v>3117</v>
      </c>
      <c r="C8479" t="s">
        <v>8569</v>
      </c>
    </row>
    <row r="8480" spans="1:3" x14ac:dyDescent="0.2">
      <c r="A8480">
        <v>1</v>
      </c>
      <c r="B8480" t="s">
        <v>2399</v>
      </c>
      <c r="C8480" t="s">
        <v>8569</v>
      </c>
    </row>
    <row r="8481" spans="1:3" x14ac:dyDescent="0.2">
      <c r="A8481">
        <v>2</v>
      </c>
      <c r="B8481" t="s">
        <v>1626</v>
      </c>
      <c r="C8481" t="s">
        <v>8569</v>
      </c>
    </row>
    <row r="8482" spans="1:3" x14ac:dyDescent="0.2">
      <c r="A8482">
        <v>1</v>
      </c>
      <c r="B8482" t="s">
        <v>3664</v>
      </c>
      <c r="C8482" t="s">
        <v>8569</v>
      </c>
    </row>
    <row r="8483" spans="1:3" x14ac:dyDescent="0.2">
      <c r="A8483">
        <v>1</v>
      </c>
      <c r="B8483" t="s">
        <v>4825</v>
      </c>
      <c r="C8483" t="s">
        <v>8569</v>
      </c>
    </row>
    <row r="8484" spans="1:3" x14ac:dyDescent="0.2">
      <c r="A8484">
        <v>1</v>
      </c>
      <c r="B8484" t="s">
        <v>7048</v>
      </c>
      <c r="C8484" t="s">
        <v>8569</v>
      </c>
    </row>
    <row r="8485" spans="1:3" x14ac:dyDescent="0.2">
      <c r="A8485">
        <v>1</v>
      </c>
      <c r="B8485" t="s">
        <v>3663</v>
      </c>
      <c r="C8485" t="s">
        <v>8569</v>
      </c>
    </row>
    <row r="8486" spans="1:3" x14ac:dyDescent="0.2">
      <c r="A8486">
        <v>1</v>
      </c>
      <c r="B8486" t="s">
        <v>4232</v>
      </c>
      <c r="C8486" t="s">
        <v>8569</v>
      </c>
    </row>
    <row r="8487" spans="1:3" x14ac:dyDescent="0.2">
      <c r="A8487">
        <v>1</v>
      </c>
      <c r="B8487" t="s">
        <v>4231</v>
      </c>
      <c r="C8487" t="s">
        <v>8569</v>
      </c>
    </row>
    <row r="8488" spans="1:3" x14ac:dyDescent="0.2">
      <c r="A8488">
        <v>1</v>
      </c>
      <c r="B8488" t="s">
        <v>4230</v>
      </c>
      <c r="C8488" t="s">
        <v>8569</v>
      </c>
    </row>
    <row r="8489" spans="1:3" x14ac:dyDescent="0.2">
      <c r="A8489">
        <v>1</v>
      </c>
      <c r="B8489" t="s">
        <v>4824</v>
      </c>
      <c r="C8489" t="s">
        <v>8569</v>
      </c>
    </row>
    <row r="8490" spans="1:3" x14ac:dyDescent="0.2">
      <c r="A8490">
        <v>1</v>
      </c>
      <c r="B8490" t="s">
        <v>8027</v>
      </c>
      <c r="C8490" t="s">
        <v>8569</v>
      </c>
    </row>
    <row r="8491" spans="1:3" x14ac:dyDescent="0.2">
      <c r="A8491">
        <v>1</v>
      </c>
      <c r="B8491" t="s">
        <v>7351</v>
      </c>
      <c r="C8491" t="s">
        <v>8569</v>
      </c>
    </row>
    <row r="8492" spans="1:3" x14ac:dyDescent="0.2">
      <c r="A8492">
        <v>23</v>
      </c>
      <c r="B8492" t="s">
        <v>57</v>
      </c>
      <c r="C8492" t="s">
        <v>8569</v>
      </c>
    </row>
    <row r="8493" spans="1:3" x14ac:dyDescent="0.2">
      <c r="A8493">
        <v>2</v>
      </c>
      <c r="B8493" t="s">
        <v>1785</v>
      </c>
      <c r="C8493" t="s">
        <v>8569</v>
      </c>
    </row>
    <row r="8494" spans="1:3" x14ac:dyDescent="0.2">
      <c r="A8494">
        <v>10</v>
      </c>
      <c r="B8494" t="s">
        <v>238</v>
      </c>
      <c r="C8494" t="s">
        <v>8569</v>
      </c>
    </row>
    <row r="8495" spans="1:3" x14ac:dyDescent="0.2">
      <c r="A8495">
        <v>2</v>
      </c>
      <c r="B8495" t="s">
        <v>1625</v>
      </c>
      <c r="C8495" t="s">
        <v>8569</v>
      </c>
    </row>
    <row r="8496" spans="1:3" x14ac:dyDescent="0.2">
      <c r="A8496">
        <v>1</v>
      </c>
      <c r="B8496" t="s">
        <v>8372</v>
      </c>
      <c r="C8496" t="s">
        <v>8569</v>
      </c>
    </row>
    <row r="8497" spans="1:3" x14ac:dyDescent="0.2">
      <c r="A8497">
        <v>8</v>
      </c>
      <c r="B8497" t="s">
        <v>345</v>
      </c>
      <c r="C8497" t="s">
        <v>8569</v>
      </c>
    </row>
    <row r="8498" spans="1:3" x14ac:dyDescent="0.2">
      <c r="A8498">
        <v>2</v>
      </c>
      <c r="B8498" t="s">
        <v>4823</v>
      </c>
      <c r="C8498" t="s">
        <v>8569</v>
      </c>
    </row>
    <row r="8499" spans="1:3" x14ac:dyDescent="0.2">
      <c r="A8499">
        <v>3</v>
      </c>
      <c r="B8499" t="s">
        <v>5735</v>
      </c>
      <c r="C8499" t="s">
        <v>8569</v>
      </c>
    </row>
    <row r="8500" spans="1:3" x14ac:dyDescent="0.2">
      <c r="A8500">
        <v>1</v>
      </c>
      <c r="B8500" t="s">
        <v>6466</v>
      </c>
      <c r="C8500" t="s">
        <v>8569</v>
      </c>
    </row>
    <row r="8501" spans="1:3" x14ac:dyDescent="0.2">
      <c r="A8501">
        <v>1</v>
      </c>
      <c r="B8501" t="s">
        <v>6465</v>
      </c>
      <c r="C8501" t="s">
        <v>8569</v>
      </c>
    </row>
    <row r="8502" spans="1:3" x14ac:dyDescent="0.2">
      <c r="A8502">
        <v>2</v>
      </c>
      <c r="B8502" t="s">
        <v>1472</v>
      </c>
      <c r="C8502" t="s">
        <v>8569</v>
      </c>
    </row>
    <row r="8503" spans="1:3" x14ac:dyDescent="0.2">
      <c r="A8503">
        <v>1</v>
      </c>
      <c r="B8503" t="s">
        <v>2539</v>
      </c>
      <c r="C8503" t="s">
        <v>8569</v>
      </c>
    </row>
    <row r="8504" spans="1:3" x14ac:dyDescent="0.2">
      <c r="A8504">
        <v>5</v>
      </c>
      <c r="B8504" t="s">
        <v>542</v>
      </c>
      <c r="C8504" t="s">
        <v>8569</v>
      </c>
    </row>
    <row r="8505" spans="1:3" x14ac:dyDescent="0.2">
      <c r="A8505">
        <v>1</v>
      </c>
      <c r="B8505" t="s">
        <v>8026</v>
      </c>
      <c r="C8505" t="s">
        <v>8569</v>
      </c>
    </row>
    <row r="8506" spans="1:3" x14ac:dyDescent="0.2">
      <c r="A8506">
        <v>3</v>
      </c>
      <c r="B8506" t="s">
        <v>1339</v>
      </c>
      <c r="C8506" t="s">
        <v>8569</v>
      </c>
    </row>
    <row r="8507" spans="1:3" x14ac:dyDescent="0.2">
      <c r="A8507">
        <v>2</v>
      </c>
      <c r="B8507" t="s">
        <v>5865</v>
      </c>
      <c r="C8507" t="s">
        <v>8569</v>
      </c>
    </row>
    <row r="8508" spans="1:3" x14ac:dyDescent="0.2">
      <c r="A8508">
        <v>1</v>
      </c>
      <c r="B8508" t="s">
        <v>6464</v>
      </c>
      <c r="C8508" t="s">
        <v>8569</v>
      </c>
    </row>
    <row r="8509" spans="1:3" x14ac:dyDescent="0.2">
      <c r="A8509">
        <v>1</v>
      </c>
      <c r="B8509" t="s">
        <v>8025</v>
      </c>
      <c r="C8509" t="s">
        <v>8569</v>
      </c>
    </row>
    <row r="8510" spans="1:3" x14ac:dyDescent="0.2">
      <c r="A8510">
        <v>1</v>
      </c>
      <c r="B8510" t="s">
        <v>3662</v>
      </c>
      <c r="C8510" t="s">
        <v>8569</v>
      </c>
    </row>
    <row r="8511" spans="1:3" x14ac:dyDescent="0.2">
      <c r="A8511">
        <v>1</v>
      </c>
      <c r="B8511" t="s">
        <v>3116</v>
      </c>
      <c r="C8511" t="s">
        <v>8569</v>
      </c>
    </row>
    <row r="8512" spans="1:3" x14ac:dyDescent="0.2">
      <c r="A8512">
        <v>1</v>
      </c>
      <c r="B8512" t="s">
        <v>2751</v>
      </c>
      <c r="C8512" t="s">
        <v>8569</v>
      </c>
    </row>
    <row r="8513" spans="1:3" x14ac:dyDescent="0.2">
      <c r="A8513">
        <v>2</v>
      </c>
      <c r="B8513" t="s">
        <v>1620</v>
      </c>
      <c r="C8513" t="s">
        <v>8569</v>
      </c>
    </row>
    <row r="8514" spans="1:3" x14ac:dyDescent="0.2">
      <c r="A8514">
        <v>5</v>
      </c>
      <c r="B8514" t="s">
        <v>609</v>
      </c>
      <c r="C8514" t="s">
        <v>8569</v>
      </c>
    </row>
    <row r="8515" spans="1:3" x14ac:dyDescent="0.2">
      <c r="A8515">
        <v>2</v>
      </c>
      <c r="B8515" t="s">
        <v>1619</v>
      </c>
      <c r="C8515" t="s">
        <v>8569</v>
      </c>
    </row>
    <row r="8516" spans="1:3" x14ac:dyDescent="0.2">
      <c r="A8516">
        <v>8</v>
      </c>
      <c r="B8516" t="s">
        <v>387</v>
      </c>
      <c r="C8516" t="s">
        <v>8569</v>
      </c>
    </row>
    <row r="8517" spans="1:3" x14ac:dyDescent="0.2">
      <c r="A8517">
        <v>1</v>
      </c>
      <c r="B8517" t="s">
        <v>4229</v>
      </c>
      <c r="C8517" t="s">
        <v>8569</v>
      </c>
    </row>
    <row r="8518" spans="1:3" x14ac:dyDescent="0.2">
      <c r="A8518">
        <v>1</v>
      </c>
      <c r="B8518" t="s">
        <v>2398</v>
      </c>
      <c r="C8518" t="s">
        <v>8569</v>
      </c>
    </row>
    <row r="8519" spans="1:3" x14ac:dyDescent="0.2">
      <c r="A8519">
        <v>1</v>
      </c>
      <c r="B8519" t="s">
        <v>3661</v>
      </c>
      <c r="C8519" t="s">
        <v>8569</v>
      </c>
    </row>
    <row r="8520" spans="1:3" x14ac:dyDescent="0.2">
      <c r="A8520">
        <v>1</v>
      </c>
      <c r="B8520" t="s">
        <v>2538</v>
      </c>
      <c r="C8520" t="s">
        <v>8569</v>
      </c>
    </row>
    <row r="8521" spans="1:3" x14ac:dyDescent="0.2">
      <c r="A8521">
        <v>1</v>
      </c>
      <c r="B8521" t="s">
        <v>3115</v>
      </c>
      <c r="C8521" t="s">
        <v>8569</v>
      </c>
    </row>
    <row r="8522" spans="1:3" x14ac:dyDescent="0.2">
      <c r="A8522">
        <v>1</v>
      </c>
      <c r="B8522" t="s">
        <v>2397</v>
      </c>
      <c r="C8522" t="s">
        <v>8569</v>
      </c>
    </row>
    <row r="8523" spans="1:3" x14ac:dyDescent="0.2">
      <c r="A8523">
        <v>4</v>
      </c>
      <c r="B8523" t="s">
        <v>2020</v>
      </c>
      <c r="C8523" t="s">
        <v>8569</v>
      </c>
    </row>
    <row r="8524" spans="1:3" x14ac:dyDescent="0.2">
      <c r="A8524">
        <v>1</v>
      </c>
      <c r="B8524" t="s">
        <v>7350</v>
      </c>
      <c r="C8524" t="s">
        <v>8569</v>
      </c>
    </row>
    <row r="8525" spans="1:3" x14ac:dyDescent="0.2">
      <c r="A8525">
        <v>3</v>
      </c>
      <c r="B8525" t="s">
        <v>4822</v>
      </c>
      <c r="C8525" t="s">
        <v>8569</v>
      </c>
    </row>
    <row r="8526" spans="1:3" x14ac:dyDescent="0.2">
      <c r="A8526">
        <v>2</v>
      </c>
      <c r="B8526" t="s">
        <v>4228</v>
      </c>
      <c r="C8526" t="s">
        <v>8569</v>
      </c>
    </row>
    <row r="8527" spans="1:3" x14ac:dyDescent="0.2">
      <c r="A8527">
        <v>2</v>
      </c>
      <c r="B8527" t="s">
        <v>1304</v>
      </c>
      <c r="C8527" t="s">
        <v>8569</v>
      </c>
    </row>
    <row r="8528" spans="1:3" x14ac:dyDescent="0.2">
      <c r="A8528">
        <v>1</v>
      </c>
      <c r="B8528" t="s">
        <v>2289</v>
      </c>
      <c r="C8528" t="s">
        <v>8569</v>
      </c>
    </row>
    <row r="8529" spans="1:3" x14ac:dyDescent="0.2">
      <c r="A8529">
        <v>1</v>
      </c>
      <c r="B8529" t="s">
        <v>2229</v>
      </c>
      <c r="C8529" t="s">
        <v>8569</v>
      </c>
    </row>
    <row r="8530" spans="1:3" x14ac:dyDescent="0.2">
      <c r="A8530">
        <v>9</v>
      </c>
      <c r="B8530" t="s">
        <v>292</v>
      </c>
      <c r="C8530" t="s">
        <v>8569</v>
      </c>
    </row>
    <row r="8531" spans="1:3" x14ac:dyDescent="0.2">
      <c r="A8531">
        <v>1</v>
      </c>
      <c r="B8531" t="s">
        <v>4830</v>
      </c>
      <c r="C8531" t="s">
        <v>8569</v>
      </c>
    </row>
    <row r="8532" spans="1:3" x14ac:dyDescent="0.2">
      <c r="A8532">
        <v>1</v>
      </c>
      <c r="B8532" t="s">
        <v>3660</v>
      </c>
      <c r="C8532" t="s">
        <v>8569</v>
      </c>
    </row>
    <row r="8533" spans="1:3" x14ac:dyDescent="0.2">
      <c r="A8533">
        <v>1</v>
      </c>
      <c r="B8533" t="s">
        <v>4227</v>
      </c>
      <c r="C8533" t="s">
        <v>8569</v>
      </c>
    </row>
    <row r="8534" spans="1:3" x14ac:dyDescent="0.2">
      <c r="A8534">
        <v>7</v>
      </c>
      <c r="B8534" t="s">
        <v>377</v>
      </c>
      <c r="C8534" t="s">
        <v>8569</v>
      </c>
    </row>
    <row r="8535" spans="1:3" x14ac:dyDescent="0.2">
      <c r="A8535">
        <v>6</v>
      </c>
      <c r="B8535" t="s">
        <v>472</v>
      </c>
      <c r="C8535" t="s">
        <v>8569</v>
      </c>
    </row>
    <row r="8536" spans="1:3" x14ac:dyDescent="0.2">
      <c r="A8536">
        <v>1</v>
      </c>
      <c r="B8536" t="s">
        <v>2228</v>
      </c>
      <c r="C8536" t="s">
        <v>8569</v>
      </c>
    </row>
    <row r="8537" spans="1:3" x14ac:dyDescent="0.2">
      <c r="A8537">
        <v>2</v>
      </c>
      <c r="B8537" t="s">
        <v>1280</v>
      </c>
      <c r="C8537" t="s">
        <v>8569</v>
      </c>
    </row>
    <row r="8538" spans="1:3" x14ac:dyDescent="0.2">
      <c r="A8538">
        <v>1</v>
      </c>
      <c r="B8538" t="s">
        <v>5297</v>
      </c>
      <c r="C8538" t="s">
        <v>8569</v>
      </c>
    </row>
    <row r="8539" spans="1:3" x14ac:dyDescent="0.2">
      <c r="A8539">
        <v>1</v>
      </c>
      <c r="B8539" t="s">
        <v>4821</v>
      </c>
      <c r="C8539" t="s">
        <v>8569</v>
      </c>
    </row>
    <row r="8540" spans="1:3" x14ac:dyDescent="0.2">
      <c r="A8540">
        <v>1</v>
      </c>
      <c r="B8540" t="s">
        <v>4226</v>
      </c>
      <c r="C8540" t="s">
        <v>8569</v>
      </c>
    </row>
    <row r="8541" spans="1:3" x14ac:dyDescent="0.2">
      <c r="A8541">
        <v>1</v>
      </c>
      <c r="B8541" t="s">
        <v>8024</v>
      </c>
      <c r="C8541" t="s">
        <v>8569</v>
      </c>
    </row>
    <row r="8542" spans="1:3" x14ac:dyDescent="0.2">
      <c r="A8542">
        <v>1</v>
      </c>
      <c r="B8542" t="s">
        <v>5143</v>
      </c>
      <c r="C8542" t="s">
        <v>8569</v>
      </c>
    </row>
    <row r="8543" spans="1:3" x14ac:dyDescent="0.2">
      <c r="A8543">
        <v>1</v>
      </c>
      <c r="B8543" t="s">
        <v>4779</v>
      </c>
      <c r="C8543" t="s">
        <v>8569</v>
      </c>
    </row>
    <row r="8544" spans="1:3" x14ac:dyDescent="0.2">
      <c r="A8544">
        <v>3</v>
      </c>
      <c r="B8544" t="s">
        <v>5166</v>
      </c>
      <c r="C8544" t="s">
        <v>8569</v>
      </c>
    </row>
    <row r="8545" spans="1:3" x14ac:dyDescent="0.2">
      <c r="A8545">
        <v>3</v>
      </c>
      <c r="B8545" t="s">
        <v>1075</v>
      </c>
      <c r="C8545" t="s">
        <v>8569</v>
      </c>
    </row>
    <row r="8546" spans="1:3" x14ac:dyDescent="0.2">
      <c r="A8546">
        <v>1</v>
      </c>
      <c r="B8546" t="s">
        <v>4820</v>
      </c>
      <c r="C8546" t="s">
        <v>8569</v>
      </c>
    </row>
    <row r="8547" spans="1:3" x14ac:dyDescent="0.2">
      <c r="A8547">
        <v>1</v>
      </c>
      <c r="B8547" t="s">
        <v>8371</v>
      </c>
      <c r="C8547" t="s">
        <v>8569</v>
      </c>
    </row>
    <row r="8548" spans="1:3" x14ac:dyDescent="0.2">
      <c r="A8548">
        <v>1</v>
      </c>
      <c r="B8548" t="s">
        <v>4225</v>
      </c>
      <c r="C8548" t="s">
        <v>8569</v>
      </c>
    </row>
    <row r="8549" spans="1:3" x14ac:dyDescent="0.2">
      <c r="A8549">
        <v>1</v>
      </c>
      <c r="B8549" t="s">
        <v>4819</v>
      </c>
      <c r="C8549" t="s">
        <v>8569</v>
      </c>
    </row>
    <row r="8550" spans="1:3" x14ac:dyDescent="0.2">
      <c r="A8550">
        <v>6</v>
      </c>
      <c r="B8550" t="s">
        <v>5165</v>
      </c>
      <c r="C8550" t="s">
        <v>8569</v>
      </c>
    </row>
    <row r="8551" spans="1:3" x14ac:dyDescent="0.2">
      <c r="A8551">
        <v>1</v>
      </c>
      <c r="B8551" t="s">
        <v>4818</v>
      </c>
      <c r="C8551" t="s">
        <v>8569</v>
      </c>
    </row>
    <row r="8552" spans="1:3" x14ac:dyDescent="0.2">
      <c r="A8552">
        <v>1</v>
      </c>
      <c r="B8552" t="s">
        <v>8023</v>
      </c>
      <c r="C8552" t="s">
        <v>8569</v>
      </c>
    </row>
    <row r="8553" spans="1:3" x14ac:dyDescent="0.2">
      <c r="A8553">
        <v>1</v>
      </c>
      <c r="B8553" t="s">
        <v>8261</v>
      </c>
      <c r="C8553" t="s">
        <v>8569</v>
      </c>
    </row>
    <row r="8554" spans="1:3" x14ac:dyDescent="0.2">
      <c r="A8554">
        <v>1</v>
      </c>
      <c r="B8554" t="s">
        <v>8260</v>
      </c>
      <c r="C8554" t="s">
        <v>8569</v>
      </c>
    </row>
    <row r="8555" spans="1:3" x14ac:dyDescent="0.2">
      <c r="A8555">
        <v>1</v>
      </c>
      <c r="B8555" t="s">
        <v>8022</v>
      </c>
      <c r="C8555" t="s">
        <v>8569</v>
      </c>
    </row>
    <row r="8556" spans="1:3" x14ac:dyDescent="0.2">
      <c r="A8556">
        <v>1</v>
      </c>
      <c r="B8556" t="s">
        <v>4817</v>
      </c>
      <c r="C8556" t="s">
        <v>8569</v>
      </c>
    </row>
    <row r="8557" spans="1:3" x14ac:dyDescent="0.2">
      <c r="A8557">
        <v>3</v>
      </c>
      <c r="B8557" t="s">
        <v>1931</v>
      </c>
      <c r="C8557" t="s">
        <v>8569</v>
      </c>
    </row>
    <row r="8558" spans="1:3" x14ac:dyDescent="0.2">
      <c r="A8558">
        <v>1</v>
      </c>
      <c r="B8558" t="s">
        <v>8021</v>
      </c>
      <c r="C8558" t="s">
        <v>8569</v>
      </c>
    </row>
    <row r="8559" spans="1:3" x14ac:dyDescent="0.2">
      <c r="A8559">
        <v>2</v>
      </c>
      <c r="B8559" t="s">
        <v>1930</v>
      </c>
      <c r="C8559" t="s">
        <v>8569</v>
      </c>
    </row>
    <row r="8560" spans="1:3" x14ac:dyDescent="0.2">
      <c r="A8560">
        <v>1</v>
      </c>
      <c r="B8560" t="s">
        <v>7884</v>
      </c>
      <c r="C8560" t="s">
        <v>8569</v>
      </c>
    </row>
    <row r="8561" spans="1:3" x14ac:dyDescent="0.2">
      <c r="A8561">
        <v>1</v>
      </c>
      <c r="B8561" t="s">
        <v>7865</v>
      </c>
      <c r="C8561" t="s">
        <v>8569</v>
      </c>
    </row>
    <row r="8562" spans="1:3" x14ac:dyDescent="0.2">
      <c r="A8562">
        <v>1</v>
      </c>
      <c r="B8562" t="s">
        <v>7469</v>
      </c>
      <c r="C8562" t="s">
        <v>8569</v>
      </c>
    </row>
    <row r="8563" spans="1:3" x14ac:dyDescent="0.2">
      <c r="A8563">
        <v>1</v>
      </c>
      <c r="B8563" t="s">
        <v>4224</v>
      </c>
      <c r="C8563" t="s">
        <v>8569</v>
      </c>
    </row>
    <row r="8564" spans="1:3" x14ac:dyDescent="0.2">
      <c r="A8564">
        <v>1</v>
      </c>
      <c r="B8564" t="s">
        <v>2288</v>
      </c>
      <c r="C8564" t="s">
        <v>8569</v>
      </c>
    </row>
    <row r="8565" spans="1:3" x14ac:dyDescent="0.2">
      <c r="A8565">
        <v>1</v>
      </c>
      <c r="B8565" t="s">
        <v>2227</v>
      </c>
      <c r="C8565" t="s">
        <v>8569</v>
      </c>
    </row>
  </sheetData>
  <sortState xmlns:xlrd2="http://schemas.microsoft.com/office/spreadsheetml/2017/richdata2" ref="A1:C8565">
    <sortCondition ref="C1:C8565"/>
    <sortCondition ref="B1:B85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2021-11-05T22:22:11Z</dcterms:created>
  <dcterms:modified xsi:type="dcterms:W3CDTF">2021-11-08T18:22:14Z</dcterms:modified>
</cp:coreProperties>
</file>