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ding and data/General Armenian resources/Apertium/hyw-corpus/"/>
    </mc:Choice>
  </mc:AlternateContent>
  <xr:revisionPtr revIDLastSave="0" documentId="13_ncr:1_{805A0098-18B4-574D-8D4C-F96017F4D9AB}" xr6:coauthVersionLast="47" xr6:coauthVersionMax="47" xr10:uidLastSave="{00000000-0000-0000-0000-000000000000}"/>
  <bookViews>
    <workbookView xWindow="380" yWindow="460" windowWidth="16040" windowHeight="15940" activeTab="2" xr2:uid="{0790B7FA-D86E-3840-A19F-9107E6305E55}"/>
  </bookViews>
  <sheets>
    <sheet name="Sheet5" sheetId="7" r:id="rId1"/>
    <sheet name="Sheet6" sheetId="8" r:id="rId2"/>
    <sheet name="Sheet1" sheetId="3" r:id="rId3"/>
  </sheets>
  <calcPr calcId="191029"/>
  <pivotCaches>
    <pivotCache cacheId="13" r:id="rId4"/>
    <pivotCache cacheId="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<sst xmlns="http://schemas.openxmlformats.org/spreadsheetml/2006/main" count="3630" uniqueCount="1683">
  <si>
    <t>Բահաղին</t>
  </si>
  <si>
    <t>րդապետ</t>
  </si>
  <si>
    <t>Գալիլիայի</t>
  </si>
  <si>
    <t>Վա</t>
  </si>
  <si>
    <t>Բանիան</t>
  </si>
  <si>
    <t>յրներ</t>
  </si>
  <si>
    <t>եղբա</t>
  </si>
  <si>
    <t>Նաբատեան</t>
  </si>
  <si>
    <t>Գալիլիա</t>
  </si>
  <si>
    <t>Հրէից</t>
  </si>
  <si>
    <t>ԶԳՈՒՇԱՑՈՒՄ</t>
  </si>
  <si>
    <t>Սիւքէմի</t>
  </si>
  <si>
    <t>Սիւքէմին</t>
  </si>
  <si>
    <t>Գալիլիայէն</t>
  </si>
  <si>
    <t>Բահաղ</t>
  </si>
  <si>
    <t>Ներեան</t>
  </si>
  <si>
    <t>ղբայրներ</t>
  </si>
  <si>
    <t>րելիներ</t>
  </si>
  <si>
    <t>Սիւքէմ</t>
  </si>
  <si>
    <t>Նաւեան</t>
  </si>
  <si>
    <t>Ռուբէնեաններուն</t>
  </si>
  <si>
    <t>Բանիա</t>
  </si>
  <si>
    <t>Բենիամինեանները</t>
  </si>
  <si>
    <t>Գադեաններուն</t>
  </si>
  <si>
    <t>Բոքորեան</t>
  </si>
  <si>
    <t>Ռափսակ</t>
  </si>
  <si>
    <t>Բենիամինեան</t>
  </si>
  <si>
    <t>դուրսիդին</t>
  </si>
  <si>
    <t>կրնա</t>
  </si>
  <si>
    <t>Ռա</t>
  </si>
  <si>
    <t>Կահաթեաններու</t>
  </si>
  <si>
    <t>Յովսեդեկեան</t>
  </si>
  <si>
    <t>Բեթլեհէմէն</t>
  </si>
  <si>
    <t>Բահաղիմին</t>
  </si>
  <si>
    <t>Ռափսակին</t>
  </si>
  <si>
    <t>յրներս</t>
  </si>
  <si>
    <t>Բահաղի</t>
  </si>
  <si>
    <t>Աբիգիա</t>
  </si>
  <si>
    <t>Եղբա</t>
  </si>
  <si>
    <t>Ապիպ</t>
  </si>
  <si>
    <t>Կե</t>
  </si>
  <si>
    <t>Ենակիմներուն</t>
  </si>
  <si>
    <t>Նիկոդէմոս</t>
  </si>
  <si>
    <t>Յովհաննու</t>
  </si>
  <si>
    <t>Յերամէլին</t>
  </si>
  <si>
    <t>Աբիգիային</t>
  </si>
  <si>
    <t>րդեակներ</t>
  </si>
  <si>
    <t>Յեփոնեան</t>
  </si>
  <si>
    <t>Բահաղիմը</t>
  </si>
  <si>
    <t>Սիւքէմը</t>
  </si>
  <si>
    <t>Ռեմօնին</t>
  </si>
  <si>
    <t>Սամաա</t>
  </si>
  <si>
    <t>ննա</t>
  </si>
  <si>
    <t>Ռեքաբեաններուն</t>
  </si>
  <si>
    <t>տաղաւարահարաց</t>
  </si>
  <si>
    <t>Սաղաթիելեան</t>
  </si>
  <si>
    <t>Բարձրեալին</t>
  </si>
  <si>
    <t>ղծաւորներ</t>
  </si>
  <si>
    <t>Ռուբէնեան</t>
  </si>
  <si>
    <t>Նամեսսեան</t>
  </si>
  <si>
    <t>Զեբեդեան</t>
  </si>
  <si>
    <t>Աքաաբեան</t>
  </si>
  <si>
    <t>Ալէլուիա</t>
  </si>
  <si>
    <t>Սամաայի</t>
  </si>
  <si>
    <t>Աբիգիան</t>
  </si>
  <si>
    <t>Աբեդեան</t>
  </si>
  <si>
    <t>Ռեմօնի</t>
  </si>
  <si>
    <t>րդեակ</t>
  </si>
  <si>
    <t>չըլլա</t>
  </si>
  <si>
    <t>թուով</t>
  </si>
  <si>
    <t>Ռեմօն</t>
  </si>
  <si>
    <t>յրեր</t>
  </si>
  <si>
    <t>մոն</t>
  </si>
  <si>
    <t>Բենիամինեաններուն</t>
  </si>
  <si>
    <t>Քեբրոնեաններէն</t>
  </si>
  <si>
    <t>Եթովպացիները</t>
  </si>
  <si>
    <t>Մեսեղամօթին</t>
  </si>
  <si>
    <t>րահաւատներ</t>
  </si>
  <si>
    <t>Գադեանները</t>
  </si>
  <si>
    <t>Բաբելոնեան</t>
  </si>
  <si>
    <t>ղբայրներս</t>
  </si>
  <si>
    <t>Պաթուրէսի</t>
  </si>
  <si>
    <t>Ակիւղասին</t>
  </si>
  <si>
    <t>Աբդեմելէք</t>
  </si>
  <si>
    <t>Սարդիկէի</t>
  </si>
  <si>
    <t>Սաղօմօթն</t>
  </si>
  <si>
    <t>Մանասեան</t>
  </si>
  <si>
    <t>Կենեզեան</t>
  </si>
  <si>
    <t>ԳԱԼԻԼԻՈՅ</t>
  </si>
  <si>
    <t>Բէովրեան</t>
  </si>
  <si>
    <t>Բեթլեհէմ</t>
  </si>
  <si>
    <t>Բանիային</t>
  </si>
  <si>
    <t>Երեմիայ</t>
  </si>
  <si>
    <t>ղծաւոր</t>
  </si>
  <si>
    <t>Օմէղան</t>
  </si>
  <si>
    <t>Սամաան</t>
  </si>
  <si>
    <t>Մոսոքի</t>
  </si>
  <si>
    <t>Գասիոն</t>
  </si>
  <si>
    <t>յնպէս</t>
  </si>
  <si>
    <t>րմէկ</t>
  </si>
  <si>
    <t>ղջիկ</t>
  </si>
  <si>
    <t>Զէբը</t>
  </si>
  <si>
    <t>Աբբա</t>
  </si>
  <si>
    <t>վա</t>
  </si>
  <si>
    <t>մա</t>
  </si>
  <si>
    <t>թե</t>
  </si>
  <si>
    <t>գա</t>
  </si>
  <si>
    <t>Մա</t>
  </si>
  <si>
    <t>2Եւ</t>
  </si>
  <si>
    <t>Նիկողայոսեաններուն</t>
  </si>
  <si>
    <t>Բենիամինեաններէն</t>
  </si>
  <si>
    <t>Մանասեաններուն</t>
  </si>
  <si>
    <t>Իսահառեաններէն</t>
  </si>
  <si>
    <t>Գերսոնեաններէն</t>
  </si>
  <si>
    <t>Աղեքսանդրիական</t>
  </si>
  <si>
    <t>ՏԱՂԱՒԱՐԱՀԱՐԱՑ</t>
  </si>
  <si>
    <t>Ռուբէնեանները</t>
  </si>
  <si>
    <t>Զարայեաններու</t>
  </si>
  <si>
    <t>Զարայեաններէն</t>
  </si>
  <si>
    <t>ՔՐԻՍՏՈՆԷԱԿԱՆ</t>
  </si>
  <si>
    <t>Կորխեաններու</t>
  </si>
  <si>
    <t>անիւններուն</t>
  </si>
  <si>
    <t>ԻՍՐԱՅԵԼԱՑԻՔ</t>
  </si>
  <si>
    <t>Գադեաններէն</t>
  </si>
  <si>
    <t>Աքայեցիները</t>
  </si>
  <si>
    <t>Աբդեմելէքին</t>
  </si>
  <si>
    <t>Ենակիմները</t>
  </si>
  <si>
    <t>Եղմարովդաք</t>
  </si>
  <si>
    <t>Գադեաններն</t>
  </si>
  <si>
    <t>տասարդներ</t>
  </si>
  <si>
    <t>սաբաքթանի</t>
  </si>
  <si>
    <t>Տիբերիայի</t>
  </si>
  <si>
    <t>Սեպփօրեան</t>
  </si>
  <si>
    <t>Սաղօմօթին</t>
  </si>
  <si>
    <t>ՍՈՒՐԻԱԿԱՆ</t>
  </si>
  <si>
    <t>Բեթմաաքան</t>
  </si>
  <si>
    <t>Բեթլեհէմը</t>
  </si>
  <si>
    <t>Ալփէոսեան</t>
  </si>
  <si>
    <t>Աբիգիայէն</t>
  </si>
  <si>
    <t>ԱՄԷՆՕՐԵԱՅ</t>
  </si>
  <si>
    <t>խենդեցած</t>
  </si>
  <si>
    <t>Սողովմէն</t>
  </si>
  <si>
    <t>Սափատեան</t>
  </si>
  <si>
    <t>Սամաային</t>
  </si>
  <si>
    <t>Ովսիային</t>
  </si>
  <si>
    <t>Յեթերեան</t>
  </si>
  <si>
    <t>Կիսիային</t>
  </si>
  <si>
    <t>Զարայեան</t>
  </si>
  <si>
    <t>Գեդդէլին</t>
  </si>
  <si>
    <t>Գալիլիան</t>
  </si>
  <si>
    <t>Աքազիայի</t>
  </si>
  <si>
    <t>ռնելիոս</t>
  </si>
  <si>
    <t>ազատչէք</t>
  </si>
  <si>
    <t>ՔԵՓՐՈՆԸ</t>
  </si>
  <si>
    <t>Ռափսակը</t>
  </si>
  <si>
    <t>Ուրիմով</t>
  </si>
  <si>
    <t>Յեքէլիա</t>
  </si>
  <si>
    <t>Յերամէլ</t>
  </si>
  <si>
    <t>Լիւդդիա</t>
  </si>
  <si>
    <t>Զիփացիք</t>
  </si>
  <si>
    <t>Եսայեայ</t>
  </si>
  <si>
    <t>անցնել</t>
  </si>
  <si>
    <t>Տարսոն</t>
  </si>
  <si>
    <t>Սիային</t>
  </si>
  <si>
    <t>Պարսից</t>
  </si>
  <si>
    <t>Մադոնի</t>
  </si>
  <si>
    <t>Զաբաթը</t>
  </si>
  <si>
    <t>Եթլոնի</t>
  </si>
  <si>
    <t>ԲԱՀԱՂԻ</t>
  </si>
  <si>
    <t>Աստոած</t>
  </si>
  <si>
    <t>Ապօղոս</t>
  </si>
  <si>
    <t>րեկամ</t>
  </si>
  <si>
    <t>յանձն</t>
  </si>
  <si>
    <t>կեսօր</t>
  </si>
  <si>
    <t>անցնէ</t>
  </si>
  <si>
    <t>Փիթօն</t>
  </si>
  <si>
    <t>Սեփոյ</t>
  </si>
  <si>
    <t>ՋԱՐԴԸ</t>
  </si>
  <si>
    <t>Շալալ</t>
  </si>
  <si>
    <t>Մոսոք</t>
  </si>
  <si>
    <t>Մահէր</t>
  </si>
  <si>
    <t>րիամ</t>
  </si>
  <si>
    <t>րդիկ</t>
  </si>
  <si>
    <t>սիրե</t>
  </si>
  <si>
    <t>կներ</t>
  </si>
  <si>
    <t>Փուղ</t>
  </si>
  <si>
    <t>Սիրե</t>
  </si>
  <si>
    <t>Թերա</t>
  </si>
  <si>
    <t>Զիու</t>
  </si>
  <si>
    <t>Ենիա</t>
  </si>
  <si>
    <t>Բոոզ</t>
  </si>
  <si>
    <t>Բէեր</t>
  </si>
  <si>
    <t>ղոս</t>
  </si>
  <si>
    <t>մե</t>
  </si>
  <si>
    <t>լա</t>
  </si>
  <si>
    <t>Տէ</t>
  </si>
  <si>
    <t>Պօ</t>
  </si>
  <si>
    <t>Կո</t>
  </si>
  <si>
    <t>ԷՆ</t>
  </si>
  <si>
    <t>Զա</t>
  </si>
  <si>
    <t>7Եւ</t>
  </si>
  <si>
    <t>6Ուստի</t>
  </si>
  <si>
    <t>6Դաւիթ</t>
  </si>
  <si>
    <t>5Անոնց</t>
  </si>
  <si>
    <t>3Նաեւ</t>
  </si>
  <si>
    <t>3Երբ</t>
  </si>
  <si>
    <t>39Բայց</t>
  </si>
  <si>
    <t>33Բայց</t>
  </si>
  <si>
    <t>2Քանզի</t>
  </si>
  <si>
    <t>2Որպէս</t>
  </si>
  <si>
    <t>20Բայց</t>
  </si>
  <si>
    <t>մարդասպաննութիւններ</t>
  </si>
  <si>
    <t>ԹԵՍԱՂՈՆԻԿԷՑԻՆԵՐՈՒ</t>
  </si>
  <si>
    <t>պատուիւանքներուն</t>
  </si>
  <si>
    <t>հիւանդութեններէն</t>
  </si>
  <si>
    <t>Լաւոդիկեցիներուն</t>
  </si>
  <si>
    <t>Բենիամինեաններու</t>
  </si>
  <si>
    <t>ԱՐԳԱՍԱԲԵՐՈՒԹԻՒՆԸ</t>
  </si>
  <si>
    <t>աշտանակներըեօթը</t>
  </si>
  <si>
    <t>Քեբրոնեաններուն</t>
  </si>
  <si>
    <t>ՎԵՐԱՄՈՒՍՆՈՒԹԻՒՆ</t>
  </si>
  <si>
    <t>Լաւոդիկեցիներու</t>
  </si>
  <si>
    <t>Գերսոնեաններուն</t>
  </si>
  <si>
    <t>Ամօրհացիններուն</t>
  </si>
  <si>
    <t>Ռուբէնեաններու</t>
  </si>
  <si>
    <t>Ռուբէնեաններէն</t>
  </si>
  <si>
    <t>ԶԳՈՒՇԱՑՈՒՄՆԵՐՆ</t>
  </si>
  <si>
    <t>Եթովպացիներուն</t>
  </si>
  <si>
    <t>Բենիամինեաններ</t>
  </si>
  <si>
    <t>Արիստաբուղոսին</t>
  </si>
  <si>
    <t>հափշտակութեան</t>
  </si>
  <si>
    <t>ՖԻԼԱՏԵԼՖԻԱՅԻՆ</t>
  </si>
  <si>
    <t>Քաղդեացիներու</t>
  </si>
  <si>
    <t>Տաղաւարահարաց</t>
  </si>
  <si>
    <t>Սելօմեաններէն</t>
  </si>
  <si>
    <t>ՍԵՓԱԿԱՆԱՏԻՐՈՋ</t>
  </si>
  <si>
    <t>Ռուբէնեաններն</t>
  </si>
  <si>
    <t>Ռուբենեաններն</t>
  </si>
  <si>
    <t>Ոզիէլեաններէն</t>
  </si>
  <si>
    <t>ԶԳՈՒՇԱՑՈՒՄՆԵՐ</t>
  </si>
  <si>
    <t>յանդգնուիթւն</t>
  </si>
  <si>
    <t>ժամանկներուն</t>
  </si>
  <si>
    <t>դժբաղդութիւն</t>
  </si>
  <si>
    <t>Ֆիլատելֆիայի</t>
  </si>
  <si>
    <t>Փիղադեղփիայի</t>
  </si>
  <si>
    <t>Փիլիպպեցիներ</t>
  </si>
  <si>
    <t>Փարսանդաթանը</t>
  </si>
  <si>
    <t>Սեբայեցիները</t>
  </si>
  <si>
    <t>Սամերգանաբաւ</t>
  </si>
  <si>
    <t>ՍԻՆԱԿՈԿՆԵՐՈՒ</t>
  </si>
  <si>
    <t>Ռուբէնեաններ</t>
  </si>
  <si>
    <t>ՌԵՔԱԲԵԱՆՆԵՐԸ</t>
  </si>
  <si>
    <t>Պէնտէկոստէին</t>
  </si>
  <si>
    <t>Նախանձայոյզը</t>
  </si>
  <si>
    <t>Նաթայիմներէն</t>
  </si>
  <si>
    <t>Մանասեանները</t>
  </si>
  <si>
    <t>ՄԱՐՏԱՀՐԱՒԷՐԸ</t>
  </si>
  <si>
    <t>Կորխեաններէն</t>
  </si>
  <si>
    <t>Բենիամինեանը</t>
  </si>
  <si>
    <t>Բենաբինադաբը</t>
  </si>
  <si>
    <t>Ասինկրիտոսին</t>
  </si>
  <si>
    <t>Ադրամինտական</t>
  </si>
  <si>
    <t>սաստկութնէն</t>
  </si>
  <si>
    <t>չյատնուեցայ</t>
  </si>
  <si>
    <t>յաւիտենկաան</t>
  </si>
  <si>
    <t>յաւիտենիցեւ</t>
  </si>
  <si>
    <t>յանկարածակի</t>
  </si>
  <si>
    <t>ծառայուիթւն</t>
  </si>
  <si>
    <t>Փիղողոգոսին</t>
  </si>
  <si>
    <t>Սաղաթիէլեան</t>
  </si>
  <si>
    <t>Պէնտէկոստէի</t>
  </si>
  <si>
    <t>Շարուհիային</t>
  </si>
  <si>
    <t>Նախանձայոյզ</t>
  </si>
  <si>
    <t>Յովսափատեան</t>
  </si>
  <si>
    <t>Յեսարելային</t>
  </si>
  <si>
    <t>Յեգդողիային</t>
  </si>
  <si>
    <t>Մասիզեբէլին</t>
  </si>
  <si>
    <t>Մաթմաննային</t>
  </si>
  <si>
    <t>Հռովմայեցիք</t>
  </si>
  <si>
    <t>ՀԱՂՈՐԴՈՒՄԻՆ</t>
  </si>
  <si>
    <t>Կիրհարէսէթի</t>
  </si>
  <si>
    <t>Կերենհապուք</t>
  </si>
  <si>
    <t>Լիկայոնարէն</t>
  </si>
  <si>
    <t>Լաւոդիկիայի</t>
  </si>
  <si>
    <t>Լաւոդիկիայէ</t>
  </si>
  <si>
    <t>Թաքթիմադասի</t>
  </si>
  <si>
    <t>Թանհումէթին</t>
  </si>
  <si>
    <t>ԶՄՈՒՌՆԻԱՅԻՆ</t>
  </si>
  <si>
    <t>Ենակիմներէն</t>
  </si>
  <si>
    <t>Դանեաններէն</t>
  </si>
  <si>
    <t>ԴԱՏԱՐԱՆԱԿԱՆ</t>
  </si>
  <si>
    <t>Բեթասուփիմը</t>
  </si>
  <si>
    <t>Բեթագաբարին</t>
  </si>
  <si>
    <t>Ափեսդոմմինի</t>
  </si>
  <si>
    <t>Ասերսուաղին</t>
  </si>
  <si>
    <t>Ասերեանները</t>
  </si>
  <si>
    <t>ԱԲԴԵՄԵԼԷՔԻՆ</t>
  </si>
  <si>
    <t>տրտմուիթւն</t>
  </si>
  <si>
    <t>սրտմութիւն</t>
  </si>
  <si>
    <t>չյափաշտակէ</t>
  </si>
  <si>
    <t>կանգնեցնէմ</t>
  </si>
  <si>
    <t>ժողովուդիդ</t>
  </si>
  <si>
    <t>ժողովորդիս</t>
  </si>
  <si>
    <t>ելողներուն</t>
  </si>
  <si>
    <t>Փիլիպպեցիս</t>
  </si>
  <si>
    <t>Տիբերիայէն</t>
  </si>
  <si>
    <t>Սունամայէն</t>
  </si>
  <si>
    <t>ՍԱՄԱՐԻԱԿԱՆ</t>
  </si>
  <si>
    <t>Ռեկէմմելէք</t>
  </si>
  <si>
    <t>Պտողէմայիս</t>
  </si>
  <si>
    <t>Յօժարասիրտ</t>
  </si>
  <si>
    <t>Յօգբէհային</t>
  </si>
  <si>
    <t>Յովսաբեսեդ</t>
  </si>
  <si>
    <t>Յովաքազեան</t>
  </si>
  <si>
    <t>Յերապոլիսի</t>
  </si>
  <si>
    <t>Յեսբիբենոբ</t>
  </si>
  <si>
    <t>Մասիզեբէլի</t>
  </si>
  <si>
    <t>Մասիզեբէլը</t>
  </si>
  <si>
    <t>Հաւօթյայիր</t>
  </si>
  <si>
    <t>ՀԱՐԿԱԴՐԱՆՔ</t>
  </si>
  <si>
    <t>ՀԱԶԱՐԱՄԵԱՆ</t>
  </si>
  <si>
    <t>Կաբեսէլացի</t>
  </si>
  <si>
    <t>Լօրուհաման</t>
  </si>
  <si>
    <t>Թէանթսելով</t>
  </si>
  <si>
    <t>Եղիասիբեան</t>
  </si>
  <si>
    <t>Դռնպանները</t>
  </si>
  <si>
    <t>Դոդացիներն</t>
  </si>
  <si>
    <t>Դիոտրեփէսը</t>
  </si>
  <si>
    <t>Գաղայիային</t>
  </si>
  <si>
    <t>Բեթմաաքայի</t>
  </si>
  <si>
    <t>Բեթգադերին</t>
  </si>
  <si>
    <t>Բեթբէէլմօն</t>
  </si>
  <si>
    <t>Բեթբարէիին</t>
  </si>
  <si>
    <t>Բեդփաղեթին</t>
  </si>
  <si>
    <t>Բասոդիային</t>
  </si>
  <si>
    <t>Բաղաասօրին</t>
  </si>
  <si>
    <t>ԲԵԹՍԱԻԴԱՅԻ</t>
  </si>
  <si>
    <t>Աքիտովբեան</t>
  </si>
  <si>
    <t>Արիովրգիմի</t>
  </si>
  <si>
    <t>Աստուծոյնն</t>
  </si>
  <si>
    <t>Անտիպատրոս</t>
  </si>
  <si>
    <t>Ամբակումայ</t>
  </si>
  <si>
    <t>Ալփէոսեանն</t>
  </si>
  <si>
    <t>Ալփէոսեանը</t>
  </si>
  <si>
    <t>Աթարսաթանը</t>
  </si>
  <si>
    <t>Ագեդողիմին</t>
  </si>
  <si>
    <t>Աբդեմելէքը</t>
  </si>
  <si>
    <t>ԱԶԱՏԱԳՐՄԱՆ</t>
  </si>
  <si>
    <t>օրէնքնէրը</t>
  </si>
  <si>
    <t>րդեակներս</t>
  </si>
  <si>
    <t>սրտներուդ</t>
  </si>
  <si>
    <t>ներսիսդիս</t>
  </si>
  <si>
    <t>ձիւորները</t>
  </si>
  <si>
    <t>թօթուըուի</t>
  </si>
  <si>
    <t>զառիվարէն</t>
  </si>
  <si>
    <t>երկրպագէն</t>
  </si>
  <si>
    <t>բժշուելու</t>
  </si>
  <si>
    <t>աչխարներն</t>
  </si>
  <si>
    <t>Տրիփոսէին</t>
  </si>
  <si>
    <t>Տրիփոնէին</t>
  </si>
  <si>
    <t>Տաբաւոթին</t>
  </si>
  <si>
    <t>Սեգուրովի</t>
  </si>
  <si>
    <t>Սեբաստեան</t>
  </si>
  <si>
    <t>Սաւուղեան</t>
  </si>
  <si>
    <t>Սամոթրակէ</t>
  </si>
  <si>
    <t>Սամաւովթն</t>
  </si>
  <si>
    <t>Սալեքեթին</t>
  </si>
  <si>
    <t>ՍԱՐԴԻԿԷԻՆ</t>
  </si>
  <si>
    <t>Պաթուրէսը</t>
  </si>
  <si>
    <t>Ողիմպասին</t>
  </si>
  <si>
    <t>Շահուրեան</t>
  </si>
  <si>
    <t>Նիկոպոլիս</t>
  </si>
  <si>
    <t>Նէեմեային</t>
  </si>
  <si>
    <t>Նեթայիմին</t>
  </si>
  <si>
    <t>ՆԻԿՈԴԷՄՈՍ</t>
  </si>
  <si>
    <t>Յեսեմիէլն</t>
  </si>
  <si>
    <t>Յեսբիաբին</t>
  </si>
  <si>
    <t>Յեմիդային</t>
  </si>
  <si>
    <t>ՅԵՐԱՄԷԼԻՆ</t>
  </si>
  <si>
    <t>Մովաբացիք</t>
  </si>
  <si>
    <t>Մագդաղայի</t>
  </si>
  <si>
    <t>Մաաղիային</t>
  </si>
  <si>
    <t>Հաթթավայի</t>
  </si>
  <si>
    <t>Կորնթացիք</t>
  </si>
  <si>
    <t>Կղէովպասի</t>
  </si>
  <si>
    <t>Կիւրենոսի</t>
  </si>
  <si>
    <t>Լօրուհամա</t>
  </si>
  <si>
    <t>Լիւդդիայի</t>
  </si>
  <si>
    <t>Լաւոդիկիա</t>
  </si>
  <si>
    <t>ԼԻՒԴԴԻԱՅԻ</t>
  </si>
  <si>
    <t>Իսաքարեան</t>
  </si>
  <si>
    <t>ԹԵՐԱՑՈՒՄԸ</t>
  </si>
  <si>
    <t>Զեբեդիոսի</t>
  </si>
  <si>
    <t>Զարդիէլին</t>
  </si>
  <si>
    <t>Ենռեմօնին</t>
  </si>
  <si>
    <t>Եհովաշամա</t>
  </si>
  <si>
    <t>Եգիպտացիք</t>
  </si>
  <si>
    <t>ԴԻՈՏՐԵՓԷՍ</t>
  </si>
  <si>
    <t>Գալիլիայէ</t>
  </si>
  <si>
    <t>Գադեաններ</t>
  </si>
  <si>
    <t>Բենդակարը</t>
  </si>
  <si>
    <t>Բեթլեհէմի</t>
  </si>
  <si>
    <t>Բարձրեալը</t>
  </si>
  <si>
    <t>Բաաղփասար</t>
  </si>
  <si>
    <t>Աքինադաղը</t>
  </si>
  <si>
    <t>Արքիպպոսի</t>
  </si>
  <si>
    <t>Ասուփիմին</t>
  </si>
  <si>
    <t>Ասերսուսա</t>
  </si>
  <si>
    <t>Ասերսուաղ</t>
  </si>
  <si>
    <t>Անտիոքցին</t>
  </si>
  <si>
    <t>Ամփիպոլիս</t>
  </si>
  <si>
    <t>Ահարհէլին</t>
  </si>
  <si>
    <t>Աիւներուն</t>
  </si>
  <si>
    <t>Ազովտեսին</t>
  </si>
  <si>
    <t>րկմիտներ</t>
  </si>
  <si>
    <t>րելիներս</t>
  </si>
  <si>
    <t>տեանողին</t>
  </si>
  <si>
    <t>տասնեկու</t>
  </si>
  <si>
    <t>սպանները</t>
  </si>
  <si>
    <t>պարտեզին</t>
  </si>
  <si>
    <t>նխելքներ</t>
  </si>
  <si>
    <t>մեռցելու</t>
  </si>
  <si>
    <t>ղաւորներ</t>
  </si>
  <si>
    <t>հետեւցաւ</t>
  </si>
  <si>
    <t>հանբերեմ</t>
  </si>
  <si>
    <t>կաղաչենք</t>
  </si>
  <si>
    <t>խենդենաս</t>
  </si>
  <si>
    <t>լեցուցան</t>
  </si>
  <si>
    <t>զաքարիան</t>
  </si>
  <si>
    <t>երեկոյան</t>
  </si>
  <si>
    <t>բանալուո</t>
  </si>
  <si>
    <t>ասնոցմով</t>
  </si>
  <si>
    <t>Քաղեբեան</t>
  </si>
  <si>
    <t>Փորաթանը</t>
  </si>
  <si>
    <t>Փղշտացիք</t>
  </si>
  <si>
    <t>Փղեգոնին</t>
  </si>
  <si>
    <t>Փիղետոսը</t>
  </si>
  <si>
    <t>Փիգեղոսն</t>
  </si>
  <si>
    <t>Փեգովրին</t>
  </si>
  <si>
    <t>ՓԵՆԵՀԷՍԻ</t>
  </si>
  <si>
    <t>Տիզահապի</t>
  </si>
  <si>
    <t>Տարսոնէն</t>
  </si>
  <si>
    <t>Սոփոնիայ</t>
  </si>
  <si>
    <t>Սուհային</t>
  </si>
  <si>
    <t>Սիւքէմէն</t>
  </si>
  <si>
    <t>Սիպպօլէթ</t>
  </si>
  <si>
    <t>Սեբրայիմ</t>
  </si>
  <si>
    <t>Սափանեան</t>
  </si>
  <si>
    <t>Սարեփիին</t>
  </si>
  <si>
    <t>Սաղօմօթը</t>
  </si>
  <si>
    <t>Սաղօմիթն</t>
  </si>
  <si>
    <t>Սաղօմիթը</t>
  </si>
  <si>
    <t>Սաբայիան</t>
  </si>
  <si>
    <t>ՍՓՈՓԱՐԱՐ</t>
  </si>
  <si>
    <t>Ռեքաբեան</t>
  </si>
  <si>
    <t>Ռամսէսէն</t>
  </si>
  <si>
    <t>Պոպղիոսի</t>
  </si>
  <si>
    <t>Շիպպօլէթ</t>
  </si>
  <si>
    <t>Շէմինիթի</t>
  </si>
  <si>
    <t>Շարուհիա</t>
  </si>
  <si>
    <t>Նաւումայ</t>
  </si>
  <si>
    <t>Յոքաբէդը</t>
  </si>
  <si>
    <t>Յովելեայ</t>
  </si>
  <si>
    <t>Յովասեան</t>
  </si>
  <si>
    <t>Յեքթիելը</t>
  </si>
  <si>
    <t>Յերամէլն</t>
  </si>
  <si>
    <t>Յեկակամը</t>
  </si>
  <si>
    <t>Յարսային</t>
  </si>
  <si>
    <t>Յակոբեան</t>
  </si>
  <si>
    <t>Յակդովին</t>
  </si>
  <si>
    <t>Յալէլէլի</t>
  </si>
  <si>
    <t>Միլալայը</t>
  </si>
  <si>
    <t>Մեղքիրամ</t>
  </si>
  <si>
    <t>Մեղեքիէլ</t>
  </si>
  <si>
    <t>Մեբունայ</t>
  </si>
  <si>
    <t>Մատաթայի</t>
  </si>
  <si>
    <t>Մաղաքիայ</t>
  </si>
  <si>
    <t>Մահլէգօթ</t>
  </si>
  <si>
    <t>Մաթանայը</t>
  </si>
  <si>
    <t>Հռագային</t>
  </si>
  <si>
    <t>ՀՌՉԱԿՈՒՄ</t>
  </si>
  <si>
    <t>Կողովնիա</t>
  </si>
  <si>
    <t>Կանաթոնը</t>
  </si>
  <si>
    <t>Կադէմօթը</t>
  </si>
  <si>
    <t>Լայիսեան</t>
  </si>
  <si>
    <t>ԼՐԱՑՈՒՄԸ</t>
  </si>
  <si>
    <t>Թուղաթին</t>
  </si>
  <si>
    <t>Թելապիպի</t>
  </si>
  <si>
    <t>Էմիմները</t>
  </si>
  <si>
    <t>Զաքարիայ</t>
  </si>
  <si>
    <t>Զարդիէլը</t>
  </si>
  <si>
    <t>Զաբիուդը</t>
  </si>
  <si>
    <t>Եսեղեփօն</t>
  </si>
  <si>
    <t>Եպենետոս</t>
  </si>
  <si>
    <t>Եղփաաղին</t>
  </si>
  <si>
    <t>Եղզաբադը</t>
  </si>
  <si>
    <t>Եզիրային</t>
  </si>
  <si>
    <t>Դրուսիղա</t>
  </si>
  <si>
    <t>Դարաբաթը</t>
  </si>
  <si>
    <t>Գինաթեան</t>
  </si>
  <si>
    <t>Գիլալայը</t>
  </si>
  <si>
    <t>Գաղադացի</t>
  </si>
  <si>
    <t>Գազեմէթն</t>
  </si>
  <si>
    <t>Բէէլմօնի</t>
  </si>
  <si>
    <t>Բեթմաաքա</t>
  </si>
  <si>
    <t>Բեթլէհեմ</t>
  </si>
  <si>
    <t>Բեթերոնը</t>
  </si>
  <si>
    <t>Բարձրեալ</t>
  </si>
  <si>
    <t>Բանուիին</t>
  </si>
  <si>
    <t>Բահաղիմն</t>
  </si>
  <si>
    <t>Բահաղիմի</t>
  </si>
  <si>
    <t>Աքիսաարն</t>
  </si>
  <si>
    <t>Արքիպպոս</t>
  </si>
  <si>
    <t>Արտեմանը</t>
  </si>
  <si>
    <t>Արիմաթէմ</t>
  </si>
  <si>
    <t>Արաբովթի</t>
  </si>
  <si>
    <t>Ասիէլիին</t>
  </si>
  <si>
    <t>Առաքելոց</t>
  </si>
  <si>
    <t>Ապողղիոն</t>
  </si>
  <si>
    <t>Աթթիքոնը</t>
  </si>
  <si>
    <t>Ազբուքին</t>
  </si>
  <si>
    <t>Ազարիուն</t>
  </si>
  <si>
    <t>Աբիքէլին</t>
  </si>
  <si>
    <t>Աբիքելին</t>
  </si>
  <si>
    <t>Աբիադաբն</t>
  </si>
  <si>
    <t>Աբաիային</t>
  </si>
  <si>
    <t>քեալներ</t>
  </si>
  <si>
    <t>ցանկարը</t>
  </si>
  <si>
    <t>պարտեզը</t>
  </si>
  <si>
    <t>չմացուց</t>
  </si>
  <si>
    <t>ուռճանա</t>
  </si>
  <si>
    <t>որտումի</t>
  </si>
  <si>
    <t>շատունց</t>
  </si>
  <si>
    <t>մեռաւու</t>
  </si>
  <si>
    <t>ձողերոն</t>
  </si>
  <si>
    <t>հիսուած</t>
  </si>
  <si>
    <t>կենսարի</t>
  </si>
  <si>
    <t>ծեալներ</t>
  </si>
  <si>
    <t>ժամանկէ</t>
  </si>
  <si>
    <t>ըսածըու</t>
  </si>
  <si>
    <t>գողնարը</t>
  </si>
  <si>
    <t>արեւէլք</t>
  </si>
  <si>
    <t>անցընէն</t>
  </si>
  <si>
    <t>անսուան</t>
  </si>
  <si>
    <t>Քէբրոնի</t>
  </si>
  <si>
    <t>Քեղկայը</t>
  </si>
  <si>
    <t>Քեղեքին</t>
  </si>
  <si>
    <t>ՔԱՂԵՓԻՆ</t>
  </si>
  <si>
    <t>Փաքարաթ</t>
  </si>
  <si>
    <t>Փասքայի</t>
  </si>
  <si>
    <t>Տիմէոսի</t>
  </si>
  <si>
    <t>Տարսոնի</t>
  </si>
  <si>
    <t>Սեմէէին</t>
  </si>
  <si>
    <t>Սաքաբին</t>
  </si>
  <si>
    <t>Սամփաոն</t>
  </si>
  <si>
    <t>Սաղօմօթ</t>
  </si>
  <si>
    <t>Սաբեդան</t>
  </si>
  <si>
    <t>ՍԻՒՔԷՄԻ</t>
  </si>
  <si>
    <t>Ռափայիա</t>
  </si>
  <si>
    <t>Ռամսէսը</t>
  </si>
  <si>
    <t>Պոպղիոս</t>
  </si>
  <si>
    <t>Նովբայը</t>
  </si>
  <si>
    <t>Նիմփասի</t>
  </si>
  <si>
    <t>Նէեմեայ</t>
  </si>
  <si>
    <t>Նեփաղադ</t>
  </si>
  <si>
    <t>Նայնպէս</t>
  </si>
  <si>
    <t>Յօհանին</t>
  </si>
  <si>
    <t>Յուքազն</t>
  </si>
  <si>
    <t>Յուդինը</t>
  </si>
  <si>
    <t>Յովէլան</t>
  </si>
  <si>
    <t>Յովադին</t>
  </si>
  <si>
    <t>Յոհանան</t>
  </si>
  <si>
    <t>Յեսուայ</t>
  </si>
  <si>
    <t>Յեդիդիա</t>
  </si>
  <si>
    <t>Յեգղօմն</t>
  </si>
  <si>
    <t>Յաականն</t>
  </si>
  <si>
    <t>Մաքրիին</t>
  </si>
  <si>
    <t>Մանկանց</t>
  </si>
  <si>
    <t>Մանաքադ</t>
  </si>
  <si>
    <t>Մաղեքէթ</t>
  </si>
  <si>
    <t>Հռութայ</t>
  </si>
  <si>
    <t>Հուկոկը</t>
  </si>
  <si>
    <t>Հելէմին</t>
  </si>
  <si>
    <t>Հելեփէն</t>
  </si>
  <si>
    <t>Կնիդոսի</t>
  </si>
  <si>
    <t>Կղօդիան</t>
  </si>
  <si>
    <t>Կեթրոնի</t>
  </si>
  <si>
    <t>Կապպաթա</t>
  </si>
  <si>
    <t>Կանդակա</t>
  </si>
  <si>
    <t>Կալլայը</t>
  </si>
  <si>
    <t>Խենդեցե</t>
  </si>
  <si>
    <t>Լաւոդիա</t>
  </si>
  <si>
    <t>Էլիամին</t>
  </si>
  <si>
    <t>Էլէանան</t>
  </si>
  <si>
    <t>Զաբէէին</t>
  </si>
  <si>
    <t>Երմէսին</t>
  </si>
  <si>
    <t>Եսթերայ</t>
  </si>
  <si>
    <t>Եղփաաղի</t>
  </si>
  <si>
    <t>Եղփաաղը</t>
  </si>
  <si>
    <t>Եզրասայ</t>
  </si>
  <si>
    <t>Եդղայէն</t>
  </si>
  <si>
    <t>Եգղայէն</t>
  </si>
  <si>
    <t>Դեբօնին</t>
  </si>
  <si>
    <t>Դեբղայի</t>
  </si>
  <si>
    <t>Դանեաան</t>
  </si>
  <si>
    <t>Գոդեսէն</t>
  </si>
  <si>
    <t>Գեսրոնի</t>
  </si>
  <si>
    <t>Գաղմօնը</t>
  </si>
  <si>
    <t>Գաղաբին</t>
  </si>
  <si>
    <t>Բէէլմօն</t>
  </si>
  <si>
    <t>Բեսէիին</t>
  </si>
  <si>
    <t>Բենովրը</t>
  </si>
  <si>
    <t>Բասեբեթ</t>
  </si>
  <si>
    <t>Բաազեթն</t>
  </si>
  <si>
    <t>Ափփեմին</t>
  </si>
  <si>
    <t>Արտորցի</t>
  </si>
  <si>
    <t>Արահեան</t>
  </si>
  <si>
    <t>Ատարօթի</t>
  </si>
  <si>
    <t>Ասեդովդ</t>
  </si>
  <si>
    <t>Անթիպաս</t>
  </si>
  <si>
    <t>Ամովսայ</t>
  </si>
  <si>
    <t>Ամաթեան</t>
  </si>
  <si>
    <t>Ակկուղը</t>
  </si>
  <si>
    <t>Ալամօթի</t>
  </si>
  <si>
    <t>Աբիքէլի</t>
  </si>
  <si>
    <t>Աբիքէլը</t>
  </si>
  <si>
    <t>քահանա</t>
  </si>
  <si>
    <t>րձակեր</t>
  </si>
  <si>
    <t>վսափատ</t>
  </si>
  <si>
    <t>վնաթան</t>
  </si>
  <si>
    <t>վհետեւ</t>
  </si>
  <si>
    <t>սատիմի</t>
  </si>
  <si>
    <t>չվռնտմ</t>
  </si>
  <si>
    <t>չմտնէն</t>
  </si>
  <si>
    <t>ուրմեն</t>
  </si>
  <si>
    <t>մեռցել</t>
  </si>
  <si>
    <t>հարմար</t>
  </si>
  <si>
    <t>կուտաք</t>
  </si>
  <si>
    <t>կուտամ</t>
  </si>
  <si>
    <t>կուզես</t>
  </si>
  <si>
    <t>թուովը</t>
  </si>
  <si>
    <t>թլէհէմ</t>
  </si>
  <si>
    <t>ետեւէի</t>
  </si>
  <si>
    <t>ելելով</t>
  </si>
  <si>
    <t>անցնեն</t>
  </si>
  <si>
    <t>Քորէբի</t>
  </si>
  <si>
    <t>Փուղին</t>
  </si>
  <si>
    <t>Փաղադը</t>
  </si>
  <si>
    <t>Փաարայ</t>
  </si>
  <si>
    <t>Րեսայի</t>
  </si>
  <si>
    <t>Րաքայի</t>
  </si>
  <si>
    <t>Տոփէլի</t>
  </si>
  <si>
    <t>ՏԵՐԱՆՑ</t>
  </si>
  <si>
    <t>Սուքար</t>
  </si>
  <si>
    <t>Սէմէիի</t>
  </si>
  <si>
    <t>Սարէէն</t>
  </si>
  <si>
    <t>Սամօթը</t>
  </si>
  <si>
    <t>Ռեմօնը</t>
  </si>
  <si>
    <t>Ռաբբիթ</t>
  </si>
  <si>
    <t>Ոքողիա</t>
  </si>
  <si>
    <t>Ոքազիա</t>
  </si>
  <si>
    <t>Ուրիմը</t>
  </si>
  <si>
    <t>Ովրեան</t>
  </si>
  <si>
    <t>Ովսեայ</t>
  </si>
  <si>
    <t>Ովբէթի</t>
  </si>
  <si>
    <t>Շաւանը</t>
  </si>
  <si>
    <t>Նեփասն</t>
  </si>
  <si>
    <t>Յօհանա</t>
  </si>
  <si>
    <t>Յօդիրն</t>
  </si>
  <si>
    <t>Յովաղը</t>
  </si>
  <si>
    <t>Յէուսը</t>
  </si>
  <si>
    <t>Յեդրաս</t>
  </si>
  <si>
    <t>Յեբսամ</t>
  </si>
  <si>
    <t>Յասորը</t>
  </si>
  <si>
    <t>Յազօնն</t>
  </si>
  <si>
    <t>Մոսոքն</t>
  </si>
  <si>
    <t>Միքիայ</t>
  </si>
  <si>
    <t>Մերիպա</t>
  </si>
  <si>
    <t>Մերէսը</t>
  </si>
  <si>
    <t>Մեսաամ</t>
  </si>
  <si>
    <t>Մաարայ</t>
  </si>
  <si>
    <t>Հօզայի</t>
  </si>
  <si>
    <t>Հարեփը</t>
  </si>
  <si>
    <t>Համուլ</t>
  </si>
  <si>
    <t>Կիբրօթ</t>
  </si>
  <si>
    <t>Կէսիօն</t>
  </si>
  <si>
    <t>Կենէզն</t>
  </si>
  <si>
    <t>Կենէզի</t>
  </si>
  <si>
    <t>Լօամմի</t>
  </si>
  <si>
    <t>Լէսէմի</t>
  </si>
  <si>
    <t>Լէսէմը</t>
  </si>
  <si>
    <t>Լեբնաթ</t>
  </si>
  <si>
    <t>Թիղօնն</t>
  </si>
  <si>
    <t>Էփսիփա</t>
  </si>
  <si>
    <t>Եփփաթա</t>
  </si>
  <si>
    <t>Ելբայի</t>
  </si>
  <si>
    <t>Եզիէլի</t>
  </si>
  <si>
    <t>Դեկղան</t>
  </si>
  <si>
    <t>Դաղայի</t>
  </si>
  <si>
    <t>Գաարին</t>
  </si>
  <si>
    <t>Բեսէին</t>
  </si>
  <si>
    <t>Բեղդան</t>
  </si>
  <si>
    <t>Բահաղն</t>
  </si>
  <si>
    <t>Բահաղը</t>
  </si>
  <si>
    <t>Աքղաբի</t>
  </si>
  <si>
    <t>Աքաբին</t>
  </si>
  <si>
    <t>Անգեայ</t>
  </si>
  <si>
    <t>Այեղօն</t>
  </si>
  <si>
    <t>Ամպղիա</t>
  </si>
  <si>
    <t>Աղօնին</t>
  </si>
  <si>
    <t>Ալօէսը</t>
  </si>
  <si>
    <t>Աբադոն</t>
  </si>
  <si>
    <t>ԱՆՆԿԱՏ</t>
  </si>
  <si>
    <t>ԱԲԻԳԻԱ</t>
  </si>
  <si>
    <t>քարիա</t>
  </si>
  <si>
    <t>րելիս</t>
  </si>
  <si>
    <t>տանայ</t>
  </si>
  <si>
    <t>սաժին</t>
  </si>
  <si>
    <t>ռաներ</t>
  </si>
  <si>
    <t>պարիպ</t>
  </si>
  <si>
    <t>որդեա</t>
  </si>
  <si>
    <t>շնարը</t>
  </si>
  <si>
    <t>յնքան</t>
  </si>
  <si>
    <t>յնչափ</t>
  </si>
  <si>
    <t>յդչափ</t>
  </si>
  <si>
    <t>մնչեւ</t>
  </si>
  <si>
    <t>ղբայր</t>
  </si>
  <si>
    <t>ձեթով</t>
  </si>
  <si>
    <t>ձանով</t>
  </si>
  <si>
    <t>հետոյ</t>
  </si>
  <si>
    <t>հանար</t>
  </si>
  <si>
    <t>կեղծա</t>
  </si>
  <si>
    <t>ըները</t>
  </si>
  <si>
    <t>ըլլէր</t>
  </si>
  <si>
    <t>զարոս</t>
  </si>
  <si>
    <t>զանոն</t>
  </si>
  <si>
    <t>արպէս</t>
  </si>
  <si>
    <t>ասնոք</t>
  </si>
  <si>
    <t>աղոթք</t>
  </si>
  <si>
    <t>ածլեց</t>
  </si>
  <si>
    <t>ՔԱՂԵՓ</t>
  </si>
  <si>
    <t>Փասփա</t>
  </si>
  <si>
    <t>Րիփաթ</t>
  </si>
  <si>
    <t>Տափաթ</t>
  </si>
  <si>
    <t>Վէդան</t>
  </si>
  <si>
    <t>Վարդա</t>
  </si>
  <si>
    <t>Սրբոյ</t>
  </si>
  <si>
    <t>Սելօմ</t>
  </si>
  <si>
    <t>Սելէս</t>
  </si>
  <si>
    <t>Սաննա</t>
  </si>
  <si>
    <t>Ռօբէն</t>
  </si>
  <si>
    <t>Պազին</t>
  </si>
  <si>
    <t>Չըլլա</t>
  </si>
  <si>
    <t>Ուտին</t>
  </si>
  <si>
    <t>Որդեա</t>
  </si>
  <si>
    <t>Շալօմ</t>
  </si>
  <si>
    <t>Ներիի</t>
  </si>
  <si>
    <t>Նաբեկ</t>
  </si>
  <si>
    <t>Յօսէբ</t>
  </si>
  <si>
    <t>Յօսան</t>
  </si>
  <si>
    <t>Յոբայ</t>
  </si>
  <si>
    <t>Մաայը</t>
  </si>
  <si>
    <t>Ղէեմը</t>
  </si>
  <si>
    <t>Ղասիա</t>
  </si>
  <si>
    <t>Կուզե</t>
  </si>
  <si>
    <t>Կենէզ</t>
  </si>
  <si>
    <t>Լէհէմ</t>
  </si>
  <si>
    <t>Իրմէն</t>
  </si>
  <si>
    <t>Զիբին</t>
  </si>
  <si>
    <t>Եդէնը</t>
  </si>
  <si>
    <t>Եբրոն</t>
  </si>
  <si>
    <t>Գործք</t>
  </si>
  <si>
    <t>Գադդա</t>
  </si>
  <si>
    <t>Ափփեմ</t>
  </si>
  <si>
    <t>Ամէքն</t>
  </si>
  <si>
    <t>Ադդիի</t>
  </si>
  <si>
    <t>Ադդար</t>
  </si>
  <si>
    <t>Ադաթա</t>
  </si>
  <si>
    <t>քէոս</t>
  </si>
  <si>
    <t>ւրկէ</t>
  </si>
  <si>
    <t>վսէփ</t>
  </si>
  <si>
    <t>պզտկ</t>
  </si>
  <si>
    <t>պետք</t>
  </si>
  <si>
    <t>չմնա</t>
  </si>
  <si>
    <t>շանր</t>
  </si>
  <si>
    <t>կըսէ</t>
  </si>
  <si>
    <t>կանջ</t>
  </si>
  <si>
    <t>ըսիէ</t>
  </si>
  <si>
    <t>ըսէն</t>
  </si>
  <si>
    <t>ընէն</t>
  </si>
  <si>
    <t>ըլլա</t>
  </si>
  <si>
    <t>դրեց</t>
  </si>
  <si>
    <t>բիթա</t>
  </si>
  <si>
    <t>անոց</t>
  </si>
  <si>
    <t>Սիօր</t>
  </si>
  <si>
    <t>Նոքա</t>
  </si>
  <si>
    <t>Յէիլ</t>
  </si>
  <si>
    <t>Յէթը</t>
  </si>
  <si>
    <t>Կրնա</t>
  </si>
  <si>
    <t>ԿԸՆԷ</t>
  </si>
  <si>
    <t>Էմիմ</t>
  </si>
  <si>
    <t>Էլեփ</t>
  </si>
  <si>
    <t>Զիբա</t>
  </si>
  <si>
    <t>Եղաս</t>
  </si>
  <si>
    <t>ւոր</t>
  </si>
  <si>
    <t>ւնը</t>
  </si>
  <si>
    <t>ւմի</t>
  </si>
  <si>
    <t>ւդա</t>
  </si>
  <si>
    <t>տղա</t>
  </si>
  <si>
    <t>տեր</t>
  </si>
  <si>
    <t>ուն</t>
  </si>
  <si>
    <t>որո</t>
  </si>
  <si>
    <t>նիա</t>
  </si>
  <si>
    <t>հեն</t>
  </si>
  <si>
    <t>իժե</t>
  </si>
  <si>
    <t>էու</t>
  </si>
  <si>
    <t>եւէ</t>
  </si>
  <si>
    <t>անր</t>
  </si>
  <si>
    <t>Պազ</t>
  </si>
  <si>
    <t>Ոող</t>
  </si>
  <si>
    <t>Շնա</t>
  </si>
  <si>
    <t>Գաթ</t>
  </si>
  <si>
    <t>Առա</t>
  </si>
  <si>
    <t>տա</t>
  </si>
  <si>
    <t>չը</t>
  </si>
  <si>
    <t>չա</t>
  </si>
  <si>
    <t>նո</t>
  </si>
  <si>
    <t>կո</t>
  </si>
  <si>
    <t>կե</t>
  </si>
  <si>
    <t>թա</t>
  </si>
  <si>
    <t>Քւ</t>
  </si>
  <si>
    <t>Տա</t>
  </si>
  <si>
    <t>Ոը</t>
  </si>
  <si>
    <t>Ղա</t>
  </si>
  <si>
    <t>Ծա</t>
  </si>
  <si>
    <t>Բե</t>
  </si>
  <si>
    <t>9Սիդոնացիները</t>
  </si>
  <si>
    <t>9Ժողովուրդը</t>
  </si>
  <si>
    <t>9Քառակուսի</t>
  </si>
  <si>
    <t>9Փարաւոնին</t>
  </si>
  <si>
    <t>9Սենեքերիմ</t>
  </si>
  <si>
    <t>9Իսրայէլի</t>
  </si>
  <si>
    <t>9Թագաւորը</t>
  </si>
  <si>
    <t>9Յեսու</t>
  </si>
  <si>
    <t>9Հաթաք</t>
  </si>
  <si>
    <t>9Դրանը</t>
  </si>
  <si>
    <t>9Անոնց</t>
  </si>
  <si>
    <t>9Հիմա</t>
  </si>
  <si>
    <t>9Ետքը</t>
  </si>
  <si>
    <t>9Իսկ</t>
  </si>
  <si>
    <t>9Այս</t>
  </si>
  <si>
    <t>9Ու</t>
  </si>
  <si>
    <t>8Լեռներուն</t>
  </si>
  <si>
    <t>8Իսրայէլի</t>
  </si>
  <si>
    <t>8Գիտնալով</t>
  </si>
  <si>
    <t>8Աչքերնին</t>
  </si>
  <si>
    <t>8Յիսուս</t>
  </si>
  <si>
    <t>8Ուստի</t>
  </si>
  <si>
    <t>8Անոնք</t>
  </si>
  <si>
    <t>8Անոնց</t>
  </si>
  <si>
    <t>8Բայց</t>
  </si>
  <si>
    <t>8Արդ</t>
  </si>
  <si>
    <t>8Ահա</t>
  </si>
  <si>
    <t>8Եւ</t>
  </si>
  <si>
    <t>7Յաւանին</t>
  </si>
  <si>
    <t>7Տէրոջը</t>
  </si>
  <si>
    <t>7Քանզի</t>
  </si>
  <si>
    <t>7Ուստի</t>
  </si>
  <si>
    <t>7Նորէն</t>
  </si>
  <si>
    <t>7Զաւակ</t>
  </si>
  <si>
    <t>7Բայց</t>
  </si>
  <si>
    <t>7Այն</t>
  </si>
  <si>
    <t>6Նախանձախնդիր</t>
  </si>
  <si>
    <t>6Մաքրութիւնով</t>
  </si>
  <si>
    <t>6Կերակուրը</t>
  </si>
  <si>
    <t>6Մանասէին</t>
  </si>
  <si>
    <t>6Եղկանան</t>
  </si>
  <si>
    <t>6Քանզի</t>
  </si>
  <si>
    <t>6Որոնց</t>
  </si>
  <si>
    <t>6Անոնց</t>
  </si>
  <si>
    <t>6Բայց</t>
  </si>
  <si>
    <t>6Սեւ</t>
  </si>
  <si>
    <t>6Եթէ</t>
  </si>
  <si>
    <t>5Եթովպիացիները</t>
  </si>
  <si>
    <t>5Վկայութեան</t>
  </si>
  <si>
    <t>5Յուդային</t>
  </si>
  <si>
    <t>5Ռաբբան</t>
  </si>
  <si>
    <t>5Ուրեմն</t>
  </si>
  <si>
    <t>5Յիսուս</t>
  </si>
  <si>
    <t>5Քանզի</t>
  </si>
  <si>
    <t>5Վասն</t>
  </si>
  <si>
    <t>5Եւ</t>
  </si>
  <si>
    <t>57Յուդայի</t>
  </si>
  <si>
    <t>54Օգնութիւն</t>
  </si>
  <si>
    <t>54Աբիմելէք</t>
  </si>
  <si>
    <t>53Կենէզ</t>
  </si>
  <si>
    <t>53Անոնք</t>
  </si>
  <si>
    <t>50Յիսուս</t>
  </si>
  <si>
    <t>4Իսրայէլի</t>
  </si>
  <si>
    <t>4Էլթուղադ</t>
  </si>
  <si>
    <t>4Այնչափ</t>
  </si>
  <si>
    <t>4Ուրախ</t>
  </si>
  <si>
    <t>4Ուստի</t>
  </si>
  <si>
    <t>4Միայն</t>
  </si>
  <si>
    <t>4Հազար</t>
  </si>
  <si>
    <t>4Բարձր</t>
  </si>
  <si>
    <t>4Անոնց</t>
  </si>
  <si>
    <t>4Անիկա</t>
  </si>
  <si>
    <t>4Բայց</t>
  </si>
  <si>
    <t>4Այս</t>
  </si>
  <si>
    <t>48Իշխաններէն</t>
  </si>
  <si>
    <t>46Յովսէփ</t>
  </si>
  <si>
    <t>46Յիսուս</t>
  </si>
  <si>
    <t>46Դուն</t>
  </si>
  <si>
    <t>45Անիկա</t>
  </si>
  <si>
    <t>45Այն</t>
  </si>
  <si>
    <t>44Ճշմարիտ</t>
  </si>
  <si>
    <t>44Մէկը</t>
  </si>
  <si>
    <t>42Անոնցմէ</t>
  </si>
  <si>
    <t>42Ես</t>
  </si>
  <si>
    <t>40Յեթերացի</t>
  </si>
  <si>
    <t>3Պատերազմը</t>
  </si>
  <si>
    <t>3Մտքերնիդ</t>
  </si>
  <si>
    <t>3Իսրայէլի</t>
  </si>
  <si>
    <t>3Եգիպտոսի</t>
  </si>
  <si>
    <t>3Իսրայէլ</t>
  </si>
  <si>
    <t>3Շնորհք</t>
  </si>
  <si>
    <t>3Որուն</t>
  </si>
  <si>
    <t>3Անիկա</t>
  </si>
  <si>
    <t>3Քանի</t>
  </si>
  <si>
    <t>3Բայց</t>
  </si>
  <si>
    <t>3Անոր</t>
  </si>
  <si>
    <t>3Եւ</t>
  </si>
  <si>
    <t>39Ուստի</t>
  </si>
  <si>
    <t>39Անոնք</t>
  </si>
  <si>
    <t>38Անուններով</t>
  </si>
  <si>
    <t>38Ասիկա</t>
  </si>
  <si>
    <t>38Ինք</t>
  </si>
  <si>
    <t>38Որ</t>
  </si>
  <si>
    <t>37Կադէս</t>
  </si>
  <si>
    <t>37Այս</t>
  </si>
  <si>
    <t>36Ուրիշներ</t>
  </si>
  <si>
    <t>36Եղիփազին</t>
  </si>
  <si>
    <t>36Սատիմի</t>
  </si>
  <si>
    <t>36Եզեկիա</t>
  </si>
  <si>
    <t>36Բայց</t>
  </si>
  <si>
    <t>35Ողջակէզներուն</t>
  </si>
  <si>
    <t>35Իմաստութիւնը</t>
  </si>
  <si>
    <t>35Մարդիկ</t>
  </si>
  <si>
    <t>35Ասիկա</t>
  </si>
  <si>
    <t>34Բայց</t>
  </si>
  <si>
    <t>34Եւ</t>
  </si>
  <si>
    <t>33Վարագոյրը</t>
  </si>
  <si>
    <t>33Պատասխան</t>
  </si>
  <si>
    <t>33Աքիտոփէլ</t>
  </si>
  <si>
    <t>33Խորանը</t>
  </si>
  <si>
    <t>33Անոնք</t>
  </si>
  <si>
    <t>33Այն</t>
  </si>
  <si>
    <t>33Ու</t>
  </si>
  <si>
    <t>32Սամայիին</t>
  </si>
  <si>
    <t>32Լաբաովթ</t>
  </si>
  <si>
    <t>32Ուրեմն</t>
  </si>
  <si>
    <t>32Զանիկա</t>
  </si>
  <si>
    <t>32Իսկ</t>
  </si>
  <si>
    <t>31Քսանըչորրորդը</t>
  </si>
  <si>
    <t>31Քահանային</t>
  </si>
  <si>
    <t>31Գեդովր</t>
  </si>
  <si>
    <t>31Ուստի</t>
  </si>
  <si>
    <t>31Այն</t>
  </si>
  <si>
    <t>31Եւ</t>
  </si>
  <si>
    <t>30Որովհետեւ</t>
  </si>
  <si>
    <t>30Ասուերոսի</t>
  </si>
  <si>
    <t>30Պատասխան</t>
  </si>
  <si>
    <t>30Յեփթայէն</t>
  </si>
  <si>
    <t>30Ահարոնն</t>
  </si>
  <si>
    <t>30Ուստի</t>
  </si>
  <si>
    <t>30Մասմա</t>
  </si>
  <si>
    <t>30Բայց</t>
  </si>
  <si>
    <t>30Եւ</t>
  </si>
  <si>
    <t>2Տախտակներուն</t>
  </si>
  <si>
    <t>2Փղշտացիները</t>
  </si>
  <si>
    <t>2Յովրամին</t>
  </si>
  <si>
    <t>2Իսրայէլի</t>
  </si>
  <si>
    <t>2Աստուած</t>
  </si>
  <si>
    <t>2Ամսուան</t>
  </si>
  <si>
    <t>2Առաջին</t>
  </si>
  <si>
    <t>2Անոնք</t>
  </si>
  <si>
    <t>2Նաեւ</t>
  </si>
  <si>
    <t>2Անոր</t>
  </si>
  <si>
    <t>2Այն</t>
  </si>
  <si>
    <t>29Երանի</t>
  </si>
  <si>
    <t>29Անոնք</t>
  </si>
  <si>
    <t>29Ձեր</t>
  </si>
  <si>
    <t>29Իսկ</t>
  </si>
  <si>
    <t>28Մոռնանք</t>
  </si>
  <si>
    <t>28Պետրոս</t>
  </si>
  <si>
    <t>28Ուստի</t>
  </si>
  <si>
    <t>28Տէրը</t>
  </si>
  <si>
    <t>28Վասն</t>
  </si>
  <si>
    <t>28Ու</t>
  </si>
  <si>
    <t>27Խաղաղութիւն</t>
  </si>
  <si>
    <t>27Մովսէս</t>
  </si>
  <si>
    <t>27Քանզի</t>
  </si>
  <si>
    <t>27Տէրը</t>
  </si>
  <si>
    <t>27Դուն</t>
  </si>
  <si>
    <t>27Բայց</t>
  </si>
  <si>
    <t>27Անոր</t>
  </si>
  <si>
    <t>27Այն</t>
  </si>
  <si>
    <t>26Տասնըիններորդը</t>
  </si>
  <si>
    <t>26Քահանայապետին</t>
  </si>
  <si>
    <t>26Եգիպտացիները</t>
  </si>
  <si>
    <t>26Եղկանային</t>
  </si>
  <si>
    <t>26Ամասիային</t>
  </si>
  <si>
    <t>26Ստիպուած</t>
  </si>
  <si>
    <t>26Պատասխան</t>
  </si>
  <si>
    <t>26Սամփսոն</t>
  </si>
  <si>
    <t>26Քու</t>
  </si>
  <si>
    <t>26Վեց</t>
  </si>
  <si>
    <t>26Եւ</t>
  </si>
  <si>
    <t>25Յեփադիա</t>
  </si>
  <si>
    <t>25Աստուած</t>
  </si>
  <si>
    <t>25Աբրահամ</t>
  </si>
  <si>
    <t>25Անոնց</t>
  </si>
  <si>
    <t>24Պիղատոս</t>
  </si>
  <si>
    <t>24Զանիկա</t>
  </si>
  <si>
    <t>24Իրենց</t>
  </si>
  <si>
    <t>24Դաշտի</t>
  </si>
  <si>
    <t>24Բոլոր</t>
  </si>
  <si>
    <t>24Քու</t>
  </si>
  <si>
    <t>23Ամրամեաններէն</t>
  </si>
  <si>
    <t>23Բարաքիան</t>
  </si>
  <si>
    <t>23Զանոնք</t>
  </si>
  <si>
    <t>23Ամէնքն</t>
  </si>
  <si>
    <t>23Զգոյշ</t>
  </si>
  <si>
    <t>23Բայց</t>
  </si>
  <si>
    <t>23Եթէ</t>
  </si>
  <si>
    <t>22Փուշերուն</t>
  </si>
  <si>
    <t>22Յովակիմ</t>
  </si>
  <si>
    <t>22Վասն</t>
  </si>
  <si>
    <t>22Նաեւ</t>
  </si>
  <si>
    <t>22Անոր</t>
  </si>
  <si>
    <t>22Եւ</t>
  </si>
  <si>
    <t>21Քահանաներուն</t>
  </si>
  <si>
    <t>21Ժողովուրդին</t>
  </si>
  <si>
    <t>21Քաւութիւնը</t>
  </si>
  <si>
    <t>21Ռոբովամ</t>
  </si>
  <si>
    <t>21Աբրահամ</t>
  </si>
  <si>
    <t>21Յիսուս</t>
  </si>
  <si>
    <t>21Սկսաւ</t>
  </si>
  <si>
    <t>21Ուստի</t>
  </si>
  <si>
    <t>21Վասն</t>
  </si>
  <si>
    <t>21Բայց</t>
  </si>
  <si>
    <t>21Իսկ</t>
  </si>
  <si>
    <t>21Եթէ</t>
  </si>
  <si>
    <t>20Եգիպտացիներու</t>
  </si>
  <si>
    <t>20Խորանին</t>
  </si>
  <si>
    <t>20Ծովուն</t>
  </si>
  <si>
    <t>20Քանզի</t>
  </si>
  <si>
    <t>20Կինը</t>
  </si>
  <si>
    <t>20Իսկ</t>
  </si>
  <si>
    <t>20Ու</t>
  </si>
  <si>
    <t>20Եւ</t>
  </si>
  <si>
    <t>19Սաղմոսներով</t>
  </si>
  <si>
    <t>19Մարգարէական</t>
  </si>
  <si>
    <t>19Իսրայէլի</t>
  </si>
  <si>
    <t>19Չըլլայ</t>
  </si>
  <si>
    <t>19Մովսէս</t>
  </si>
  <si>
    <t>19Եբերին</t>
  </si>
  <si>
    <t>19Անոնց</t>
  </si>
  <si>
    <t>19Արդ</t>
  </si>
  <si>
    <t>19Այն</t>
  </si>
  <si>
    <t>19Ու</t>
  </si>
  <si>
    <t>19Եւ</t>
  </si>
  <si>
    <t>18Ասորիները</t>
  </si>
  <si>
    <t>18Յովիադան</t>
  </si>
  <si>
    <t>18Դռներուն</t>
  </si>
  <si>
    <t>18Սողոմոն</t>
  </si>
  <si>
    <t>18Խորանին</t>
  </si>
  <si>
    <t>18Տէրոջը</t>
  </si>
  <si>
    <t>18Մովսէս</t>
  </si>
  <si>
    <t>18Մեզի</t>
  </si>
  <si>
    <t>18Բարի</t>
  </si>
  <si>
    <t>18Ձեզ</t>
  </si>
  <si>
    <t>18Ու</t>
  </si>
  <si>
    <t>17Բենիամինէն</t>
  </si>
  <si>
    <t>17Փարաւոն</t>
  </si>
  <si>
    <t>17Յուդայի</t>
  </si>
  <si>
    <t>17Զաբադիա</t>
  </si>
  <si>
    <t>17Վիշապը</t>
  </si>
  <si>
    <t>17Ուրեմն</t>
  </si>
  <si>
    <t>17Զանոնք</t>
  </si>
  <si>
    <t>17Սրտիդ</t>
  </si>
  <si>
    <t>17Ուստի</t>
  </si>
  <si>
    <t>17Յեսու</t>
  </si>
  <si>
    <t>17Վասն</t>
  </si>
  <si>
    <t>17Սէիր</t>
  </si>
  <si>
    <t>17Ու</t>
  </si>
  <si>
    <t>16Առաջաւորութեան</t>
  </si>
  <si>
    <t>16Յալէլէլին</t>
  </si>
  <si>
    <t>16Կրակարանը</t>
  </si>
  <si>
    <t>16Խուրձերէն</t>
  </si>
  <si>
    <t>16Յիսուս</t>
  </si>
  <si>
    <t>16Քանզի</t>
  </si>
  <si>
    <t>16Ինծի</t>
  </si>
  <si>
    <t>16Բայց</t>
  </si>
  <si>
    <t>16Այն</t>
  </si>
  <si>
    <t>15Թագաւորութիւններուն</t>
  </si>
  <si>
    <t>15Ղեւտացիներու</t>
  </si>
  <si>
    <t>15Խաղաղութիւն</t>
  </si>
  <si>
    <t>15Իսրայէլի</t>
  </si>
  <si>
    <t>15Մուտքի</t>
  </si>
  <si>
    <t>15Եզեկիա</t>
  </si>
  <si>
    <t>15Այսպէս</t>
  </si>
  <si>
    <t>15Այնպէս</t>
  </si>
  <si>
    <t>15Քանզի</t>
  </si>
  <si>
    <t>15Նաթան</t>
  </si>
  <si>
    <t>15Միտքդ</t>
  </si>
  <si>
    <t>15Բարեւ</t>
  </si>
  <si>
    <t>15Ատոնց</t>
  </si>
  <si>
    <t>15Անոնց</t>
  </si>
  <si>
    <t>15Միւս</t>
  </si>
  <si>
    <t>15Հապա</t>
  </si>
  <si>
    <t>15Բայց</t>
  </si>
  <si>
    <t>15Ուր</t>
  </si>
  <si>
    <t>14Սուրհանդակները</t>
  </si>
  <si>
    <t>14Թագաւորը</t>
  </si>
  <si>
    <t>14Աստուծոյ</t>
  </si>
  <si>
    <t>14Հնազանդ</t>
  </si>
  <si>
    <t>14Այսպէս</t>
  </si>
  <si>
    <t>14Բոլոր</t>
  </si>
  <si>
    <t>14Օտար</t>
  </si>
  <si>
    <t>14Վասն</t>
  </si>
  <si>
    <t>14Հապա</t>
  </si>
  <si>
    <t>14Եթէ</t>
  </si>
  <si>
    <t>14Ահա</t>
  </si>
  <si>
    <t>14Ես</t>
  </si>
  <si>
    <t>14Ո</t>
  </si>
  <si>
    <t>13Բանուորները</t>
  </si>
  <si>
    <t>13Քառասուն</t>
  </si>
  <si>
    <t>13Գաղաադի</t>
  </si>
  <si>
    <t>13Արիւնով</t>
  </si>
  <si>
    <t>13Սեղանն</t>
  </si>
  <si>
    <t>13Զանոնք</t>
  </si>
  <si>
    <t>13Նոյն</t>
  </si>
  <si>
    <t>13Մեծ</t>
  </si>
  <si>
    <t>13Եւ</t>
  </si>
  <si>
    <t>12Այսինքն</t>
  </si>
  <si>
    <t>12Նայեցէ</t>
  </si>
  <si>
    <t>12Սէիրի</t>
  </si>
  <si>
    <t>12Որպէս</t>
  </si>
  <si>
    <t>12Յեսու</t>
  </si>
  <si>
    <t>12Տէրը</t>
  </si>
  <si>
    <t>12Քու</t>
  </si>
  <si>
    <t>12Հոս</t>
  </si>
  <si>
    <t>12Իր</t>
  </si>
  <si>
    <t>12Եւ</t>
  </si>
  <si>
    <t>11Քահանայապետները</t>
  </si>
  <si>
    <t>11Հալածանքներուս</t>
  </si>
  <si>
    <t>11Փղշտացիներէն</t>
  </si>
  <si>
    <t>11Իրեններուն</t>
  </si>
  <si>
    <t>11Այնպիսին</t>
  </si>
  <si>
    <t>11Նաւերը</t>
  </si>
  <si>
    <t>11Երրորդ</t>
  </si>
  <si>
    <t>11Ջուրը</t>
  </si>
  <si>
    <t>11Ուստի</t>
  </si>
  <si>
    <t>11Որպէս</t>
  </si>
  <si>
    <t>11Միայն</t>
  </si>
  <si>
    <t>11Բարեւ</t>
  </si>
  <si>
    <t>11Այն</t>
  </si>
  <si>
    <t>11Եւ</t>
  </si>
  <si>
    <t>10Աշակերտները</t>
  </si>
  <si>
    <t>10Հրեաներու</t>
  </si>
  <si>
    <t>10Հետեւեալ</t>
  </si>
  <si>
    <t>10Յուդան</t>
  </si>
  <si>
    <t>10Ատենին</t>
  </si>
  <si>
    <t>10Ահարոն</t>
  </si>
  <si>
    <t>10Քանզի</t>
  </si>
  <si>
    <t>10Որպէս</t>
  </si>
  <si>
    <t>10Որուն</t>
  </si>
  <si>
    <t>10Վասն</t>
  </si>
  <si>
    <t>10Երբ</t>
  </si>
  <si>
    <t>10Այն</t>
  </si>
  <si>
    <t>10Եւ</t>
  </si>
  <si>
    <t>Row Labels</t>
  </si>
  <si>
    <t>Grand Total</t>
  </si>
  <si>
    <t>Սէլա</t>
  </si>
  <si>
    <t>Բաղտասասար</t>
  </si>
  <si>
    <t>Բաղտասար</t>
  </si>
  <si>
    <t>Կահաթեաններուն</t>
  </si>
  <si>
    <t>Մերիպայի</t>
  </si>
  <si>
    <t>Ղեւտ</t>
  </si>
  <si>
    <t>Քաղդեանները</t>
  </si>
  <si>
    <t>Սամսայ</t>
  </si>
  <si>
    <t>վրա</t>
  </si>
  <si>
    <t>Բարձրելոյն</t>
  </si>
  <si>
    <t>Սեդիուրին</t>
  </si>
  <si>
    <t>Լահայրոյի</t>
  </si>
  <si>
    <t>Դագուէլին</t>
  </si>
  <si>
    <t>Փիքօղ</t>
  </si>
  <si>
    <t>ԿիբրօթՀաթթավայէն</t>
  </si>
  <si>
    <t>Շմաւոնեաններուն</t>
  </si>
  <si>
    <t>Մերարեաններուն</t>
  </si>
  <si>
    <t>Զարայեաններուն</t>
  </si>
  <si>
    <t>Եսրոնեաններուն</t>
  </si>
  <si>
    <t>Գերսոնեաններու</t>
  </si>
  <si>
    <t>Քաղդեաններուն</t>
  </si>
  <si>
    <t>Մուսեաններուն</t>
  </si>
  <si>
    <t>Մոողեաններուն</t>
  </si>
  <si>
    <t>Բահաղիմներուն</t>
  </si>
  <si>
    <t>դժբաղդութեան</t>
  </si>
  <si>
    <t>Կիրհարէսէթին</t>
  </si>
  <si>
    <t>սիրականիսն</t>
  </si>
  <si>
    <t>Սեդիուրի</t>
  </si>
  <si>
    <t>ՄԵՂՍԱԼԻՑ</t>
  </si>
  <si>
    <t>Դագուէլի</t>
  </si>
  <si>
    <t>Բաղաանան</t>
  </si>
  <si>
    <t>Փենեհէս</t>
  </si>
  <si>
    <t>Պետափրա</t>
  </si>
  <si>
    <t>Հաթթավա</t>
  </si>
  <si>
    <t>Զեղբայի</t>
  </si>
  <si>
    <t>Դեմոնին</t>
  </si>
  <si>
    <t>Գեդդէլի</t>
  </si>
  <si>
    <t>Բահաղով</t>
  </si>
  <si>
    <t>Գելմոն</t>
  </si>
  <si>
    <t>որպես</t>
  </si>
  <si>
    <t>Սիայի</t>
  </si>
  <si>
    <t>Սելլա</t>
  </si>
  <si>
    <t>Զեփղա</t>
  </si>
  <si>
    <t>լլար</t>
  </si>
  <si>
    <t>Բէլը</t>
  </si>
  <si>
    <t>ւր</t>
  </si>
  <si>
    <t>մէ</t>
  </si>
  <si>
    <t>Մէ</t>
  </si>
  <si>
    <t>24Եւ</t>
  </si>
  <si>
    <t>18Եւ</t>
  </si>
  <si>
    <t>14Եւ</t>
  </si>
  <si>
    <t>հարստահարուիթւններով</t>
  </si>
  <si>
    <t>Սուտաղայեաններուն</t>
  </si>
  <si>
    <t>Փաղղուսեաններուն</t>
  </si>
  <si>
    <t>Սեմիդայեաններուն</t>
  </si>
  <si>
    <t>Նամուէլեաններուն</t>
  </si>
  <si>
    <t>Մեղքիէլեաններուն</t>
  </si>
  <si>
    <t>անօրենութիւնովը</t>
  </si>
  <si>
    <t>Սուփամեաններուն</t>
  </si>
  <si>
    <t>Սուհամեաններուն</t>
  </si>
  <si>
    <t>Սիւքէմեաններուն</t>
  </si>
  <si>
    <t>Սիլլեմեաններուն</t>
  </si>
  <si>
    <t>Սաւուղեաններուն</t>
  </si>
  <si>
    <t>Սամրօնեաններուն</t>
  </si>
  <si>
    <t>Յեսուիեաններուն</t>
  </si>
  <si>
    <t>Յեմնայեաններուն</t>
  </si>
  <si>
    <t>Յասուբեաններուն</t>
  </si>
  <si>
    <t>Յասիէլեաններուն</t>
  </si>
  <si>
    <t>Համուլեաններուն</t>
  </si>
  <si>
    <t>Իսահառեաններուն</t>
  </si>
  <si>
    <t>Թովղայեաններուն</t>
  </si>
  <si>
    <t>ԵՐՈՒՍԱՂԷՄՑԻՆԵՐԸ</t>
  </si>
  <si>
    <t>Գաղաադեաններուն</t>
  </si>
  <si>
    <t>Բարիայեաններուն</t>
  </si>
  <si>
    <t>Աքիրամեաններուն</t>
  </si>
  <si>
    <t>Ասրիէլեաններուն</t>
  </si>
  <si>
    <t>Քեղեգեաններուն</t>
  </si>
  <si>
    <t>Քաբերեաններուն</t>
  </si>
  <si>
    <t>Փուայեաններուն</t>
  </si>
  <si>
    <t>Փարէսեաններուն</t>
  </si>
  <si>
    <t>Սելօմեաններուն</t>
  </si>
  <si>
    <t>Սափոնեաններուն</t>
  </si>
  <si>
    <t>Սարեդեաններուն</t>
  </si>
  <si>
    <t>Սաբայեցիներուն</t>
  </si>
  <si>
    <t>Ոզիէլեաններուն</t>
  </si>
  <si>
    <t>Յաքինեաններուն</t>
  </si>
  <si>
    <t>Յասերեաններուն</t>
  </si>
  <si>
    <t>Յամինեաններուն</t>
  </si>
  <si>
    <t>Յաղելեաններուն</t>
  </si>
  <si>
    <t>Մաքիրեաններուն</t>
  </si>
  <si>
    <t>Ղոբենեաններուն</t>
  </si>
  <si>
    <t>Իսմայէլացիները</t>
  </si>
  <si>
    <t>Իեզերեաններուն</t>
  </si>
  <si>
    <t>Ենովքեաններուն</t>
  </si>
  <si>
    <t>Բոքորեաններուն</t>
  </si>
  <si>
    <t>Բաղայեաններուն</t>
  </si>
  <si>
    <t>Ասբէլեաններուն</t>
  </si>
  <si>
    <t>Ամրամեաններուն</t>
  </si>
  <si>
    <t>զհաբերութիւնը</t>
  </si>
  <si>
    <t>բնակարններուն</t>
  </si>
  <si>
    <t>բարկուիթւնովս</t>
  </si>
  <si>
    <t>արադարացնելու</t>
  </si>
  <si>
    <t>անօրէնեւթիւնը</t>
  </si>
  <si>
    <t>Քարմեաններուն</t>
  </si>
  <si>
    <t>Քանանցիներուն</t>
  </si>
  <si>
    <t>Սունեաններուն</t>
  </si>
  <si>
    <t>Սաբայեցիներու</t>
  </si>
  <si>
    <t>Ոփիմեաններուն</t>
  </si>
  <si>
    <t>Ոփերեաններուն</t>
  </si>
  <si>
    <t>Նէեմեաններուն</t>
  </si>
  <si>
    <t>Ղոբենեաններու</t>
  </si>
  <si>
    <t>Կորխեաններուն</t>
  </si>
  <si>
    <t>Թաանեաններուն</t>
  </si>
  <si>
    <t>Էրանեաններուն</t>
  </si>
  <si>
    <t>Ելօնեաններուն</t>
  </si>
  <si>
    <t>Եգիպտացներուն</t>
  </si>
  <si>
    <t>Գունեաններուն</t>
  </si>
  <si>
    <t>Արօդեաններուն</t>
  </si>
  <si>
    <t>Արելեաններուն</t>
  </si>
  <si>
    <t>Արեդեաններուն</t>
  </si>
  <si>
    <t>Անգեանցներուն</t>
  </si>
  <si>
    <t>Ազենեաններուն</t>
  </si>
  <si>
    <t>Տարփաղեցիներ</t>
  </si>
  <si>
    <t>Սեմէեաններու</t>
  </si>
  <si>
    <t>ՌեմօնՓարէսէն</t>
  </si>
  <si>
    <t>Թոբէլկայէնին</t>
  </si>
  <si>
    <t>Դժբաղդութեան</t>
  </si>
  <si>
    <t>քամահարուած</t>
  </si>
  <si>
    <t>փոխադարձնեմ</t>
  </si>
  <si>
    <t>ուսասանեցան</t>
  </si>
  <si>
    <t>հանզանդեցան</t>
  </si>
  <si>
    <t>կանցնեցուցէ</t>
  </si>
  <si>
    <t>ժամանկներու</t>
  </si>
  <si>
    <t>բարկուիթւնս</t>
  </si>
  <si>
    <t>արդարուիթւն</t>
  </si>
  <si>
    <t>Քաղդեաններն</t>
  </si>
  <si>
    <t>Չողորմեալին</t>
  </si>
  <si>
    <t>Միկտալեդերի</t>
  </si>
  <si>
    <t>Հօրգադգադէն</t>
  </si>
  <si>
    <t>ԻՍՐԱՅԷԼԱՑԻՔ</t>
  </si>
  <si>
    <t>Ժողովրդային</t>
  </si>
  <si>
    <t>Թոբէլկայէնը</t>
  </si>
  <si>
    <t>Էրեաններուն</t>
  </si>
  <si>
    <t>Բաղտասասարն</t>
  </si>
  <si>
    <t>Արքուեցիներ</t>
  </si>
  <si>
    <t>Ասորեսատանը</t>
  </si>
  <si>
    <t>փրկուիթւնդ</t>
  </si>
  <si>
    <t>վրաւորուած</t>
  </si>
  <si>
    <t>չքամահարեց</t>
  </si>
  <si>
    <t>հպարատանաք</t>
  </si>
  <si>
    <t>բարձրեալին</t>
  </si>
  <si>
    <t>արդարանենք</t>
  </si>
  <si>
    <t>Ցորեկուրնէ</t>
  </si>
  <si>
    <t>Պաթուրէսէն</t>
  </si>
  <si>
    <t>Ողիմաբային</t>
  </si>
  <si>
    <t>Ողիմաբայէն</t>
  </si>
  <si>
    <t>ՈՂՋԱԿԻԶՈՒՄ</t>
  </si>
  <si>
    <t>Մաքնադբայը</t>
  </si>
  <si>
    <t>Կիրհարէսին</t>
  </si>
  <si>
    <t>Կենադանացո</t>
  </si>
  <si>
    <t>Իսրայէլեան</t>
  </si>
  <si>
    <t>Թօթուրուած</t>
  </si>
  <si>
    <t>Թեղարսայիէ</t>
  </si>
  <si>
    <t>ԶՈՀԱԲԵՐՈՒՄ</t>
  </si>
  <si>
    <t>Եդեմացիներ</t>
  </si>
  <si>
    <t>Դեբլաթէմէն</t>
  </si>
  <si>
    <t>Բաթրաբբիմի</t>
  </si>
  <si>
    <t>Ապառօշները</t>
  </si>
  <si>
    <t>ԱԶԱՏԱԳՐՈՒՄ</t>
  </si>
  <si>
    <t>փկութիւնս</t>
  </si>
  <si>
    <t>չլորսուիս</t>
  </si>
  <si>
    <t>նուէրնէրը</t>
  </si>
  <si>
    <t>հետեւացաւ</t>
  </si>
  <si>
    <t>կենդանանա</t>
  </si>
  <si>
    <t>ընտրուեցա</t>
  </si>
  <si>
    <t>զարիվառէն</t>
  </si>
  <si>
    <t>առաջուրնէ</t>
  </si>
  <si>
    <t>աչխարները</t>
  </si>
  <si>
    <t>Քեղուհայը</t>
  </si>
  <si>
    <t>Փենեհէսին</t>
  </si>
  <si>
    <t>Սաղօմիդին</t>
  </si>
  <si>
    <t>Սահատութա</t>
  </si>
  <si>
    <t>Ռոբովաթէն</t>
  </si>
  <si>
    <t>Պետափրայի</t>
  </si>
  <si>
    <t>Ողիմաբայի</t>
  </si>
  <si>
    <t>Շիկիօնօթի</t>
  </si>
  <si>
    <t>Յօսեփային</t>
  </si>
  <si>
    <t>Հօրգադգադ</t>
  </si>
  <si>
    <t>Կիրհարէսի</t>
  </si>
  <si>
    <t>Կառնայիմի</t>
  </si>
  <si>
    <t>Ենմասեփաթ</t>
  </si>
  <si>
    <t>Եղիասային</t>
  </si>
  <si>
    <t>Եհովայիրէ</t>
  </si>
  <si>
    <t>ԵՐԱՄԻԱՅԻՆ</t>
  </si>
  <si>
    <t>Դինացիներ</t>
  </si>
  <si>
    <t>Դաւեցիներ</t>
  </si>
  <si>
    <t>Գարաւոնին</t>
  </si>
  <si>
    <t>Բեհեմովթը</t>
  </si>
  <si>
    <t>Բահաղամին</t>
  </si>
  <si>
    <t>ԲԱՂՏԱՍԱՐԻ</t>
  </si>
  <si>
    <t>Ափիսուայի</t>
  </si>
  <si>
    <t>Արտասուաց</t>
  </si>
  <si>
    <t>Ասեփայիմի</t>
  </si>
  <si>
    <t>Աղմկայոյզ</t>
  </si>
  <si>
    <t>պարծենցէ</t>
  </si>
  <si>
    <t>չարծիլեն</t>
  </si>
  <si>
    <t>ուրախանա</t>
  </si>
  <si>
    <t>նշանակետ</t>
  </si>
  <si>
    <t>հպարտանա</t>
  </si>
  <si>
    <t>հաստըցար</t>
  </si>
  <si>
    <t>կոսնցնեմ</t>
  </si>
  <si>
    <t>խենդենան</t>
  </si>
  <si>
    <t>գոռոզանա</t>
  </si>
  <si>
    <t>բոլորվին</t>
  </si>
  <si>
    <t>արտորցիր</t>
  </si>
  <si>
    <t>Քաղսօնին</t>
  </si>
  <si>
    <t>Փենեհէսը</t>
  </si>
  <si>
    <t>Տաբաովդի</t>
  </si>
  <si>
    <t>Սեփարադի</t>
  </si>
  <si>
    <t>Սելլային</t>
  </si>
  <si>
    <t>Ռէսսայէն</t>
  </si>
  <si>
    <t>Ուտաւորը</t>
  </si>
  <si>
    <t>Յօգբէհան</t>
  </si>
  <si>
    <t>Յեսուիէն</t>
  </si>
  <si>
    <t>Յեբոնէին</t>
  </si>
  <si>
    <t>Յեբոնեան</t>
  </si>
  <si>
    <t>Միսսապիպ</t>
  </si>
  <si>
    <t>Մազարօթը</t>
  </si>
  <si>
    <t>Հիկկայօն</t>
  </si>
  <si>
    <t>Համուլէն</t>
  </si>
  <si>
    <t>Լովովմիմ</t>
  </si>
  <si>
    <t>Զեբենիան</t>
  </si>
  <si>
    <t>Բէէլմօնը</t>
  </si>
  <si>
    <t>Բահաղամի</t>
  </si>
  <si>
    <t>ԲԱՂԽՈՒՄԸ</t>
  </si>
  <si>
    <t>սասատիկ</t>
  </si>
  <si>
    <t>չողջնան</t>
  </si>
  <si>
    <t>մաասիան</t>
  </si>
  <si>
    <t>կարճըցա</t>
  </si>
  <si>
    <t>խոչնդոտ</t>
  </si>
  <si>
    <t>բարկանա</t>
  </si>
  <si>
    <t>արտորցի</t>
  </si>
  <si>
    <t>Փաքիէլը</t>
  </si>
  <si>
    <t>Սոփանիա</t>
  </si>
  <si>
    <t>Սուդիին</t>
  </si>
  <si>
    <t>Սողոմիթ</t>
  </si>
  <si>
    <t>Սիմոբոր</t>
  </si>
  <si>
    <t>Սէմէիին</t>
  </si>
  <si>
    <t>Սելօմէն</t>
  </si>
  <si>
    <t>Սարեդէն</t>
  </si>
  <si>
    <t>Սալուին</t>
  </si>
  <si>
    <t>Ռամսէսի</t>
  </si>
  <si>
    <t>Ուրիմին</t>
  </si>
  <si>
    <t>Ողիմաբա</t>
  </si>
  <si>
    <t>Յոքաբեդ</t>
  </si>
  <si>
    <t>Յուդիկը</t>
  </si>
  <si>
    <t>Յովաբիբ</t>
  </si>
  <si>
    <t>Յեղգոմը</t>
  </si>
  <si>
    <t>Յեդլափը</t>
  </si>
  <si>
    <t>Յակէեան</t>
  </si>
  <si>
    <t>Մաքթէսի</t>
  </si>
  <si>
    <t>Մատաթան</t>
  </si>
  <si>
    <t>Մաադայը</t>
  </si>
  <si>
    <t>Խխունջի</t>
  </si>
  <si>
    <t>Էլէլօհէ</t>
  </si>
  <si>
    <t>Զաբբայը</t>
  </si>
  <si>
    <t>Գթասիրտ</t>
  </si>
  <si>
    <t>Գեբեմին</t>
  </si>
  <si>
    <t>Աստոածը</t>
  </si>
  <si>
    <t>Աբիրամէ</t>
  </si>
  <si>
    <t>փնտռէն</t>
  </si>
  <si>
    <t>տենելէ</t>
  </si>
  <si>
    <t>մեջտէղ</t>
  </si>
  <si>
    <t>ձմեռեն</t>
  </si>
  <si>
    <t>կուտայ</t>
  </si>
  <si>
    <t>կըսիրէ</t>
  </si>
  <si>
    <t>ըլլէին</t>
  </si>
  <si>
    <t>եղբորդ</t>
  </si>
  <si>
    <t>դաթանն</t>
  </si>
  <si>
    <t>առաջեւ</t>
  </si>
  <si>
    <t>Քիունի</t>
  </si>
  <si>
    <t>Քաղէլը</t>
  </si>
  <si>
    <t>Քազադը</t>
  </si>
  <si>
    <t>Փարսին</t>
  </si>
  <si>
    <t>Փաղեթի</t>
  </si>
  <si>
    <t>ՓԱՐՍԻՆ</t>
  </si>
  <si>
    <t>Տոփեթը</t>
  </si>
  <si>
    <t>Տէբաքը</t>
  </si>
  <si>
    <t>Սիդդէմ</t>
  </si>
  <si>
    <t>Սէմէին</t>
  </si>
  <si>
    <t>Սարայը</t>
  </si>
  <si>
    <t>Սասայը</t>
  </si>
  <si>
    <t>Ռոբովդ</t>
  </si>
  <si>
    <t>Պախութ</t>
  </si>
  <si>
    <t>Ուրտեղ</t>
  </si>
  <si>
    <t>Ուրիմն</t>
  </si>
  <si>
    <t>Ուրիմդ</t>
  </si>
  <si>
    <t>Յեղգոմ</t>
  </si>
  <si>
    <t>Յեզիան</t>
  </si>
  <si>
    <t>Զեփղան</t>
  </si>
  <si>
    <t>Գայիմի</t>
  </si>
  <si>
    <t>Գաղամի</t>
  </si>
  <si>
    <t>Բեսէիի</t>
  </si>
  <si>
    <t>Բահաղս</t>
  </si>
  <si>
    <t>Ատախօս</t>
  </si>
  <si>
    <t>րոշեր</t>
  </si>
  <si>
    <t>վերքը</t>
  </si>
  <si>
    <t>նչպէս</t>
  </si>
  <si>
    <t>մտցեն</t>
  </si>
  <si>
    <t>մոռնա</t>
  </si>
  <si>
    <t>ձեթէն</t>
  </si>
  <si>
    <t>կընես</t>
  </si>
  <si>
    <t>կընեն</t>
  </si>
  <si>
    <t>խոսին</t>
  </si>
  <si>
    <t>ելենք</t>
  </si>
  <si>
    <t>դառնա</t>
  </si>
  <si>
    <t>արսկէ</t>
  </si>
  <si>
    <t>արդեն</t>
  </si>
  <si>
    <t>անցիք</t>
  </si>
  <si>
    <t>Սիդնա</t>
  </si>
  <si>
    <t>Սարեդ</t>
  </si>
  <si>
    <t>Ռէսսա</t>
  </si>
  <si>
    <t>Որպես</t>
  </si>
  <si>
    <t>Յարեբ</t>
  </si>
  <si>
    <t>Յաղէլ</t>
  </si>
  <si>
    <t>Մունչ</t>
  </si>
  <si>
    <t>Մակոր</t>
  </si>
  <si>
    <t>Մալաա</t>
  </si>
  <si>
    <t>Հարիպ</t>
  </si>
  <si>
    <t>Էրիէն</t>
  </si>
  <si>
    <t>Դափկա</t>
  </si>
  <si>
    <t>յնար</t>
  </si>
  <si>
    <t>իյնա</t>
  </si>
  <si>
    <t>ըսէմ</t>
  </si>
  <si>
    <t>ընէս</t>
  </si>
  <si>
    <t>ընայ</t>
  </si>
  <si>
    <t>Քոբա</t>
  </si>
  <si>
    <t>Փութ</t>
  </si>
  <si>
    <t>Ոզէի</t>
  </si>
  <si>
    <t>Նօփա</t>
  </si>
  <si>
    <t>Նէեմ</t>
  </si>
  <si>
    <t>Յեթա</t>
  </si>
  <si>
    <t>Մադա</t>
  </si>
  <si>
    <t>Ղասա</t>
  </si>
  <si>
    <t>Ձարե</t>
  </si>
  <si>
    <t>ԵԶԱՆ</t>
  </si>
  <si>
    <t>մեջ</t>
  </si>
  <si>
    <t>ծլա</t>
  </si>
  <si>
    <t>Յես</t>
  </si>
  <si>
    <t>Երա</t>
  </si>
  <si>
    <t>Եահ</t>
  </si>
  <si>
    <t>Գաղ</t>
  </si>
  <si>
    <t>Բէլ</t>
  </si>
  <si>
    <t>քո</t>
  </si>
  <si>
    <t>նի</t>
  </si>
  <si>
    <t>էմ</t>
  </si>
  <si>
    <t>եր</t>
  </si>
  <si>
    <t>9Այսպէս</t>
  </si>
  <si>
    <t>9Քանզի</t>
  </si>
  <si>
    <t>9Անոր</t>
  </si>
  <si>
    <t>9Այն</t>
  </si>
  <si>
    <t>9Եւ</t>
  </si>
  <si>
    <t>8Եսաւ</t>
  </si>
  <si>
    <t>7Քարահատներուն</t>
  </si>
  <si>
    <t>7Աստուծոյ</t>
  </si>
  <si>
    <t>7Նաեւ</t>
  </si>
  <si>
    <t>7Անոր</t>
  </si>
  <si>
    <t>6Ջրհեղեղին</t>
  </si>
  <si>
    <t>6Եզրաս</t>
  </si>
  <si>
    <t>6Եւ</t>
  </si>
  <si>
    <t>5Աստուած</t>
  </si>
  <si>
    <t>5Աբրահամ</t>
  </si>
  <si>
    <t>55Սողոմոնի</t>
  </si>
  <si>
    <t>55Ախտացեալ</t>
  </si>
  <si>
    <t>55Վասն</t>
  </si>
  <si>
    <t>51Յովսէփ</t>
  </si>
  <si>
    <t>51Եւ</t>
  </si>
  <si>
    <t>50Իսրայէլի</t>
  </si>
  <si>
    <t>50Ասենայի</t>
  </si>
  <si>
    <t>4Իսկոյն</t>
  </si>
  <si>
    <t>4Տեսայ</t>
  </si>
  <si>
    <t>4Իմ</t>
  </si>
  <si>
    <t>4Կ</t>
  </si>
  <si>
    <t>49Յովսէփ</t>
  </si>
  <si>
    <t>47Ասերին</t>
  </si>
  <si>
    <t>45Ղաբանայի</t>
  </si>
  <si>
    <t>45Բարիային</t>
  </si>
  <si>
    <t>45Ու</t>
  </si>
  <si>
    <t>44Տասը</t>
  </si>
  <si>
    <t>43Սուհամեաններուն</t>
  </si>
  <si>
    <t>42Եւ</t>
  </si>
  <si>
    <t>41Ու</t>
  </si>
  <si>
    <t>41Եւ</t>
  </si>
  <si>
    <t>3Վկայութեան</t>
  </si>
  <si>
    <t>3Տէրը</t>
  </si>
  <si>
    <t>3Վեց</t>
  </si>
  <si>
    <t>39Սուփամէն</t>
  </si>
  <si>
    <t>39Ես</t>
  </si>
  <si>
    <t>38Մարդոց</t>
  </si>
  <si>
    <t>38Բանին</t>
  </si>
  <si>
    <t>38Բայց</t>
  </si>
  <si>
    <t>38Ան</t>
  </si>
  <si>
    <t>36Այսպէս</t>
  </si>
  <si>
    <t>35Երեսուն</t>
  </si>
  <si>
    <t>35Ես</t>
  </si>
  <si>
    <t>33Երբ</t>
  </si>
  <si>
    <t>33Եւ</t>
  </si>
  <si>
    <t>32Նոյն</t>
  </si>
  <si>
    <t>32Ու</t>
  </si>
  <si>
    <t>31Մահապարտէ</t>
  </si>
  <si>
    <t>30Քահանաներն</t>
  </si>
  <si>
    <t>2Փարաւոն</t>
  </si>
  <si>
    <t>2Յակոբին</t>
  </si>
  <si>
    <t>2Դանիէլ</t>
  </si>
  <si>
    <t>2Ու</t>
  </si>
  <si>
    <t>2Որ</t>
  </si>
  <si>
    <t>29Ահա</t>
  </si>
  <si>
    <t>28Եւ</t>
  </si>
  <si>
    <t>27Թագաւորութիւնն</t>
  </si>
  <si>
    <t>27Լմնցուր</t>
  </si>
  <si>
    <t>27Եւ</t>
  </si>
  <si>
    <t>26Քառասուն</t>
  </si>
  <si>
    <t>26Յուդա</t>
  </si>
  <si>
    <t>26Տասը</t>
  </si>
  <si>
    <t>25Անոնք</t>
  </si>
  <si>
    <t>24Գերսոնեաններուն</t>
  </si>
  <si>
    <t>24Ռաքէլին</t>
  </si>
  <si>
    <t>24Յովսէփ</t>
  </si>
  <si>
    <t>24Այս</t>
  </si>
  <si>
    <t>24Այն</t>
  </si>
  <si>
    <t>23Երեսուն</t>
  </si>
  <si>
    <t>23Սոբաղի</t>
  </si>
  <si>
    <t>22Ցամաքի</t>
  </si>
  <si>
    <t>22Անոնց</t>
  </si>
  <si>
    <t>22Նոյն</t>
  </si>
  <si>
    <t>22Ով</t>
  </si>
  <si>
    <t>20Յովսէփին</t>
  </si>
  <si>
    <t>20Յուդա</t>
  </si>
  <si>
    <t>19Թագաւորը</t>
  </si>
  <si>
    <t>19Հասումի</t>
  </si>
  <si>
    <t>19Լաբան</t>
  </si>
  <si>
    <t>18Որոշուած</t>
  </si>
  <si>
    <t>18Որպէս</t>
  </si>
  <si>
    <t>18Յակոբ</t>
  </si>
  <si>
    <t>18Ետքը</t>
  </si>
  <si>
    <t>17Աստուծոյ</t>
  </si>
  <si>
    <t>16Գերութենէ</t>
  </si>
  <si>
    <t>16Ուստի</t>
  </si>
  <si>
    <t>15Բարձրացնելու</t>
  </si>
  <si>
    <t>15Ժողովուրդին</t>
  </si>
  <si>
    <t>15Փարաւոնին</t>
  </si>
  <si>
    <t>15Մորթեց</t>
  </si>
  <si>
    <t>15Իր</t>
  </si>
  <si>
    <t>15Ի</t>
  </si>
  <si>
    <t>14Յովսէփ</t>
  </si>
  <si>
    <t>14Յակոբ</t>
  </si>
  <si>
    <t>14Մասմա</t>
  </si>
  <si>
    <t>14Անոնք</t>
  </si>
  <si>
    <t>14Անոնց</t>
  </si>
  <si>
    <t>14Ղովտ</t>
  </si>
  <si>
    <t>14Հիմա</t>
  </si>
  <si>
    <t>13Շնորհակալութեան</t>
  </si>
  <si>
    <t>13Արփաքսադ</t>
  </si>
  <si>
    <t>13Զարայէն</t>
  </si>
  <si>
    <t>13Երկրին</t>
  </si>
  <si>
    <t>13Ասերէն</t>
  </si>
  <si>
    <t>13Անոնք</t>
  </si>
  <si>
    <t>13Վասն</t>
  </si>
  <si>
    <t>12Թամնա</t>
  </si>
  <si>
    <t>12Սառա</t>
  </si>
  <si>
    <t>12Այն</t>
  </si>
  <si>
    <t>11Տէրոջը</t>
  </si>
  <si>
    <t>10Ուստի</t>
  </si>
  <si>
    <t>10Տէրը</t>
  </si>
  <si>
    <t>Number</t>
  </si>
  <si>
    <t>Lowercase</t>
  </si>
  <si>
    <t>Uppercase</t>
  </si>
  <si>
    <t>Type</t>
  </si>
  <si>
    <t>error</t>
  </si>
  <si>
    <t>ԱՆՕԳՆԱԿԱՆՈՒԹԻՒՆԸ</t>
  </si>
  <si>
    <t>ՇՀՈՐՀՔԸ</t>
  </si>
  <si>
    <t>ծնցնէ</t>
  </si>
  <si>
    <t>Token</t>
  </si>
  <si>
    <t>unknown</t>
  </si>
  <si>
    <t>*</t>
  </si>
  <si>
    <t>tokenized</t>
  </si>
  <si>
    <t>typo</t>
  </si>
  <si>
    <t>adv?</t>
  </si>
  <si>
    <t>typo?</t>
  </si>
  <si>
    <t>weird</t>
  </si>
  <si>
    <t>token</t>
  </si>
  <si>
    <t>foreign</t>
  </si>
  <si>
    <t>double def in attributive</t>
  </si>
  <si>
    <t>add voc to exclamation symbol</t>
  </si>
  <si>
    <t>(blank)</t>
  </si>
  <si>
    <t>աղջկադ</t>
  </si>
  <si>
    <t>ԱՆՆԱԻՆ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</si>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</sst>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11.844535069446" createdVersion="7" refreshedVersion="7" minRefreshableVersion="3" recordCount="3022" xr:uid="{F43F3590-B5C4-3C4E-AFD6-39A237DA64ED}">
  <cacheSource type="worksheet">
    <worksheetSource ref="A2:C3027" sheet="Sheet1"/>
  </cacheSource>
  <cacheFields count="3">
    <cacheField name="2" numFmtId="0">
      <sharedItems containsString="0" containsBlank="1" containsNumber="1" containsInteger="1" minValue="1" maxValue="142" count="44">
        <n v="5"/>
        <n v="1"/>
        <n v="4"/>
        <n v="2"/>
        <n v="6"/>
        <n v="3"/>
        <n v="8"/>
        <n v="17"/>
        <n v="22"/>
        <n v="9"/>
        <n v="11"/>
        <n v="7"/>
        <n v="19"/>
        <n v="15"/>
        <n v="10"/>
        <n v="142"/>
        <n v="130"/>
        <n v="60"/>
        <n v="14"/>
        <n v="16"/>
        <n v="25"/>
        <n v="13"/>
        <n v="31"/>
        <n v="26"/>
        <n v="34"/>
        <n v="52"/>
        <n v="20"/>
        <n v="62"/>
        <n v="36"/>
        <n v="47"/>
        <n v="24"/>
        <n v="21"/>
        <n v="18"/>
        <n v="23"/>
        <n v="56"/>
        <n v="37"/>
        <n v="12"/>
        <m/>
        <n v="41"/>
        <n v="30"/>
        <n v="29"/>
        <n v="28"/>
        <n v="32"/>
        <n v="68"/>
      </sharedItems>
    </cacheField>
    <cacheField name="ազատչէք" numFmtId="0">
      <sharedItems containsBlank="1"/>
    </cacheField>
    <cacheField name="Lowercase" numFmtId="0">
      <sharedItems containsBlank="1" count="4">
        <s v="Lowercase"/>
        <m/>
        <s v="Number"/>
        <s v="Upper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13.427263541664" createdVersion="7" refreshedVersion="7" minRefreshableVersion="3" recordCount="46829" xr:uid="{B5D3D824-56BC-074F-A2BE-000DCA7800D4}">
  <cacheSource type="worksheet">
    <worksheetSource ref="H2:J44001" sheet="Sheet1"/>
  </cacheSource>
  <cacheFields count="3">
    <cacheField name="105" numFmtId="0">
      <sharedItems containsSemiMixedTypes="0" containsString="0" containsNumber="1" containsInteger="1" minValue="1" maxValue="2975"/>
    </cacheField>
    <cacheField name="am" numFmtId="0">
      <sharedItems containsMixedTypes="1" containsNumber="1" containsInteger="1" minValue="87" maxValue="37447953843"/>
    </cacheField>
    <cacheField name="Foreign" numFmtId="0">
      <sharedItems count="4">
        <s v="Foreign"/>
        <s v="Number"/>
        <s v="Uppercase"/>
        <s v="Lower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2">
  <r>
    <x v="0"/>
    <s v="ալմուկ"/>
    <x v="0"/>
  </r>
  <r>
    <x v="1"/>
    <s v="ածլեց"/>
    <x v="0"/>
  </r>
  <r>
    <x v="1"/>
    <s v="ակի"/>
    <x v="0"/>
  </r>
  <r>
    <x v="2"/>
    <s v="ակնվանիի"/>
    <x v="0"/>
  </r>
  <r>
    <x v="1"/>
    <s v="ակնվանին"/>
    <x v="0"/>
  </r>
  <r>
    <x v="1"/>
    <s v="ակունք"/>
    <x v="0"/>
  </r>
  <r>
    <x v="1"/>
    <s v="ակունքներու"/>
    <x v="0"/>
  </r>
  <r>
    <x v="3"/>
    <s v="աղացքի"/>
    <x v="0"/>
  </r>
  <r>
    <x v="1"/>
    <s v="աղբերակ"/>
    <x v="0"/>
  </r>
  <r>
    <x v="1"/>
    <s v="աղբերակը"/>
    <x v="0"/>
  </r>
  <r>
    <x v="1"/>
    <s v="աղեկ"/>
    <x v="0"/>
  </r>
  <r>
    <x v="1"/>
    <s v="աղիւսատունը"/>
    <x v="0"/>
  </r>
  <r>
    <x v="1"/>
    <s v="աղոթք"/>
    <x v="0"/>
  </r>
  <r>
    <x v="1"/>
    <s v="աղջկութեան"/>
    <x v="0"/>
  </r>
  <r>
    <x v="1"/>
    <s v="ամաղեկացիներուն"/>
    <x v="0"/>
  </r>
  <r>
    <x v="0"/>
    <s v="ամայանայ"/>
    <x v="0"/>
  </r>
  <r>
    <x v="1"/>
    <s v="ամայանաք"/>
    <x v="0"/>
  </r>
  <r>
    <x v="4"/>
    <s v="ամայացած"/>
    <x v="0"/>
  </r>
  <r>
    <x v="5"/>
    <s v="ամայացան"/>
    <x v="0"/>
  </r>
  <r>
    <x v="2"/>
    <s v="ամայացաւ"/>
    <x v="0"/>
  </r>
  <r>
    <x v="1"/>
    <s v="ամեթովս"/>
    <x v="0"/>
  </r>
  <r>
    <x v="1"/>
    <s v="ամենաստեղծ"/>
    <x v="0"/>
  </r>
  <r>
    <x v="1"/>
    <s v="ամոլաջիլը"/>
    <x v="0"/>
  </r>
  <r>
    <x v="1"/>
    <s v="ամոլաջիլին"/>
    <x v="0"/>
  </r>
  <r>
    <x v="1"/>
    <s v="ամուրցուց"/>
    <x v="0"/>
  </r>
  <r>
    <x v="1"/>
    <s v="այլախառն"/>
    <x v="0"/>
  </r>
  <r>
    <x v="1"/>
    <s v="այլայլախառն"/>
    <x v="0"/>
  </r>
  <r>
    <x v="3"/>
    <s v="այծեամը"/>
    <x v="0"/>
  </r>
  <r>
    <x v="6"/>
    <s v="այծեամի"/>
    <x v="0"/>
  </r>
  <r>
    <x v="1"/>
    <s v="այծեամին"/>
    <x v="0"/>
  </r>
  <r>
    <x v="5"/>
    <s v="այնտեղ"/>
    <x v="0"/>
  </r>
  <r>
    <x v="1"/>
    <s v="այնտեղէն"/>
    <x v="0"/>
  </r>
  <r>
    <x v="1"/>
    <s v="այնտեղը"/>
    <x v="0"/>
  </r>
  <r>
    <x v="3"/>
    <s v="այոն"/>
    <x v="0"/>
  </r>
  <r>
    <x v="7"/>
    <s v="այստեղ"/>
    <x v="0"/>
  </r>
  <r>
    <x v="1"/>
    <s v="անապականացուէն"/>
    <x v="0"/>
  </r>
  <r>
    <x v="1"/>
    <s v="անզիղջ"/>
    <x v="0"/>
  </r>
  <r>
    <x v="1"/>
    <s v="անթլփատուած"/>
    <x v="0"/>
  </r>
  <r>
    <x v="3"/>
    <s v="անիւններուն"/>
    <x v="0"/>
  </r>
  <r>
    <x v="3"/>
    <s v="անխափանելի"/>
    <x v="0"/>
  </r>
  <r>
    <x v="1"/>
    <s v="անհամնայ"/>
    <x v="0"/>
  </r>
  <r>
    <x v="1"/>
    <s v="անմարդ"/>
    <x v="0"/>
  </r>
  <r>
    <x v="1"/>
    <s v="անմաքրեցիք"/>
    <x v="0"/>
  </r>
  <r>
    <x v="1"/>
    <s v="անշահեկանութեանը"/>
    <x v="0"/>
  </r>
  <r>
    <x v="1"/>
    <s v="անոց"/>
    <x v="0"/>
  </r>
  <r>
    <x v="1"/>
    <s v="անսուան"/>
    <x v="0"/>
  </r>
  <r>
    <x v="3"/>
    <s v="անր"/>
    <x v="0"/>
  </r>
  <r>
    <x v="1"/>
    <s v="անցընէն"/>
    <x v="0"/>
  </r>
  <r>
    <x v="1"/>
    <s v="անցիք"/>
    <x v="0"/>
  </r>
  <r>
    <x v="3"/>
    <s v="անցնել"/>
    <x v="0"/>
  </r>
  <r>
    <x v="3"/>
    <s v="անցնեն"/>
    <x v="0"/>
  </r>
  <r>
    <x v="2"/>
    <s v="անցնէ"/>
    <x v="0"/>
  </r>
  <r>
    <x v="1"/>
    <s v="անօրենութիւնովը"/>
    <x v="0"/>
  </r>
  <r>
    <x v="1"/>
    <s v="անօրէնեւթիւնը"/>
    <x v="0"/>
  </r>
  <r>
    <x v="1"/>
    <s v="անօրինութիւն"/>
    <x v="0"/>
  </r>
  <r>
    <x v="1"/>
    <s v="աշտանակներըեօթը"/>
    <x v="0"/>
  </r>
  <r>
    <x v="1"/>
    <s v="աչխարները"/>
    <x v="0"/>
  </r>
  <r>
    <x v="1"/>
    <s v="աչխարներն"/>
    <x v="0"/>
  </r>
  <r>
    <x v="3"/>
    <s v="ապականացու"/>
    <x v="0"/>
  </r>
  <r>
    <x v="1"/>
    <s v="ապօրէնութիւնը"/>
    <x v="0"/>
  </r>
  <r>
    <x v="1"/>
    <s v="առաջեւ"/>
    <x v="0"/>
  </r>
  <r>
    <x v="1"/>
    <s v="առաջուրնէ"/>
    <x v="0"/>
  </r>
  <r>
    <x v="1"/>
    <s v="առատաբուղխ"/>
    <x v="0"/>
  </r>
  <r>
    <x v="1"/>
    <s v="ասանկով"/>
    <x v="0"/>
  </r>
  <r>
    <x v="1"/>
    <s v="ասացուածքները"/>
    <x v="0"/>
  </r>
  <r>
    <x v="8"/>
    <s v="ասդիի"/>
    <x v="0"/>
  </r>
  <r>
    <x v="1"/>
    <s v="ասնոցմով"/>
    <x v="0"/>
  </r>
  <r>
    <x v="1"/>
    <s v="ասնոք"/>
    <x v="0"/>
  </r>
  <r>
    <x v="1"/>
    <s v="աստուածահաճոյ"/>
    <x v="0"/>
  </r>
  <r>
    <x v="9"/>
    <s v="ասրակտուր"/>
    <x v="0"/>
  </r>
  <r>
    <x v="5"/>
    <s v="ատենօք"/>
    <x v="0"/>
  </r>
  <r>
    <x v="1"/>
    <s v="արադարացնելու"/>
    <x v="0"/>
  </r>
  <r>
    <x v="1"/>
    <s v="արդարանենք"/>
    <x v="0"/>
  </r>
  <r>
    <x v="1"/>
    <s v="արդարուիթւն"/>
    <x v="0"/>
  </r>
  <r>
    <x v="1"/>
    <s v="արդեն"/>
    <x v="0"/>
  </r>
  <r>
    <x v="1"/>
    <s v="արեգակ"/>
    <x v="0"/>
  </r>
  <r>
    <x v="1"/>
    <s v="արեգակէն"/>
    <x v="0"/>
  </r>
  <r>
    <x v="6"/>
    <s v="արեգակը"/>
    <x v="0"/>
  </r>
  <r>
    <x v="4"/>
    <s v="արեգակի"/>
    <x v="0"/>
  </r>
  <r>
    <x v="10"/>
    <s v="արեգակին"/>
    <x v="0"/>
  </r>
  <r>
    <x v="1"/>
    <s v="արեւէլք"/>
    <x v="0"/>
  </r>
  <r>
    <x v="1"/>
    <s v="արիւնապարտութիւն"/>
    <x v="0"/>
  </r>
  <r>
    <x v="1"/>
    <s v="արհեստագէտին"/>
    <x v="0"/>
  </r>
  <r>
    <x v="3"/>
    <s v="արմտեաց"/>
    <x v="0"/>
  </r>
  <r>
    <x v="1"/>
    <s v="արպէս"/>
    <x v="0"/>
  </r>
  <r>
    <x v="1"/>
    <s v="արսկէ"/>
    <x v="0"/>
  </r>
  <r>
    <x v="1"/>
    <s v="արտաբերեցին"/>
    <x v="0"/>
  </r>
  <r>
    <x v="11"/>
    <s v="արտորնօք"/>
    <x v="0"/>
  </r>
  <r>
    <x v="1"/>
    <s v="արտորցի"/>
    <x v="0"/>
  </r>
  <r>
    <x v="1"/>
    <s v="արտորցիր"/>
    <x v="0"/>
  </r>
  <r>
    <x v="3"/>
    <s v="աւետեաց"/>
    <x v="0"/>
  </r>
  <r>
    <x v="1"/>
    <s v="աւերմունքի"/>
    <x v="0"/>
  </r>
  <r>
    <x v="5"/>
    <s v="աւերմունքին"/>
    <x v="0"/>
  </r>
  <r>
    <x v="1"/>
    <s v="աւերմունքները"/>
    <x v="0"/>
  </r>
  <r>
    <x v="1"/>
    <s v="բազմագագաթ"/>
    <x v="0"/>
  </r>
  <r>
    <x v="1"/>
    <s v="բազմափետուր"/>
    <x v="0"/>
  </r>
  <r>
    <x v="2"/>
    <s v="բազումողորմ"/>
    <x v="0"/>
  </r>
  <r>
    <x v="4"/>
    <s v="բաղարջակերաց"/>
    <x v="0"/>
  </r>
  <r>
    <x v="1"/>
    <s v="բաղարջակերք"/>
    <x v="0"/>
  </r>
  <r>
    <x v="1"/>
    <s v="բաղխին"/>
    <x v="0"/>
  </r>
  <r>
    <x v="1"/>
    <s v="բանալուո"/>
    <x v="0"/>
  </r>
  <r>
    <x v="1"/>
    <s v="բանկատեղիէն"/>
    <x v="0"/>
  </r>
  <r>
    <x v="1"/>
    <s v="բարկանա"/>
    <x v="0"/>
  </r>
  <r>
    <x v="1"/>
    <s v="բարկուիթւնովս"/>
    <x v="0"/>
  </r>
  <r>
    <x v="1"/>
    <s v="բարկուիթւնս"/>
    <x v="0"/>
  </r>
  <r>
    <x v="1"/>
    <s v="բարձրացեալն"/>
    <x v="0"/>
  </r>
  <r>
    <x v="1"/>
    <s v="բարձրեալին"/>
    <x v="0"/>
  </r>
  <r>
    <x v="1"/>
    <s v="բաւարար"/>
    <x v="0"/>
  </r>
  <r>
    <x v="1"/>
    <s v="բեհեզագործներուն"/>
    <x v="0"/>
  </r>
  <r>
    <x v="1"/>
    <s v="բեհեզեղէն"/>
    <x v="0"/>
  </r>
  <r>
    <x v="1"/>
    <s v="բեռան"/>
    <x v="0"/>
  </r>
  <r>
    <x v="1"/>
    <s v="բեռցած"/>
    <x v="0"/>
  </r>
  <r>
    <x v="9"/>
    <s v="բերդապահ"/>
    <x v="0"/>
  </r>
  <r>
    <x v="1"/>
    <s v="բժշուելու"/>
    <x v="0"/>
  </r>
  <r>
    <x v="1"/>
    <s v="բիթա"/>
    <x v="0"/>
  </r>
  <r>
    <x v="12"/>
    <s v="բնակարան"/>
    <x v="0"/>
  </r>
  <r>
    <x v="1"/>
    <s v="բնակարանդ"/>
    <x v="0"/>
  </r>
  <r>
    <x v="5"/>
    <s v="բնակարանէդ"/>
    <x v="0"/>
  </r>
  <r>
    <x v="1"/>
    <s v="բնակարանէն"/>
    <x v="0"/>
  </r>
  <r>
    <x v="1"/>
    <s v="բնակարանէս"/>
    <x v="0"/>
  </r>
  <r>
    <x v="12"/>
    <s v="բնակարանը"/>
    <x v="0"/>
  </r>
  <r>
    <x v="3"/>
    <s v="բնակարանի"/>
    <x v="0"/>
  </r>
  <r>
    <x v="1"/>
    <s v="բնակարանիդ"/>
    <x v="0"/>
  </r>
  <r>
    <x v="10"/>
    <s v="բնակարանին"/>
    <x v="0"/>
  </r>
  <r>
    <x v="5"/>
    <s v="բնակարաններ"/>
    <x v="0"/>
  </r>
  <r>
    <x v="3"/>
    <s v="բնակարաններդ"/>
    <x v="0"/>
  </r>
  <r>
    <x v="3"/>
    <s v="բնակարաններէն"/>
    <x v="0"/>
  </r>
  <r>
    <x v="13"/>
    <s v="բնակարանները"/>
    <x v="0"/>
  </r>
  <r>
    <x v="1"/>
    <s v="բնակարաններով"/>
    <x v="0"/>
  </r>
  <r>
    <x v="1"/>
    <s v="բնակարաններու"/>
    <x v="0"/>
  </r>
  <r>
    <x v="14"/>
    <s v="բնակարաններուն"/>
    <x v="0"/>
  </r>
  <r>
    <x v="1"/>
    <s v="բնակարններուն"/>
    <x v="0"/>
  </r>
  <r>
    <x v="3"/>
    <s v="բնաջի"/>
    <x v="0"/>
  </r>
  <r>
    <x v="15"/>
    <s v="բնաջինջ"/>
    <x v="0"/>
  </r>
  <r>
    <x v="2"/>
    <s v="բոլորախայտ"/>
    <x v="0"/>
  </r>
  <r>
    <x v="1"/>
    <s v="բոլորախայտները"/>
    <x v="0"/>
  </r>
  <r>
    <x v="1"/>
    <s v="բոլորվին"/>
    <x v="0"/>
  </r>
  <r>
    <x v="6"/>
    <s v="բոլորտիքդ"/>
    <x v="0"/>
  </r>
  <r>
    <x v="5"/>
    <s v="բոլորտիքէն"/>
    <x v="0"/>
  </r>
  <r>
    <x v="16"/>
    <s v="բոլորտիքը"/>
    <x v="0"/>
  </r>
  <r>
    <x v="2"/>
    <s v="բոլորտիքի"/>
    <x v="0"/>
  </r>
  <r>
    <x v="9"/>
    <s v="բոլորտիքն"/>
    <x v="0"/>
  </r>
  <r>
    <x v="13"/>
    <s v="բոլորտիքս"/>
    <x v="0"/>
  </r>
  <r>
    <x v="1"/>
    <s v="բուժարար"/>
    <x v="0"/>
  </r>
  <r>
    <x v="1"/>
    <s v="բռնաքարով"/>
    <x v="0"/>
  </r>
  <r>
    <x v="5"/>
    <s v="գա"/>
    <x v="0"/>
  </r>
  <r>
    <x v="2"/>
    <s v="գահավէժ"/>
    <x v="0"/>
  </r>
  <r>
    <x v="1"/>
    <s v="գաղտնօրէն"/>
    <x v="0"/>
  </r>
  <r>
    <x v="1"/>
    <s v="գամուածքին"/>
    <x v="0"/>
  </r>
  <r>
    <x v="17"/>
    <s v="գառ"/>
    <x v="0"/>
  </r>
  <r>
    <x v="10"/>
    <s v="գառը"/>
    <x v="0"/>
  </r>
  <r>
    <x v="9"/>
    <s v="գառի"/>
    <x v="0"/>
  </r>
  <r>
    <x v="4"/>
    <s v="գառին"/>
    <x v="0"/>
  </r>
  <r>
    <x v="3"/>
    <s v="գարեղէն"/>
    <x v="0"/>
  </r>
  <r>
    <x v="1"/>
    <s v="գեթացի"/>
    <x v="0"/>
  </r>
  <r>
    <x v="5"/>
    <s v="գեղարդ"/>
    <x v="0"/>
  </r>
  <r>
    <x v="1"/>
    <s v="գեղարդաւոր"/>
    <x v="0"/>
  </r>
  <r>
    <x v="1"/>
    <s v="գեղարդը"/>
    <x v="0"/>
  </r>
  <r>
    <x v="3"/>
    <s v="գեղարդով"/>
    <x v="0"/>
  </r>
  <r>
    <x v="3"/>
    <s v="գետարծիւը"/>
    <x v="0"/>
  </r>
  <r>
    <x v="1"/>
    <s v="գետեզերքին"/>
    <x v="0"/>
  </r>
  <r>
    <x v="1"/>
    <s v="գէշութենէ"/>
    <x v="0"/>
  </r>
  <r>
    <x v="3"/>
    <s v="գէշութենէն"/>
    <x v="0"/>
  </r>
  <r>
    <x v="4"/>
    <s v="գէշութիւն"/>
    <x v="0"/>
  </r>
  <r>
    <x v="1"/>
    <s v="գինտեր"/>
    <x v="0"/>
  </r>
  <r>
    <x v="1"/>
    <s v="գինտերէն"/>
    <x v="0"/>
  </r>
  <r>
    <x v="3"/>
    <s v="գիշութիւն"/>
    <x v="0"/>
  </r>
  <r>
    <x v="1"/>
    <s v="գիտակցաբար"/>
    <x v="0"/>
  </r>
  <r>
    <x v="3"/>
    <s v="գլխիվար"/>
    <x v="0"/>
  </r>
  <r>
    <x v="1"/>
    <s v="գողնարը"/>
    <x v="0"/>
  </r>
  <r>
    <x v="1"/>
    <s v="գոռոզանա"/>
    <x v="0"/>
  </r>
  <r>
    <x v="1"/>
    <s v="գորշագոյն"/>
    <x v="0"/>
  </r>
  <r>
    <x v="1"/>
    <s v="գորովալից"/>
    <x v="0"/>
  </r>
  <r>
    <x v="1"/>
    <s v="դաթանն"/>
    <x v="0"/>
  </r>
  <r>
    <x v="1"/>
    <s v="դաշտանաւոր"/>
    <x v="0"/>
  </r>
  <r>
    <x v="1"/>
    <s v="դառնա"/>
    <x v="0"/>
  </r>
  <r>
    <x v="1"/>
    <s v="դառնագին"/>
    <x v="0"/>
  </r>
  <r>
    <x v="3"/>
    <s v="դառնահոգիներուն"/>
    <x v="0"/>
  </r>
  <r>
    <x v="18"/>
    <s v="դարանամուտ"/>
    <x v="0"/>
  </r>
  <r>
    <x v="3"/>
    <s v="դժբաղդութեան"/>
    <x v="0"/>
  </r>
  <r>
    <x v="1"/>
    <s v="դժբաղդութիւն"/>
    <x v="0"/>
  </r>
  <r>
    <x v="1"/>
    <s v="դժգոհեցաւ"/>
    <x v="0"/>
  </r>
  <r>
    <x v="1"/>
    <s v="դժուարախօս"/>
    <x v="0"/>
  </r>
  <r>
    <x v="3"/>
    <s v="դիւթանքներուդ"/>
    <x v="0"/>
  </r>
  <r>
    <x v="5"/>
    <s v="դու"/>
    <x v="0"/>
  </r>
  <r>
    <x v="11"/>
    <s v="դուրսիդին"/>
    <x v="0"/>
  </r>
  <r>
    <x v="5"/>
    <s v="դպչէ"/>
    <x v="0"/>
  </r>
  <r>
    <x v="5"/>
    <s v="դրանդիքը"/>
    <x v="0"/>
  </r>
  <r>
    <x v="1"/>
    <s v="դրանդիքներ"/>
    <x v="0"/>
  </r>
  <r>
    <x v="6"/>
    <s v="դրանդիքները"/>
    <x v="0"/>
  </r>
  <r>
    <x v="0"/>
    <s v="դրանդիքներն"/>
    <x v="0"/>
  </r>
  <r>
    <x v="1"/>
    <s v="դրանդիքներով"/>
    <x v="0"/>
  </r>
  <r>
    <x v="19"/>
    <s v="դրանդիքներուն"/>
    <x v="0"/>
  </r>
  <r>
    <x v="1"/>
    <s v="դրանդիքներուս"/>
    <x v="0"/>
  </r>
  <r>
    <x v="1"/>
    <s v="դրանդիքներս"/>
    <x v="0"/>
  </r>
  <r>
    <x v="1"/>
    <s v="դրեց"/>
    <x v="0"/>
  </r>
  <r>
    <x v="1"/>
    <s v="դրուագազարդ"/>
    <x v="0"/>
  </r>
  <r>
    <x v="1"/>
    <s v="ելելով"/>
    <x v="0"/>
  </r>
  <r>
    <x v="1"/>
    <s v="ելենք"/>
    <x v="0"/>
  </r>
  <r>
    <x v="1"/>
    <s v="ելողներուն"/>
    <x v="0"/>
  </r>
  <r>
    <x v="20"/>
    <s v="եղբա"/>
    <x v="0"/>
  </r>
  <r>
    <x v="5"/>
    <s v="եղբայրսիրութեան"/>
    <x v="0"/>
  </r>
  <r>
    <x v="1"/>
    <s v="եղբայրսիրութիւն"/>
    <x v="0"/>
  </r>
  <r>
    <x v="1"/>
    <s v="եղբորդ"/>
    <x v="0"/>
  </r>
  <r>
    <x v="0"/>
    <s v="եղնգնաքար"/>
    <x v="0"/>
  </r>
  <r>
    <x v="0"/>
    <s v="եղնգնաքարեր"/>
    <x v="0"/>
  </r>
  <r>
    <x v="1"/>
    <s v="եղնգնաքարով"/>
    <x v="0"/>
  </r>
  <r>
    <x v="1"/>
    <s v="ետեւէի"/>
    <x v="0"/>
  </r>
  <r>
    <x v="1"/>
    <s v="եր"/>
    <x v="0"/>
  </r>
  <r>
    <x v="14"/>
    <s v="երախայրի"/>
    <x v="0"/>
  </r>
  <r>
    <x v="2"/>
    <s v="երախայրին"/>
    <x v="0"/>
  </r>
  <r>
    <x v="1"/>
    <s v="երախայրիներէ"/>
    <x v="0"/>
  </r>
  <r>
    <x v="1"/>
    <s v="երախայրիներէն"/>
    <x v="0"/>
  </r>
  <r>
    <x v="14"/>
    <s v="երախայրիները"/>
    <x v="0"/>
  </r>
  <r>
    <x v="1"/>
    <s v="երախայրիներով"/>
    <x v="0"/>
  </r>
  <r>
    <x v="3"/>
    <s v="երախայրիներուն"/>
    <x v="0"/>
  </r>
  <r>
    <x v="1"/>
    <s v="երգոց"/>
    <x v="0"/>
  </r>
  <r>
    <x v="10"/>
    <s v="երդմնցնեմ"/>
    <x v="0"/>
  </r>
  <r>
    <x v="1"/>
    <s v="երդմնցնենք"/>
    <x v="0"/>
  </r>
  <r>
    <x v="1"/>
    <s v="երդմնցնես"/>
    <x v="0"/>
  </r>
  <r>
    <x v="1"/>
    <s v="երեկոյան"/>
    <x v="0"/>
  </r>
  <r>
    <x v="1"/>
    <s v="երերած"/>
    <x v="0"/>
  </r>
  <r>
    <x v="2"/>
    <s v="երէկուան"/>
    <x v="0"/>
  </r>
  <r>
    <x v="1"/>
    <s v="երէկուաններն"/>
    <x v="0"/>
  </r>
  <r>
    <x v="3"/>
    <s v="երէկուընէ"/>
    <x v="0"/>
  </r>
  <r>
    <x v="3"/>
    <s v="երկայնքը"/>
    <x v="0"/>
  </r>
  <r>
    <x v="11"/>
    <s v="երկերկու"/>
    <x v="0"/>
  </r>
  <r>
    <x v="1"/>
    <s v="երկրպագէն"/>
    <x v="0"/>
  </r>
  <r>
    <x v="1"/>
    <s v="եւէ"/>
    <x v="0"/>
  </r>
  <r>
    <x v="1"/>
    <s v="եփարանին"/>
    <x v="0"/>
  </r>
  <r>
    <x v="5"/>
    <s v="եօթնական"/>
    <x v="0"/>
  </r>
  <r>
    <x v="1"/>
    <s v="զանոն"/>
    <x v="0"/>
  </r>
  <r>
    <x v="1"/>
    <s v="զանոնց"/>
    <x v="0"/>
  </r>
  <r>
    <x v="3"/>
    <s v="զառիվարէն"/>
    <x v="0"/>
  </r>
  <r>
    <x v="1"/>
    <s v="զարիվառէն"/>
    <x v="0"/>
  </r>
  <r>
    <x v="1"/>
    <s v="զարոս"/>
    <x v="0"/>
  </r>
  <r>
    <x v="1"/>
    <s v="զաւկէն"/>
    <x v="0"/>
  </r>
  <r>
    <x v="1"/>
    <s v="զաւկի"/>
    <x v="0"/>
  </r>
  <r>
    <x v="5"/>
    <s v="զաւկին"/>
    <x v="0"/>
  </r>
  <r>
    <x v="1"/>
    <s v="զաւկիս"/>
    <x v="0"/>
  </r>
  <r>
    <x v="1"/>
    <s v="զաքարիան"/>
    <x v="0"/>
  </r>
  <r>
    <x v="1"/>
    <s v="զբաղմունքը"/>
    <x v="0"/>
  </r>
  <r>
    <x v="1"/>
    <s v="զբաղմունքներն"/>
    <x v="0"/>
  </r>
  <r>
    <x v="1"/>
    <s v="զբաղմունքներով"/>
    <x v="0"/>
  </r>
  <r>
    <x v="1"/>
    <s v="զհաբերութիւնը"/>
    <x v="0"/>
  </r>
  <r>
    <x v="1"/>
    <s v="զորոնք"/>
    <x v="0"/>
  </r>
  <r>
    <x v="5"/>
    <s v="զօրա"/>
    <x v="0"/>
  </r>
  <r>
    <x v="6"/>
    <s v="զօրաց"/>
    <x v="0"/>
  </r>
  <r>
    <x v="1"/>
    <s v="էմ"/>
    <x v="0"/>
  </r>
  <r>
    <x v="1"/>
    <s v="էու"/>
    <x v="0"/>
  </r>
  <r>
    <x v="21"/>
    <s v="էրկան"/>
    <x v="0"/>
  </r>
  <r>
    <x v="0"/>
    <s v="էրկանդ"/>
    <x v="0"/>
  </r>
  <r>
    <x v="22"/>
    <s v="էրկանը"/>
    <x v="0"/>
  </r>
  <r>
    <x v="1"/>
    <s v="էրկանն"/>
    <x v="0"/>
  </r>
  <r>
    <x v="5"/>
    <s v="էրկանս"/>
    <x v="0"/>
  </r>
  <r>
    <x v="4"/>
    <s v="ըլլա"/>
    <x v="0"/>
  </r>
  <r>
    <x v="1"/>
    <s v="ըլլէին"/>
    <x v="0"/>
  </r>
  <r>
    <x v="1"/>
    <s v="ըլլէր"/>
    <x v="0"/>
  </r>
  <r>
    <x v="3"/>
    <s v="ըմբշամարտեցաւ"/>
    <x v="0"/>
  </r>
  <r>
    <x v="1"/>
    <s v="ընայ"/>
    <x v="0"/>
  </r>
  <r>
    <x v="3"/>
    <s v="ընդհակառակը"/>
    <x v="0"/>
  </r>
  <r>
    <x v="3"/>
    <s v="ընդհակառակն"/>
    <x v="0"/>
  </r>
  <r>
    <x v="1"/>
    <s v="ըները"/>
    <x v="0"/>
  </r>
  <r>
    <x v="3"/>
    <s v="ընէն"/>
    <x v="0"/>
  </r>
  <r>
    <x v="1"/>
    <s v="ընէս"/>
    <x v="0"/>
  </r>
  <r>
    <x v="1"/>
    <s v="ընտրուեցա"/>
    <x v="0"/>
  </r>
  <r>
    <x v="1"/>
    <s v="ըսածըու"/>
    <x v="0"/>
  </r>
  <r>
    <x v="1"/>
    <s v="ըսէմ"/>
    <x v="0"/>
  </r>
  <r>
    <x v="3"/>
    <s v="ըսէն"/>
    <x v="0"/>
  </r>
  <r>
    <x v="1"/>
    <s v="ըսիէ"/>
    <x v="0"/>
  </r>
  <r>
    <x v="1"/>
    <s v="թա"/>
    <x v="0"/>
  </r>
  <r>
    <x v="1"/>
    <s v="թապլտկելու"/>
    <x v="0"/>
  </r>
  <r>
    <x v="3"/>
    <s v="թառամեալ"/>
    <x v="0"/>
  </r>
  <r>
    <x v="5"/>
    <s v="թե"/>
    <x v="0"/>
  </r>
  <r>
    <x v="1"/>
    <s v="թելադրանքներուն"/>
    <x v="0"/>
  </r>
  <r>
    <x v="1"/>
    <s v="թեփաձեւ"/>
    <x v="0"/>
  </r>
  <r>
    <x v="18"/>
    <s v="թէհաշի"/>
    <x v="0"/>
  </r>
  <r>
    <x v="1"/>
    <s v="թիաքարշ"/>
    <x v="0"/>
  </r>
  <r>
    <x v="1"/>
    <s v="թլէհէմ"/>
    <x v="0"/>
  </r>
  <r>
    <x v="1"/>
    <s v="թուլատրեմ"/>
    <x v="0"/>
  </r>
  <r>
    <x v="1"/>
    <s v="թուլատրես"/>
    <x v="0"/>
  </r>
  <r>
    <x v="1"/>
    <s v="թուլատրեր"/>
    <x v="0"/>
  </r>
  <r>
    <x v="3"/>
    <s v="թուլատրէ"/>
    <x v="0"/>
  </r>
  <r>
    <x v="0"/>
    <s v="թուով"/>
    <x v="0"/>
  </r>
  <r>
    <x v="1"/>
    <s v="թուովը"/>
    <x v="0"/>
  </r>
  <r>
    <x v="1"/>
    <s v="թքնեցին"/>
    <x v="0"/>
  </r>
  <r>
    <x v="3"/>
    <s v="թօթուըուի"/>
    <x v="0"/>
  </r>
  <r>
    <x v="1"/>
    <s v="ժամանկէ"/>
    <x v="0"/>
  </r>
  <r>
    <x v="1"/>
    <s v="ժամանկներու"/>
    <x v="0"/>
  </r>
  <r>
    <x v="1"/>
    <s v="ժամանկներուն"/>
    <x v="0"/>
  </r>
  <r>
    <x v="1"/>
    <s v="ժողովորդիս"/>
    <x v="0"/>
  </r>
  <r>
    <x v="1"/>
    <s v="ժողովուդիդ"/>
    <x v="0"/>
  </r>
  <r>
    <x v="1"/>
    <s v="ժողովքին"/>
    <x v="0"/>
  </r>
  <r>
    <x v="1"/>
    <s v="իժե"/>
    <x v="0"/>
  </r>
  <r>
    <x v="1"/>
    <s v="իյնա"/>
    <x v="0"/>
  </r>
  <r>
    <x v="1"/>
    <s v="իյնող"/>
    <x v="0"/>
  </r>
  <r>
    <x v="1"/>
    <s v="ինծ"/>
    <x v="0"/>
  </r>
  <r>
    <x v="1"/>
    <s v="ինձերէն"/>
    <x v="0"/>
  </r>
  <r>
    <x v="1"/>
    <s v="ինձերու"/>
    <x v="0"/>
  </r>
  <r>
    <x v="5"/>
    <s v="ինձը"/>
    <x v="0"/>
  </r>
  <r>
    <x v="5"/>
    <s v="ինձի"/>
    <x v="0"/>
  </r>
  <r>
    <x v="0"/>
    <s v="իննիսուն"/>
    <x v="0"/>
  </r>
  <r>
    <x v="3"/>
    <s v="իննիսունըերկու"/>
    <x v="0"/>
  </r>
  <r>
    <x v="3"/>
    <s v="իննիսունըինը"/>
    <x v="0"/>
  </r>
  <r>
    <x v="5"/>
    <s v="իննիսունըհինգ"/>
    <x v="0"/>
  </r>
  <r>
    <x v="1"/>
    <s v="իննիսունըութը"/>
    <x v="0"/>
  </r>
  <r>
    <x v="3"/>
    <s v="իննիսունըվեց"/>
    <x v="0"/>
  </r>
  <r>
    <x v="1"/>
    <s v="իննուկէս"/>
    <x v="0"/>
  </r>
  <r>
    <x v="1"/>
    <s v="ինչեւիցէ"/>
    <x v="0"/>
  </r>
  <r>
    <x v="1"/>
    <s v="ինքիրմէս"/>
    <x v="0"/>
  </r>
  <r>
    <x v="13"/>
    <s v="ինքնիրմէ"/>
    <x v="0"/>
  </r>
  <r>
    <x v="1"/>
    <s v="ինքնիրմէդ"/>
    <x v="0"/>
  </r>
  <r>
    <x v="6"/>
    <s v="ինքնիրմէս"/>
    <x v="0"/>
  </r>
  <r>
    <x v="1"/>
    <s v="իշխանազուն"/>
    <x v="0"/>
  </r>
  <r>
    <x v="23"/>
    <s v="իրաւցընէ"/>
    <x v="0"/>
  </r>
  <r>
    <x v="5"/>
    <s v="իւղալի"/>
    <x v="0"/>
  </r>
  <r>
    <x v="3"/>
    <s v="լա"/>
    <x v="0"/>
  </r>
  <r>
    <x v="1"/>
    <s v="լանջագեղ"/>
    <x v="0"/>
  </r>
  <r>
    <x v="1"/>
    <s v="լեցունութենէն"/>
    <x v="0"/>
  </r>
  <r>
    <x v="3"/>
    <s v="լեցունութիւնը"/>
    <x v="0"/>
  </r>
  <r>
    <x v="1"/>
    <s v="լեցուցան"/>
    <x v="0"/>
  </r>
  <r>
    <x v="1"/>
    <s v="լէգէոն"/>
    <x v="0"/>
  </r>
  <r>
    <x v="24"/>
    <s v="լիցի"/>
    <x v="0"/>
  </r>
  <r>
    <x v="3"/>
    <s v="լլար"/>
    <x v="0"/>
  </r>
  <r>
    <x v="2"/>
    <s v="լուսոյ"/>
    <x v="0"/>
  </r>
  <r>
    <x v="1"/>
    <s v="խայտուցները"/>
    <x v="0"/>
  </r>
  <r>
    <x v="1"/>
    <s v="խաշինքդ"/>
    <x v="0"/>
  </r>
  <r>
    <x v="5"/>
    <s v="խաշինքը"/>
    <x v="0"/>
  </r>
  <r>
    <x v="3"/>
    <s v="խաշինքի"/>
    <x v="0"/>
  </r>
  <r>
    <x v="3"/>
    <s v="խաշինքներու"/>
    <x v="0"/>
  </r>
  <r>
    <x v="5"/>
    <s v="խաշինքներուն"/>
    <x v="0"/>
  </r>
  <r>
    <x v="1"/>
    <s v="խենդենան"/>
    <x v="0"/>
  </r>
  <r>
    <x v="1"/>
    <s v="խենդենաս"/>
    <x v="0"/>
  </r>
  <r>
    <x v="3"/>
    <s v="խենդեցած"/>
    <x v="0"/>
  </r>
  <r>
    <x v="1"/>
    <s v="խեցեղէն"/>
    <x v="0"/>
  </r>
  <r>
    <x v="1"/>
    <s v="խժաբեր"/>
    <x v="0"/>
  </r>
  <r>
    <x v="2"/>
    <s v="խնդիրքդ"/>
    <x v="0"/>
  </r>
  <r>
    <x v="2"/>
    <s v="խնդիրքը"/>
    <x v="0"/>
  </r>
  <r>
    <x v="1"/>
    <s v="խնդիրքովս"/>
    <x v="0"/>
  </r>
  <r>
    <x v="5"/>
    <s v="խնդիրքս"/>
    <x v="0"/>
  </r>
  <r>
    <x v="1"/>
    <s v="խոմէթը"/>
    <x v="0"/>
  </r>
  <r>
    <x v="1"/>
    <s v="խոչնդոտ"/>
    <x v="0"/>
  </r>
  <r>
    <x v="1"/>
    <s v="խոսին"/>
    <x v="0"/>
  </r>
  <r>
    <x v="1"/>
    <s v="խոստացեալ"/>
    <x v="0"/>
  </r>
  <r>
    <x v="1"/>
    <s v="խորշակաբեր"/>
    <x v="0"/>
  </r>
  <r>
    <x v="3"/>
    <s v="խորունկութիւն"/>
    <x v="0"/>
  </r>
  <r>
    <x v="3"/>
    <s v="խորունկութիւնը"/>
    <x v="0"/>
  </r>
  <r>
    <x v="1"/>
    <s v="խունկեղէգը"/>
    <x v="0"/>
  </r>
  <r>
    <x v="1"/>
    <s v="խունկեղէն"/>
    <x v="0"/>
  </r>
  <r>
    <x v="1"/>
    <s v="խօմէր"/>
    <x v="0"/>
  </r>
  <r>
    <x v="1"/>
    <s v="խօմէրէն"/>
    <x v="0"/>
  </r>
  <r>
    <x v="1"/>
    <s v="ծամոց"/>
    <x v="0"/>
  </r>
  <r>
    <x v="1"/>
    <s v="ծանրախօս"/>
    <x v="0"/>
  </r>
  <r>
    <x v="1"/>
    <s v="ծառայուիթւն"/>
    <x v="0"/>
  </r>
  <r>
    <x v="1"/>
    <s v="ծեալներ"/>
    <x v="0"/>
  </r>
  <r>
    <x v="1"/>
    <s v="ծիսակատարութիւններ"/>
    <x v="0"/>
  </r>
  <r>
    <x v="1"/>
    <s v="ծլա"/>
    <x v="0"/>
  </r>
  <r>
    <x v="1"/>
    <s v="ծծմբեղէն"/>
    <x v="0"/>
  </r>
  <r>
    <x v="14"/>
    <s v="ծննդեան"/>
    <x v="0"/>
  </r>
  <r>
    <x v="2"/>
    <s v="ծննդեանդ"/>
    <x v="0"/>
  </r>
  <r>
    <x v="1"/>
    <s v="ծննդեանը"/>
    <x v="0"/>
  </r>
  <r>
    <x v="1"/>
    <s v="ծնողաց"/>
    <x v="0"/>
  </r>
  <r>
    <x v="1"/>
    <s v="ծնցնէ"/>
    <x v="0"/>
  </r>
  <r>
    <x v="3"/>
    <s v="կաղաչենք"/>
    <x v="0"/>
  </r>
  <r>
    <x v="1"/>
    <s v="կանանչանայ"/>
    <x v="0"/>
  </r>
  <r>
    <x v="1"/>
    <s v="կանանչանան"/>
    <x v="0"/>
  </r>
  <r>
    <x v="3"/>
    <s v="կանանչացած"/>
    <x v="0"/>
  </r>
  <r>
    <x v="5"/>
    <s v="կանանչեղէն"/>
    <x v="0"/>
  </r>
  <r>
    <x v="3"/>
    <s v="կանանչեղէնի"/>
    <x v="0"/>
  </r>
  <r>
    <x v="1"/>
    <s v="կանանչութիւնը"/>
    <x v="0"/>
  </r>
  <r>
    <x v="3"/>
    <s v="կանանց"/>
    <x v="0"/>
  </r>
  <r>
    <x v="1"/>
    <s v="կանգնեցնէմ"/>
    <x v="0"/>
  </r>
  <r>
    <x v="1"/>
    <s v="կանջ"/>
    <x v="0"/>
  </r>
  <r>
    <x v="1"/>
    <s v="կանցնեցուցէ"/>
    <x v="0"/>
  </r>
  <r>
    <x v="5"/>
    <s v="կապարալար"/>
    <x v="0"/>
  </r>
  <r>
    <x v="1"/>
    <s v="կապարալարը"/>
    <x v="0"/>
  </r>
  <r>
    <x v="1"/>
    <s v="կապարալարով"/>
    <x v="0"/>
  </r>
  <r>
    <x v="1"/>
    <s v="կապեալը"/>
    <x v="0"/>
  </r>
  <r>
    <x v="1"/>
    <s v="կապուտակեայ"/>
    <x v="0"/>
  </r>
  <r>
    <x v="1"/>
    <s v="կառաձիեր"/>
    <x v="0"/>
  </r>
  <r>
    <x v="5"/>
    <s v="կասիա"/>
    <x v="0"/>
  </r>
  <r>
    <x v="1"/>
    <s v="կարասիքէն"/>
    <x v="0"/>
  </r>
  <r>
    <x v="3"/>
    <s v="կարկառակոյտի"/>
    <x v="0"/>
  </r>
  <r>
    <x v="1"/>
    <s v="կարճըցա"/>
    <x v="0"/>
  </r>
  <r>
    <x v="1"/>
    <s v="կե"/>
    <x v="0"/>
  </r>
  <r>
    <x v="1"/>
    <s v="կեղծա"/>
    <x v="0"/>
  </r>
  <r>
    <x v="1"/>
    <s v="կեղծաւորուեցան"/>
    <x v="0"/>
  </r>
  <r>
    <x v="1"/>
    <s v="կենդանանա"/>
    <x v="0"/>
  </r>
  <r>
    <x v="1"/>
    <s v="կենսարի"/>
    <x v="0"/>
  </r>
  <r>
    <x v="4"/>
    <s v="կեսրոջ"/>
    <x v="0"/>
  </r>
  <r>
    <x v="2"/>
    <s v="կեսրոջդ"/>
    <x v="0"/>
  </r>
  <r>
    <x v="3"/>
    <s v="կեսրոջը"/>
    <x v="0"/>
  </r>
  <r>
    <x v="3"/>
    <s v="կեսօր"/>
    <x v="0"/>
  </r>
  <r>
    <x v="1"/>
    <s v="կէսգիշերին"/>
    <x v="0"/>
  </r>
  <r>
    <x v="1"/>
    <s v="կէսգիշերուան"/>
    <x v="0"/>
  </r>
  <r>
    <x v="1"/>
    <s v="կընեն"/>
    <x v="0"/>
  </r>
  <r>
    <x v="1"/>
    <s v="կընես"/>
    <x v="0"/>
  </r>
  <r>
    <x v="3"/>
    <s v="կըսէ"/>
    <x v="0"/>
  </r>
  <r>
    <x v="1"/>
    <s v="կըսիրէ"/>
    <x v="0"/>
  </r>
  <r>
    <x v="5"/>
    <s v="կիսուն"/>
    <x v="0"/>
  </r>
  <r>
    <x v="3"/>
    <s v="կներ"/>
    <x v="0"/>
  </r>
  <r>
    <x v="1"/>
    <s v="կնտեցնելու"/>
    <x v="0"/>
  </r>
  <r>
    <x v="1"/>
    <s v="կշիռք"/>
    <x v="0"/>
  </r>
  <r>
    <x v="19"/>
    <s v="կշիռքը"/>
    <x v="0"/>
  </r>
  <r>
    <x v="14"/>
    <s v="կշիռքի"/>
    <x v="0"/>
  </r>
  <r>
    <x v="1"/>
    <s v="կշիռքիդ"/>
    <x v="0"/>
  </r>
  <r>
    <x v="1"/>
    <s v="կշիռքին"/>
    <x v="0"/>
  </r>
  <r>
    <x v="1"/>
    <s v="կշիռքներ"/>
    <x v="0"/>
  </r>
  <r>
    <x v="3"/>
    <s v="կշիռքները"/>
    <x v="0"/>
  </r>
  <r>
    <x v="13"/>
    <s v="կշիռքով"/>
    <x v="0"/>
  </r>
  <r>
    <x v="1"/>
    <s v="կշիռքովը"/>
    <x v="0"/>
  </r>
  <r>
    <x v="1"/>
    <s v="կշռաթաթով"/>
    <x v="0"/>
  </r>
  <r>
    <x v="1"/>
    <s v="կշտութիւն"/>
    <x v="0"/>
  </r>
  <r>
    <x v="1"/>
    <s v="կո"/>
    <x v="0"/>
  </r>
  <r>
    <x v="1"/>
    <s v="կոխման"/>
    <x v="0"/>
  </r>
  <r>
    <x v="25"/>
    <s v="կողմանէ"/>
    <x v="0"/>
  </r>
  <r>
    <x v="1"/>
    <s v="կողմանէդ"/>
    <x v="0"/>
  </r>
  <r>
    <x v="1"/>
    <s v="կողմանէս"/>
    <x v="0"/>
  </r>
  <r>
    <x v="1"/>
    <s v="կոսնցնեմ"/>
    <x v="0"/>
  </r>
  <r>
    <x v="1"/>
    <s v="կովադիան"/>
    <x v="0"/>
  </r>
  <r>
    <x v="2"/>
    <s v="կոտրտեցան"/>
    <x v="0"/>
  </r>
  <r>
    <x v="1"/>
    <s v="կոտրտեցար"/>
    <x v="0"/>
  </r>
  <r>
    <x v="5"/>
    <s v="կոտրտի"/>
    <x v="0"/>
  </r>
  <r>
    <x v="6"/>
    <s v="կոտրտին"/>
    <x v="0"/>
  </r>
  <r>
    <x v="10"/>
    <s v="կորստեան"/>
    <x v="0"/>
  </r>
  <r>
    <x v="1"/>
    <s v="կուզես"/>
    <x v="0"/>
  </r>
  <r>
    <x v="1"/>
    <s v="կուլ"/>
    <x v="0"/>
  </r>
  <r>
    <x v="1"/>
    <s v="կուտամ"/>
    <x v="0"/>
  </r>
  <r>
    <x v="1"/>
    <s v="կուտայ"/>
    <x v="0"/>
  </r>
  <r>
    <x v="1"/>
    <s v="կուտաք"/>
    <x v="0"/>
  </r>
  <r>
    <x v="3"/>
    <s v="կտրտեն"/>
    <x v="0"/>
  </r>
  <r>
    <x v="1"/>
    <s v="կտրտեց"/>
    <x v="0"/>
  </r>
  <r>
    <x v="3"/>
    <s v="կտրտէ"/>
    <x v="0"/>
  </r>
  <r>
    <x v="1"/>
    <s v="կտրտէին"/>
    <x v="0"/>
  </r>
  <r>
    <x v="1"/>
    <s v="կտրտուեցայ"/>
    <x v="0"/>
  </r>
  <r>
    <x v="26"/>
    <s v="կրնա"/>
    <x v="0"/>
  </r>
  <r>
    <x v="1"/>
    <s v="կօթունէն"/>
    <x v="0"/>
  </r>
  <r>
    <x v="0"/>
    <s v="հազարական"/>
    <x v="0"/>
  </r>
  <r>
    <x v="5"/>
    <s v="համառօտաբար"/>
    <x v="0"/>
  </r>
  <r>
    <x v="4"/>
    <s v="համբարձաւ"/>
    <x v="0"/>
  </r>
  <r>
    <x v="1"/>
    <s v="համովնայ"/>
    <x v="0"/>
  </r>
  <r>
    <x v="1"/>
    <s v="համովցած"/>
    <x v="0"/>
  </r>
  <r>
    <x v="1"/>
    <s v="համովցնէք"/>
    <x v="0"/>
  </r>
  <r>
    <x v="1"/>
    <s v="հանար"/>
    <x v="0"/>
  </r>
  <r>
    <x v="1"/>
    <s v="հանբերեմ"/>
    <x v="0"/>
  </r>
  <r>
    <x v="1"/>
    <s v="հանգստավայրս"/>
    <x v="0"/>
  </r>
  <r>
    <x v="1"/>
    <s v="հանգստեան"/>
    <x v="0"/>
  </r>
  <r>
    <x v="1"/>
    <s v="հանզանդեցան"/>
    <x v="0"/>
  </r>
  <r>
    <x v="1"/>
    <s v="հաշուըուեցաւ"/>
    <x v="0"/>
  </r>
  <r>
    <x v="1"/>
    <s v="հաշուըուի"/>
    <x v="0"/>
  </r>
  <r>
    <x v="1"/>
    <s v="հաստատամտութեամբ"/>
    <x v="0"/>
  </r>
  <r>
    <x v="1"/>
    <s v="հաստըցար"/>
    <x v="0"/>
  </r>
  <r>
    <x v="1"/>
    <s v="հարիւրական"/>
    <x v="0"/>
  </r>
  <r>
    <x v="1"/>
    <s v="հարմար"/>
    <x v="0"/>
  </r>
  <r>
    <x v="1"/>
    <s v="հարստահարուիթւններով"/>
    <x v="0"/>
  </r>
  <r>
    <x v="1"/>
    <s v="հարցուփորձես"/>
    <x v="0"/>
  </r>
  <r>
    <x v="1"/>
    <s v="հարցուփորձեց"/>
    <x v="0"/>
  </r>
  <r>
    <x v="1"/>
    <s v="հարցուփորձէին"/>
    <x v="0"/>
  </r>
  <r>
    <x v="1"/>
    <s v="հաւալուսը"/>
    <x v="0"/>
  </r>
  <r>
    <x v="1"/>
    <s v="հաւաքատեղին"/>
    <x v="0"/>
  </r>
  <r>
    <x v="1"/>
    <s v="հաւաքոյթի"/>
    <x v="0"/>
  </r>
  <r>
    <x v="1"/>
    <s v="հափշտակութեան"/>
    <x v="0"/>
  </r>
  <r>
    <x v="3"/>
    <s v="հեն"/>
    <x v="0"/>
  </r>
  <r>
    <x v="1"/>
    <s v="հետեւացաւ"/>
    <x v="0"/>
  </r>
  <r>
    <x v="1"/>
    <s v="հետեւցաւ"/>
    <x v="0"/>
  </r>
  <r>
    <x v="1"/>
    <s v="հետոյ"/>
    <x v="0"/>
  </r>
  <r>
    <x v="1"/>
    <s v="հզօրաց"/>
    <x v="0"/>
  </r>
  <r>
    <x v="5"/>
    <s v="հիմենի"/>
    <x v="0"/>
  </r>
  <r>
    <x v="5"/>
    <s v="հիմնայատակ"/>
    <x v="0"/>
  </r>
  <r>
    <x v="1"/>
    <s v="հիսուած"/>
    <x v="0"/>
  </r>
  <r>
    <x v="1"/>
    <s v="հիւանդութեններէն"/>
    <x v="0"/>
  </r>
  <r>
    <x v="1"/>
    <s v="հծծութիւնովը"/>
    <x v="0"/>
  </r>
  <r>
    <x v="3"/>
    <s v="հոդ"/>
    <x v="0"/>
  </r>
  <r>
    <x v="1"/>
    <s v="հպարատանաք"/>
    <x v="0"/>
  </r>
  <r>
    <x v="1"/>
    <s v="հպարտանա"/>
    <x v="0"/>
  </r>
  <r>
    <x v="1"/>
    <s v="հրամմէ"/>
    <x v="0"/>
  </r>
  <r>
    <x v="2"/>
    <s v="հրատագնապ"/>
    <x v="0"/>
  </r>
  <r>
    <x v="3"/>
    <s v="հրաւիրեալները"/>
    <x v="0"/>
  </r>
  <r>
    <x v="3"/>
    <s v="հրոյ"/>
    <x v="0"/>
  </r>
  <r>
    <x v="1"/>
    <s v="հօրենական"/>
    <x v="0"/>
  </r>
  <r>
    <x v="1"/>
    <s v="ձանով"/>
    <x v="0"/>
  </r>
  <r>
    <x v="1"/>
    <s v="ձեթէն"/>
    <x v="0"/>
  </r>
  <r>
    <x v="1"/>
    <s v="ձեթով"/>
    <x v="0"/>
  </r>
  <r>
    <x v="1"/>
    <s v="ձիւորները"/>
    <x v="0"/>
  </r>
  <r>
    <x v="1"/>
    <s v="ձմեռեն"/>
    <x v="0"/>
  </r>
  <r>
    <x v="1"/>
    <s v="ձմեռնատանը"/>
    <x v="0"/>
  </r>
  <r>
    <x v="1"/>
    <s v="ձողերոն"/>
    <x v="0"/>
  </r>
  <r>
    <x v="1"/>
    <s v="ձրիապէս"/>
    <x v="0"/>
  </r>
  <r>
    <x v="1"/>
    <s v="ղաւորներ"/>
    <x v="0"/>
  </r>
  <r>
    <x v="1"/>
    <s v="ղբայր"/>
    <x v="0"/>
  </r>
  <r>
    <x v="14"/>
    <s v="ղբայրներ"/>
    <x v="0"/>
  </r>
  <r>
    <x v="5"/>
    <s v="ղբայրներս"/>
    <x v="0"/>
  </r>
  <r>
    <x v="5"/>
    <s v="ղծաւոր"/>
    <x v="0"/>
  </r>
  <r>
    <x v="2"/>
    <s v="ղծաւորներ"/>
    <x v="0"/>
  </r>
  <r>
    <x v="3"/>
    <s v="ղոս"/>
    <x v="0"/>
  </r>
  <r>
    <x v="5"/>
    <s v="ղջիկ"/>
    <x v="0"/>
  </r>
  <r>
    <x v="1"/>
    <s v="ճախինները"/>
    <x v="0"/>
  </r>
  <r>
    <x v="5"/>
    <s v="ճակատնոցի"/>
    <x v="0"/>
  </r>
  <r>
    <x v="5"/>
    <s v="ճակտին"/>
    <x v="0"/>
  </r>
  <r>
    <x v="1"/>
    <s v="ճանապարհորդակիցները"/>
    <x v="0"/>
  </r>
  <r>
    <x v="1"/>
    <s v="ճանչուո"/>
    <x v="0"/>
  </r>
  <r>
    <x v="3"/>
    <s v="ճանչուորներէն"/>
    <x v="0"/>
  </r>
  <r>
    <x v="1"/>
    <s v="ճանչուորներն"/>
    <x v="0"/>
  </r>
  <r>
    <x v="1"/>
    <s v="ճանչուորներուն"/>
    <x v="0"/>
  </r>
  <r>
    <x v="5"/>
    <s v="ճանչուորներս"/>
    <x v="0"/>
  </r>
  <r>
    <x v="3"/>
    <s v="ճանչուորութիւն"/>
    <x v="0"/>
  </r>
  <r>
    <x v="1"/>
    <s v="ճեղքռտէր"/>
    <x v="0"/>
  </r>
  <r>
    <x v="1"/>
    <s v="ճերմկութիւնը"/>
    <x v="0"/>
  </r>
  <r>
    <x v="1"/>
    <s v="ճերմկուցին"/>
    <x v="0"/>
  </r>
  <r>
    <x v="5"/>
    <s v="մա"/>
    <x v="0"/>
  </r>
  <r>
    <x v="1"/>
    <s v="մաասիան"/>
    <x v="0"/>
  </r>
  <r>
    <x v="5"/>
    <s v="մականուանեալ"/>
    <x v="0"/>
  </r>
  <r>
    <x v="1"/>
    <s v="մականուանեցաւ"/>
    <x v="0"/>
  </r>
  <r>
    <x v="5"/>
    <s v="մահուամբ"/>
    <x v="0"/>
  </r>
  <r>
    <x v="3"/>
    <s v="մատռուակապետը"/>
    <x v="0"/>
  </r>
  <r>
    <x v="1"/>
    <s v="մարգարէական"/>
    <x v="0"/>
  </r>
  <r>
    <x v="1"/>
    <s v="մարդասպաննութիւններ"/>
    <x v="0"/>
  </r>
  <r>
    <x v="1"/>
    <s v="մարմնակից"/>
    <x v="0"/>
  </r>
  <r>
    <x v="3"/>
    <s v="մե"/>
    <x v="0"/>
  </r>
  <r>
    <x v="1"/>
    <s v="մեծաթեւ"/>
    <x v="0"/>
  </r>
  <r>
    <x v="1"/>
    <s v="մեծավայելչութեան"/>
    <x v="0"/>
  </r>
  <r>
    <x v="1"/>
    <s v="մեծավայելչութեանը"/>
    <x v="0"/>
  </r>
  <r>
    <x v="1"/>
    <s v="մեծավայելչութիւնը"/>
    <x v="0"/>
  </r>
  <r>
    <x v="3"/>
    <s v="մեծավայելչութիւնովը"/>
    <x v="0"/>
  </r>
  <r>
    <x v="1"/>
    <s v="մեղաց"/>
    <x v="0"/>
  </r>
  <r>
    <x v="1"/>
    <s v="մեջ"/>
    <x v="0"/>
  </r>
  <r>
    <x v="1"/>
    <s v="մեջտէղ"/>
    <x v="0"/>
  </r>
  <r>
    <x v="1"/>
    <s v="մեռաւու"/>
    <x v="0"/>
  </r>
  <r>
    <x v="1"/>
    <s v="մեռցել"/>
    <x v="0"/>
  </r>
  <r>
    <x v="1"/>
    <s v="մեռցելու"/>
    <x v="0"/>
  </r>
  <r>
    <x v="3"/>
    <s v="մէ"/>
    <x v="0"/>
  </r>
  <r>
    <x v="27"/>
    <s v="մէկդի"/>
    <x v="0"/>
  </r>
  <r>
    <x v="26"/>
    <s v="մէկիկ"/>
    <x v="0"/>
  </r>
  <r>
    <x v="28"/>
    <s v="մէկմէկ"/>
    <x v="0"/>
  </r>
  <r>
    <x v="3"/>
    <s v="մէկշաբթի"/>
    <x v="0"/>
  </r>
  <r>
    <x v="1"/>
    <s v="մէկշաբթին"/>
    <x v="0"/>
  </r>
  <r>
    <x v="3"/>
    <s v="մէկուկէս"/>
    <x v="0"/>
  </r>
  <r>
    <x v="2"/>
    <s v="մէյ"/>
    <x v="0"/>
  </r>
  <r>
    <x v="3"/>
    <s v="մէյմէկ"/>
    <x v="0"/>
  </r>
  <r>
    <x v="1"/>
    <s v="մէյմըն"/>
    <x v="0"/>
  </r>
  <r>
    <x v="14"/>
    <s v="միեւնոյն"/>
    <x v="0"/>
  </r>
  <r>
    <x v="1"/>
    <s v="մնչեւ"/>
    <x v="0"/>
  </r>
  <r>
    <x v="1"/>
    <s v="մողէսը"/>
    <x v="0"/>
  </r>
  <r>
    <x v="2"/>
    <s v="մոն"/>
    <x v="0"/>
  </r>
  <r>
    <x v="1"/>
    <s v="մոռնա"/>
    <x v="0"/>
  </r>
  <r>
    <x v="1"/>
    <s v="մտցեն"/>
    <x v="0"/>
  </r>
  <r>
    <x v="1"/>
    <s v="մրցորդ"/>
    <x v="0"/>
  </r>
  <r>
    <x v="1"/>
    <s v="յակնթեղէն"/>
    <x v="0"/>
  </r>
  <r>
    <x v="1"/>
    <s v="յանդգնեցան"/>
    <x v="0"/>
  </r>
  <r>
    <x v="1"/>
    <s v="յանդգնուիթւն"/>
    <x v="0"/>
  </r>
  <r>
    <x v="1"/>
    <s v="յանկարածակի"/>
    <x v="0"/>
  </r>
  <r>
    <x v="3"/>
    <s v="յանձն"/>
    <x v="0"/>
  </r>
  <r>
    <x v="3"/>
    <s v="յանձնառու"/>
    <x v="0"/>
  </r>
  <r>
    <x v="1"/>
    <s v="յանուն"/>
    <x v="0"/>
  </r>
  <r>
    <x v="1"/>
    <s v="յառաջիկայ"/>
    <x v="0"/>
  </r>
  <r>
    <x v="10"/>
    <s v="յաւիտենապէս"/>
    <x v="0"/>
  </r>
  <r>
    <x v="29"/>
    <s v="յաւիտենից"/>
    <x v="0"/>
  </r>
  <r>
    <x v="1"/>
    <s v="յաւիտենիցեւ"/>
    <x v="0"/>
  </r>
  <r>
    <x v="1"/>
    <s v="յաւիտենկաան"/>
    <x v="0"/>
  </r>
  <r>
    <x v="1"/>
    <s v="յդչափ"/>
    <x v="0"/>
  </r>
  <r>
    <x v="1"/>
    <s v="յիշատակաց"/>
    <x v="0"/>
  </r>
  <r>
    <x v="5"/>
    <s v="յիսունական"/>
    <x v="0"/>
  </r>
  <r>
    <x v="1"/>
    <s v="յնար"/>
    <x v="0"/>
  </r>
  <r>
    <x v="1"/>
    <s v="յնչափ"/>
    <x v="0"/>
  </r>
  <r>
    <x v="5"/>
    <s v="յնպէս"/>
    <x v="0"/>
  </r>
  <r>
    <x v="1"/>
    <s v="յնքան"/>
    <x v="0"/>
  </r>
  <r>
    <x v="3"/>
    <s v="յուսոյ"/>
    <x v="0"/>
  </r>
  <r>
    <x v="3"/>
    <s v="յուսով"/>
    <x v="0"/>
  </r>
  <r>
    <x v="2"/>
    <s v="յրեր"/>
    <x v="0"/>
  </r>
  <r>
    <x v="20"/>
    <s v="յրներ"/>
    <x v="0"/>
  </r>
  <r>
    <x v="4"/>
    <s v="յրներս"/>
    <x v="0"/>
  </r>
  <r>
    <x v="1"/>
    <s v="յօժարակամութեամբ"/>
    <x v="0"/>
  </r>
  <r>
    <x v="3"/>
    <s v="նախանձաւոր"/>
    <x v="0"/>
  </r>
  <r>
    <x v="1"/>
    <s v="նախասիրած"/>
    <x v="0"/>
  </r>
  <r>
    <x v="1"/>
    <s v="նեղուածք"/>
    <x v="0"/>
  </r>
  <r>
    <x v="1"/>
    <s v="նեռեր"/>
    <x v="0"/>
  </r>
  <r>
    <x v="3"/>
    <s v="ներսիդիդ"/>
    <x v="0"/>
  </r>
  <r>
    <x v="1"/>
    <s v="ներսիդիէն"/>
    <x v="0"/>
  </r>
  <r>
    <x v="30"/>
    <s v="ներսիդիս"/>
    <x v="0"/>
  </r>
  <r>
    <x v="1"/>
    <s v="ներսիսդիս"/>
    <x v="0"/>
  </r>
  <r>
    <x v="1"/>
    <s v="նզովուածքով"/>
    <x v="0"/>
  </r>
  <r>
    <x v="1"/>
    <s v="նի"/>
    <x v="0"/>
  </r>
  <r>
    <x v="1"/>
    <s v="նիա"/>
    <x v="0"/>
  </r>
  <r>
    <x v="1"/>
    <s v="նխելքներ"/>
    <x v="0"/>
  </r>
  <r>
    <x v="2"/>
    <s v="նկարագործ"/>
    <x v="0"/>
  </r>
  <r>
    <x v="1"/>
    <s v="նկարագործողը"/>
    <x v="0"/>
  </r>
  <r>
    <x v="1"/>
    <s v="նկարագործողի"/>
    <x v="0"/>
  </r>
  <r>
    <x v="0"/>
    <s v="ննա"/>
    <x v="0"/>
  </r>
  <r>
    <x v="1"/>
    <s v="նշանակետ"/>
    <x v="0"/>
  </r>
  <r>
    <x v="1"/>
    <s v="նո"/>
    <x v="0"/>
  </r>
  <r>
    <x v="1"/>
    <s v="նուէրնէրը"/>
    <x v="0"/>
  </r>
  <r>
    <x v="1"/>
    <s v="նչպէս"/>
    <x v="0"/>
  </r>
  <r>
    <x v="3"/>
    <s v="նջ"/>
    <x v="0"/>
  </r>
  <r>
    <x v="1"/>
    <s v="շանր"/>
    <x v="0"/>
  </r>
  <r>
    <x v="4"/>
    <s v="շատոնցմէ"/>
    <x v="0"/>
  </r>
  <r>
    <x v="1"/>
    <s v="շատունց"/>
    <x v="0"/>
  </r>
  <r>
    <x v="30"/>
    <s v="շատուոր"/>
    <x v="0"/>
  </r>
  <r>
    <x v="1"/>
    <s v="շատուորներս"/>
    <x v="0"/>
  </r>
  <r>
    <x v="1"/>
    <s v="շատուորութեան"/>
    <x v="0"/>
  </r>
  <r>
    <x v="1"/>
    <s v="շարժեալ"/>
    <x v="0"/>
  </r>
  <r>
    <x v="1"/>
    <s v="շղարշատեռները"/>
    <x v="0"/>
  </r>
  <r>
    <x v="1"/>
    <s v="շնարը"/>
    <x v="0"/>
  </r>
  <r>
    <x v="1"/>
    <s v="շնացեալն"/>
    <x v="0"/>
  </r>
  <r>
    <x v="5"/>
    <s v="շնորհաց"/>
    <x v="0"/>
  </r>
  <r>
    <x v="14"/>
    <s v="շրջանակաձեւ"/>
    <x v="0"/>
  </r>
  <r>
    <x v="3"/>
    <s v="շրջանակաւոր"/>
    <x v="0"/>
  </r>
  <r>
    <x v="0"/>
    <s v="ոմանց"/>
    <x v="0"/>
  </r>
  <r>
    <x v="3"/>
    <s v="ոչը"/>
    <x v="0"/>
  </r>
  <r>
    <x v="1"/>
    <s v="ոռնացող"/>
    <x v="0"/>
  </r>
  <r>
    <x v="31"/>
    <s v="որբեւարի"/>
    <x v="0"/>
  </r>
  <r>
    <x v="5"/>
    <s v="որբեւարիի"/>
    <x v="0"/>
  </r>
  <r>
    <x v="32"/>
    <s v="որբեւարիին"/>
    <x v="0"/>
  </r>
  <r>
    <x v="11"/>
    <s v="որբեւարին"/>
    <x v="0"/>
  </r>
  <r>
    <x v="3"/>
    <s v="որբեւարիներ"/>
    <x v="0"/>
  </r>
  <r>
    <x v="1"/>
    <s v="որբեւարիներդ"/>
    <x v="0"/>
  </r>
  <r>
    <x v="9"/>
    <s v="որբեւարիները"/>
    <x v="0"/>
  </r>
  <r>
    <x v="3"/>
    <s v="որբեւարիներու"/>
    <x v="0"/>
  </r>
  <r>
    <x v="11"/>
    <s v="որբեւարիներուն"/>
    <x v="0"/>
  </r>
  <r>
    <x v="3"/>
    <s v="որբեւարութեան"/>
    <x v="0"/>
  </r>
  <r>
    <x v="1"/>
    <s v="որբեւարութեանդ"/>
    <x v="0"/>
  </r>
  <r>
    <x v="1"/>
    <s v="որբեւարութիւն"/>
    <x v="0"/>
  </r>
  <r>
    <x v="1"/>
    <s v="որդեա"/>
    <x v="0"/>
  </r>
  <r>
    <x v="1"/>
    <s v="որդիքը"/>
    <x v="0"/>
  </r>
  <r>
    <x v="3"/>
    <s v="որեւիցէ"/>
    <x v="0"/>
  </r>
  <r>
    <x v="5"/>
    <s v="որմնադիրներ"/>
    <x v="0"/>
  </r>
  <r>
    <x v="3"/>
    <s v="որմնադիրներուն"/>
    <x v="0"/>
  </r>
  <r>
    <x v="1"/>
    <s v="որո"/>
    <x v="0"/>
  </r>
  <r>
    <x v="3"/>
    <s v="որպես"/>
    <x v="0"/>
  </r>
  <r>
    <x v="1"/>
    <s v="որտումի"/>
    <x v="0"/>
  </r>
  <r>
    <x v="1"/>
    <s v="ուն"/>
    <x v="0"/>
  </r>
  <r>
    <x v="1"/>
    <s v="ունելիով"/>
    <x v="0"/>
  </r>
  <r>
    <x v="1"/>
    <s v="ուռճանա"/>
    <x v="0"/>
  </r>
  <r>
    <x v="1"/>
    <s v="ուսասանեցան"/>
    <x v="0"/>
  </r>
  <r>
    <x v="1"/>
    <s v="ուսմունք"/>
    <x v="0"/>
  </r>
  <r>
    <x v="1"/>
    <s v="ուսմունքներով"/>
    <x v="0"/>
  </r>
  <r>
    <x v="1"/>
    <s v="ուսմունքներու"/>
    <x v="0"/>
  </r>
  <r>
    <x v="1"/>
    <s v="ուսմունքովը"/>
    <x v="0"/>
  </r>
  <r>
    <x v="1"/>
    <s v="ուրախանա"/>
    <x v="0"/>
  </r>
  <r>
    <x v="1"/>
    <s v="ուրմեն"/>
    <x v="0"/>
  </r>
  <r>
    <x v="1"/>
    <s v="չա"/>
    <x v="0"/>
  </r>
  <r>
    <x v="2"/>
    <s v="չագալներու"/>
    <x v="0"/>
  </r>
  <r>
    <x v="3"/>
    <s v="չագալներուն"/>
    <x v="0"/>
  </r>
  <r>
    <x v="1"/>
    <s v="չազատեր"/>
    <x v="0"/>
  </r>
  <r>
    <x v="1"/>
    <s v="չախորժիր"/>
    <x v="0"/>
  </r>
  <r>
    <x v="3"/>
    <s v="չայրիր"/>
    <x v="0"/>
  </r>
  <r>
    <x v="1"/>
    <s v="չանարգեր"/>
    <x v="0"/>
  </r>
  <r>
    <x v="1"/>
    <s v="չանմաքրուին"/>
    <x v="0"/>
  </r>
  <r>
    <x v="3"/>
    <s v="չանցնիր"/>
    <x v="0"/>
  </r>
  <r>
    <x v="3"/>
    <s v="չապրիր"/>
    <x v="0"/>
  </r>
  <r>
    <x v="0"/>
    <s v="չառներ"/>
    <x v="0"/>
  </r>
  <r>
    <x v="1"/>
    <s v="չարծիլեն"/>
    <x v="0"/>
  </r>
  <r>
    <x v="1"/>
    <s v="չաւրուիր"/>
    <x v="0"/>
  </r>
  <r>
    <x v="3"/>
    <s v="չելլեր"/>
    <x v="0"/>
  </r>
  <r>
    <x v="5"/>
    <s v="չը"/>
    <x v="0"/>
  </r>
  <r>
    <x v="0"/>
    <s v="չըլլա"/>
    <x v="0"/>
  </r>
  <r>
    <x v="0"/>
    <s v="չընդունիր"/>
    <x v="0"/>
  </r>
  <r>
    <x v="21"/>
    <s v="չըներ"/>
    <x v="0"/>
  </r>
  <r>
    <x v="3"/>
    <s v="չըսեր"/>
    <x v="0"/>
  </r>
  <r>
    <x v="1"/>
    <s v="չթողուեցաւ"/>
    <x v="0"/>
  </r>
  <r>
    <x v="1"/>
    <s v="չթուլատրեմ"/>
    <x v="0"/>
  </r>
  <r>
    <x v="1"/>
    <s v="չլորսուիս"/>
    <x v="0"/>
  </r>
  <r>
    <x v="1"/>
    <s v="չկանանչանան"/>
    <x v="0"/>
  </r>
  <r>
    <x v="1"/>
    <s v="չկտրտուած"/>
    <x v="0"/>
  </r>
  <r>
    <x v="1"/>
    <s v="չհամրուիր"/>
    <x v="0"/>
  </r>
  <r>
    <x v="1"/>
    <s v="չհնազանդիր"/>
    <x v="0"/>
  </r>
  <r>
    <x v="1"/>
    <s v="չմացուց"/>
    <x v="0"/>
  </r>
  <r>
    <x v="1"/>
    <s v="չմնա"/>
    <x v="0"/>
  </r>
  <r>
    <x v="1"/>
    <s v="չմտնէն"/>
    <x v="0"/>
  </r>
  <r>
    <x v="1"/>
    <s v="չյատնուեցայ"/>
    <x v="0"/>
  </r>
  <r>
    <x v="1"/>
    <s v="չյափաշտակէ"/>
    <x v="0"/>
  </r>
  <r>
    <x v="1"/>
    <s v="չողջնան"/>
    <x v="0"/>
  </r>
  <r>
    <x v="1"/>
    <s v="չորսական"/>
    <x v="0"/>
  </r>
  <r>
    <x v="4"/>
    <s v="չուզեր"/>
    <x v="0"/>
  </r>
  <r>
    <x v="1"/>
    <s v="չուշացներ"/>
    <x v="0"/>
  </r>
  <r>
    <x v="0"/>
    <s v="չուտեր"/>
    <x v="0"/>
  </r>
  <r>
    <x v="1"/>
    <s v="չպատուըուիս"/>
    <x v="0"/>
  </r>
  <r>
    <x v="1"/>
    <s v="չսասանիր"/>
    <x v="0"/>
  </r>
  <r>
    <x v="1"/>
    <s v="չվռնտմ"/>
    <x v="0"/>
  </r>
  <r>
    <x v="1"/>
    <s v="չքամահարեց"/>
    <x v="0"/>
  </r>
  <r>
    <x v="1"/>
    <s v="պառաւնալէս"/>
    <x v="0"/>
  </r>
  <r>
    <x v="1"/>
    <s v="պառաւցեր"/>
    <x v="0"/>
  </r>
  <r>
    <x v="3"/>
    <s v="պատկերաւոր"/>
    <x v="0"/>
  </r>
  <r>
    <x v="1"/>
    <s v="պատճառաւդ"/>
    <x v="0"/>
  </r>
  <r>
    <x v="0"/>
    <s v="պատուիրանք"/>
    <x v="0"/>
  </r>
  <r>
    <x v="1"/>
    <s v="պատուիրանքդ"/>
    <x v="0"/>
  </r>
  <r>
    <x v="5"/>
    <s v="պատուիրանքէն"/>
    <x v="0"/>
  </r>
  <r>
    <x v="33"/>
    <s v="պատուիրանքը"/>
    <x v="0"/>
  </r>
  <r>
    <x v="1"/>
    <s v="պատուիրանքի"/>
    <x v="0"/>
  </r>
  <r>
    <x v="0"/>
    <s v="պատուիրանքին"/>
    <x v="0"/>
  </r>
  <r>
    <x v="1"/>
    <s v="պատուիրանքիս"/>
    <x v="0"/>
  </r>
  <r>
    <x v="5"/>
    <s v="պատուիրանքն"/>
    <x v="0"/>
  </r>
  <r>
    <x v="3"/>
    <s v="պատուիրանքներ"/>
    <x v="0"/>
  </r>
  <r>
    <x v="8"/>
    <s v="պատուիրանքներդ"/>
    <x v="0"/>
  </r>
  <r>
    <x v="5"/>
    <s v="պատուիրանքներէդ"/>
    <x v="0"/>
  </r>
  <r>
    <x v="0"/>
    <s v="պատուիրանքներէն"/>
    <x v="0"/>
  </r>
  <r>
    <x v="34"/>
    <s v="պատուիրանքները"/>
    <x v="0"/>
  </r>
  <r>
    <x v="14"/>
    <s v="պատուիրանքներն"/>
    <x v="0"/>
  </r>
  <r>
    <x v="1"/>
    <s v="պատուիրանքներովդ"/>
    <x v="0"/>
  </r>
  <r>
    <x v="6"/>
    <s v="պատուիրանքներուդ"/>
    <x v="0"/>
  </r>
  <r>
    <x v="21"/>
    <s v="պատուիրանքներուն"/>
    <x v="0"/>
  </r>
  <r>
    <x v="1"/>
    <s v="պատուիրանքներուս"/>
    <x v="0"/>
  </r>
  <r>
    <x v="35"/>
    <s v="պատուիրանքներս"/>
    <x v="0"/>
  </r>
  <r>
    <x v="1"/>
    <s v="պատուիրանքով"/>
    <x v="0"/>
  </r>
  <r>
    <x v="1"/>
    <s v="պատուիւանքներուն"/>
    <x v="0"/>
  </r>
  <r>
    <x v="11"/>
    <s v="պատուով"/>
    <x v="0"/>
  </r>
  <r>
    <x v="1"/>
    <s v="պարիպ"/>
    <x v="0"/>
  </r>
  <r>
    <x v="1"/>
    <s v="պարծենցէ"/>
    <x v="0"/>
  </r>
  <r>
    <x v="1"/>
    <s v="պարտեզը"/>
    <x v="0"/>
  </r>
  <r>
    <x v="1"/>
    <s v="պարտեզին"/>
    <x v="0"/>
  </r>
  <r>
    <x v="1"/>
    <s v="պետք"/>
    <x v="0"/>
  </r>
  <r>
    <x v="1"/>
    <s v="պզտկ"/>
    <x v="0"/>
  </r>
  <r>
    <x v="1"/>
    <s v="պզտկնամ"/>
    <x v="0"/>
  </r>
  <r>
    <x v="1"/>
    <s v="պզտկութեանը"/>
    <x v="0"/>
  </r>
  <r>
    <x v="1"/>
    <s v="պզտկցնենք"/>
    <x v="0"/>
  </r>
  <r>
    <x v="1"/>
    <s v="պզտկցուցի"/>
    <x v="0"/>
  </r>
  <r>
    <x v="1"/>
    <s v="պէգա"/>
    <x v="0"/>
  </r>
  <r>
    <x v="3"/>
    <s v="պլպլած"/>
    <x v="0"/>
  </r>
  <r>
    <x v="1"/>
    <s v="պղծեալները"/>
    <x v="0"/>
  </r>
  <r>
    <x v="1"/>
    <s v="պղնձանիգ"/>
    <x v="0"/>
  </r>
  <r>
    <x v="5"/>
    <s v="պնդերես"/>
    <x v="0"/>
  </r>
  <r>
    <x v="1"/>
    <s v="պսկուճը"/>
    <x v="0"/>
  </r>
  <r>
    <x v="1"/>
    <s v="ջարդուբուրդ"/>
    <x v="0"/>
  </r>
  <r>
    <x v="1"/>
    <s v="ջերմուկներ"/>
    <x v="0"/>
  </r>
  <r>
    <x v="1"/>
    <s v="ռաներ"/>
    <x v="0"/>
  </r>
  <r>
    <x v="3"/>
    <s v="ռնելիոս"/>
    <x v="0"/>
  </r>
  <r>
    <x v="3"/>
    <s v="սաբաքթանի"/>
    <x v="0"/>
  </r>
  <r>
    <x v="1"/>
    <s v="սաժին"/>
    <x v="0"/>
  </r>
  <r>
    <x v="1"/>
    <s v="սասատիկ"/>
    <x v="0"/>
  </r>
  <r>
    <x v="1"/>
    <s v="սաստկութնէն"/>
    <x v="0"/>
  </r>
  <r>
    <x v="1"/>
    <s v="սատիմի"/>
    <x v="0"/>
  </r>
  <r>
    <x v="1"/>
    <s v="սերմնացանին"/>
    <x v="0"/>
  </r>
  <r>
    <x v="1"/>
    <s v="սիսեռ"/>
    <x v="0"/>
  </r>
  <r>
    <x v="3"/>
    <s v="սիրականիսն"/>
    <x v="0"/>
  </r>
  <r>
    <x v="3"/>
    <s v="սիրե"/>
    <x v="0"/>
  </r>
  <r>
    <x v="1"/>
    <s v="սնոտաբանութիւն"/>
    <x v="0"/>
  </r>
  <r>
    <x v="1"/>
    <s v="սպանեց"/>
    <x v="0"/>
  </r>
  <r>
    <x v="1"/>
    <s v="սպանները"/>
    <x v="0"/>
  </r>
  <r>
    <x v="1"/>
    <s v="սպաննութեա"/>
    <x v="0"/>
  </r>
  <r>
    <x v="0"/>
    <s v="սպաննութիւն"/>
    <x v="0"/>
  </r>
  <r>
    <x v="3"/>
    <s v="սպաննութիւններ"/>
    <x v="0"/>
  </r>
  <r>
    <x v="1"/>
    <s v="սպանուած"/>
    <x v="0"/>
  </r>
  <r>
    <x v="1"/>
    <s v="սպանուեցաւ"/>
    <x v="0"/>
  </r>
  <r>
    <x v="10"/>
    <s v="սպառազինեալ"/>
    <x v="0"/>
  </r>
  <r>
    <x v="1"/>
    <s v="ստաշխի"/>
    <x v="0"/>
  </r>
  <r>
    <x v="3"/>
    <s v="սրբութեանցին"/>
    <x v="0"/>
  </r>
  <r>
    <x v="1"/>
    <s v="սրտադողի"/>
    <x v="0"/>
  </r>
  <r>
    <x v="1"/>
    <s v="սրտադողով"/>
    <x v="0"/>
  </r>
  <r>
    <x v="36"/>
    <s v="սրտանց"/>
    <x v="0"/>
  </r>
  <r>
    <x v="1"/>
    <s v="սրտմութիւն"/>
    <x v="0"/>
  </r>
  <r>
    <x v="1"/>
    <s v="սրտներուդ"/>
    <x v="0"/>
  </r>
  <r>
    <x v="5"/>
    <s v="վա"/>
    <x v="0"/>
  </r>
  <r>
    <x v="3"/>
    <s v="վանդակաւոր"/>
    <x v="0"/>
  </r>
  <r>
    <x v="5"/>
    <s v="վասն"/>
    <x v="0"/>
  </r>
  <r>
    <x v="1"/>
    <s v="վերագրաւեց"/>
    <x v="0"/>
  </r>
  <r>
    <x v="1"/>
    <s v="վերքը"/>
    <x v="0"/>
  </r>
  <r>
    <x v="1"/>
    <s v="վհետեւ"/>
    <x v="0"/>
  </r>
  <r>
    <x v="1"/>
    <s v="վնաթան"/>
    <x v="0"/>
  </r>
  <r>
    <x v="1"/>
    <s v="վսափատ"/>
    <x v="0"/>
  </r>
  <r>
    <x v="1"/>
    <s v="վսէփ"/>
    <x v="0"/>
  </r>
  <r>
    <x v="2"/>
    <s v="վրա"/>
    <x v="0"/>
  </r>
  <r>
    <x v="1"/>
    <s v="վրանագործ"/>
    <x v="0"/>
  </r>
  <r>
    <x v="1"/>
    <s v="վրաւորուած"/>
    <x v="0"/>
  </r>
  <r>
    <x v="3"/>
    <s v="տա"/>
    <x v="0"/>
  </r>
  <r>
    <x v="5"/>
    <s v="տագրութեան"/>
    <x v="0"/>
  </r>
  <r>
    <x v="4"/>
    <s v="տաղաւարահարաց"/>
    <x v="0"/>
  </r>
  <r>
    <x v="5"/>
    <s v="տաղաւարահարներու"/>
    <x v="0"/>
  </r>
  <r>
    <x v="1"/>
    <s v="տանայ"/>
    <x v="0"/>
  </r>
  <r>
    <x v="5"/>
    <s v="տանտիրոջ"/>
    <x v="0"/>
  </r>
  <r>
    <x v="3"/>
    <s v="տասարդներ"/>
    <x v="0"/>
  </r>
  <r>
    <x v="1"/>
    <s v="տասնեկու"/>
    <x v="0"/>
  </r>
  <r>
    <x v="1"/>
    <s v="տարաժամեցաւ"/>
    <x v="0"/>
  </r>
  <r>
    <x v="1"/>
    <s v="տեանողին"/>
    <x v="0"/>
  </r>
  <r>
    <x v="1"/>
    <s v="տենելէ"/>
    <x v="0"/>
  </r>
  <r>
    <x v="1"/>
    <s v="տեր"/>
    <x v="0"/>
  </r>
  <r>
    <x v="1"/>
    <s v="տընտընային"/>
    <x v="0"/>
  </r>
  <r>
    <x v="1"/>
    <s v="տղա"/>
    <x v="0"/>
  </r>
  <r>
    <x v="2"/>
    <s v="տղայոց"/>
    <x v="0"/>
  </r>
  <r>
    <x v="1"/>
    <s v="տնկակից"/>
    <x v="0"/>
  </r>
  <r>
    <x v="1"/>
    <s v="տրտմուիթւն"/>
    <x v="0"/>
  </r>
  <r>
    <x v="1"/>
    <s v="տրտումերես"/>
    <x v="0"/>
  </r>
  <r>
    <x v="5"/>
    <s v="րահաւատներ"/>
    <x v="0"/>
  </r>
  <r>
    <x v="22"/>
    <s v="րդապետ"/>
    <x v="0"/>
  </r>
  <r>
    <x v="2"/>
    <s v="րդեակ"/>
    <x v="0"/>
  </r>
  <r>
    <x v="0"/>
    <s v="րդեակներ"/>
    <x v="0"/>
  </r>
  <r>
    <x v="1"/>
    <s v="րդեակներս"/>
    <x v="0"/>
  </r>
  <r>
    <x v="3"/>
    <s v="րդիկ"/>
    <x v="0"/>
  </r>
  <r>
    <x v="14"/>
    <s v="րելիներ"/>
    <x v="0"/>
  </r>
  <r>
    <x v="1"/>
    <s v="րելիներս"/>
    <x v="0"/>
  </r>
  <r>
    <x v="1"/>
    <s v="րելիս"/>
    <x v="0"/>
  </r>
  <r>
    <x v="3"/>
    <s v="րեկամ"/>
    <x v="0"/>
  </r>
  <r>
    <x v="3"/>
    <s v="րիամ"/>
    <x v="0"/>
  </r>
  <r>
    <x v="1"/>
    <s v="րկմիտներ"/>
    <x v="0"/>
  </r>
  <r>
    <x v="1"/>
    <s v="րձակեր"/>
    <x v="0"/>
  </r>
  <r>
    <x v="5"/>
    <s v="րմէկ"/>
    <x v="0"/>
  </r>
  <r>
    <x v="1"/>
    <s v="րոշեր"/>
    <x v="0"/>
  </r>
  <r>
    <x v="1"/>
    <s v="րս"/>
    <x v="0"/>
  </r>
  <r>
    <x v="1"/>
    <s v="ցանկարը"/>
    <x v="0"/>
  </r>
  <r>
    <x v="7"/>
    <s v="ցանցակերպ"/>
    <x v="0"/>
  </r>
  <r>
    <x v="1"/>
    <s v="ցուցմունքով"/>
    <x v="0"/>
  </r>
  <r>
    <x v="3"/>
    <s v="ցրուըուած"/>
    <x v="0"/>
  </r>
  <r>
    <x v="1"/>
    <s v="ւդա"/>
    <x v="0"/>
  </r>
  <r>
    <x v="1"/>
    <s v="ւմի"/>
    <x v="0"/>
  </r>
  <r>
    <x v="1"/>
    <s v="ւնը"/>
    <x v="0"/>
  </r>
  <r>
    <x v="1"/>
    <s v="ւոր"/>
    <x v="0"/>
  </r>
  <r>
    <x v="1"/>
    <s v="ւր"/>
    <x v="0"/>
  </r>
  <r>
    <x v="1"/>
    <s v="ւրկէ"/>
    <x v="0"/>
  </r>
  <r>
    <x v="1"/>
    <s v="փայլունութիւն"/>
    <x v="0"/>
  </r>
  <r>
    <x v="1"/>
    <s v="փայլունութիւնովը"/>
    <x v="0"/>
  </r>
  <r>
    <x v="3"/>
    <s v="փայտեղէն"/>
    <x v="0"/>
  </r>
  <r>
    <x v="1"/>
    <s v="փայտեղէններուն"/>
    <x v="0"/>
  </r>
  <r>
    <x v="36"/>
    <s v="փառաց"/>
    <x v="0"/>
  </r>
  <r>
    <x v="1"/>
    <s v="փափկալի"/>
    <x v="0"/>
  </r>
  <r>
    <x v="3"/>
    <s v="փեսայութեան"/>
    <x v="0"/>
  </r>
  <r>
    <x v="1"/>
    <s v="փկութիւնս"/>
    <x v="0"/>
  </r>
  <r>
    <x v="1"/>
    <s v="փնտռէն"/>
    <x v="0"/>
  </r>
  <r>
    <x v="1"/>
    <s v="փոխադարձնեմ"/>
    <x v="0"/>
  </r>
  <r>
    <x v="3"/>
    <s v="փտտած"/>
    <x v="0"/>
  </r>
  <r>
    <x v="1"/>
    <s v="փտտեր"/>
    <x v="0"/>
  </r>
  <r>
    <x v="1"/>
    <s v="փտտեցան"/>
    <x v="0"/>
  </r>
  <r>
    <x v="3"/>
    <s v="փտտեցնէ"/>
    <x v="0"/>
  </r>
  <r>
    <x v="3"/>
    <s v="փտտի"/>
    <x v="0"/>
  </r>
  <r>
    <x v="1"/>
    <s v="փտտութեան"/>
    <x v="0"/>
  </r>
  <r>
    <x v="1"/>
    <s v="փտտութեանը"/>
    <x v="0"/>
  </r>
  <r>
    <x v="2"/>
    <s v="փտտութիւն"/>
    <x v="0"/>
  </r>
  <r>
    <x v="1"/>
    <s v="փրկուիթւնդ"/>
    <x v="0"/>
  </r>
  <r>
    <x v="1"/>
    <s v="քահանա"/>
    <x v="0"/>
  </r>
  <r>
    <x v="1"/>
    <s v="քամահարուած"/>
    <x v="0"/>
  </r>
  <r>
    <x v="1"/>
    <s v="քանդակաձեւ"/>
    <x v="0"/>
  </r>
  <r>
    <x v="1"/>
    <s v="քանդակեալ"/>
    <x v="0"/>
  </r>
  <r>
    <x v="1"/>
    <s v="քարաթօշը"/>
    <x v="0"/>
  </r>
  <r>
    <x v="1"/>
    <s v="քարիա"/>
    <x v="0"/>
  </r>
  <r>
    <x v="1"/>
    <s v="քեալներ"/>
    <x v="0"/>
  </r>
  <r>
    <x v="1"/>
    <s v="քէոս"/>
    <x v="0"/>
  </r>
  <r>
    <x v="1"/>
    <s v="քթանեղէն"/>
    <x v="0"/>
  </r>
  <r>
    <x v="1"/>
    <s v="քիչուո"/>
    <x v="0"/>
  </r>
  <r>
    <x v="10"/>
    <s v="քիչուոր"/>
    <x v="0"/>
  </r>
  <r>
    <x v="1"/>
    <s v="քնքշութեամբ"/>
    <x v="0"/>
  </r>
  <r>
    <x v="1"/>
    <s v="քո"/>
    <x v="0"/>
  </r>
  <r>
    <x v="1"/>
    <s v="քրիսոպրասոս"/>
    <x v="0"/>
  </r>
  <r>
    <x v="2"/>
    <s v="օմէր"/>
    <x v="0"/>
  </r>
  <r>
    <x v="1"/>
    <s v="օմէրով"/>
    <x v="0"/>
  </r>
  <r>
    <x v="1"/>
    <s v="օրէնքնէրը"/>
    <x v="0"/>
  </r>
  <r>
    <x v="5"/>
    <s v="օրինաց"/>
    <x v="0"/>
  </r>
  <r>
    <x v="37"/>
    <m/>
    <x v="1"/>
  </r>
  <r>
    <x v="1"/>
    <s v="10Ահարոն"/>
    <x v="2"/>
  </r>
  <r>
    <x v="1"/>
    <s v="10Այն"/>
    <x v="2"/>
  </r>
  <r>
    <x v="1"/>
    <s v="10Աշակերտները"/>
    <x v="2"/>
  </r>
  <r>
    <x v="1"/>
    <s v="10Ատենին"/>
    <x v="2"/>
  </r>
  <r>
    <x v="1"/>
    <s v="10Երբ"/>
    <x v="2"/>
  </r>
  <r>
    <x v="3"/>
    <s v="10Եւ"/>
    <x v="2"/>
  </r>
  <r>
    <x v="1"/>
    <s v="10Հետեւեալ"/>
    <x v="2"/>
  </r>
  <r>
    <x v="1"/>
    <s v="10Հրեաներու"/>
    <x v="2"/>
  </r>
  <r>
    <x v="1"/>
    <s v="10Յուդան"/>
    <x v="2"/>
  </r>
  <r>
    <x v="1"/>
    <s v="10Որուն"/>
    <x v="2"/>
  </r>
  <r>
    <x v="3"/>
    <s v="10Որպէս"/>
    <x v="2"/>
  </r>
  <r>
    <x v="1"/>
    <s v="10Ուստի"/>
    <x v="2"/>
  </r>
  <r>
    <x v="1"/>
    <s v="10Վասն"/>
    <x v="2"/>
  </r>
  <r>
    <x v="1"/>
    <s v="10Տէրը"/>
    <x v="2"/>
  </r>
  <r>
    <x v="1"/>
    <s v="10Քանզի"/>
    <x v="2"/>
  </r>
  <r>
    <x v="1"/>
    <s v="11Այն"/>
    <x v="2"/>
  </r>
  <r>
    <x v="1"/>
    <s v="11Այնպիսին"/>
    <x v="2"/>
  </r>
  <r>
    <x v="1"/>
    <s v="11Բարեւ"/>
    <x v="2"/>
  </r>
  <r>
    <x v="1"/>
    <s v="11Երրորդ"/>
    <x v="2"/>
  </r>
  <r>
    <x v="1"/>
    <s v="11Եւ"/>
    <x v="2"/>
  </r>
  <r>
    <x v="1"/>
    <s v="11Իրեններուն"/>
    <x v="2"/>
  </r>
  <r>
    <x v="1"/>
    <s v="11Հալածանքներուս"/>
    <x v="2"/>
  </r>
  <r>
    <x v="1"/>
    <s v="11Միայն"/>
    <x v="2"/>
  </r>
  <r>
    <x v="1"/>
    <s v="11Նաւերը"/>
    <x v="2"/>
  </r>
  <r>
    <x v="1"/>
    <s v="11Որպէս"/>
    <x v="2"/>
  </r>
  <r>
    <x v="1"/>
    <s v="11Ուստի"/>
    <x v="2"/>
  </r>
  <r>
    <x v="1"/>
    <s v="11Ջուրը"/>
    <x v="2"/>
  </r>
  <r>
    <x v="1"/>
    <s v="11Տէրոջը"/>
    <x v="2"/>
  </r>
  <r>
    <x v="1"/>
    <s v="11Փղշտացիներէն"/>
    <x v="2"/>
  </r>
  <r>
    <x v="1"/>
    <s v="11Քահանայապետները"/>
    <x v="2"/>
  </r>
  <r>
    <x v="1"/>
    <s v="12Այն"/>
    <x v="2"/>
  </r>
  <r>
    <x v="1"/>
    <s v="12Այսինքն"/>
    <x v="2"/>
  </r>
  <r>
    <x v="2"/>
    <s v="12Եւ"/>
    <x v="2"/>
  </r>
  <r>
    <x v="1"/>
    <s v="12Թամնա"/>
    <x v="2"/>
  </r>
  <r>
    <x v="1"/>
    <s v="12Իր"/>
    <x v="2"/>
  </r>
  <r>
    <x v="1"/>
    <s v="12Հոս"/>
    <x v="2"/>
  </r>
  <r>
    <x v="1"/>
    <s v="12Յեսու"/>
    <x v="2"/>
  </r>
  <r>
    <x v="1"/>
    <s v="12Նայեցէ"/>
    <x v="2"/>
  </r>
  <r>
    <x v="1"/>
    <s v="12Որպէս"/>
    <x v="2"/>
  </r>
  <r>
    <x v="1"/>
    <s v="12Սառա"/>
    <x v="2"/>
  </r>
  <r>
    <x v="1"/>
    <s v="12Սէիրի"/>
    <x v="2"/>
  </r>
  <r>
    <x v="1"/>
    <s v="12Տէրը"/>
    <x v="2"/>
  </r>
  <r>
    <x v="1"/>
    <s v="12Քու"/>
    <x v="2"/>
  </r>
  <r>
    <x v="1"/>
    <s v="13Անոնք"/>
    <x v="2"/>
  </r>
  <r>
    <x v="1"/>
    <s v="13Ասերէն"/>
    <x v="2"/>
  </r>
  <r>
    <x v="1"/>
    <s v="13Արիւնով"/>
    <x v="2"/>
  </r>
  <r>
    <x v="1"/>
    <s v="13Արփաքսադ"/>
    <x v="2"/>
  </r>
  <r>
    <x v="1"/>
    <s v="13Բանուորները"/>
    <x v="2"/>
  </r>
  <r>
    <x v="1"/>
    <s v="13Գաղաադի"/>
    <x v="2"/>
  </r>
  <r>
    <x v="1"/>
    <s v="13Երկրին"/>
    <x v="2"/>
  </r>
  <r>
    <x v="3"/>
    <s v="13Եւ"/>
    <x v="2"/>
  </r>
  <r>
    <x v="1"/>
    <s v="13Զանոնք"/>
    <x v="2"/>
  </r>
  <r>
    <x v="1"/>
    <s v="13Զարայէն"/>
    <x v="2"/>
  </r>
  <r>
    <x v="1"/>
    <s v="13Մեծ"/>
    <x v="2"/>
  </r>
  <r>
    <x v="1"/>
    <s v="13Նոյն"/>
    <x v="2"/>
  </r>
  <r>
    <x v="1"/>
    <s v="13Շնորհակալութեան"/>
    <x v="2"/>
  </r>
  <r>
    <x v="1"/>
    <s v="13Սեղանն"/>
    <x v="2"/>
  </r>
  <r>
    <x v="1"/>
    <s v="13Վասն"/>
    <x v="2"/>
  </r>
  <r>
    <x v="1"/>
    <s v="13Քառասուն"/>
    <x v="2"/>
  </r>
  <r>
    <x v="1"/>
    <s v="14Ահա"/>
    <x v="2"/>
  </r>
  <r>
    <x v="1"/>
    <s v="14Այսպէս"/>
    <x v="2"/>
  </r>
  <r>
    <x v="1"/>
    <s v="14Անոնց"/>
    <x v="2"/>
  </r>
  <r>
    <x v="1"/>
    <s v="14Անոնք"/>
    <x v="2"/>
  </r>
  <r>
    <x v="1"/>
    <s v="14Աստուծոյ"/>
    <x v="2"/>
  </r>
  <r>
    <x v="1"/>
    <s v="14Բոլոր"/>
    <x v="2"/>
  </r>
  <r>
    <x v="1"/>
    <s v="14Եթէ"/>
    <x v="2"/>
  </r>
  <r>
    <x v="1"/>
    <s v="14Ես"/>
    <x v="2"/>
  </r>
  <r>
    <x v="3"/>
    <s v="14Եւ"/>
    <x v="2"/>
  </r>
  <r>
    <x v="1"/>
    <s v="14Թագաւորը"/>
    <x v="2"/>
  </r>
  <r>
    <x v="1"/>
    <s v="14Հապա"/>
    <x v="2"/>
  </r>
  <r>
    <x v="1"/>
    <s v="14Հիմա"/>
    <x v="2"/>
  </r>
  <r>
    <x v="1"/>
    <s v="14Հնազանդ"/>
    <x v="2"/>
  </r>
  <r>
    <x v="1"/>
    <s v="14Ղովտ"/>
    <x v="2"/>
  </r>
  <r>
    <x v="1"/>
    <s v="14Մասմա"/>
    <x v="2"/>
  </r>
  <r>
    <x v="1"/>
    <s v="14Յակոբ"/>
    <x v="2"/>
  </r>
  <r>
    <x v="1"/>
    <s v="14Յովսէփ"/>
    <x v="2"/>
  </r>
  <r>
    <x v="1"/>
    <s v="14Ո"/>
    <x v="2"/>
  </r>
  <r>
    <x v="1"/>
    <s v="14Սուրհանդակները"/>
    <x v="2"/>
  </r>
  <r>
    <x v="1"/>
    <s v="14Վասն"/>
    <x v="2"/>
  </r>
  <r>
    <x v="1"/>
    <s v="14Օտար"/>
    <x v="2"/>
  </r>
  <r>
    <x v="1"/>
    <s v="15Այնպէս"/>
    <x v="2"/>
  </r>
  <r>
    <x v="1"/>
    <s v="15Այսպէս"/>
    <x v="2"/>
  </r>
  <r>
    <x v="1"/>
    <s v="15Անոնց"/>
    <x v="2"/>
  </r>
  <r>
    <x v="1"/>
    <s v="15Ատոնց"/>
    <x v="2"/>
  </r>
  <r>
    <x v="1"/>
    <s v="15Բայց"/>
    <x v="2"/>
  </r>
  <r>
    <x v="1"/>
    <s v="15Բարեւ"/>
    <x v="2"/>
  </r>
  <r>
    <x v="1"/>
    <s v="15Բարձրացնելու"/>
    <x v="2"/>
  </r>
  <r>
    <x v="1"/>
    <s v="15Եզեկիա"/>
    <x v="2"/>
  </r>
  <r>
    <x v="1"/>
    <s v="15Թագաւորութիւններուն"/>
    <x v="2"/>
  </r>
  <r>
    <x v="1"/>
    <s v="15Ժողովուրդին"/>
    <x v="2"/>
  </r>
  <r>
    <x v="1"/>
    <s v="15Ի"/>
    <x v="2"/>
  </r>
  <r>
    <x v="1"/>
    <s v="15Իսրայէլի"/>
    <x v="2"/>
  </r>
  <r>
    <x v="1"/>
    <s v="15Իր"/>
    <x v="2"/>
  </r>
  <r>
    <x v="1"/>
    <s v="15Խաղաղութիւն"/>
    <x v="2"/>
  </r>
  <r>
    <x v="1"/>
    <s v="15Հապա"/>
    <x v="2"/>
  </r>
  <r>
    <x v="1"/>
    <s v="15Ղեւտացիներու"/>
    <x v="2"/>
  </r>
  <r>
    <x v="1"/>
    <s v="15Միտքդ"/>
    <x v="2"/>
  </r>
  <r>
    <x v="1"/>
    <s v="15Միւս"/>
    <x v="2"/>
  </r>
  <r>
    <x v="1"/>
    <s v="15Մորթեց"/>
    <x v="2"/>
  </r>
  <r>
    <x v="1"/>
    <s v="15Մուտքի"/>
    <x v="2"/>
  </r>
  <r>
    <x v="1"/>
    <s v="15Նաթան"/>
    <x v="2"/>
  </r>
  <r>
    <x v="1"/>
    <s v="15Ուր"/>
    <x v="2"/>
  </r>
  <r>
    <x v="1"/>
    <s v="15Փարաւոնին"/>
    <x v="2"/>
  </r>
  <r>
    <x v="1"/>
    <s v="15Քանզի"/>
    <x v="2"/>
  </r>
  <r>
    <x v="1"/>
    <s v="16Այն"/>
    <x v="2"/>
  </r>
  <r>
    <x v="1"/>
    <s v="16Առաջաւորութեան"/>
    <x v="2"/>
  </r>
  <r>
    <x v="1"/>
    <s v="16Բայց"/>
    <x v="2"/>
  </r>
  <r>
    <x v="1"/>
    <s v="16Գերութենէ"/>
    <x v="2"/>
  </r>
  <r>
    <x v="1"/>
    <s v="16Ինծի"/>
    <x v="2"/>
  </r>
  <r>
    <x v="3"/>
    <s v="16Խուրձերէն"/>
    <x v="2"/>
  </r>
  <r>
    <x v="1"/>
    <s v="16Կրակարանը"/>
    <x v="2"/>
  </r>
  <r>
    <x v="1"/>
    <s v="16Յալէլէլին"/>
    <x v="2"/>
  </r>
  <r>
    <x v="1"/>
    <s v="16Յիսուս"/>
    <x v="2"/>
  </r>
  <r>
    <x v="1"/>
    <s v="16Ուստի"/>
    <x v="2"/>
  </r>
  <r>
    <x v="1"/>
    <s v="16Քանզի"/>
    <x v="2"/>
  </r>
  <r>
    <x v="1"/>
    <s v="17Աստուծոյ"/>
    <x v="2"/>
  </r>
  <r>
    <x v="1"/>
    <s v="17Բենիամինէն"/>
    <x v="2"/>
  </r>
  <r>
    <x v="1"/>
    <s v="17Զաբադիա"/>
    <x v="2"/>
  </r>
  <r>
    <x v="1"/>
    <s v="17Զանոնք"/>
    <x v="2"/>
  </r>
  <r>
    <x v="1"/>
    <s v="17Յեսու"/>
    <x v="2"/>
  </r>
  <r>
    <x v="1"/>
    <s v="17Յուդայի"/>
    <x v="2"/>
  </r>
  <r>
    <x v="3"/>
    <s v="17Ու"/>
    <x v="2"/>
  </r>
  <r>
    <x v="1"/>
    <s v="17Ուստի"/>
    <x v="2"/>
  </r>
  <r>
    <x v="1"/>
    <s v="17Ուրեմն"/>
    <x v="2"/>
  </r>
  <r>
    <x v="1"/>
    <s v="17Սէիր"/>
    <x v="2"/>
  </r>
  <r>
    <x v="1"/>
    <s v="17Սրտիդ"/>
    <x v="2"/>
  </r>
  <r>
    <x v="1"/>
    <s v="17Վասն"/>
    <x v="2"/>
  </r>
  <r>
    <x v="1"/>
    <s v="17Վիշապը"/>
    <x v="2"/>
  </r>
  <r>
    <x v="1"/>
    <s v="17Փարաւոն"/>
    <x v="2"/>
  </r>
  <r>
    <x v="1"/>
    <s v="18Ասորիները"/>
    <x v="2"/>
  </r>
  <r>
    <x v="1"/>
    <s v="18Բարի"/>
    <x v="2"/>
  </r>
  <r>
    <x v="1"/>
    <s v="18Դռներուն"/>
    <x v="2"/>
  </r>
  <r>
    <x v="1"/>
    <s v="18Ետքը"/>
    <x v="2"/>
  </r>
  <r>
    <x v="3"/>
    <s v="18Եւ"/>
    <x v="2"/>
  </r>
  <r>
    <x v="1"/>
    <s v="18Խորանին"/>
    <x v="2"/>
  </r>
  <r>
    <x v="1"/>
    <s v="18Ձեզ"/>
    <x v="2"/>
  </r>
  <r>
    <x v="1"/>
    <s v="18Մեզի"/>
    <x v="2"/>
  </r>
  <r>
    <x v="1"/>
    <s v="18Մովսէս"/>
    <x v="2"/>
  </r>
  <r>
    <x v="1"/>
    <s v="18Յակոբ"/>
    <x v="2"/>
  </r>
  <r>
    <x v="1"/>
    <s v="18Յովիադան"/>
    <x v="2"/>
  </r>
  <r>
    <x v="1"/>
    <s v="18Որոշուած"/>
    <x v="2"/>
  </r>
  <r>
    <x v="1"/>
    <s v="18Որպէս"/>
    <x v="2"/>
  </r>
  <r>
    <x v="1"/>
    <s v="18Ու"/>
    <x v="2"/>
  </r>
  <r>
    <x v="1"/>
    <s v="18Սողոմոն"/>
    <x v="2"/>
  </r>
  <r>
    <x v="1"/>
    <s v="18Տէրոջը"/>
    <x v="2"/>
  </r>
  <r>
    <x v="1"/>
    <s v="19Այն"/>
    <x v="2"/>
  </r>
  <r>
    <x v="1"/>
    <s v="19Անոնց"/>
    <x v="2"/>
  </r>
  <r>
    <x v="1"/>
    <s v="19Արդ"/>
    <x v="2"/>
  </r>
  <r>
    <x v="1"/>
    <s v="19Եբերին"/>
    <x v="2"/>
  </r>
  <r>
    <x v="1"/>
    <s v="19Եւ"/>
    <x v="2"/>
  </r>
  <r>
    <x v="1"/>
    <s v="19Թագաւորը"/>
    <x v="2"/>
  </r>
  <r>
    <x v="1"/>
    <s v="19Իսրայէլի"/>
    <x v="2"/>
  </r>
  <r>
    <x v="1"/>
    <s v="19Լաբան"/>
    <x v="2"/>
  </r>
  <r>
    <x v="1"/>
    <s v="19Հասումի"/>
    <x v="2"/>
  </r>
  <r>
    <x v="1"/>
    <s v="19Մարգարէական"/>
    <x v="2"/>
  </r>
  <r>
    <x v="1"/>
    <s v="19Մովսէս"/>
    <x v="2"/>
  </r>
  <r>
    <x v="1"/>
    <s v="19Ու"/>
    <x v="2"/>
  </r>
  <r>
    <x v="1"/>
    <s v="19Չըլլայ"/>
    <x v="2"/>
  </r>
  <r>
    <x v="1"/>
    <s v="19Սաղմոսներով"/>
    <x v="2"/>
  </r>
  <r>
    <x v="3"/>
    <s v="20Բայց"/>
    <x v="2"/>
  </r>
  <r>
    <x v="1"/>
    <s v="20Եգիպտացիներու"/>
    <x v="2"/>
  </r>
  <r>
    <x v="3"/>
    <s v="20Եւ"/>
    <x v="2"/>
  </r>
  <r>
    <x v="1"/>
    <s v="20Իսկ"/>
    <x v="2"/>
  </r>
  <r>
    <x v="1"/>
    <s v="20Խորանին"/>
    <x v="2"/>
  </r>
  <r>
    <x v="1"/>
    <s v="20Ծովուն"/>
    <x v="2"/>
  </r>
  <r>
    <x v="1"/>
    <s v="20Կինը"/>
    <x v="2"/>
  </r>
  <r>
    <x v="1"/>
    <s v="20Յովսէփին"/>
    <x v="2"/>
  </r>
  <r>
    <x v="1"/>
    <s v="20Յուդա"/>
    <x v="2"/>
  </r>
  <r>
    <x v="1"/>
    <s v="20Ու"/>
    <x v="2"/>
  </r>
  <r>
    <x v="1"/>
    <s v="20Քանզի"/>
    <x v="2"/>
  </r>
  <r>
    <x v="1"/>
    <s v="21Աբրահամ"/>
    <x v="2"/>
  </r>
  <r>
    <x v="1"/>
    <s v="21Բայց"/>
    <x v="2"/>
  </r>
  <r>
    <x v="1"/>
    <s v="21Եթէ"/>
    <x v="2"/>
  </r>
  <r>
    <x v="1"/>
    <s v="21Ժողովուրդին"/>
    <x v="2"/>
  </r>
  <r>
    <x v="1"/>
    <s v="21Իսկ"/>
    <x v="2"/>
  </r>
  <r>
    <x v="1"/>
    <s v="21Յիսուս"/>
    <x v="2"/>
  </r>
  <r>
    <x v="1"/>
    <s v="21Ուստի"/>
    <x v="2"/>
  </r>
  <r>
    <x v="1"/>
    <s v="21Ռոբովամ"/>
    <x v="2"/>
  </r>
  <r>
    <x v="1"/>
    <s v="21Սկսաւ"/>
    <x v="2"/>
  </r>
  <r>
    <x v="1"/>
    <s v="21Վասն"/>
    <x v="2"/>
  </r>
  <r>
    <x v="1"/>
    <s v="21Քահանաներուն"/>
    <x v="2"/>
  </r>
  <r>
    <x v="1"/>
    <s v="21Քաւութիւնը"/>
    <x v="2"/>
  </r>
  <r>
    <x v="1"/>
    <s v="22Անոնց"/>
    <x v="2"/>
  </r>
  <r>
    <x v="1"/>
    <s v="22Անոր"/>
    <x v="2"/>
  </r>
  <r>
    <x v="3"/>
    <s v="22Եւ"/>
    <x v="2"/>
  </r>
  <r>
    <x v="1"/>
    <s v="22Յովակիմ"/>
    <x v="2"/>
  </r>
  <r>
    <x v="1"/>
    <s v="22Նաեւ"/>
    <x v="2"/>
  </r>
  <r>
    <x v="1"/>
    <s v="22Նոյն"/>
    <x v="2"/>
  </r>
  <r>
    <x v="1"/>
    <s v="22Ով"/>
    <x v="2"/>
  </r>
  <r>
    <x v="1"/>
    <s v="22Վասն"/>
    <x v="2"/>
  </r>
  <r>
    <x v="1"/>
    <s v="22Ցամաքի"/>
    <x v="2"/>
  </r>
  <r>
    <x v="1"/>
    <s v="22Փուշերուն"/>
    <x v="2"/>
  </r>
  <r>
    <x v="1"/>
    <s v="23Ամէնքն"/>
    <x v="2"/>
  </r>
  <r>
    <x v="1"/>
    <s v="23Ամրամեաններէն"/>
    <x v="2"/>
  </r>
  <r>
    <x v="1"/>
    <s v="23Բայց"/>
    <x v="2"/>
  </r>
  <r>
    <x v="1"/>
    <s v="23Բարաքիան"/>
    <x v="2"/>
  </r>
  <r>
    <x v="1"/>
    <s v="23Եթէ"/>
    <x v="2"/>
  </r>
  <r>
    <x v="1"/>
    <s v="23Երեսուն"/>
    <x v="2"/>
  </r>
  <r>
    <x v="1"/>
    <s v="23Զանոնք"/>
    <x v="2"/>
  </r>
  <r>
    <x v="1"/>
    <s v="23Զգոյշ"/>
    <x v="2"/>
  </r>
  <r>
    <x v="1"/>
    <s v="23Սոբաղի"/>
    <x v="2"/>
  </r>
  <r>
    <x v="1"/>
    <s v="24Այն"/>
    <x v="2"/>
  </r>
  <r>
    <x v="1"/>
    <s v="24Այս"/>
    <x v="2"/>
  </r>
  <r>
    <x v="1"/>
    <s v="24Բոլոր"/>
    <x v="2"/>
  </r>
  <r>
    <x v="1"/>
    <s v="24Գերսոնեաններուն"/>
    <x v="2"/>
  </r>
  <r>
    <x v="1"/>
    <s v="24Դաշտի"/>
    <x v="2"/>
  </r>
  <r>
    <x v="3"/>
    <s v="24Եւ"/>
    <x v="2"/>
  </r>
  <r>
    <x v="1"/>
    <s v="24Զանիկա"/>
    <x v="2"/>
  </r>
  <r>
    <x v="1"/>
    <s v="24Իրենց"/>
    <x v="2"/>
  </r>
  <r>
    <x v="1"/>
    <s v="24Յովսէփ"/>
    <x v="2"/>
  </r>
  <r>
    <x v="1"/>
    <s v="24Պիղատոս"/>
    <x v="2"/>
  </r>
  <r>
    <x v="1"/>
    <s v="24Ռաքէլին"/>
    <x v="2"/>
  </r>
  <r>
    <x v="1"/>
    <s v="24Քու"/>
    <x v="2"/>
  </r>
  <r>
    <x v="1"/>
    <s v="25Աբրահամ"/>
    <x v="2"/>
  </r>
  <r>
    <x v="1"/>
    <s v="25Անոնց"/>
    <x v="2"/>
  </r>
  <r>
    <x v="1"/>
    <s v="25Անոնք"/>
    <x v="2"/>
  </r>
  <r>
    <x v="1"/>
    <s v="25Աստուած"/>
    <x v="2"/>
  </r>
  <r>
    <x v="1"/>
    <s v="25Յեփադիա"/>
    <x v="2"/>
  </r>
  <r>
    <x v="1"/>
    <s v="26Ամասիային"/>
    <x v="2"/>
  </r>
  <r>
    <x v="1"/>
    <s v="26Եգիպտացիները"/>
    <x v="2"/>
  </r>
  <r>
    <x v="1"/>
    <s v="26Եղկանային"/>
    <x v="2"/>
  </r>
  <r>
    <x v="1"/>
    <s v="26Եւ"/>
    <x v="2"/>
  </r>
  <r>
    <x v="1"/>
    <s v="26Յուդա"/>
    <x v="2"/>
  </r>
  <r>
    <x v="1"/>
    <s v="26Պատասխան"/>
    <x v="2"/>
  </r>
  <r>
    <x v="1"/>
    <s v="26Սամփսոն"/>
    <x v="2"/>
  </r>
  <r>
    <x v="1"/>
    <s v="26Ստիպուած"/>
    <x v="2"/>
  </r>
  <r>
    <x v="1"/>
    <s v="26Վեց"/>
    <x v="2"/>
  </r>
  <r>
    <x v="1"/>
    <s v="26Տասը"/>
    <x v="2"/>
  </r>
  <r>
    <x v="1"/>
    <s v="26Տասնըիններորդը"/>
    <x v="2"/>
  </r>
  <r>
    <x v="1"/>
    <s v="26Քահանայապետին"/>
    <x v="2"/>
  </r>
  <r>
    <x v="1"/>
    <s v="26Քառասուն"/>
    <x v="2"/>
  </r>
  <r>
    <x v="1"/>
    <s v="26Քու"/>
    <x v="2"/>
  </r>
  <r>
    <x v="1"/>
    <s v="27Այն"/>
    <x v="2"/>
  </r>
  <r>
    <x v="1"/>
    <s v="27Անոր"/>
    <x v="2"/>
  </r>
  <r>
    <x v="3"/>
    <s v="27Բայց"/>
    <x v="2"/>
  </r>
  <r>
    <x v="1"/>
    <s v="27Դուն"/>
    <x v="2"/>
  </r>
  <r>
    <x v="1"/>
    <s v="27Եւ"/>
    <x v="2"/>
  </r>
  <r>
    <x v="1"/>
    <s v="27Թագաւորութիւնն"/>
    <x v="2"/>
  </r>
  <r>
    <x v="1"/>
    <s v="27Լմնցուր"/>
    <x v="2"/>
  </r>
  <r>
    <x v="1"/>
    <s v="27Խաղաղութիւն"/>
    <x v="2"/>
  </r>
  <r>
    <x v="1"/>
    <s v="27Մովսէս"/>
    <x v="2"/>
  </r>
  <r>
    <x v="1"/>
    <s v="27Տէրը"/>
    <x v="2"/>
  </r>
  <r>
    <x v="1"/>
    <s v="27Քանզի"/>
    <x v="2"/>
  </r>
  <r>
    <x v="1"/>
    <s v="28Եւ"/>
    <x v="2"/>
  </r>
  <r>
    <x v="1"/>
    <s v="28Մոռնանք"/>
    <x v="2"/>
  </r>
  <r>
    <x v="3"/>
    <s v="28Ու"/>
    <x v="2"/>
  </r>
  <r>
    <x v="1"/>
    <s v="28Ուստի"/>
    <x v="2"/>
  </r>
  <r>
    <x v="1"/>
    <s v="28Պետրոս"/>
    <x v="2"/>
  </r>
  <r>
    <x v="1"/>
    <s v="28Վասն"/>
    <x v="2"/>
  </r>
  <r>
    <x v="1"/>
    <s v="28Տէրը"/>
    <x v="2"/>
  </r>
  <r>
    <x v="1"/>
    <s v="29Ահա"/>
    <x v="2"/>
  </r>
  <r>
    <x v="1"/>
    <s v="29Անոնք"/>
    <x v="2"/>
  </r>
  <r>
    <x v="1"/>
    <s v="29Երանի"/>
    <x v="2"/>
  </r>
  <r>
    <x v="1"/>
    <s v="29Իսկ"/>
    <x v="2"/>
  </r>
  <r>
    <x v="3"/>
    <s v="29Ձեր"/>
    <x v="2"/>
  </r>
  <r>
    <x v="1"/>
    <s v="2Ամսուան"/>
    <x v="2"/>
  </r>
  <r>
    <x v="1"/>
    <s v="2Այն"/>
    <x v="2"/>
  </r>
  <r>
    <x v="1"/>
    <s v="2Անոնք"/>
    <x v="2"/>
  </r>
  <r>
    <x v="1"/>
    <s v="2Անոր"/>
    <x v="2"/>
  </r>
  <r>
    <x v="1"/>
    <s v="2Առաջին"/>
    <x v="2"/>
  </r>
  <r>
    <x v="1"/>
    <s v="2Աստուած"/>
    <x v="2"/>
  </r>
  <r>
    <x v="1"/>
    <s v="2Դանիէլ"/>
    <x v="2"/>
  </r>
  <r>
    <x v="2"/>
    <s v="2Եւ"/>
    <x v="2"/>
  </r>
  <r>
    <x v="1"/>
    <s v="2Իսրայէլի"/>
    <x v="2"/>
  </r>
  <r>
    <x v="1"/>
    <s v="2Յակոբին"/>
    <x v="2"/>
  </r>
  <r>
    <x v="1"/>
    <s v="2Յովրամին"/>
    <x v="2"/>
  </r>
  <r>
    <x v="1"/>
    <s v="2Նաեւ"/>
    <x v="2"/>
  </r>
  <r>
    <x v="1"/>
    <s v="2Որ"/>
    <x v="2"/>
  </r>
  <r>
    <x v="3"/>
    <s v="2Որպէս"/>
    <x v="2"/>
  </r>
  <r>
    <x v="1"/>
    <s v="2Ու"/>
    <x v="2"/>
  </r>
  <r>
    <x v="1"/>
    <s v="2Տախտակներուն"/>
    <x v="2"/>
  </r>
  <r>
    <x v="1"/>
    <s v="2Փարաւոն"/>
    <x v="2"/>
  </r>
  <r>
    <x v="1"/>
    <s v="2Փղշտացիները"/>
    <x v="2"/>
  </r>
  <r>
    <x v="3"/>
    <s v="2Քանզի"/>
    <x v="2"/>
  </r>
  <r>
    <x v="1"/>
    <s v="30Ահարոնն"/>
    <x v="2"/>
  </r>
  <r>
    <x v="1"/>
    <s v="30Ասուերոսի"/>
    <x v="2"/>
  </r>
  <r>
    <x v="1"/>
    <s v="30Բայց"/>
    <x v="2"/>
  </r>
  <r>
    <x v="1"/>
    <s v="30Եւ"/>
    <x v="2"/>
  </r>
  <r>
    <x v="1"/>
    <s v="30Մասմա"/>
    <x v="2"/>
  </r>
  <r>
    <x v="1"/>
    <s v="30Յեփթայէն"/>
    <x v="2"/>
  </r>
  <r>
    <x v="1"/>
    <s v="30Որովհետեւ"/>
    <x v="2"/>
  </r>
  <r>
    <x v="1"/>
    <s v="30Ուստի"/>
    <x v="2"/>
  </r>
  <r>
    <x v="1"/>
    <s v="30Պատասխան"/>
    <x v="2"/>
  </r>
  <r>
    <x v="1"/>
    <s v="30Քահանաներն"/>
    <x v="2"/>
  </r>
  <r>
    <x v="1"/>
    <s v="31Այն"/>
    <x v="2"/>
  </r>
  <r>
    <x v="1"/>
    <s v="31Գեդովր"/>
    <x v="2"/>
  </r>
  <r>
    <x v="1"/>
    <s v="31Եւ"/>
    <x v="2"/>
  </r>
  <r>
    <x v="1"/>
    <s v="31Մահապարտէ"/>
    <x v="2"/>
  </r>
  <r>
    <x v="1"/>
    <s v="31Ուստի"/>
    <x v="2"/>
  </r>
  <r>
    <x v="1"/>
    <s v="31Քահանային"/>
    <x v="2"/>
  </r>
  <r>
    <x v="1"/>
    <s v="31Քսանըչորրորդը"/>
    <x v="2"/>
  </r>
  <r>
    <x v="1"/>
    <s v="32Զանիկա"/>
    <x v="2"/>
  </r>
  <r>
    <x v="1"/>
    <s v="32Իսկ"/>
    <x v="2"/>
  </r>
  <r>
    <x v="1"/>
    <s v="32Լաբաովթ"/>
    <x v="2"/>
  </r>
  <r>
    <x v="1"/>
    <s v="32Նոյն"/>
    <x v="2"/>
  </r>
  <r>
    <x v="1"/>
    <s v="32Ու"/>
    <x v="2"/>
  </r>
  <r>
    <x v="1"/>
    <s v="32Ուրեմն"/>
    <x v="2"/>
  </r>
  <r>
    <x v="1"/>
    <s v="32Սամայիին"/>
    <x v="2"/>
  </r>
  <r>
    <x v="1"/>
    <s v="33Այն"/>
    <x v="2"/>
  </r>
  <r>
    <x v="1"/>
    <s v="33Անոնք"/>
    <x v="2"/>
  </r>
  <r>
    <x v="1"/>
    <s v="33Աքիտոփէլ"/>
    <x v="2"/>
  </r>
  <r>
    <x v="3"/>
    <s v="33Բայց"/>
    <x v="2"/>
  </r>
  <r>
    <x v="1"/>
    <s v="33Երբ"/>
    <x v="2"/>
  </r>
  <r>
    <x v="1"/>
    <s v="33Եւ"/>
    <x v="2"/>
  </r>
  <r>
    <x v="1"/>
    <s v="33Խորանը"/>
    <x v="2"/>
  </r>
  <r>
    <x v="1"/>
    <s v="33Ու"/>
    <x v="2"/>
  </r>
  <r>
    <x v="1"/>
    <s v="33Պատասխան"/>
    <x v="2"/>
  </r>
  <r>
    <x v="1"/>
    <s v="33Վարագոյրը"/>
    <x v="2"/>
  </r>
  <r>
    <x v="1"/>
    <s v="34Բայց"/>
    <x v="2"/>
  </r>
  <r>
    <x v="1"/>
    <s v="34Եւ"/>
    <x v="2"/>
  </r>
  <r>
    <x v="1"/>
    <s v="35Ասիկա"/>
    <x v="2"/>
  </r>
  <r>
    <x v="1"/>
    <s v="35Ես"/>
    <x v="2"/>
  </r>
  <r>
    <x v="1"/>
    <s v="35Երեսուն"/>
    <x v="2"/>
  </r>
  <r>
    <x v="1"/>
    <s v="35Իմաստութիւնը"/>
    <x v="2"/>
  </r>
  <r>
    <x v="1"/>
    <s v="35Մարդիկ"/>
    <x v="2"/>
  </r>
  <r>
    <x v="1"/>
    <s v="35Ողջակէզներուն"/>
    <x v="2"/>
  </r>
  <r>
    <x v="1"/>
    <s v="36Այսպէս"/>
    <x v="2"/>
  </r>
  <r>
    <x v="1"/>
    <s v="36Բայց"/>
    <x v="2"/>
  </r>
  <r>
    <x v="1"/>
    <s v="36Եզեկիա"/>
    <x v="2"/>
  </r>
  <r>
    <x v="1"/>
    <s v="36Եղիփազին"/>
    <x v="2"/>
  </r>
  <r>
    <x v="1"/>
    <s v="36Ուրիշներ"/>
    <x v="2"/>
  </r>
  <r>
    <x v="1"/>
    <s v="36Սատիմի"/>
    <x v="2"/>
  </r>
  <r>
    <x v="1"/>
    <s v="37Այս"/>
    <x v="2"/>
  </r>
  <r>
    <x v="1"/>
    <s v="37Կադէս"/>
    <x v="2"/>
  </r>
  <r>
    <x v="1"/>
    <s v="38Ան"/>
    <x v="2"/>
  </r>
  <r>
    <x v="1"/>
    <s v="38Անուններով"/>
    <x v="2"/>
  </r>
  <r>
    <x v="1"/>
    <s v="38Ասիկա"/>
    <x v="2"/>
  </r>
  <r>
    <x v="1"/>
    <s v="38Բայց"/>
    <x v="2"/>
  </r>
  <r>
    <x v="1"/>
    <s v="38Բանին"/>
    <x v="2"/>
  </r>
  <r>
    <x v="1"/>
    <s v="38Ինք"/>
    <x v="2"/>
  </r>
  <r>
    <x v="1"/>
    <s v="38Մարդոց"/>
    <x v="2"/>
  </r>
  <r>
    <x v="1"/>
    <s v="38Որ"/>
    <x v="2"/>
  </r>
  <r>
    <x v="1"/>
    <s v="39Անոնք"/>
    <x v="2"/>
  </r>
  <r>
    <x v="3"/>
    <s v="39Բայց"/>
    <x v="2"/>
  </r>
  <r>
    <x v="1"/>
    <s v="39Ես"/>
    <x v="2"/>
  </r>
  <r>
    <x v="1"/>
    <s v="39Ուստի"/>
    <x v="2"/>
  </r>
  <r>
    <x v="1"/>
    <s v="39Սուփամէն"/>
    <x v="2"/>
  </r>
  <r>
    <x v="1"/>
    <s v="3Անիկա"/>
    <x v="2"/>
  </r>
  <r>
    <x v="3"/>
    <s v="3Անոր"/>
    <x v="2"/>
  </r>
  <r>
    <x v="1"/>
    <s v="3Բայց"/>
    <x v="2"/>
  </r>
  <r>
    <x v="1"/>
    <s v="3Եգիպտոսի"/>
    <x v="2"/>
  </r>
  <r>
    <x v="3"/>
    <s v="3Երբ"/>
    <x v="2"/>
  </r>
  <r>
    <x v="1"/>
    <s v="3Եւ"/>
    <x v="2"/>
  </r>
  <r>
    <x v="1"/>
    <s v="3Իսրայէլ"/>
    <x v="2"/>
  </r>
  <r>
    <x v="1"/>
    <s v="3Իսրայէլի"/>
    <x v="2"/>
  </r>
  <r>
    <x v="1"/>
    <s v="3Մտքերնիդ"/>
    <x v="2"/>
  </r>
  <r>
    <x v="3"/>
    <s v="3Նաեւ"/>
    <x v="2"/>
  </r>
  <r>
    <x v="1"/>
    <s v="3Շնորհք"/>
    <x v="2"/>
  </r>
  <r>
    <x v="1"/>
    <s v="3Որուն"/>
    <x v="2"/>
  </r>
  <r>
    <x v="1"/>
    <s v="3Պատերազմը"/>
    <x v="2"/>
  </r>
  <r>
    <x v="1"/>
    <s v="3Վեց"/>
    <x v="2"/>
  </r>
  <r>
    <x v="1"/>
    <s v="3Վկայութեան"/>
    <x v="2"/>
  </r>
  <r>
    <x v="1"/>
    <s v="3Տէրը"/>
    <x v="2"/>
  </r>
  <r>
    <x v="1"/>
    <s v="3Քանի"/>
    <x v="2"/>
  </r>
  <r>
    <x v="1"/>
    <s v="40Յեթերացի"/>
    <x v="2"/>
  </r>
  <r>
    <x v="1"/>
    <s v="41Եւ"/>
    <x v="2"/>
  </r>
  <r>
    <x v="1"/>
    <s v="41Ու"/>
    <x v="2"/>
  </r>
  <r>
    <x v="1"/>
    <s v="42Անոնցմէ"/>
    <x v="2"/>
  </r>
  <r>
    <x v="1"/>
    <s v="42Ես"/>
    <x v="2"/>
  </r>
  <r>
    <x v="1"/>
    <s v="42Եւ"/>
    <x v="2"/>
  </r>
  <r>
    <x v="1"/>
    <s v="43Սուհամեաններուն"/>
    <x v="2"/>
  </r>
  <r>
    <x v="1"/>
    <s v="44Ճշմարիտ"/>
    <x v="2"/>
  </r>
  <r>
    <x v="1"/>
    <s v="44Մէկը"/>
    <x v="2"/>
  </r>
  <r>
    <x v="1"/>
    <s v="44Տասը"/>
    <x v="2"/>
  </r>
  <r>
    <x v="1"/>
    <s v="45Այն"/>
    <x v="2"/>
  </r>
  <r>
    <x v="1"/>
    <s v="45Անիկա"/>
    <x v="2"/>
  </r>
  <r>
    <x v="1"/>
    <s v="45Բարիային"/>
    <x v="2"/>
  </r>
  <r>
    <x v="1"/>
    <s v="45Ղաբանայի"/>
    <x v="2"/>
  </r>
  <r>
    <x v="1"/>
    <s v="45Ու"/>
    <x v="2"/>
  </r>
  <r>
    <x v="1"/>
    <s v="46Դուն"/>
    <x v="2"/>
  </r>
  <r>
    <x v="1"/>
    <s v="46Յիսուս"/>
    <x v="2"/>
  </r>
  <r>
    <x v="1"/>
    <s v="46Յովսէփ"/>
    <x v="2"/>
  </r>
  <r>
    <x v="1"/>
    <s v="47Ասերին"/>
    <x v="2"/>
  </r>
  <r>
    <x v="1"/>
    <s v="48Իշխաններէն"/>
    <x v="2"/>
  </r>
  <r>
    <x v="1"/>
    <s v="49Յովսէփ"/>
    <x v="2"/>
  </r>
  <r>
    <x v="1"/>
    <s v="4Այնչափ"/>
    <x v="2"/>
  </r>
  <r>
    <x v="1"/>
    <s v="4Այս"/>
    <x v="2"/>
  </r>
  <r>
    <x v="3"/>
    <s v="4Անիկա"/>
    <x v="2"/>
  </r>
  <r>
    <x v="1"/>
    <s v="4Անոնց"/>
    <x v="2"/>
  </r>
  <r>
    <x v="3"/>
    <s v="4Բայց"/>
    <x v="2"/>
  </r>
  <r>
    <x v="1"/>
    <s v="4Բարձր"/>
    <x v="2"/>
  </r>
  <r>
    <x v="1"/>
    <s v="4Էլթուղադ"/>
    <x v="2"/>
  </r>
  <r>
    <x v="1"/>
    <s v="4Իմ"/>
    <x v="2"/>
  </r>
  <r>
    <x v="1"/>
    <s v="4Իսկոյն"/>
    <x v="2"/>
  </r>
  <r>
    <x v="1"/>
    <s v="4Իսրայէլի"/>
    <x v="2"/>
  </r>
  <r>
    <x v="1"/>
    <s v="4Կ"/>
    <x v="2"/>
  </r>
  <r>
    <x v="1"/>
    <s v="4Հազար"/>
    <x v="2"/>
  </r>
  <r>
    <x v="1"/>
    <s v="4Միայն"/>
    <x v="2"/>
  </r>
  <r>
    <x v="1"/>
    <s v="4Ուստի"/>
    <x v="2"/>
  </r>
  <r>
    <x v="1"/>
    <s v="4Ուրախ"/>
    <x v="2"/>
  </r>
  <r>
    <x v="1"/>
    <s v="4Տեսայ"/>
    <x v="2"/>
  </r>
  <r>
    <x v="1"/>
    <s v="50Ասենայի"/>
    <x v="2"/>
  </r>
  <r>
    <x v="1"/>
    <s v="50Իսրայէլի"/>
    <x v="2"/>
  </r>
  <r>
    <x v="1"/>
    <s v="50Յիսուս"/>
    <x v="2"/>
  </r>
  <r>
    <x v="1"/>
    <s v="51Եւ"/>
    <x v="2"/>
  </r>
  <r>
    <x v="1"/>
    <s v="51Յովսէփ"/>
    <x v="2"/>
  </r>
  <r>
    <x v="1"/>
    <s v="53Անոնք"/>
    <x v="2"/>
  </r>
  <r>
    <x v="1"/>
    <s v="53Կենէզ"/>
    <x v="2"/>
  </r>
  <r>
    <x v="1"/>
    <s v="54Աբիմելէք"/>
    <x v="2"/>
  </r>
  <r>
    <x v="1"/>
    <s v="54Օգնութիւն"/>
    <x v="2"/>
  </r>
  <r>
    <x v="1"/>
    <s v="55Ախտացեալ"/>
    <x v="2"/>
  </r>
  <r>
    <x v="1"/>
    <s v="55Սողոմոնի"/>
    <x v="2"/>
  </r>
  <r>
    <x v="1"/>
    <s v="55Վասն"/>
    <x v="2"/>
  </r>
  <r>
    <x v="1"/>
    <s v="57Յուդայի"/>
    <x v="2"/>
  </r>
  <r>
    <x v="1"/>
    <s v="5Աբրահամ"/>
    <x v="2"/>
  </r>
  <r>
    <x v="3"/>
    <s v="5Անոնց"/>
    <x v="2"/>
  </r>
  <r>
    <x v="1"/>
    <s v="5Աստուած"/>
    <x v="2"/>
  </r>
  <r>
    <x v="1"/>
    <s v="5Եթովպիացիները"/>
    <x v="2"/>
  </r>
  <r>
    <x v="1"/>
    <s v="5Եւ"/>
    <x v="2"/>
  </r>
  <r>
    <x v="1"/>
    <s v="5Յիսուս"/>
    <x v="2"/>
  </r>
  <r>
    <x v="1"/>
    <s v="5Յուդային"/>
    <x v="2"/>
  </r>
  <r>
    <x v="1"/>
    <s v="5Ուրեմն"/>
    <x v="2"/>
  </r>
  <r>
    <x v="1"/>
    <s v="5Ռաբբան"/>
    <x v="2"/>
  </r>
  <r>
    <x v="1"/>
    <s v="5Վասն"/>
    <x v="2"/>
  </r>
  <r>
    <x v="1"/>
    <s v="5Վկայութեան"/>
    <x v="2"/>
  </r>
  <r>
    <x v="1"/>
    <s v="5Քանզի"/>
    <x v="2"/>
  </r>
  <r>
    <x v="1"/>
    <s v="6Անոնց"/>
    <x v="2"/>
  </r>
  <r>
    <x v="1"/>
    <s v="6Բայց"/>
    <x v="2"/>
  </r>
  <r>
    <x v="3"/>
    <s v="6Դաւիթ"/>
    <x v="2"/>
  </r>
  <r>
    <x v="1"/>
    <s v="6Եզրաս"/>
    <x v="2"/>
  </r>
  <r>
    <x v="1"/>
    <s v="6Եթէ"/>
    <x v="2"/>
  </r>
  <r>
    <x v="1"/>
    <s v="6Եղկանան"/>
    <x v="2"/>
  </r>
  <r>
    <x v="1"/>
    <s v="6Եւ"/>
    <x v="2"/>
  </r>
  <r>
    <x v="1"/>
    <s v="6Կերակուրը"/>
    <x v="2"/>
  </r>
  <r>
    <x v="1"/>
    <s v="6Մանասէին"/>
    <x v="2"/>
  </r>
  <r>
    <x v="1"/>
    <s v="6Մաքրութիւնով"/>
    <x v="2"/>
  </r>
  <r>
    <x v="1"/>
    <s v="6Նախանձախնդիր"/>
    <x v="2"/>
  </r>
  <r>
    <x v="1"/>
    <s v="6Որոնց"/>
    <x v="2"/>
  </r>
  <r>
    <x v="3"/>
    <s v="6Ուստի"/>
    <x v="2"/>
  </r>
  <r>
    <x v="1"/>
    <s v="6Ջրհեղեղին"/>
    <x v="2"/>
  </r>
  <r>
    <x v="1"/>
    <s v="6Սեւ"/>
    <x v="2"/>
  </r>
  <r>
    <x v="1"/>
    <s v="6Քանզի"/>
    <x v="2"/>
  </r>
  <r>
    <x v="1"/>
    <s v="7Այն"/>
    <x v="2"/>
  </r>
  <r>
    <x v="1"/>
    <s v="7Անոր"/>
    <x v="2"/>
  </r>
  <r>
    <x v="1"/>
    <s v="7Աստուծոյ"/>
    <x v="2"/>
  </r>
  <r>
    <x v="1"/>
    <s v="7Բայց"/>
    <x v="2"/>
  </r>
  <r>
    <x v="3"/>
    <s v="7Եւ"/>
    <x v="2"/>
  </r>
  <r>
    <x v="1"/>
    <s v="7Զաւակ"/>
    <x v="2"/>
  </r>
  <r>
    <x v="1"/>
    <s v="7Յաւանին"/>
    <x v="2"/>
  </r>
  <r>
    <x v="1"/>
    <s v="7Նաեւ"/>
    <x v="2"/>
  </r>
  <r>
    <x v="1"/>
    <s v="7Նորէն"/>
    <x v="2"/>
  </r>
  <r>
    <x v="1"/>
    <s v="7Ուստի"/>
    <x v="2"/>
  </r>
  <r>
    <x v="1"/>
    <s v="7Տէրոջը"/>
    <x v="2"/>
  </r>
  <r>
    <x v="1"/>
    <s v="7Քանզի"/>
    <x v="2"/>
  </r>
  <r>
    <x v="1"/>
    <s v="7Քարահատներուն"/>
    <x v="2"/>
  </r>
  <r>
    <x v="1"/>
    <s v="8Ահա"/>
    <x v="2"/>
  </r>
  <r>
    <x v="1"/>
    <s v="8Անոնց"/>
    <x v="2"/>
  </r>
  <r>
    <x v="3"/>
    <s v="8Անոնք"/>
    <x v="2"/>
  </r>
  <r>
    <x v="1"/>
    <s v="8Աչքերնին"/>
    <x v="2"/>
  </r>
  <r>
    <x v="1"/>
    <s v="8Արդ"/>
    <x v="2"/>
  </r>
  <r>
    <x v="1"/>
    <s v="8Բայց"/>
    <x v="2"/>
  </r>
  <r>
    <x v="1"/>
    <s v="8Գիտնալով"/>
    <x v="2"/>
  </r>
  <r>
    <x v="1"/>
    <s v="8Եսաւ"/>
    <x v="2"/>
  </r>
  <r>
    <x v="5"/>
    <s v="8Եւ"/>
    <x v="2"/>
  </r>
  <r>
    <x v="3"/>
    <s v="8Իսրայէլի"/>
    <x v="2"/>
  </r>
  <r>
    <x v="1"/>
    <s v="8Լեռներուն"/>
    <x v="2"/>
  </r>
  <r>
    <x v="1"/>
    <s v="8Յիսուս"/>
    <x v="2"/>
  </r>
  <r>
    <x v="1"/>
    <s v="8Ուստի"/>
    <x v="2"/>
  </r>
  <r>
    <x v="1"/>
    <s v="9Այն"/>
    <x v="2"/>
  </r>
  <r>
    <x v="1"/>
    <s v="9Այս"/>
    <x v="2"/>
  </r>
  <r>
    <x v="1"/>
    <s v="9Այսպէս"/>
    <x v="2"/>
  </r>
  <r>
    <x v="1"/>
    <s v="9Անոնց"/>
    <x v="2"/>
  </r>
  <r>
    <x v="1"/>
    <s v="9Անոր"/>
    <x v="2"/>
  </r>
  <r>
    <x v="1"/>
    <s v="9Դրանը"/>
    <x v="2"/>
  </r>
  <r>
    <x v="1"/>
    <s v="9Ետքը"/>
    <x v="2"/>
  </r>
  <r>
    <x v="1"/>
    <s v="9Եւ"/>
    <x v="2"/>
  </r>
  <r>
    <x v="1"/>
    <s v="9Թագաւորը"/>
    <x v="2"/>
  </r>
  <r>
    <x v="1"/>
    <s v="9Ժողովուրդը"/>
    <x v="2"/>
  </r>
  <r>
    <x v="1"/>
    <s v="9Իսկ"/>
    <x v="2"/>
  </r>
  <r>
    <x v="1"/>
    <s v="9Իսրայէլի"/>
    <x v="2"/>
  </r>
  <r>
    <x v="1"/>
    <s v="9Հաթաք"/>
    <x v="2"/>
  </r>
  <r>
    <x v="1"/>
    <s v="9Հիմա"/>
    <x v="2"/>
  </r>
  <r>
    <x v="1"/>
    <s v="9Յեսու"/>
    <x v="2"/>
  </r>
  <r>
    <x v="1"/>
    <s v="9Ու"/>
    <x v="2"/>
  </r>
  <r>
    <x v="1"/>
    <s v="9Սենեքերիմ"/>
    <x v="2"/>
  </r>
  <r>
    <x v="1"/>
    <s v="9Սիդոնացիները"/>
    <x v="2"/>
  </r>
  <r>
    <x v="1"/>
    <s v="9Փարաւոնին"/>
    <x v="2"/>
  </r>
  <r>
    <x v="1"/>
    <s v="9Քանզի"/>
    <x v="2"/>
  </r>
  <r>
    <x v="1"/>
    <s v="9Քառակուսի"/>
    <x v="2"/>
  </r>
  <r>
    <x v="37"/>
    <m/>
    <x v="1"/>
  </r>
  <r>
    <x v="1"/>
    <s v="Աբագթային"/>
    <x v="3"/>
  </r>
  <r>
    <x v="1"/>
    <s v="Աբադոն"/>
    <x v="3"/>
  </r>
  <r>
    <x v="1"/>
    <s v="Աբաիային"/>
    <x v="3"/>
  </r>
  <r>
    <x v="1"/>
    <s v="Աբայիայի"/>
    <x v="3"/>
  </r>
  <r>
    <x v="5"/>
    <s v="Աբբա"/>
    <x v="3"/>
  </r>
  <r>
    <x v="1"/>
    <s v="Աբդայի"/>
    <x v="3"/>
  </r>
  <r>
    <x v="5"/>
    <s v="Աբդեմելէք"/>
    <x v="3"/>
  </r>
  <r>
    <x v="1"/>
    <s v="Աբդեմելէքը"/>
    <x v="3"/>
  </r>
  <r>
    <x v="3"/>
    <s v="Աբդեմելէքին"/>
    <x v="3"/>
  </r>
  <r>
    <x v="1"/>
    <s v="ԱԲԴԵՄԵԼԷՔԻՆ"/>
    <x v="3"/>
  </r>
  <r>
    <x v="1"/>
    <s v="Աբդիայի"/>
    <x v="3"/>
  </r>
  <r>
    <x v="3"/>
    <s v="Աբդիային"/>
    <x v="3"/>
  </r>
  <r>
    <x v="2"/>
    <s v="Աբեդեան"/>
    <x v="3"/>
  </r>
  <r>
    <x v="36"/>
    <s v="Աբեսսային"/>
    <x v="3"/>
  </r>
  <r>
    <x v="1"/>
    <s v="Աբիադաբն"/>
    <x v="3"/>
  </r>
  <r>
    <x v="1"/>
    <s v="Աբիայէն"/>
    <x v="3"/>
  </r>
  <r>
    <x v="1"/>
    <s v="Աբիայի"/>
    <x v="3"/>
  </r>
  <r>
    <x v="6"/>
    <s v="Աբիային"/>
    <x v="3"/>
  </r>
  <r>
    <x v="4"/>
    <s v="Աբիգիա"/>
    <x v="3"/>
  </r>
  <r>
    <x v="1"/>
    <s v="ԱԲԻԳԻԱ"/>
    <x v="3"/>
  </r>
  <r>
    <x v="3"/>
    <s v="Աբիգիայէն"/>
    <x v="3"/>
  </r>
  <r>
    <x v="0"/>
    <s v="Աբիգիային"/>
    <x v="3"/>
  </r>
  <r>
    <x v="2"/>
    <s v="Աբիգիան"/>
    <x v="3"/>
  </r>
  <r>
    <x v="1"/>
    <s v="Աբիլինացիներուն"/>
    <x v="3"/>
  </r>
  <r>
    <x v="1"/>
    <s v="Աբիրամէ"/>
    <x v="3"/>
  </r>
  <r>
    <x v="1"/>
    <s v="Աբիքելին"/>
    <x v="3"/>
  </r>
  <r>
    <x v="1"/>
    <s v="Աբիքէլը"/>
    <x v="3"/>
  </r>
  <r>
    <x v="3"/>
    <s v="Աբիքէլի"/>
    <x v="3"/>
  </r>
  <r>
    <x v="1"/>
    <s v="Աբիքէլին"/>
    <x v="3"/>
  </r>
  <r>
    <x v="1"/>
    <s v="Ագաբայի"/>
    <x v="3"/>
  </r>
  <r>
    <x v="1"/>
    <s v="Ագաբային"/>
    <x v="3"/>
  </r>
  <r>
    <x v="1"/>
    <s v="Ագարայի"/>
    <x v="3"/>
  </r>
  <r>
    <x v="1"/>
    <s v="Ագեդողիմին"/>
    <x v="3"/>
  </r>
  <r>
    <x v="1"/>
    <s v="Ադաթա"/>
    <x v="3"/>
  </r>
  <r>
    <x v="1"/>
    <s v="Ադայիայի"/>
    <x v="3"/>
  </r>
  <r>
    <x v="5"/>
    <s v="Ադայիային"/>
    <x v="3"/>
  </r>
  <r>
    <x v="1"/>
    <s v="Ադդայի"/>
    <x v="3"/>
  </r>
  <r>
    <x v="2"/>
    <s v="Ադդային"/>
    <x v="3"/>
  </r>
  <r>
    <x v="1"/>
    <s v="Ադդար"/>
    <x v="3"/>
  </r>
  <r>
    <x v="1"/>
    <s v="Ադդիի"/>
    <x v="3"/>
  </r>
  <r>
    <x v="1"/>
    <s v="Ադղիային"/>
    <x v="3"/>
  </r>
  <r>
    <x v="3"/>
    <s v="Ադոնիայի"/>
    <x v="3"/>
  </r>
  <r>
    <x v="1"/>
    <s v="ԱԴՈՆԻԱՅԻ"/>
    <x v="3"/>
  </r>
  <r>
    <x v="4"/>
    <s v="Ադոնիային"/>
    <x v="3"/>
  </r>
  <r>
    <x v="1"/>
    <s v="Ադրամինտական"/>
    <x v="3"/>
  </r>
  <r>
    <x v="1"/>
    <s v="Ազազիային"/>
    <x v="3"/>
  </r>
  <r>
    <x v="1"/>
    <s v="Ազայիային"/>
    <x v="3"/>
  </r>
  <r>
    <x v="1"/>
    <s v="Ազանիային"/>
    <x v="3"/>
  </r>
  <r>
    <x v="1"/>
    <s v="ԱԶԱՏԱԳՐՄԱՆ"/>
    <x v="3"/>
  </r>
  <r>
    <x v="1"/>
    <s v="ԱԶԱՏԱԳՐՈՒՄ"/>
    <x v="3"/>
  </r>
  <r>
    <x v="1"/>
    <s v="Ազատացիներուն"/>
    <x v="3"/>
  </r>
  <r>
    <x v="2"/>
    <s v="Ազարիայի"/>
    <x v="3"/>
  </r>
  <r>
    <x v="9"/>
    <s v="Ազարիային"/>
    <x v="3"/>
  </r>
  <r>
    <x v="1"/>
    <s v="Ազարիուն"/>
    <x v="3"/>
  </r>
  <r>
    <x v="1"/>
    <s v="Ազբիային"/>
    <x v="3"/>
  </r>
  <r>
    <x v="1"/>
    <s v="Ազբուքին"/>
    <x v="3"/>
  </r>
  <r>
    <x v="1"/>
    <s v="Ազենեաններուն"/>
    <x v="3"/>
  </r>
  <r>
    <x v="1"/>
    <s v="Ազովտացի"/>
    <x v="3"/>
  </r>
  <r>
    <x v="3"/>
    <s v="Ազովտացիները"/>
    <x v="3"/>
  </r>
  <r>
    <x v="1"/>
    <s v="Ազովտացիներու"/>
    <x v="3"/>
  </r>
  <r>
    <x v="3"/>
    <s v="Ազովտացիներուն"/>
    <x v="3"/>
  </r>
  <r>
    <x v="1"/>
    <s v="Ազովտեսին"/>
    <x v="3"/>
  </r>
  <r>
    <x v="1"/>
    <s v="Աթարսաթանը"/>
    <x v="3"/>
  </r>
  <r>
    <x v="1"/>
    <s v="Աթենացի"/>
    <x v="3"/>
  </r>
  <r>
    <x v="1"/>
    <s v="Աթենացիները"/>
    <x v="3"/>
  </r>
  <r>
    <x v="1"/>
    <s v="Աթթիքոնը"/>
    <x v="3"/>
  </r>
  <r>
    <x v="1"/>
    <s v="Աիւներուն"/>
    <x v="3"/>
  </r>
  <r>
    <x v="1"/>
    <s v="Ալամօթի"/>
    <x v="3"/>
  </r>
  <r>
    <x v="7"/>
    <s v="Ալէլուիա"/>
    <x v="3"/>
  </r>
  <r>
    <x v="3"/>
    <s v="Ալփէոսեան"/>
    <x v="3"/>
  </r>
  <r>
    <x v="1"/>
    <s v="Ալփէոսեանը"/>
    <x v="3"/>
  </r>
  <r>
    <x v="1"/>
    <s v="Ալփէոսեանն"/>
    <x v="3"/>
  </r>
  <r>
    <x v="1"/>
    <s v="Ալօէսը"/>
    <x v="3"/>
  </r>
  <r>
    <x v="5"/>
    <s v="Ակիւղասին"/>
    <x v="3"/>
  </r>
  <r>
    <x v="1"/>
    <s v="Ակկարոնացիները"/>
    <x v="3"/>
  </r>
  <r>
    <x v="1"/>
    <s v="Ակկարոնացիներուն"/>
    <x v="3"/>
  </r>
  <r>
    <x v="1"/>
    <s v="Ակկուղը"/>
    <x v="3"/>
  </r>
  <r>
    <x v="1"/>
    <s v="Ակուփայի"/>
    <x v="3"/>
  </r>
  <r>
    <x v="1"/>
    <s v="Ակուփային"/>
    <x v="3"/>
  </r>
  <r>
    <x v="1"/>
    <s v="Ահասբայի"/>
    <x v="3"/>
  </r>
  <r>
    <x v="1"/>
    <s v="Ահարհէլին"/>
    <x v="3"/>
  </r>
  <r>
    <x v="1"/>
    <s v="Ահզային"/>
    <x v="3"/>
  </r>
  <r>
    <x v="1"/>
    <s v="Աղեքսանդրացի"/>
    <x v="3"/>
  </r>
  <r>
    <x v="1"/>
    <s v="Աղեքսանդրացիներուն"/>
    <x v="3"/>
  </r>
  <r>
    <x v="3"/>
    <s v="Աղեքսանդրիական"/>
    <x v="3"/>
  </r>
  <r>
    <x v="1"/>
    <s v="Աղմկայոյզ"/>
    <x v="3"/>
  </r>
  <r>
    <x v="1"/>
    <s v="Աղօնին"/>
    <x v="3"/>
  </r>
  <r>
    <x v="2"/>
    <s v="Ամադաթայի"/>
    <x v="3"/>
  </r>
  <r>
    <x v="1"/>
    <s v="Ամադաթային"/>
    <x v="3"/>
  </r>
  <r>
    <x v="3"/>
    <s v="Ամաթացին"/>
    <x v="3"/>
  </r>
  <r>
    <x v="1"/>
    <s v="Ամաթեան"/>
    <x v="3"/>
  </r>
  <r>
    <x v="3"/>
    <s v="Ամաղեկացի"/>
    <x v="3"/>
  </r>
  <r>
    <x v="1"/>
    <s v="Ամաղեկացիի"/>
    <x v="3"/>
  </r>
  <r>
    <x v="1"/>
    <s v="Ամաղեկացիներէն"/>
    <x v="3"/>
  </r>
  <r>
    <x v="2"/>
    <s v="Ամաղեկացիները"/>
    <x v="3"/>
  </r>
  <r>
    <x v="1"/>
    <s v="ԱՄԱՂԵԿԱՑԻՆԵՐԸ"/>
    <x v="3"/>
  </r>
  <r>
    <x v="4"/>
    <s v="Ամաղեկացիներն"/>
    <x v="3"/>
  </r>
  <r>
    <x v="5"/>
    <s v="Ամաղեկացիներու"/>
    <x v="3"/>
  </r>
  <r>
    <x v="1"/>
    <s v="ԱՄԱՂԵԿԱՑԻՆԵՐՈՒ"/>
    <x v="3"/>
  </r>
  <r>
    <x v="5"/>
    <s v="Ամաղեկացիներուն"/>
    <x v="3"/>
  </r>
  <r>
    <x v="1"/>
    <s v="ԱՄԱՂԵԿԱՑԻՆԵՐՈՒՆ"/>
    <x v="3"/>
  </r>
  <r>
    <x v="3"/>
    <s v="Ամայացած"/>
    <x v="3"/>
  </r>
  <r>
    <x v="3"/>
    <s v="Ամասիայի"/>
    <x v="3"/>
  </r>
  <r>
    <x v="6"/>
    <s v="Ամասիային"/>
    <x v="3"/>
  </r>
  <r>
    <x v="1"/>
    <s v="Ամարիայէն"/>
    <x v="3"/>
  </r>
  <r>
    <x v="3"/>
    <s v="Ամարիայի"/>
    <x v="3"/>
  </r>
  <r>
    <x v="3"/>
    <s v="Ամարիային"/>
    <x v="3"/>
  </r>
  <r>
    <x v="1"/>
    <s v="Ամբակումայ"/>
    <x v="3"/>
  </r>
  <r>
    <x v="3"/>
    <s v="ԱՄԷՆՕՐԵԱՅ"/>
    <x v="3"/>
  </r>
  <r>
    <x v="1"/>
    <s v="Ամէքն"/>
    <x v="3"/>
  </r>
  <r>
    <x v="3"/>
    <s v="Ամիսադայի"/>
    <x v="3"/>
  </r>
  <r>
    <x v="5"/>
    <s v="Ամիսադային"/>
    <x v="3"/>
  </r>
  <r>
    <x v="21"/>
    <s v="Ամմոնացի"/>
    <x v="3"/>
  </r>
  <r>
    <x v="1"/>
    <s v="Ամմոնացին"/>
    <x v="3"/>
  </r>
  <r>
    <x v="1"/>
    <s v="Ամմոնացիներէն"/>
    <x v="3"/>
  </r>
  <r>
    <x v="0"/>
    <s v="Ամմոնացիները"/>
    <x v="3"/>
  </r>
  <r>
    <x v="1"/>
    <s v="ԱՄՄՈՆԱՑԻՆԵՐԸ"/>
    <x v="3"/>
  </r>
  <r>
    <x v="1"/>
    <s v="Ամմոնացիներն"/>
    <x v="3"/>
  </r>
  <r>
    <x v="1"/>
    <s v="Ամմոնացիներու"/>
    <x v="3"/>
  </r>
  <r>
    <x v="0"/>
    <s v="Ամմոնացիներուն"/>
    <x v="3"/>
  </r>
  <r>
    <x v="5"/>
    <s v="ԱՄՄՈՆԱՑԻՆԵՐՈՒՆ"/>
    <x v="3"/>
  </r>
  <r>
    <x v="1"/>
    <s v="Ամովսայ"/>
    <x v="3"/>
  </r>
  <r>
    <x v="1"/>
    <s v="Ամպղիա"/>
    <x v="3"/>
  </r>
  <r>
    <x v="1"/>
    <s v="Ամրամեաններուն"/>
    <x v="3"/>
  </r>
  <r>
    <x v="1"/>
    <s v="Ամփիպոլիս"/>
    <x v="3"/>
  </r>
  <r>
    <x v="1"/>
    <s v="Ամօրհացիններուն"/>
    <x v="3"/>
  </r>
  <r>
    <x v="1"/>
    <s v="Այեղօն"/>
    <x v="3"/>
  </r>
  <r>
    <x v="2"/>
    <s v="Այիային"/>
    <x v="3"/>
  </r>
  <r>
    <x v="3"/>
    <s v="Այնտեղ"/>
    <x v="3"/>
  </r>
  <r>
    <x v="1"/>
    <s v="Այոն"/>
    <x v="3"/>
  </r>
  <r>
    <x v="4"/>
    <s v="Այստեղ"/>
    <x v="3"/>
  </r>
  <r>
    <x v="0"/>
    <s v="Անաթովթացի"/>
    <x v="3"/>
  </r>
  <r>
    <x v="3"/>
    <s v="Անամացիները"/>
    <x v="3"/>
  </r>
  <r>
    <x v="10"/>
    <s v="Անանիային"/>
    <x v="3"/>
  </r>
  <r>
    <x v="1"/>
    <s v="Անգեայ"/>
    <x v="3"/>
  </r>
  <r>
    <x v="1"/>
    <s v="Անգեանցներուն"/>
    <x v="3"/>
  </r>
  <r>
    <x v="1"/>
    <s v="Անթիպաս"/>
    <x v="3"/>
  </r>
  <r>
    <x v="1"/>
    <s v="Անմարդ"/>
    <x v="3"/>
  </r>
  <r>
    <x v="2"/>
    <s v="Աննային"/>
    <x v="3"/>
  </r>
  <r>
    <x v="1"/>
    <s v="ԱՆՆԱՅԻՆ"/>
    <x v="3"/>
  </r>
  <r>
    <x v="1"/>
    <s v="ԱՆՆԿԱՏ"/>
    <x v="3"/>
  </r>
  <r>
    <x v="1"/>
    <s v="Անտիոքցին"/>
    <x v="3"/>
  </r>
  <r>
    <x v="1"/>
    <s v="Անտիպատրոս"/>
    <x v="3"/>
  </r>
  <r>
    <x v="1"/>
    <s v="ԱՆՕԳՆԱԿԱՆՈՒԹԻՒՆԸ"/>
    <x v="3"/>
  </r>
  <r>
    <x v="1"/>
    <s v="Ապառօշները"/>
    <x v="3"/>
  </r>
  <r>
    <x v="4"/>
    <s v="Ապիպ"/>
    <x v="3"/>
  </r>
  <r>
    <x v="1"/>
    <s v="Ապողղիոն"/>
    <x v="3"/>
  </r>
  <r>
    <x v="3"/>
    <s v="Ապօղոս"/>
    <x v="3"/>
  </r>
  <r>
    <x v="1"/>
    <s v="Առա"/>
    <x v="3"/>
  </r>
  <r>
    <x v="1"/>
    <s v="Առակաց"/>
    <x v="3"/>
  </r>
  <r>
    <x v="1"/>
    <s v="Առաքելոց"/>
    <x v="3"/>
  </r>
  <r>
    <x v="1"/>
    <s v="Ասաբանիային"/>
    <x v="3"/>
  </r>
  <r>
    <x v="1"/>
    <s v="Ասաբիայի"/>
    <x v="3"/>
  </r>
  <r>
    <x v="2"/>
    <s v="Ասաբիային"/>
    <x v="3"/>
  </r>
  <r>
    <x v="3"/>
    <s v="Ասայի"/>
    <x v="3"/>
  </r>
  <r>
    <x v="1"/>
    <s v="ԱՍԱՅԻ"/>
    <x v="3"/>
  </r>
  <r>
    <x v="3"/>
    <s v="Ասայիային"/>
    <x v="3"/>
  </r>
  <r>
    <x v="13"/>
    <s v="Ասային"/>
    <x v="3"/>
  </r>
  <r>
    <x v="1"/>
    <s v="ԱՍԱՅԻՆ"/>
    <x v="3"/>
  </r>
  <r>
    <x v="1"/>
    <s v="Ասանկով"/>
    <x v="3"/>
  </r>
  <r>
    <x v="1"/>
    <s v="Ասանուային"/>
    <x v="3"/>
  </r>
  <r>
    <x v="1"/>
    <s v="ԱՍԱՑՈՒԱԾՔՆԵՐ"/>
    <x v="3"/>
  </r>
  <r>
    <x v="1"/>
    <s v="Ասբէային"/>
    <x v="3"/>
  </r>
  <r>
    <x v="1"/>
    <s v="Ասբէլեաններուն"/>
    <x v="3"/>
  </r>
  <r>
    <x v="1"/>
    <s v="Ասեդովդ"/>
    <x v="3"/>
  </r>
  <r>
    <x v="3"/>
    <s v="Ասենացին"/>
    <x v="3"/>
  </r>
  <r>
    <x v="1"/>
    <s v="Ասերեանները"/>
    <x v="3"/>
  </r>
  <r>
    <x v="1"/>
    <s v="Ասերսուաղ"/>
    <x v="3"/>
  </r>
  <r>
    <x v="1"/>
    <s v="Ասերսուաղին"/>
    <x v="3"/>
  </r>
  <r>
    <x v="1"/>
    <s v="Ասերսուսա"/>
    <x v="3"/>
  </r>
  <r>
    <x v="1"/>
    <s v="Ասեփայիմի"/>
    <x v="3"/>
  </r>
  <r>
    <x v="1"/>
    <s v="Ասիէլիին"/>
    <x v="3"/>
  </r>
  <r>
    <x v="1"/>
    <s v="Ասինկրիտոսին"/>
    <x v="3"/>
  </r>
  <r>
    <x v="1"/>
    <s v="Ասկաղոնացիներուն"/>
    <x v="3"/>
  </r>
  <r>
    <x v="1"/>
    <s v="Ասորացիներու"/>
    <x v="3"/>
  </r>
  <r>
    <x v="1"/>
    <s v="Ասորեսատանը"/>
    <x v="3"/>
  </r>
  <r>
    <x v="1"/>
    <s v="Ասուփայի"/>
    <x v="3"/>
  </r>
  <r>
    <x v="1"/>
    <s v="Ասուփային"/>
    <x v="3"/>
  </r>
  <r>
    <x v="1"/>
    <s v="Ասուփիմին"/>
    <x v="3"/>
  </r>
  <r>
    <x v="1"/>
    <s v="Աստարովթացի"/>
    <x v="3"/>
  </r>
  <r>
    <x v="3"/>
    <s v="Աստոած"/>
    <x v="3"/>
  </r>
  <r>
    <x v="1"/>
    <s v="Աստոածը"/>
    <x v="3"/>
  </r>
  <r>
    <x v="1"/>
    <s v="Աստուծոյնն"/>
    <x v="3"/>
  </r>
  <r>
    <x v="1"/>
    <s v="Ասրային"/>
    <x v="3"/>
  </r>
  <r>
    <x v="1"/>
    <s v="Ասրիէլեաններուն"/>
    <x v="3"/>
  </r>
  <r>
    <x v="1"/>
    <s v="Ասօնացի"/>
    <x v="3"/>
  </r>
  <r>
    <x v="1"/>
    <s v="Ատախօս"/>
    <x v="3"/>
  </r>
  <r>
    <x v="1"/>
    <s v="Ատարօթի"/>
    <x v="3"/>
  </r>
  <r>
    <x v="1"/>
    <s v="Ատեփայի"/>
    <x v="3"/>
  </r>
  <r>
    <x v="1"/>
    <s v="Ատեփային"/>
    <x v="3"/>
  </r>
  <r>
    <x v="1"/>
    <s v="Ատիտայի"/>
    <x v="3"/>
  </r>
  <r>
    <x v="1"/>
    <s v="Ատիտային"/>
    <x v="3"/>
  </r>
  <r>
    <x v="1"/>
    <s v="Արաբաթացի"/>
    <x v="3"/>
  </r>
  <r>
    <x v="3"/>
    <s v="Արաբացի"/>
    <x v="3"/>
  </r>
  <r>
    <x v="1"/>
    <s v="Արաբացիին"/>
    <x v="3"/>
  </r>
  <r>
    <x v="1"/>
    <s v="Արաբացիներ"/>
    <x v="3"/>
  </r>
  <r>
    <x v="3"/>
    <s v="Արաբացիները"/>
    <x v="3"/>
  </r>
  <r>
    <x v="5"/>
    <s v="Արաբացիներն"/>
    <x v="3"/>
  </r>
  <r>
    <x v="3"/>
    <s v="Արաբացիներու"/>
    <x v="3"/>
  </r>
  <r>
    <x v="5"/>
    <s v="Արաբացիներուն"/>
    <x v="3"/>
  </r>
  <r>
    <x v="1"/>
    <s v="Արաբովթի"/>
    <x v="3"/>
  </r>
  <r>
    <x v="1"/>
    <s v="Արահեան"/>
    <x v="3"/>
  </r>
  <r>
    <x v="0"/>
    <s v="Արարացի"/>
    <x v="3"/>
  </r>
  <r>
    <x v="1"/>
    <s v="Արափաթացի"/>
    <x v="3"/>
  </r>
  <r>
    <x v="0"/>
    <s v="Արաքացի"/>
    <x v="3"/>
  </r>
  <r>
    <x v="1"/>
    <s v="Արբացի"/>
    <x v="3"/>
  </r>
  <r>
    <x v="1"/>
    <s v="Արբոնային"/>
    <x v="3"/>
  </r>
  <r>
    <x v="1"/>
    <s v="ԱՐԳԱՍԱԲԵՐՈՒԹԻՒՆԸ"/>
    <x v="3"/>
  </r>
  <r>
    <x v="1"/>
    <s v="Արեգակը"/>
    <x v="3"/>
  </r>
  <r>
    <x v="3"/>
    <s v="Արեգակին"/>
    <x v="3"/>
  </r>
  <r>
    <x v="1"/>
    <s v="Արեդեաններուն"/>
    <x v="3"/>
  </r>
  <r>
    <x v="1"/>
    <s v="Արելեաններուն"/>
    <x v="3"/>
  </r>
  <r>
    <x v="1"/>
    <s v="Արիդային"/>
    <x v="3"/>
  </r>
  <r>
    <x v="3"/>
    <s v="Արիմաթացի"/>
    <x v="3"/>
  </r>
  <r>
    <x v="1"/>
    <s v="Արիմաթէմ"/>
    <x v="3"/>
  </r>
  <r>
    <x v="1"/>
    <s v="Արիովրգիմի"/>
    <x v="3"/>
  </r>
  <r>
    <x v="1"/>
    <s v="Արիսային"/>
    <x v="3"/>
  </r>
  <r>
    <x v="1"/>
    <s v="Արիսպագացի"/>
    <x v="3"/>
  </r>
  <r>
    <x v="1"/>
    <s v="Արիստաբուղոսին"/>
    <x v="3"/>
  </r>
  <r>
    <x v="1"/>
    <s v="Արոէրացի"/>
    <x v="3"/>
  </r>
  <r>
    <x v="1"/>
    <s v="Արովրացի"/>
    <x v="3"/>
  </r>
  <r>
    <x v="3"/>
    <s v="Արուադացին"/>
    <x v="3"/>
  </r>
  <r>
    <x v="1"/>
    <s v="Արուադացիները"/>
    <x v="3"/>
  </r>
  <r>
    <x v="1"/>
    <s v="Արսայի"/>
    <x v="3"/>
  </r>
  <r>
    <x v="3"/>
    <s v="Արսային"/>
    <x v="3"/>
  </r>
  <r>
    <x v="1"/>
    <s v="Արտասուաց"/>
    <x v="3"/>
  </r>
  <r>
    <x v="1"/>
    <s v="Արտեմանը"/>
    <x v="3"/>
  </r>
  <r>
    <x v="1"/>
    <s v="Արտորցի"/>
    <x v="3"/>
  </r>
  <r>
    <x v="1"/>
    <s v="Արքիպպոս"/>
    <x v="3"/>
  </r>
  <r>
    <x v="1"/>
    <s v="Արքիպպոսի"/>
    <x v="3"/>
  </r>
  <r>
    <x v="1"/>
    <s v="Արքուեցիներ"/>
    <x v="3"/>
  </r>
  <r>
    <x v="1"/>
    <s v="Արօդեաններուն"/>
    <x v="3"/>
  </r>
  <r>
    <x v="3"/>
    <s v="Աւացիները"/>
    <x v="3"/>
  </r>
  <r>
    <x v="1"/>
    <s v="Աւացիներուն"/>
    <x v="3"/>
  </r>
  <r>
    <x v="1"/>
    <s v="Ափարսաթաքացիներ"/>
    <x v="3"/>
  </r>
  <r>
    <x v="1"/>
    <s v="Ափեսդոմմինի"/>
    <x v="3"/>
  </r>
  <r>
    <x v="1"/>
    <s v="Ափերսացիներ"/>
    <x v="3"/>
  </r>
  <r>
    <x v="1"/>
    <s v="Ափիսուայի"/>
    <x v="3"/>
  </r>
  <r>
    <x v="1"/>
    <s v="Ափփեմ"/>
    <x v="3"/>
  </r>
  <r>
    <x v="1"/>
    <s v="Ափփեմին"/>
    <x v="3"/>
  </r>
  <r>
    <x v="2"/>
    <s v="Աքաաբեան"/>
    <x v="3"/>
  </r>
  <r>
    <x v="1"/>
    <s v="Աքաբին"/>
    <x v="3"/>
  </r>
  <r>
    <x v="3"/>
    <s v="Աքազիայի"/>
    <x v="3"/>
  </r>
  <r>
    <x v="3"/>
    <s v="Աքայեցիները"/>
    <x v="3"/>
  </r>
  <r>
    <x v="1"/>
    <s v="Աքիայի"/>
    <x v="3"/>
  </r>
  <r>
    <x v="14"/>
    <s v="Աքիային"/>
    <x v="3"/>
  </r>
  <r>
    <x v="1"/>
    <s v="Աքիմային"/>
    <x v="3"/>
  </r>
  <r>
    <x v="1"/>
    <s v="Աքինադաղը"/>
    <x v="3"/>
  </r>
  <r>
    <x v="1"/>
    <s v="Աքիսաարն"/>
    <x v="3"/>
  </r>
  <r>
    <x v="5"/>
    <s v="Աքիսամայի"/>
    <x v="3"/>
  </r>
  <r>
    <x v="1"/>
    <s v="Աքիտովբեան"/>
    <x v="3"/>
  </r>
  <r>
    <x v="1"/>
    <s v="Աքիրամեաններուն"/>
    <x v="3"/>
  </r>
  <r>
    <x v="1"/>
    <s v="Աքղաբի"/>
    <x v="3"/>
  </r>
  <r>
    <x v="1"/>
    <s v="Բաազեթն"/>
    <x v="3"/>
  </r>
  <r>
    <x v="1"/>
    <s v="Բաաղփասար"/>
    <x v="3"/>
  </r>
  <r>
    <x v="1"/>
    <s v="Բաանայի"/>
    <x v="3"/>
  </r>
  <r>
    <x v="0"/>
    <s v="Բաանային"/>
    <x v="3"/>
  </r>
  <r>
    <x v="1"/>
    <s v="Բաասայէն"/>
    <x v="3"/>
  </r>
  <r>
    <x v="36"/>
    <s v="Բաասային"/>
    <x v="3"/>
  </r>
  <r>
    <x v="1"/>
    <s v="Բաասիայի"/>
    <x v="3"/>
  </r>
  <r>
    <x v="1"/>
    <s v="Բաբելացիները"/>
    <x v="3"/>
  </r>
  <r>
    <x v="1"/>
    <s v="Բաբելոնացիներ"/>
    <x v="3"/>
  </r>
  <r>
    <x v="5"/>
    <s v="Բաբելոնեան"/>
    <x v="3"/>
  </r>
  <r>
    <x v="1"/>
    <s v="Բազկաթացի"/>
    <x v="3"/>
  </r>
  <r>
    <x v="1"/>
    <s v="Բազմագագաթ"/>
    <x v="3"/>
  </r>
  <r>
    <x v="1"/>
    <s v="Բաթրաբբիմի"/>
    <x v="3"/>
  </r>
  <r>
    <x v="14"/>
    <s v="Բահաղ"/>
    <x v="3"/>
  </r>
  <r>
    <x v="1"/>
    <s v="Բահաղամի"/>
    <x v="3"/>
  </r>
  <r>
    <x v="1"/>
    <s v="Բահաղամին"/>
    <x v="3"/>
  </r>
  <r>
    <x v="1"/>
    <s v="Բահաղը"/>
    <x v="3"/>
  </r>
  <r>
    <x v="36"/>
    <s v="Բահաղի"/>
    <x v="3"/>
  </r>
  <r>
    <x v="3"/>
    <s v="ԲԱՀԱՂԻ"/>
    <x v="3"/>
  </r>
  <r>
    <x v="0"/>
    <s v="Բահաղիմը"/>
    <x v="3"/>
  </r>
  <r>
    <x v="1"/>
    <s v="Բահաղիմի"/>
    <x v="3"/>
  </r>
  <r>
    <x v="4"/>
    <s v="Բահաղիմին"/>
    <x v="3"/>
  </r>
  <r>
    <x v="1"/>
    <s v="Բահաղիմն"/>
    <x v="3"/>
  </r>
  <r>
    <x v="3"/>
    <s v="Բահաղիմներուն"/>
    <x v="3"/>
  </r>
  <r>
    <x v="38"/>
    <s v="Բահաղին"/>
    <x v="3"/>
  </r>
  <r>
    <x v="1"/>
    <s v="Բահաղն"/>
    <x v="3"/>
  </r>
  <r>
    <x v="3"/>
    <s v="Բահաղով"/>
    <x v="3"/>
  </r>
  <r>
    <x v="1"/>
    <s v="Բահաղս"/>
    <x v="3"/>
  </r>
  <r>
    <x v="3"/>
    <s v="Բաղաանան"/>
    <x v="3"/>
  </r>
  <r>
    <x v="1"/>
    <s v="Բաղաասօրին"/>
    <x v="3"/>
  </r>
  <r>
    <x v="1"/>
    <s v="Բաղայեաններուն"/>
    <x v="3"/>
  </r>
  <r>
    <x v="1"/>
    <s v="Բաղայէն"/>
    <x v="3"/>
  </r>
  <r>
    <x v="3"/>
    <s v="Բաղայի"/>
    <x v="3"/>
  </r>
  <r>
    <x v="2"/>
    <s v="Բաղային"/>
    <x v="3"/>
  </r>
  <r>
    <x v="11"/>
    <s v="Բաղարջակերաց"/>
    <x v="3"/>
  </r>
  <r>
    <x v="2"/>
    <s v="ԲԱՂԱՐՋԱԿԵՐԱՑ"/>
    <x v="3"/>
  </r>
  <r>
    <x v="3"/>
    <s v="Բաղարջակերացի"/>
    <x v="3"/>
  </r>
  <r>
    <x v="1"/>
    <s v="ԲԱՂԽՈՒՄԸ"/>
    <x v="3"/>
  </r>
  <r>
    <x v="3"/>
    <s v="Բաղղայի"/>
    <x v="3"/>
  </r>
  <r>
    <x v="1"/>
    <s v="Բաղղային"/>
    <x v="3"/>
  </r>
  <r>
    <x v="9"/>
    <s v="Բաղտասասար"/>
    <x v="3"/>
  </r>
  <r>
    <x v="1"/>
    <s v="Բաղտասասարն"/>
    <x v="3"/>
  </r>
  <r>
    <x v="6"/>
    <s v="Բաղտասար"/>
    <x v="3"/>
  </r>
  <r>
    <x v="1"/>
    <s v="ԲԱՂՏԱՍԱՐԻ"/>
    <x v="3"/>
  </r>
  <r>
    <x v="3"/>
    <s v="Բանեայի"/>
    <x v="3"/>
  </r>
  <r>
    <x v="9"/>
    <s v="Բանիա"/>
    <x v="3"/>
  </r>
  <r>
    <x v="5"/>
    <s v="Բանիային"/>
    <x v="3"/>
  </r>
  <r>
    <x v="39"/>
    <s v="Բանիան"/>
    <x v="3"/>
  </r>
  <r>
    <x v="3"/>
    <s v="Բանուիին"/>
    <x v="3"/>
  </r>
  <r>
    <x v="1"/>
    <s v="Բասեբեթ"/>
    <x v="3"/>
  </r>
  <r>
    <x v="1"/>
    <s v="Բասոդիային"/>
    <x v="3"/>
  </r>
  <r>
    <x v="0"/>
    <s v="Բարաքիայի"/>
    <x v="3"/>
  </r>
  <r>
    <x v="2"/>
    <s v="Բարաքիային"/>
    <x v="3"/>
  </r>
  <r>
    <x v="1"/>
    <s v="Բարիայեաններուն"/>
    <x v="3"/>
  </r>
  <r>
    <x v="1"/>
    <s v="Բարիայէն"/>
    <x v="3"/>
  </r>
  <r>
    <x v="3"/>
    <s v="Բարիայի"/>
    <x v="3"/>
  </r>
  <r>
    <x v="1"/>
    <s v="Բարիային"/>
    <x v="3"/>
  </r>
  <r>
    <x v="21"/>
    <s v="Բարձրեալ"/>
    <x v="3"/>
  </r>
  <r>
    <x v="36"/>
    <s v="Բարձրեալը"/>
    <x v="3"/>
  </r>
  <r>
    <x v="7"/>
    <s v="Բարձրեալին"/>
    <x v="3"/>
  </r>
  <r>
    <x v="2"/>
    <s v="Բարձրելոյն"/>
    <x v="3"/>
  </r>
  <r>
    <x v="3"/>
    <s v="Բարումացի"/>
    <x v="3"/>
  </r>
  <r>
    <x v="1"/>
    <s v="Բաւային"/>
    <x v="3"/>
  </r>
  <r>
    <x v="3"/>
    <s v="Բաւուրիմացի"/>
    <x v="3"/>
  </r>
  <r>
    <x v="1"/>
    <s v="Բե"/>
    <x v="3"/>
  </r>
  <r>
    <x v="1"/>
    <s v="Բեդփաղեթին"/>
    <x v="3"/>
  </r>
  <r>
    <x v="1"/>
    <s v="Բեթագաբարին"/>
    <x v="3"/>
  </r>
  <r>
    <x v="1"/>
    <s v="Բեթասուփիմը"/>
    <x v="3"/>
  </r>
  <r>
    <x v="1"/>
    <s v="Բեթբարէիին"/>
    <x v="3"/>
  </r>
  <r>
    <x v="1"/>
    <s v="Բեթբէէլմօն"/>
    <x v="3"/>
  </r>
  <r>
    <x v="1"/>
    <s v="Բեթգադերին"/>
    <x v="3"/>
  </r>
  <r>
    <x v="1"/>
    <s v="Բեթելացի"/>
    <x v="3"/>
  </r>
  <r>
    <x v="1"/>
    <s v="Բեթերոնը"/>
    <x v="3"/>
  </r>
  <r>
    <x v="1"/>
    <s v="Բեթիային"/>
    <x v="3"/>
  </r>
  <r>
    <x v="1"/>
    <s v="Բեթլեհեմացի"/>
    <x v="3"/>
  </r>
  <r>
    <x v="5"/>
    <s v="Բեթլեհէմ"/>
    <x v="3"/>
  </r>
  <r>
    <x v="4"/>
    <s v="Բեթլեհէմէն"/>
    <x v="3"/>
  </r>
  <r>
    <x v="3"/>
    <s v="Բեթլեհէմը"/>
    <x v="3"/>
  </r>
  <r>
    <x v="3"/>
    <s v="Բեթլեհէմի"/>
    <x v="3"/>
  </r>
  <r>
    <x v="1"/>
    <s v="Բեթլէհեմ"/>
    <x v="3"/>
  </r>
  <r>
    <x v="0"/>
    <s v="Բեթլէհեմացի"/>
    <x v="3"/>
  </r>
  <r>
    <x v="3"/>
    <s v="Բեթլէհէմացի"/>
    <x v="3"/>
  </r>
  <r>
    <x v="1"/>
    <s v="Բեթմաաքա"/>
    <x v="3"/>
  </r>
  <r>
    <x v="1"/>
    <s v="Բեթմաաքայի"/>
    <x v="3"/>
  </r>
  <r>
    <x v="3"/>
    <s v="Բեթմաաքան"/>
    <x v="3"/>
  </r>
  <r>
    <x v="1"/>
    <s v="ԲԵԹՍԱԻԴԱՅԻ"/>
    <x v="3"/>
  </r>
  <r>
    <x v="3"/>
    <s v="Բեթսամիւսացի"/>
    <x v="3"/>
  </r>
  <r>
    <x v="1"/>
    <s v="Բեթսամիւսացիները"/>
    <x v="3"/>
  </r>
  <r>
    <x v="1"/>
    <s v="Բեհեմովթը"/>
    <x v="3"/>
  </r>
  <r>
    <x v="1"/>
    <s v="Բեղգայէն"/>
    <x v="3"/>
  </r>
  <r>
    <x v="1"/>
    <s v="Բեղգային"/>
    <x v="3"/>
  </r>
  <r>
    <x v="1"/>
    <s v="Բեղդան"/>
    <x v="3"/>
  </r>
  <r>
    <x v="1"/>
    <s v="Բենաբինադաբը"/>
    <x v="3"/>
  </r>
  <r>
    <x v="1"/>
    <s v="Բենդակարը"/>
    <x v="3"/>
  </r>
  <r>
    <x v="11"/>
    <s v="Բենիամինեան"/>
    <x v="3"/>
  </r>
  <r>
    <x v="1"/>
    <s v="Բենիամինեանը"/>
    <x v="3"/>
  </r>
  <r>
    <x v="1"/>
    <s v="Բենիամինեաններ"/>
    <x v="3"/>
  </r>
  <r>
    <x v="3"/>
    <s v="Բենիամինեաններէն"/>
    <x v="3"/>
  </r>
  <r>
    <x v="6"/>
    <s v="Բենիամինեանները"/>
    <x v="3"/>
  </r>
  <r>
    <x v="1"/>
    <s v="Բենիամինեաններու"/>
    <x v="3"/>
  </r>
  <r>
    <x v="5"/>
    <s v="Բենիամինեաններուն"/>
    <x v="3"/>
  </r>
  <r>
    <x v="1"/>
    <s v="Բենովրը"/>
    <x v="3"/>
  </r>
  <r>
    <x v="1"/>
    <s v="Բեսէիի"/>
    <x v="3"/>
  </r>
  <r>
    <x v="1"/>
    <s v="Բեսէիին"/>
    <x v="3"/>
  </r>
  <r>
    <x v="1"/>
    <s v="Բեսէին"/>
    <x v="3"/>
  </r>
  <r>
    <x v="1"/>
    <s v="Բերացիներուն"/>
    <x v="3"/>
  </r>
  <r>
    <x v="1"/>
    <s v="Բերիացի"/>
    <x v="3"/>
  </r>
  <r>
    <x v="0"/>
    <s v="Բերովթացի"/>
    <x v="3"/>
  </r>
  <r>
    <x v="1"/>
    <s v="Բերովթացիները"/>
    <x v="3"/>
  </r>
  <r>
    <x v="3"/>
    <s v="Բէեր"/>
    <x v="3"/>
  </r>
  <r>
    <x v="1"/>
    <s v="Բէէլմօն"/>
    <x v="3"/>
  </r>
  <r>
    <x v="1"/>
    <s v="Բէէլմօնը"/>
    <x v="3"/>
  </r>
  <r>
    <x v="1"/>
    <s v="Բէէլմօնի"/>
    <x v="3"/>
  </r>
  <r>
    <x v="1"/>
    <s v="Բէլ"/>
    <x v="3"/>
  </r>
  <r>
    <x v="3"/>
    <s v="Բէլը"/>
    <x v="3"/>
  </r>
  <r>
    <x v="2"/>
    <s v="Բէովրեան"/>
    <x v="3"/>
  </r>
  <r>
    <x v="1"/>
    <s v="Բիգթային"/>
    <x v="3"/>
  </r>
  <r>
    <x v="1"/>
    <s v="Բիզթային"/>
    <x v="3"/>
  </r>
  <r>
    <x v="3"/>
    <s v="Բլրացի"/>
    <x v="3"/>
  </r>
  <r>
    <x v="3"/>
    <s v="Բնաջինջ"/>
    <x v="3"/>
  </r>
  <r>
    <x v="1"/>
    <s v="Բոլորտիքդ"/>
    <x v="3"/>
  </r>
  <r>
    <x v="5"/>
    <s v="Բոլորտիքը"/>
    <x v="3"/>
  </r>
  <r>
    <x v="1"/>
    <s v="Բոկքիային"/>
    <x v="3"/>
  </r>
  <r>
    <x v="3"/>
    <s v="Բոոզ"/>
    <x v="3"/>
  </r>
  <r>
    <x v="3"/>
    <s v="Բուզացի"/>
    <x v="3"/>
  </r>
  <r>
    <x v="6"/>
    <s v="Բոքորեան"/>
    <x v="3"/>
  </r>
  <r>
    <x v="1"/>
    <s v="Բոքորեաններուն"/>
    <x v="3"/>
  </r>
  <r>
    <x v="3"/>
    <s v="Բօսրացի"/>
    <x v="3"/>
  </r>
  <r>
    <x v="1"/>
    <s v="Գաարին"/>
    <x v="3"/>
  </r>
  <r>
    <x v="3"/>
    <s v="Գաբաացի"/>
    <x v="3"/>
  </r>
  <r>
    <x v="3"/>
    <s v="Գաբաւոնացի"/>
    <x v="3"/>
  </r>
  <r>
    <x v="2"/>
    <s v="Գաբաւոնացիները"/>
    <x v="3"/>
  </r>
  <r>
    <x v="3"/>
    <s v="Գաբաւոնացիներուն"/>
    <x v="3"/>
  </r>
  <r>
    <x v="1"/>
    <s v="Գադացի"/>
    <x v="3"/>
  </r>
  <r>
    <x v="1"/>
    <s v="Գադդա"/>
    <x v="3"/>
  </r>
  <r>
    <x v="1"/>
    <s v="Գադեաններ"/>
    <x v="3"/>
  </r>
  <r>
    <x v="3"/>
    <s v="Գադեաններէն"/>
    <x v="3"/>
  </r>
  <r>
    <x v="5"/>
    <s v="Գադեանները"/>
    <x v="3"/>
  </r>
  <r>
    <x v="3"/>
    <s v="Գադեաններն"/>
    <x v="3"/>
  </r>
  <r>
    <x v="6"/>
    <s v="Գադեաններուն"/>
    <x v="3"/>
  </r>
  <r>
    <x v="3"/>
    <s v="Գադերացի"/>
    <x v="3"/>
  </r>
  <r>
    <x v="3"/>
    <s v="Գազացիներուն"/>
    <x v="3"/>
  </r>
  <r>
    <x v="1"/>
    <s v="Գազեմէթն"/>
    <x v="3"/>
  </r>
  <r>
    <x v="1"/>
    <s v="Գազերացիներուն"/>
    <x v="3"/>
  </r>
  <r>
    <x v="1"/>
    <s v="Գաթ"/>
    <x v="3"/>
  </r>
  <r>
    <x v="12"/>
    <s v="Գալիլիա"/>
    <x v="3"/>
  </r>
  <r>
    <x v="1"/>
    <s v="Գալիլիայէ"/>
    <x v="3"/>
  </r>
  <r>
    <x v="21"/>
    <s v="Գալիլիայէն"/>
    <x v="3"/>
  </r>
  <r>
    <x v="40"/>
    <s v="Գալիլիայի"/>
    <x v="3"/>
  </r>
  <r>
    <x v="5"/>
    <s v="Գալիլիան"/>
    <x v="3"/>
  </r>
  <r>
    <x v="4"/>
    <s v="Գալիլիացի"/>
    <x v="3"/>
  </r>
  <r>
    <x v="1"/>
    <s v="Գալիլիացին"/>
    <x v="3"/>
  </r>
  <r>
    <x v="1"/>
    <s v="Գալիլիացիներէն"/>
    <x v="3"/>
  </r>
  <r>
    <x v="3"/>
    <s v="Գալիլիացիները"/>
    <x v="3"/>
  </r>
  <r>
    <x v="1"/>
    <s v="Գալիլիացիներու"/>
    <x v="3"/>
  </r>
  <r>
    <x v="2"/>
    <s v="Գալիլիացիներուն"/>
    <x v="3"/>
  </r>
  <r>
    <x v="5"/>
    <s v="ԳԱԼԻԼԻՈՅ"/>
    <x v="3"/>
  </r>
  <r>
    <x v="1"/>
    <s v="Գաղ"/>
    <x v="3"/>
  </r>
  <r>
    <x v="6"/>
    <s v="Գաղաադացի"/>
    <x v="3"/>
  </r>
  <r>
    <x v="1"/>
    <s v="Գաղաադացիներդ"/>
    <x v="3"/>
  </r>
  <r>
    <x v="1"/>
    <s v="Գաղաադացիներէն"/>
    <x v="3"/>
  </r>
  <r>
    <x v="1"/>
    <s v="Գաղաադացիները"/>
    <x v="3"/>
  </r>
  <r>
    <x v="1"/>
    <s v="Գաղաադեաններուն"/>
    <x v="3"/>
  </r>
  <r>
    <x v="1"/>
    <s v="Գաղաբին"/>
    <x v="3"/>
  </r>
  <r>
    <x v="1"/>
    <s v="Գաղադացի"/>
    <x v="3"/>
  </r>
  <r>
    <x v="1"/>
    <s v="Գաղամի"/>
    <x v="3"/>
  </r>
  <r>
    <x v="1"/>
    <s v="Գաղայիային"/>
    <x v="3"/>
  </r>
  <r>
    <x v="1"/>
    <s v="Գաղատացիներ"/>
    <x v="3"/>
  </r>
  <r>
    <x v="3"/>
    <s v="Գաղատացիներու"/>
    <x v="3"/>
  </r>
  <r>
    <x v="1"/>
    <s v="ԳԱՂԱՏԱՑԻՆԵՐՈՒՆ"/>
    <x v="3"/>
  </r>
  <r>
    <x v="1"/>
    <s v="Գաղատացիս"/>
    <x v="3"/>
  </r>
  <r>
    <x v="1"/>
    <s v="Գաղղիմացի"/>
    <x v="3"/>
  </r>
  <r>
    <x v="1"/>
    <s v="Գաղմօնը"/>
    <x v="3"/>
  </r>
  <r>
    <x v="5"/>
    <s v="Գամարիային"/>
    <x v="3"/>
  </r>
  <r>
    <x v="1"/>
    <s v="Գայիմի"/>
    <x v="3"/>
  </r>
  <r>
    <x v="5"/>
    <s v="Գառը"/>
    <x v="3"/>
  </r>
  <r>
    <x v="1"/>
    <s v="ԳԱՌԸ"/>
    <x v="3"/>
  </r>
  <r>
    <x v="0"/>
    <s v="Գասիոն"/>
    <x v="3"/>
  </r>
  <r>
    <x v="1"/>
    <s v="Գարաւոնին"/>
    <x v="3"/>
  </r>
  <r>
    <x v="1"/>
    <s v="Գարեղէն"/>
    <x v="3"/>
  </r>
  <r>
    <x v="1"/>
    <s v="Գեբաղացիները"/>
    <x v="3"/>
  </r>
  <r>
    <x v="1"/>
    <s v="Գեբաղացիներուն"/>
    <x v="3"/>
  </r>
  <r>
    <x v="1"/>
    <s v="Գեբեմին"/>
    <x v="3"/>
  </r>
  <r>
    <x v="3"/>
    <s v="Գեդդէլի"/>
    <x v="3"/>
  </r>
  <r>
    <x v="3"/>
    <s v="Գեդդէլին"/>
    <x v="3"/>
  </r>
  <r>
    <x v="1"/>
    <s v="Գեդովրացի"/>
    <x v="3"/>
  </r>
  <r>
    <x v="6"/>
    <s v="Գեթացի"/>
    <x v="3"/>
  </r>
  <r>
    <x v="3"/>
    <s v="Գեթացիները"/>
    <x v="3"/>
  </r>
  <r>
    <x v="1"/>
    <s v="Գեթացիներուն"/>
    <x v="3"/>
  </r>
  <r>
    <x v="1"/>
    <s v="Գեթքոփերացի"/>
    <x v="3"/>
  </r>
  <r>
    <x v="1"/>
    <s v="Գելմոն"/>
    <x v="3"/>
  </r>
  <r>
    <x v="5"/>
    <s v="Գեղոնացի"/>
    <x v="3"/>
  </r>
  <r>
    <x v="3"/>
    <s v="Գեսուրացիներն"/>
    <x v="3"/>
  </r>
  <r>
    <x v="1"/>
    <s v="Գեսուրացիներու"/>
    <x v="3"/>
  </r>
  <r>
    <x v="5"/>
    <s v="Գեսուրացիներուն"/>
    <x v="3"/>
  </r>
  <r>
    <x v="1"/>
    <s v="Գեսրոնի"/>
    <x v="3"/>
  </r>
  <r>
    <x v="5"/>
    <s v="Գերայի"/>
    <x v="3"/>
  </r>
  <r>
    <x v="3"/>
    <s v="Գերային"/>
    <x v="3"/>
  </r>
  <r>
    <x v="5"/>
    <s v="Գերսոնացի"/>
    <x v="3"/>
  </r>
  <r>
    <x v="3"/>
    <s v="Գերսոնեաններէն"/>
    <x v="3"/>
  </r>
  <r>
    <x v="3"/>
    <s v="Գերսոնեաններու"/>
    <x v="3"/>
  </r>
  <r>
    <x v="0"/>
    <s v="Գերսոնեաններուն"/>
    <x v="3"/>
  </r>
  <r>
    <x v="1"/>
    <s v="Գեփայի"/>
    <x v="3"/>
  </r>
  <r>
    <x v="1"/>
    <s v="Գթասիրտ"/>
    <x v="3"/>
  </r>
  <r>
    <x v="1"/>
    <s v="Գիլալայը"/>
    <x v="3"/>
  </r>
  <r>
    <x v="1"/>
    <s v="Գինաթեան"/>
    <x v="3"/>
  </r>
  <r>
    <x v="1"/>
    <s v="Գոդեսէն"/>
    <x v="3"/>
  </r>
  <r>
    <x v="1"/>
    <s v="Գոդողիայի"/>
    <x v="3"/>
  </r>
  <r>
    <x v="13"/>
    <s v="Գոդողիային"/>
    <x v="3"/>
  </r>
  <r>
    <x v="1"/>
    <s v="ԳՈԴՈՂԻԱՅԻՆ"/>
    <x v="3"/>
  </r>
  <r>
    <x v="1"/>
    <s v="ԳՈԹՈՂԻԱՅԻ"/>
    <x v="3"/>
  </r>
  <r>
    <x v="3"/>
    <s v="Գոթողիային"/>
    <x v="3"/>
  </r>
  <r>
    <x v="3"/>
    <s v="Գոմորացիներուն"/>
    <x v="3"/>
  </r>
  <r>
    <x v="1"/>
    <s v="Գործք"/>
    <x v="3"/>
  </r>
  <r>
    <x v="1"/>
    <s v="Գունեաններուն"/>
    <x v="3"/>
  </r>
  <r>
    <x v="3"/>
    <s v="Դագուէլի"/>
    <x v="3"/>
  </r>
  <r>
    <x v="5"/>
    <s v="Դագուէլին"/>
    <x v="3"/>
  </r>
  <r>
    <x v="1"/>
    <s v="Դաղայի"/>
    <x v="3"/>
  </r>
  <r>
    <x v="1"/>
    <s v="Դաղայիայի"/>
    <x v="3"/>
  </r>
  <r>
    <x v="3"/>
    <s v="Դաղայիային"/>
    <x v="3"/>
  </r>
  <r>
    <x v="1"/>
    <s v="Դամադացիները"/>
    <x v="3"/>
  </r>
  <r>
    <x v="1"/>
    <s v="Դամասկոսցի"/>
    <x v="3"/>
  </r>
  <r>
    <x v="1"/>
    <s v="Դանեաան"/>
    <x v="3"/>
  </r>
  <r>
    <x v="1"/>
    <s v="Դանեաններէն"/>
    <x v="3"/>
  </r>
  <r>
    <x v="1"/>
    <s v="ԴԱՏԱՐԱՆԱԿԱՆ"/>
    <x v="3"/>
  </r>
  <r>
    <x v="1"/>
    <s v="Դատաւորաց"/>
    <x v="3"/>
  </r>
  <r>
    <x v="1"/>
    <s v="Դարաբաթը"/>
    <x v="3"/>
  </r>
  <r>
    <x v="1"/>
    <s v="Դարդայէն"/>
    <x v="3"/>
  </r>
  <r>
    <x v="1"/>
    <s v="Դաւեցիներ"/>
    <x v="3"/>
  </r>
  <r>
    <x v="1"/>
    <s v="Դափկա"/>
    <x v="3"/>
  </r>
  <r>
    <x v="1"/>
    <s v="Դեբլաթէմէն"/>
    <x v="3"/>
  </r>
  <r>
    <x v="1"/>
    <s v="Դեբղայի"/>
    <x v="3"/>
  </r>
  <r>
    <x v="1"/>
    <s v="Դեբօնին"/>
    <x v="3"/>
  </r>
  <r>
    <x v="3"/>
    <s v="Դեբօրային"/>
    <x v="3"/>
  </r>
  <r>
    <x v="1"/>
    <s v="ԴԵԲՕՐԱՅԻՆ"/>
    <x v="3"/>
  </r>
  <r>
    <x v="1"/>
    <s v="Դեդանացիներու"/>
    <x v="3"/>
  </r>
  <r>
    <x v="3"/>
    <s v="Դեկղան"/>
    <x v="3"/>
  </r>
  <r>
    <x v="3"/>
    <s v="Դեմոնին"/>
    <x v="3"/>
  </r>
  <r>
    <x v="1"/>
    <s v="Դերբացին"/>
    <x v="3"/>
  </r>
  <r>
    <x v="1"/>
    <s v="Դժբաղդութեան"/>
    <x v="3"/>
  </r>
  <r>
    <x v="1"/>
    <s v="Դինային"/>
    <x v="3"/>
  </r>
  <r>
    <x v="1"/>
    <s v="Դինացիներ"/>
    <x v="3"/>
  </r>
  <r>
    <x v="1"/>
    <s v="ԴԻՈՏՐԵՓԷՍ"/>
    <x v="3"/>
  </r>
  <r>
    <x v="1"/>
    <s v="Դիոտրեփէսը"/>
    <x v="3"/>
  </r>
  <r>
    <x v="3"/>
    <s v="Դոդացիներն"/>
    <x v="3"/>
  </r>
  <r>
    <x v="5"/>
    <s v="Դովդայի"/>
    <x v="3"/>
  </r>
  <r>
    <x v="3"/>
    <s v="Դովդային"/>
    <x v="3"/>
  </r>
  <r>
    <x v="1"/>
    <s v="Դռնպանները"/>
    <x v="3"/>
  </r>
  <r>
    <x v="1"/>
    <s v="Դրանդիքը"/>
    <x v="3"/>
  </r>
  <r>
    <x v="3"/>
    <s v="Դրանդիքներուն"/>
    <x v="3"/>
  </r>
  <r>
    <x v="1"/>
    <s v="Դրուսիղա"/>
    <x v="3"/>
  </r>
  <r>
    <x v="1"/>
    <s v="Դօդիային"/>
    <x v="3"/>
  </r>
  <r>
    <x v="1"/>
    <s v="Եահ"/>
    <x v="3"/>
  </r>
  <r>
    <x v="1"/>
    <s v="Եբրոն"/>
    <x v="3"/>
  </r>
  <r>
    <x v="5"/>
    <s v="Եգիպտացիք"/>
    <x v="3"/>
  </r>
  <r>
    <x v="1"/>
    <s v="Եգիպտացներուն"/>
    <x v="3"/>
  </r>
  <r>
    <x v="1"/>
    <s v="Եգղայէն"/>
    <x v="3"/>
  </r>
  <r>
    <x v="1"/>
    <s v="Եդեմացիներ"/>
    <x v="3"/>
  </r>
  <r>
    <x v="1"/>
    <s v="Եդէնը"/>
    <x v="3"/>
  </r>
  <r>
    <x v="1"/>
    <s v="Եդղայէն"/>
    <x v="3"/>
  </r>
  <r>
    <x v="9"/>
    <s v="Եդովմայեցի"/>
    <x v="3"/>
  </r>
  <r>
    <x v="1"/>
    <s v="Եդովմայեցին"/>
    <x v="3"/>
  </r>
  <r>
    <x v="9"/>
    <s v="Եդովմայեցիները"/>
    <x v="3"/>
  </r>
  <r>
    <x v="3"/>
    <s v="Եդովմայեցիներն"/>
    <x v="3"/>
  </r>
  <r>
    <x v="1"/>
    <s v="Եդովմայեցիներու"/>
    <x v="3"/>
  </r>
  <r>
    <x v="2"/>
    <s v="Եդովմայեցիներուն"/>
    <x v="3"/>
  </r>
  <r>
    <x v="1"/>
    <s v="ԵԶԱՆ"/>
    <x v="3"/>
  </r>
  <r>
    <x v="1"/>
    <s v="Եզեկիայէ"/>
    <x v="3"/>
  </r>
  <r>
    <x v="1"/>
    <s v="Եզեկիայէն"/>
    <x v="3"/>
  </r>
  <r>
    <x v="4"/>
    <s v="ԵԶԵԿԻԱՅԻ"/>
    <x v="3"/>
  </r>
  <r>
    <x v="2"/>
    <s v="Եզեկիայի"/>
    <x v="3"/>
  </r>
  <r>
    <x v="41"/>
    <s v="Եզեկիային"/>
    <x v="3"/>
  </r>
  <r>
    <x v="1"/>
    <s v="Եզիէլի"/>
    <x v="3"/>
  </r>
  <r>
    <x v="1"/>
    <s v="Եզիրային"/>
    <x v="3"/>
  </r>
  <r>
    <x v="1"/>
    <s v="Եզրահացի"/>
    <x v="3"/>
  </r>
  <r>
    <x v="1"/>
    <s v="Եզրահացիին"/>
    <x v="3"/>
  </r>
  <r>
    <x v="1"/>
    <s v="Եզրային"/>
    <x v="3"/>
  </r>
  <r>
    <x v="1"/>
    <s v="Եզրասայ"/>
    <x v="3"/>
  </r>
  <r>
    <x v="3"/>
    <s v="Եթլոնի"/>
    <x v="3"/>
  </r>
  <r>
    <x v="5"/>
    <s v="Եթովպացիները"/>
    <x v="3"/>
  </r>
  <r>
    <x v="1"/>
    <s v="Եթովպացիներուն"/>
    <x v="3"/>
  </r>
  <r>
    <x v="1"/>
    <s v="Ելբայի"/>
    <x v="3"/>
  </r>
  <r>
    <x v="4"/>
    <s v="Ելից"/>
    <x v="3"/>
  </r>
  <r>
    <x v="1"/>
    <s v="Ելկեսացի"/>
    <x v="3"/>
  </r>
  <r>
    <x v="1"/>
    <s v="Ելօնեաններուն"/>
    <x v="3"/>
  </r>
  <r>
    <x v="1"/>
    <s v="Եհովայիրէ"/>
    <x v="3"/>
  </r>
  <r>
    <x v="1"/>
    <s v="Եհովաշամա"/>
    <x v="3"/>
  </r>
  <r>
    <x v="1"/>
    <s v="Եղաային"/>
    <x v="3"/>
  </r>
  <r>
    <x v="3"/>
    <s v="Եղամացիներ"/>
    <x v="3"/>
  </r>
  <r>
    <x v="1"/>
    <s v="Եղամացիները"/>
    <x v="3"/>
  </r>
  <r>
    <x v="1"/>
    <s v="Եղաս"/>
    <x v="3"/>
  </r>
  <r>
    <x v="4"/>
    <s v="Եղբա"/>
    <x v="3"/>
  </r>
  <r>
    <x v="1"/>
    <s v="Եղբայրսիրութեան"/>
    <x v="3"/>
  </r>
  <r>
    <x v="1"/>
    <s v="Եղբայրսիրութիւնը"/>
    <x v="3"/>
  </r>
  <r>
    <x v="1"/>
    <s v="Եղզաբադը"/>
    <x v="3"/>
  </r>
  <r>
    <x v="1"/>
    <s v="Եղիադայի"/>
    <x v="3"/>
  </r>
  <r>
    <x v="1"/>
    <s v="Եղիաթային"/>
    <x v="3"/>
  </r>
  <r>
    <x v="42"/>
    <s v="Եղիային"/>
    <x v="3"/>
  </r>
  <r>
    <x v="1"/>
    <s v="Եղիասային"/>
    <x v="3"/>
  </r>
  <r>
    <x v="1"/>
    <s v="Եղիասիբեան"/>
    <x v="3"/>
  </r>
  <r>
    <x v="1"/>
    <s v="Եղիէնայի"/>
    <x v="3"/>
  </r>
  <r>
    <x v="1"/>
    <s v="Եղիսամայի"/>
    <x v="3"/>
  </r>
  <r>
    <x v="3"/>
    <s v="Եղիսամային"/>
    <x v="3"/>
  </r>
  <r>
    <x v="1"/>
    <s v="Եղիսայի"/>
    <x v="3"/>
  </r>
  <r>
    <x v="3"/>
    <s v="Եղմարովդաք"/>
    <x v="3"/>
  </r>
  <r>
    <x v="1"/>
    <s v="Եղնգնաքարեր"/>
    <x v="3"/>
  </r>
  <r>
    <x v="1"/>
    <s v="Եղփաաղը"/>
    <x v="3"/>
  </r>
  <r>
    <x v="1"/>
    <s v="Եղփաաղի"/>
    <x v="3"/>
  </r>
  <r>
    <x v="1"/>
    <s v="Եղփաաղին"/>
    <x v="3"/>
  </r>
  <r>
    <x v="1"/>
    <s v="Եմաթացիները"/>
    <x v="3"/>
  </r>
  <r>
    <x v="1"/>
    <s v="Ենակիմներէն"/>
    <x v="3"/>
  </r>
  <r>
    <x v="3"/>
    <s v="Ենակիմները"/>
    <x v="3"/>
  </r>
  <r>
    <x v="0"/>
    <s v="Ենակիմներուն"/>
    <x v="3"/>
  </r>
  <r>
    <x v="3"/>
    <s v="Ենիա"/>
    <x v="3"/>
  </r>
  <r>
    <x v="1"/>
    <s v="Ենմասեփաթ"/>
    <x v="3"/>
  </r>
  <r>
    <x v="1"/>
    <s v="Ենովքեաններուն"/>
    <x v="3"/>
  </r>
  <r>
    <x v="1"/>
    <s v="Ենռեմօնին"/>
    <x v="3"/>
  </r>
  <r>
    <x v="1"/>
    <s v="Եպենետոս"/>
    <x v="3"/>
  </r>
  <r>
    <x v="3"/>
    <s v="Եսայեայ"/>
    <x v="3"/>
  </r>
  <r>
    <x v="3"/>
    <s v="Եսելիային"/>
    <x v="3"/>
  </r>
  <r>
    <x v="1"/>
    <s v="Եսեղեփօն"/>
    <x v="3"/>
  </r>
  <r>
    <x v="1"/>
    <s v="Եսթաւուղացիները"/>
    <x v="3"/>
  </r>
  <r>
    <x v="1"/>
    <s v="Եսթերայ"/>
    <x v="3"/>
  </r>
  <r>
    <x v="3"/>
    <s v="Եսրոնեաններուն"/>
    <x v="3"/>
  </r>
  <r>
    <x v="1"/>
    <s v="Ետեբացի"/>
    <x v="3"/>
  </r>
  <r>
    <x v="1"/>
    <s v="Երա"/>
    <x v="3"/>
  </r>
  <r>
    <x v="1"/>
    <s v="Երախայրիներուն"/>
    <x v="3"/>
  </r>
  <r>
    <x v="1"/>
    <s v="ԵՐԱՄԻԱՅԻՆ"/>
    <x v="3"/>
  </r>
  <r>
    <x v="1"/>
    <s v="Երգոց"/>
    <x v="3"/>
  </r>
  <r>
    <x v="5"/>
    <s v="Երեմիայ"/>
    <x v="3"/>
  </r>
  <r>
    <x v="1"/>
    <s v="Երեմիայէն"/>
    <x v="3"/>
  </r>
  <r>
    <x v="1"/>
    <s v="ԵՐԵՄԻԱՅԷՆ"/>
    <x v="3"/>
  </r>
  <r>
    <x v="5"/>
    <s v="ԵՐԵՄԻԱՅԻ"/>
    <x v="3"/>
  </r>
  <r>
    <x v="3"/>
    <s v="Երեմիայի"/>
    <x v="3"/>
  </r>
  <r>
    <x v="34"/>
    <s v="Երեմիային"/>
    <x v="3"/>
  </r>
  <r>
    <x v="18"/>
    <s v="ԵՐԵՄԻԱՅԻՆ"/>
    <x v="3"/>
  </r>
  <r>
    <x v="1"/>
    <s v="Երէկուան"/>
    <x v="3"/>
  </r>
  <r>
    <x v="1"/>
    <s v="Երմէսին"/>
    <x v="3"/>
  </r>
  <r>
    <x v="2"/>
    <s v="Երուսաղեմացի"/>
    <x v="3"/>
  </r>
  <r>
    <x v="1"/>
    <s v="Երուսաղէմացի"/>
    <x v="3"/>
  </r>
  <r>
    <x v="1"/>
    <s v="Երուսաղէմացիներէն"/>
    <x v="3"/>
  </r>
  <r>
    <x v="1"/>
    <s v="Երուսաղէմացիները"/>
    <x v="3"/>
  </r>
  <r>
    <x v="1"/>
    <s v="ԵՐՈՒՍԱՂԷՄՑԻՆԵՐԸ"/>
    <x v="3"/>
  </r>
  <r>
    <x v="1"/>
    <s v="Եւոդիային"/>
    <x v="3"/>
  </r>
  <r>
    <x v="1"/>
    <s v="Եփային"/>
    <x v="3"/>
  </r>
  <r>
    <x v="3"/>
    <s v="Եփեսացի"/>
    <x v="3"/>
  </r>
  <r>
    <x v="1"/>
    <s v="Եփեսացիները"/>
    <x v="3"/>
  </r>
  <r>
    <x v="1"/>
    <s v="Եփեսացիներու"/>
    <x v="3"/>
  </r>
  <r>
    <x v="3"/>
    <s v="Եփեսացիներուն"/>
    <x v="3"/>
  </r>
  <r>
    <x v="1"/>
    <s v="Եփեսացիս"/>
    <x v="3"/>
  </r>
  <r>
    <x v="0"/>
    <s v="Եփրաթացի"/>
    <x v="3"/>
  </r>
  <r>
    <x v="1"/>
    <s v="Եփփաթա"/>
    <x v="3"/>
  </r>
  <r>
    <x v="3"/>
    <s v="Զա"/>
    <x v="3"/>
  </r>
  <r>
    <x v="3"/>
    <s v="Զաբաթը"/>
    <x v="3"/>
  </r>
  <r>
    <x v="1"/>
    <s v="Զաբբայը"/>
    <x v="3"/>
  </r>
  <r>
    <x v="1"/>
    <s v="Զաբբային"/>
    <x v="3"/>
  </r>
  <r>
    <x v="1"/>
    <s v="Զաբէէին"/>
    <x v="3"/>
  </r>
  <r>
    <x v="1"/>
    <s v="Զաբիուդը"/>
    <x v="3"/>
  </r>
  <r>
    <x v="3"/>
    <s v="Զաբուղոնացի"/>
    <x v="3"/>
  </r>
  <r>
    <x v="3"/>
    <s v="Զամմայի"/>
    <x v="3"/>
  </r>
  <r>
    <x v="3"/>
    <s v="Զարայեան"/>
    <x v="3"/>
  </r>
  <r>
    <x v="3"/>
    <s v="Զարայեաններէն"/>
    <x v="3"/>
  </r>
  <r>
    <x v="3"/>
    <s v="Զարայեաններու"/>
    <x v="3"/>
  </r>
  <r>
    <x v="3"/>
    <s v="Զարայեաններուն"/>
    <x v="3"/>
  </r>
  <r>
    <x v="1"/>
    <s v="Զարայէն"/>
    <x v="3"/>
  </r>
  <r>
    <x v="4"/>
    <s v="Զարայի"/>
    <x v="3"/>
  </r>
  <r>
    <x v="3"/>
    <s v="Զարային"/>
    <x v="3"/>
  </r>
  <r>
    <x v="1"/>
    <s v="Զարդիէլը"/>
    <x v="3"/>
  </r>
  <r>
    <x v="1"/>
    <s v="Զարդիէլին"/>
    <x v="3"/>
  </r>
  <r>
    <x v="1"/>
    <s v="Զարիայի"/>
    <x v="3"/>
  </r>
  <r>
    <x v="1"/>
    <s v="Զարիային"/>
    <x v="3"/>
  </r>
  <r>
    <x v="3"/>
    <s v="ԶԱՒԿԻՆ"/>
    <x v="3"/>
  </r>
  <r>
    <x v="1"/>
    <s v="Զաքարիայ"/>
    <x v="3"/>
  </r>
  <r>
    <x v="1"/>
    <s v="Զաքարիայի"/>
    <x v="3"/>
  </r>
  <r>
    <x v="32"/>
    <s v="Զաքարիային"/>
    <x v="3"/>
  </r>
  <r>
    <x v="1"/>
    <s v="ԶԱՔԱՐԻԱՅԻՆ"/>
    <x v="3"/>
  </r>
  <r>
    <x v="1"/>
    <s v="Զաքքայի"/>
    <x v="3"/>
  </r>
  <r>
    <x v="1"/>
    <s v="Զաքքային"/>
    <x v="3"/>
  </r>
  <r>
    <x v="7"/>
    <s v="ԶԳՈՒՇԱՑՈՒՄ"/>
    <x v="3"/>
  </r>
  <r>
    <x v="1"/>
    <s v="ԶԳՈՒՇԱՑՈՒՄՆԵՐ"/>
    <x v="3"/>
  </r>
  <r>
    <x v="1"/>
    <s v="ԶԳՈՒՇԱՑՈՒՄՆԵՐՆ"/>
    <x v="3"/>
  </r>
  <r>
    <x v="2"/>
    <s v="Զեբեդեան"/>
    <x v="3"/>
  </r>
  <r>
    <x v="1"/>
    <s v="Զեբեդիոսի"/>
    <x v="3"/>
  </r>
  <r>
    <x v="1"/>
    <s v="Զեբենիան"/>
    <x v="3"/>
  </r>
  <r>
    <x v="3"/>
    <s v="Զեղբայի"/>
    <x v="3"/>
  </r>
  <r>
    <x v="3"/>
    <s v="Զեփղա"/>
    <x v="3"/>
  </r>
  <r>
    <x v="1"/>
    <s v="Զեփղան"/>
    <x v="3"/>
  </r>
  <r>
    <x v="5"/>
    <s v="Զէբը"/>
    <x v="3"/>
  </r>
  <r>
    <x v="1"/>
    <s v="Զիբա"/>
    <x v="3"/>
  </r>
  <r>
    <x v="1"/>
    <s v="Զիբին"/>
    <x v="3"/>
  </r>
  <r>
    <x v="3"/>
    <s v="Զիու"/>
    <x v="3"/>
  </r>
  <r>
    <x v="1"/>
    <s v="Զիփացիները"/>
    <x v="3"/>
  </r>
  <r>
    <x v="3"/>
    <s v="Զիփացիք"/>
    <x v="3"/>
  </r>
  <r>
    <x v="1"/>
    <s v="ԶՄՈՒՌՆԻԱՅԻՆ"/>
    <x v="3"/>
  </r>
  <r>
    <x v="1"/>
    <s v="ԶՈՀԱԲԵՐՈՒՄ"/>
    <x v="3"/>
  </r>
  <r>
    <x v="3"/>
    <s v="Զօրաց"/>
    <x v="3"/>
  </r>
  <r>
    <x v="0"/>
    <s v="Էլայի"/>
    <x v="3"/>
  </r>
  <r>
    <x v="4"/>
    <s v="Էլային"/>
    <x v="3"/>
  </r>
  <r>
    <x v="1"/>
    <s v="Էլեփ"/>
    <x v="3"/>
  </r>
  <r>
    <x v="1"/>
    <s v="Էլէանան"/>
    <x v="3"/>
  </r>
  <r>
    <x v="1"/>
    <s v="Էլէլօհէ"/>
    <x v="3"/>
  </r>
  <r>
    <x v="1"/>
    <s v="Էլիամին"/>
    <x v="3"/>
  </r>
  <r>
    <x v="1"/>
    <s v="Էմիմ"/>
    <x v="3"/>
  </r>
  <r>
    <x v="3"/>
    <s v="Էմիմները"/>
    <x v="3"/>
  </r>
  <r>
    <x v="3"/>
    <s v="ԷՆ"/>
    <x v="3"/>
  </r>
  <r>
    <x v="1"/>
    <s v="Էրանեաններուն"/>
    <x v="3"/>
  </r>
  <r>
    <x v="1"/>
    <s v="Էրեաններուն"/>
    <x v="3"/>
  </r>
  <r>
    <x v="1"/>
    <s v="Էրիէն"/>
    <x v="3"/>
  </r>
  <r>
    <x v="1"/>
    <s v="Էրկան"/>
    <x v="3"/>
  </r>
  <r>
    <x v="1"/>
    <s v="Էփսիփա"/>
    <x v="3"/>
  </r>
  <r>
    <x v="1"/>
    <s v="Թաանեաններուն"/>
    <x v="3"/>
  </r>
  <r>
    <x v="2"/>
    <s v="Թագաւորաց"/>
    <x v="3"/>
  </r>
  <r>
    <x v="1"/>
    <s v="ԹԱԳԱՒՈՐԱՑ"/>
    <x v="3"/>
  </r>
  <r>
    <x v="1"/>
    <s v="Թահքեմոնացին"/>
    <x v="3"/>
  </r>
  <r>
    <x v="1"/>
    <s v="ԹԱՄՆԱԹԱՑԻ"/>
    <x v="3"/>
  </r>
  <r>
    <x v="1"/>
    <s v="Թամնաթացիին"/>
    <x v="3"/>
  </r>
  <r>
    <x v="1"/>
    <s v="Թանհումէթին"/>
    <x v="3"/>
  </r>
  <r>
    <x v="1"/>
    <s v="Թարայէն"/>
    <x v="3"/>
  </r>
  <r>
    <x v="1"/>
    <s v="Թարայի"/>
    <x v="3"/>
  </r>
  <r>
    <x v="5"/>
    <s v="Թարային"/>
    <x v="3"/>
  </r>
  <r>
    <x v="1"/>
    <s v="ԹԱՐԱՅԻՆ"/>
    <x v="3"/>
  </r>
  <r>
    <x v="3"/>
    <s v="Թարսիսցի"/>
    <x v="3"/>
  </r>
  <r>
    <x v="1"/>
    <s v="Թաքթիմադասի"/>
    <x v="3"/>
  </r>
  <r>
    <x v="1"/>
    <s v="Թելապիպի"/>
    <x v="3"/>
  </r>
  <r>
    <x v="1"/>
    <s v="Թեկուայի"/>
    <x v="3"/>
  </r>
  <r>
    <x v="3"/>
    <s v="Թեկուային"/>
    <x v="3"/>
  </r>
  <r>
    <x v="0"/>
    <s v="Թեկուացի"/>
    <x v="3"/>
  </r>
  <r>
    <x v="3"/>
    <s v="Թեկուացիները"/>
    <x v="3"/>
  </r>
  <r>
    <x v="1"/>
    <s v="Թեղարսայիէ"/>
    <x v="3"/>
  </r>
  <r>
    <x v="5"/>
    <s v="Թեմայի"/>
    <x v="3"/>
  </r>
  <r>
    <x v="1"/>
    <s v="Թեմանացի"/>
    <x v="3"/>
  </r>
  <r>
    <x v="1"/>
    <s v="Թեմանացիին"/>
    <x v="3"/>
  </r>
  <r>
    <x v="2"/>
    <s v="Թեմանացին"/>
    <x v="3"/>
  </r>
  <r>
    <x v="3"/>
    <s v="Թեմանացիներու"/>
    <x v="3"/>
  </r>
  <r>
    <x v="1"/>
    <s v="Թեսաղոնիկեցի"/>
    <x v="3"/>
  </r>
  <r>
    <x v="1"/>
    <s v="Թեսաղոնիկեցիներէն"/>
    <x v="3"/>
  </r>
  <r>
    <x v="3"/>
    <s v="Թեսաղոնիկեցիներու"/>
    <x v="3"/>
  </r>
  <r>
    <x v="3"/>
    <s v="Թեսաղոնիկեցիս"/>
    <x v="3"/>
  </r>
  <r>
    <x v="1"/>
    <s v="ԹԵՍԱՂՈՆԻԿԷՑԻՆԵՐՈՒ"/>
    <x v="3"/>
  </r>
  <r>
    <x v="3"/>
    <s v="Թերա"/>
    <x v="3"/>
  </r>
  <r>
    <x v="1"/>
    <s v="ԹԵՐԱՑՈՒՄԸ"/>
    <x v="3"/>
  </r>
  <r>
    <x v="1"/>
    <s v="Թէանթսելով"/>
    <x v="3"/>
  </r>
  <r>
    <x v="1"/>
    <s v="Թիղօնն"/>
    <x v="3"/>
  </r>
  <r>
    <x v="1"/>
    <s v="Թիսացի"/>
    <x v="3"/>
  </r>
  <r>
    <x v="1"/>
    <s v="Թոբէլկայէնը"/>
    <x v="3"/>
  </r>
  <r>
    <x v="1"/>
    <s v="Թոբէլկայէնին"/>
    <x v="3"/>
  </r>
  <r>
    <x v="3"/>
    <s v="Թովայի"/>
    <x v="3"/>
  </r>
  <r>
    <x v="1"/>
    <s v="Թովղայեաններուն"/>
    <x v="3"/>
  </r>
  <r>
    <x v="1"/>
    <s v="Թովղայէն"/>
    <x v="3"/>
  </r>
  <r>
    <x v="1"/>
    <s v="Թովղայի"/>
    <x v="3"/>
  </r>
  <r>
    <x v="1"/>
    <s v="Թովղային"/>
    <x v="3"/>
  </r>
  <r>
    <x v="1"/>
    <s v="Թուղաթին"/>
    <x v="3"/>
  </r>
  <r>
    <x v="4"/>
    <s v="Թուոց"/>
    <x v="3"/>
  </r>
  <r>
    <x v="1"/>
    <s v="Թօթուրուած"/>
    <x v="3"/>
  </r>
  <r>
    <x v="1"/>
    <s v="Ժողովրդային"/>
    <x v="3"/>
  </r>
  <r>
    <x v="1"/>
    <s v="Իեզերեաններուն"/>
    <x v="3"/>
  </r>
  <r>
    <x v="1"/>
    <s v="Իկոնացի"/>
    <x v="3"/>
  </r>
  <r>
    <x v="1"/>
    <s v="Ինքնիրմէ"/>
    <x v="3"/>
  </r>
  <r>
    <x v="3"/>
    <s v="Իսահառեաններէն"/>
    <x v="3"/>
  </r>
  <r>
    <x v="1"/>
    <s v="Իսահառեաններուն"/>
    <x v="3"/>
  </r>
  <r>
    <x v="1"/>
    <s v="Իսաքարեան"/>
    <x v="3"/>
  </r>
  <r>
    <x v="5"/>
    <s v="Իսմայելացի"/>
    <x v="3"/>
  </r>
  <r>
    <x v="1"/>
    <s v="Իսմայելացիները"/>
    <x v="3"/>
  </r>
  <r>
    <x v="1"/>
    <s v="Իսմայելացիներու"/>
    <x v="3"/>
  </r>
  <r>
    <x v="5"/>
    <s v="Իսմայելացիներուն"/>
    <x v="3"/>
  </r>
  <r>
    <x v="1"/>
    <s v="Իսմայէլացիները"/>
    <x v="3"/>
  </r>
  <r>
    <x v="3"/>
    <s v="ԻՍՐԱՅԵԼԱՑԻՔ"/>
    <x v="3"/>
  </r>
  <r>
    <x v="10"/>
    <s v="Իսրայէլացի"/>
    <x v="3"/>
  </r>
  <r>
    <x v="1"/>
    <s v="ԻՍՐԱՅԷԼԱՑԻ"/>
    <x v="3"/>
  </r>
  <r>
    <x v="1"/>
    <s v="Իսրայէլացիներէն"/>
    <x v="3"/>
  </r>
  <r>
    <x v="5"/>
    <s v="Իսրայէլացիները"/>
    <x v="3"/>
  </r>
  <r>
    <x v="1"/>
    <s v="Իսրայէլացիներու"/>
    <x v="3"/>
  </r>
  <r>
    <x v="1"/>
    <s v="ԻՍՐԱՅԷԼԱՑԻՆԵՐՈՒՆ"/>
    <x v="3"/>
  </r>
  <r>
    <x v="1"/>
    <s v="ԻՍՐԱՅԷԼԱՑԻՔ"/>
    <x v="3"/>
  </r>
  <r>
    <x v="1"/>
    <s v="Իսրայէլեան"/>
    <x v="3"/>
  </r>
  <r>
    <x v="1"/>
    <s v="Իտուրացիներուն"/>
    <x v="3"/>
  </r>
  <r>
    <x v="38"/>
    <s v="Իրաւցընէ"/>
    <x v="3"/>
  </r>
  <r>
    <x v="1"/>
    <s v="Իրմէն"/>
    <x v="3"/>
  </r>
  <r>
    <x v="1"/>
    <s v="Իւղալի"/>
    <x v="3"/>
  </r>
  <r>
    <x v="5"/>
    <s v="Լահայրոյի"/>
    <x v="3"/>
  </r>
  <r>
    <x v="1"/>
    <s v="Լայիսեան"/>
    <x v="3"/>
  </r>
  <r>
    <x v="1"/>
    <s v="Լաւոդիա"/>
    <x v="3"/>
  </r>
  <r>
    <x v="1"/>
    <s v="Լաւոդիկեցիներու"/>
    <x v="3"/>
  </r>
  <r>
    <x v="1"/>
    <s v="Լաւոդիկեցիներուն"/>
    <x v="3"/>
  </r>
  <r>
    <x v="1"/>
    <s v="Լաւոդիկիա"/>
    <x v="3"/>
  </r>
  <r>
    <x v="1"/>
    <s v="Լաւոդիկիայէ"/>
    <x v="3"/>
  </r>
  <r>
    <x v="1"/>
    <s v="Լաւոդիկիայի"/>
    <x v="3"/>
  </r>
  <r>
    <x v="1"/>
    <s v="Լեբնաթ"/>
    <x v="3"/>
  </r>
  <r>
    <x v="5"/>
    <s v="Լեբնացի"/>
    <x v="3"/>
  </r>
  <r>
    <x v="3"/>
    <s v="Լէգէոն"/>
    <x v="3"/>
  </r>
  <r>
    <x v="1"/>
    <s v="Լէհէմ"/>
    <x v="3"/>
  </r>
  <r>
    <x v="1"/>
    <s v="Լէսէմը"/>
    <x v="3"/>
  </r>
  <r>
    <x v="1"/>
    <s v="Լէսէմի"/>
    <x v="3"/>
  </r>
  <r>
    <x v="1"/>
    <s v="Լիայէն"/>
    <x v="3"/>
  </r>
  <r>
    <x v="3"/>
    <s v="Լիայի"/>
    <x v="3"/>
  </r>
  <r>
    <x v="19"/>
    <s v="Լիային"/>
    <x v="3"/>
  </r>
  <r>
    <x v="1"/>
    <s v="ԼԻԱՅԻՆ"/>
    <x v="3"/>
  </r>
  <r>
    <x v="5"/>
    <s v="Լիբէացիները"/>
    <x v="3"/>
  </r>
  <r>
    <x v="1"/>
    <s v="Լիբէացիներն"/>
    <x v="3"/>
  </r>
  <r>
    <x v="1"/>
    <s v="Լիբէացիներու"/>
    <x v="3"/>
  </r>
  <r>
    <x v="1"/>
    <s v="Լիդիայի"/>
    <x v="3"/>
  </r>
  <r>
    <x v="1"/>
    <s v="Լիկայոնարէն"/>
    <x v="3"/>
  </r>
  <r>
    <x v="1"/>
    <s v="Լիկայոնացիներուն"/>
    <x v="3"/>
  </r>
  <r>
    <x v="3"/>
    <s v="Լիւդդիա"/>
    <x v="3"/>
  </r>
  <r>
    <x v="1"/>
    <s v="Լիւդդիայի"/>
    <x v="3"/>
  </r>
  <r>
    <x v="1"/>
    <s v="ԼԻՒԴԴԻԱՅԻ"/>
    <x v="3"/>
  </r>
  <r>
    <x v="1"/>
    <s v="Լիւսանիային"/>
    <x v="3"/>
  </r>
  <r>
    <x v="1"/>
    <s v="Լիւստրացի"/>
    <x v="3"/>
  </r>
  <r>
    <x v="1"/>
    <s v="Լիւրիկացիներու"/>
    <x v="3"/>
  </r>
  <r>
    <x v="1"/>
    <s v="Լովովմիմ"/>
    <x v="3"/>
  </r>
  <r>
    <x v="1"/>
    <s v="ԼՐԱՑՈՒՄԸ"/>
    <x v="3"/>
  </r>
  <r>
    <x v="1"/>
    <s v="Լօամմի"/>
    <x v="3"/>
  </r>
  <r>
    <x v="1"/>
    <s v="Լօրուհամա"/>
    <x v="3"/>
  </r>
  <r>
    <x v="1"/>
    <s v="Լօրուհաման"/>
    <x v="3"/>
  </r>
  <r>
    <x v="1"/>
    <s v="Խենդեցե"/>
    <x v="3"/>
  </r>
  <r>
    <x v="3"/>
    <s v="Խեւացի"/>
    <x v="3"/>
  </r>
  <r>
    <x v="2"/>
    <s v="Խեւացին"/>
    <x v="3"/>
  </r>
  <r>
    <x v="5"/>
    <s v="Խեւացիներէն"/>
    <x v="3"/>
  </r>
  <r>
    <x v="5"/>
    <s v="Խեւացիները"/>
    <x v="3"/>
  </r>
  <r>
    <x v="2"/>
    <s v="Խեւացիներն"/>
    <x v="3"/>
  </r>
  <r>
    <x v="5"/>
    <s v="Խեւացիներու"/>
    <x v="3"/>
  </r>
  <r>
    <x v="0"/>
    <s v="Խեւացիներուն"/>
    <x v="3"/>
  </r>
  <r>
    <x v="1"/>
    <s v="Խխունջի"/>
    <x v="3"/>
  </r>
  <r>
    <x v="1"/>
    <s v="Ծա"/>
    <x v="3"/>
  </r>
  <r>
    <x v="1"/>
    <s v="Ծննդոց"/>
    <x v="3"/>
  </r>
  <r>
    <x v="1"/>
    <s v="Կաբեսէելացի"/>
    <x v="3"/>
  </r>
  <r>
    <x v="1"/>
    <s v="Կաբեսէլացի"/>
    <x v="3"/>
  </r>
  <r>
    <x v="1"/>
    <s v="Կադէմօթը"/>
    <x v="3"/>
  </r>
  <r>
    <x v="1"/>
    <s v="Կալլայը"/>
    <x v="3"/>
  </r>
  <r>
    <x v="1"/>
    <s v="Կահաթացիները"/>
    <x v="3"/>
  </r>
  <r>
    <x v="1"/>
    <s v="Կահաթացիներու"/>
    <x v="3"/>
  </r>
  <r>
    <x v="4"/>
    <s v="Կահաթեաններու"/>
    <x v="3"/>
  </r>
  <r>
    <x v="4"/>
    <s v="Կահաթեաններուն"/>
    <x v="3"/>
  </r>
  <r>
    <x v="5"/>
    <s v="Կայիափային"/>
    <x v="3"/>
  </r>
  <r>
    <x v="1"/>
    <s v="Կանաթոնը"/>
    <x v="3"/>
  </r>
  <r>
    <x v="1"/>
    <s v="Կանանացի"/>
    <x v="3"/>
  </r>
  <r>
    <x v="1"/>
    <s v="Կանանացին"/>
    <x v="3"/>
  </r>
  <r>
    <x v="1"/>
    <s v="Կանանց"/>
    <x v="3"/>
  </r>
  <r>
    <x v="1"/>
    <s v="Կանդակա"/>
    <x v="3"/>
  </r>
  <r>
    <x v="1"/>
    <s v="Կապարալար"/>
    <x v="3"/>
  </r>
  <r>
    <x v="1"/>
    <s v="ԿԱՊԱՐԱԼԱՐԻ"/>
    <x v="3"/>
  </r>
  <r>
    <x v="1"/>
    <s v="Կապպաթա"/>
    <x v="3"/>
  </r>
  <r>
    <x v="1"/>
    <s v="Կառնայիմի"/>
    <x v="3"/>
  </r>
  <r>
    <x v="11"/>
    <s v="Կարմելացի"/>
    <x v="3"/>
  </r>
  <r>
    <x v="1"/>
    <s v="Կափթորացիները"/>
    <x v="3"/>
  </r>
  <r>
    <x v="3"/>
    <s v="Կափթորացիներն"/>
    <x v="3"/>
  </r>
  <r>
    <x v="4"/>
    <s v="Կե"/>
    <x v="3"/>
  </r>
  <r>
    <x v="1"/>
    <s v="Կեթրոնի"/>
    <x v="3"/>
  </r>
  <r>
    <x v="1"/>
    <s v="Կենադանացո"/>
    <x v="3"/>
  </r>
  <r>
    <x v="1"/>
    <s v="Կենեզացիները"/>
    <x v="3"/>
  </r>
  <r>
    <x v="2"/>
    <s v="Կենեզեան"/>
    <x v="3"/>
  </r>
  <r>
    <x v="2"/>
    <s v="Կենէզ"/>
    <x v="3"/>
  </r>
  <r>
    <x v="1"/>
    <s v="Կենէզի"/>
    <x v="3"/>
  </r>
  <r>
    <x v="1"/>
    <s v="Կենէզն"/>
    <x v="3"/>
  </r>
  <r>
    <x v="3"/>
    <s v="Կենքրայի"/>
    <x v="3"/>
  </r>
  <r>
    <x v="1"/>
    <s v="Կեսարացի"/>
    <x v="3"/>
  </r>
  <r>
    <x v="1"/>
    <s v="Կերենհապուք"/>
    <x v="3"/>
  </r>
  <r>
    <x v="1"/>
    <s v="Կէսիօն"/>
    <x v="3"/>
  </r>
  <r>
    <x v="1"/>
    <s v="ԿԸՆԷ"/>
    <x v="3"/>
  </r>
  <r>
    <x v="5"/>
    <s v="Կիբրօթ"/>
    <x v="3"/>
  </r>
  <r>
    <x v="3"/>
    <s v="ԿիբրօթՀաթթավայէն"/>
    <x v="3"/>
  </r>
  <r>
    <x v="3"/>
    <s v="Կիսիային"/>
    <x v="3"/>
  </r>
  <r>
    <x v="3"/>
    <s v="Կիտացիներն"/>
    <x v="3"/>
  </r>
  <r>
    <x v="0"/>
    <s v="Կիտացիներու"/>
    <x v="3"/>
  </r>
  <r>
    <x v="1"/>
    <s v="Կիրհարէսէթի"/>
    <x v="3"/>
  </r>
  <r>
    <x v="3"/>
    <s v="Կիրհարէսէթին"/>
    <x v="3"/>
  </r>
  <r>
    <x v="1"/>
    <s v="Կիրհարէսի"/>
    <x v="3"/>
  </r>
  <r>
    <x v="1"/>
    <s v="Կիրհարէսին"/>
    <x v="3"/>
  </r>
  <r>
    <x v="5"/>
    <s v="Կիւրենացի"/>
    <x v="3"/>
  </r>
  <r>
    <x v="3"/>
    <s v="Կիւրենացին"/>
    <x v="3"/>
  </r>
  <r>
    <x v="1"/>
    <s v="Կիւրենացիներուն"/>
    <x v="3"/>
  </r>
  <r>
    <x v="1"/>
    <s v="Կիւրենոսի"/>
    <x v="3"/>
  </r>
  <r>
    <x v="1"/>
    <s v="Կղէովպասի"/>
    <x v="3"/>
  </r>
  <r>
    <x v="1"/>
    <s v="Կղօդիան"/>
    <x v="3"/>
  </r>
  <r>
    <x v="1"/>
    <s v="Կնիդոսի"/>
    <x v="3"/>
  </r>
  <r>
    <x v="3"/>
    <s v="Կո"/>
    <x v="3"/>
  </r>
  <r>
    <x v="1"/>
    <s v="Կողոսացիս"/>
    <x v="3"/>
  </r>
  <r>
    <x v="1"/>
    <s v="Կողովնիա"/>
    <x v="3"/>
  </r>
  <r>
    <x v="1"/>
    <s v="Կովղիայի"/>
    <x v="3"/>
  </r>
  <r>
    <x v="1"/>
    <s v="Կովղիային"/>
    <x v="3"/>
  </r>
  <r>
    <x v="1"/>
    <s v="Կոտրտեցան"/>
    <x v="3"/>
  </r>
  <r>
    <x v="1"/>
    <s v="Կորխացի"/>
    <x v="3"/>
  </r>
  <r>
    <x v="3"/>
    <s v="Կորխացիները"/>
    <x v="3"/>
  </r>
  <r>
    <x v="1"/>
    <s v="Կորխեաններէն"/>
    <x v="3"/>
  </r>
  <r>
    <x v="3"/>
    <s v="Կորխեաններու"/>
    <x v="3"/>
  </r>
  <r>
    <x v="1"/>
    <s v="Կորխեաններուն"/>
    <x v="3"/>
  </r>
  <r>
    <x v="1"/>
    <s v="Կորնթացիներէն"/>
    <x v="3"/>
  </r>
  <r>
    <x v="1"/>
    <s v="ԿՈՐՆԹԱՑԻՆԵՐՈՒՆ"/>
    <x v="3"/>
  </r>
  <r>
    <x v="1"/>
    <s v="Կորնթացիս"/>
    <x v="3"/>
  </r>
  <r>
    <x v="1"/>
    <s v="Կորնթացիք"/>
    <x v="3"/>
  </r>
  <r>
    <x v="1"/>
    <s v="Կուզե"/>
    <x v="3"/>
  </r>
  <r>
    <x v="1"/>
    <s v="Կրնա"/>
    <x v="3"/>
  </r>
  <r>
    <x v="1"/>
    <s v="Հագարացի"/>
    <x v="3"/>
  </r>
  <r>
    <x v="3"/>
    <s v="Հագարացիները"/>
    <x v="3"/>
  </r>
  <r>
    <x v="3"/>
    <s v="Հագարացիներուն"/>
    <x v="3"/>
  </r>
  <r>
    <x v="1"/>
    <s v="ՀԱԶԱՐԱՄԵԱՆ"/>
    <x v="3"/>
  </r>
  <r>
    <x v="3"/>
    <s v="Հաթթավա"/>
    <x v="3"/>
  </r>
  <r>
    <x v="1"/>
    <s v="Հաթթավայի"/>
    <x v="3"/>
  </r>
  <r>
    <x v="1"/>
    <s v="ՀԱՂՈՐԴՈՒՄԻՆ"/>
    <x v="3"/>
  </r>
  <r>
    <x v="5"/>
    <s v="ՀԱՄԲԱՐՁԱՒ"/>
    <x v="3"/>
  </r>
  <r>
    <x v="3"/>
    <s v="Համուլ"/>
    <x v="3"/>
  </r>
  <r>
    <x v="1"/>
    <s v="Համուլեաններուն"/>
    <x v="3"/>
  </r>
  <r>
    <x v="1"/>
    <s v="Համուլէն"/>
    <x v="3"/>
  </r>
  <r>
    <x v="1"/>
    <s v="Հարեփը"/>
    <x v="3"/>
  </r>
  <r>
    <x v="1"/>
    <s v="Հարիպ"/>
    <x v="3"/>
  </r>
  <r>
    <x v="1"/>
    <s v="ՀԱՐԿԱԴՐԱՆՔ"/>
    <x v="3"/>
  </r>
  <r>
    <x v="1"/>
    <s v="Հարհայիային"/>
    <x v="3"/>
  </r>
  <r>
    <x v="3"/>
    <s v="Հարօդացի"/>
    <x v="3"/>
  </r>
  <r>
    <x v="1"/>
    <s v="Հաւօթյայիր"/>
    <x v="3"/>
  </r>
  <r>
    <x v="1"/>
    <s v="Հելեփէն"/>
    <x v="3"/>
  </r>
  <r>
    <x v="1"/>
    <s v="Հելէմին"/>
    <x v="3"/>
  </r>
  <r>
    <x v="1"/>
    <s v="Հերովդիայի"/>
    <x v="3"/>
  </r>
  <r>
    <x v="2"/>
    <s v="Հերովդիային"/>
    <x v="3"/>
  </r>
  <r>
    <x v="1"/>
    <s v="Հիկկայօն"/>
    <x v="3"/>
  </r>
  <r>
    <x v="1"/>
    <s v="Հուկոկը"/>
    <x v="3"/>
  </r>
  <r>
    <x v="5"/>
    <s v="Հռաբիային"/>
    <x v="3"/>
  </r>
  <r>
    <x v="1"/>
    <s v="Հռագային"/>
    <x v="3"/>
  </r>
  <r>
    <x v="1"/>
    <s v="Հռափայիայի"/>
    <x v="3"/>
  </r>
  <r>
    <x v="1"/>
    <s v="Հռեքային"/>
    <x v="3"/>
  </r>
  <r>
    <x v="1"/>
    <s v="Հռէէղիային"/>
    <x v="3"/>
  </r>
  <r>
    <x v="1"/>
    <s v="Հռովմայեցիք"/>
    <x v="3"/>
  </r>
  <r>
    <x v="3"/>
    <s v="Հռութայ"/>
    <x v="3"/>
  </r>
  <r>
    <x v="1"/>
    <s v="ՀՌՉԱԿՈՒՄ"/>
    <x v="3"/>
  </r>
  <r>
    <x v="12"/>
    <s v="Հրէից"/>
    <x v="3"/>
  </r>
  <r>
    <x v="3"/>
    <s v="Հրոյ"/>
    <x v="3"/>
  </r>
  <r>
    <x v="1"/>
    <s v="Հօզայի"/>
    <x v="3"/>
  </r>
  <r>
    <x v="1"/>
    <s v="Հօրգադգադ"/>
    <x v="3"/>
  </r>
  <r>
    <x v="1"/>
    <s v="Հօրգադգադէն"/>
    <x v="3"/>
  </r>
  <r>
    <x v="1"/>
    <s v="Ձարե"/>
    <x v="3"/>
  </r>
  <r>
    <x v="1"/>
    <s v="Ղա"/>
    <x v="3"/>
  </r>
  <r>
    <x v="1"/>
    <s v="Ղաբանային"/>
    <x v="3"/>
  </r>
  <r>
    <x v="3"/>
    <s v="Ղաբացիները"/>
    <x v="3"/>
  </r>
  <r>
    <x v="1"/>
    <s v="Ղասա"/>
    <x v="3"/>
  </r>
  <r>
    <x v="1"/>
    <s v="Ղասիա"/>
    <x v="3"/>
  </r>
  <r>
    <x v="0"/>
    <s v="Ղեւտ"/>
    <x v="3"/>
  </r>
  <r>
    <x v="1"/>
    <s v="Ղեքային"/>
    <x v="3"/>
  </r>
  <r>
    <x v="1"/>
    <s v="Ղէեմը"/>
    <x v="3"/>
  </r>
  <r>
    <x v="1"/>
    <s v="Ղոբենեաններու"/>
    <x v="3"/>
  </r>
  <r>
    <x v="1"/>
    <s v="Ղոբենեաններուն"/>
    <x v="3"/>
  </r>
  <r>
    <x v="2"/>
    <s v="Ղուդացիները"/>
    <x v="3"/>
  </r>
  <r>
    <x v="1"/>
    <s v="Ղուդացիներն"/>
    <x v="3"/>
  </r>
  <r>
    <x v="5"/>
    <s v="Մա"/>
    <x v="3"/>
  </r>
  <r>
    <x v="1"/>
    <s v="Մաադայը"/>
    <x v="3"/>
  </r>
  <r>
    <x v="1"/>
    <s v="Մաաղիային"/>
    <x v="3"/>
  </r>
  <r>
    <x v="1"/>
    <s v="Մաայը"/>
    <x v="3"/>
  </r>
  <r>
    <x v="5"/>
    <s v="Մաասիայի"/>
    <x v="3"/>
  </r>
  <r>
    <x v="0"/>
    <s v="Մաասիային"/>
    <x v="3"/>
  </r>
  <r>
    <x v="1"/>
    <s v="Մաարայ"/>
    <x v="3"/>
  </r>
  <r>
    <x v="0"/>
    <s v="Մաաքայի"/>
    <x v="3"/>
  </r>
  <r>
    <x v="2"/>
    <s v="Մաաքային"/>
    <x v="3"/>
  </r>
  <r>
    <x v="1"/>
    <s v="Մագդաղայի"/>
    <x v="3"/>
  </r>
  <r>
    <x v="1"/>
    <s v="Մագդաղենացի"/>
    <x v="3"/>
  </r>
  <r>
    <x v="3"/>
    <s v="ՄԱԳԴԱՂԵՆԱՑԻԻՆ"/>
    <x v="3"/>
  </r>
  <r>
    <x v="1"/>
    <s v="Մագդաղենացիին"/>
    <x v="3"/>
  </r>
  <r>
    <x v="9"/>
    <s v="Մագդաղենացին"/>
    <x v="3"/>
  </r>
  <r>
    <x v="1"/>
    <s v="Մագդաղինացին"/>
    <x v="3"/>
  </r>
  <r>
    <x v="1"/>
    <s v="Մադա"/>
    <x v="3"/>
  </r>
  <r>
    <x v="4"/>
    <s v="Մադիանացի"/>
    <x v="3"/>
  </r>
  <r>
    <x v="1"/>
    <s v="Մադիանացիներէն"/>
    <x v="3"/>
  </r>
  <r>
    <x v="6"/>
    <s v="Մադիանացիները"/>
    <x v="3"/>
  </r>
  <r>
    <x v="3"/>
    <s v="Մադիանացիներու"/>
    <x v="3"/>
  </r>
  <r>
    <x v="9"/>
    <s v="Մադիանացիներուն"/>
    <x v="3"/>
  </r>
  <r>
    <x v="5"/>
    <s v="ՄԱԴԻԱՆԱՑԻՆԵՐՈՒՆ"/>
    <x v="3"/>
  </r>
  <r>
    <x v="3"/>
    <s v="Մադոնի"/>
    <x v="3"/>
  </r>
  <r>
    <x v="1"/>
    <s v="Մազարօթը"/>
    <x v="3"/>
  </r>
  <r>
    <x v="5"/>
    <s v="Մաթանայը"/>
    <x v="3"/>
  </r>
  <r>
    <x v="1"/>
    <s v="Մաթանացի"/>
    <x v="3"/>
  </r>
  <r>
    <x v="0"/>
    <s v="Մաթանիային"/>
    <x v="3"/>
  </r>
  <r>
    <x v="1"/>
    <s v="Մաթմաննային"/>
    <x v="3"/>
  </r>
  <r>
    <x v="1"/>
    <s v="Մաթուսաղայի"/>
    <x v="3"/>
  </r>
  <r>
    <x v="1"/>
    <s v="Մաթուսաղային"/>
    <x v="3"/>
  </r>
  <r>
    <x v="1"/>
    <s v="Մալաա"/>
    <x v="3"/>
  </r>
  <r>
    <x v="1"/>
    <s v="Մակեդոնացի"/>
    <x v="3"/>
  </r>
  <r>
    <x v="1"/>
    <s v="Մակեդոնացին"/>
    <x v="3"/>
  </r>
  <r>
    <x v="5"/>
    <s v="Մակեդոնացիները"/>
    <x v="3"/>
  </r>
  <r>
    <x v="1"/>
    <s v="Մակեդոնացիներու"/>
    <x v="3"/>
  </r>
  <r>
    <x v="1"/>
    <s v="Մակեդոնացիներուն"/>
    <x v="3"/>
  </r>
  <r>
    <x v="1"/>
    <s v="Մակոր"/>
    <x v="3"/>
  </r>
  <r>
    <x v="3"/>
    <s v="Մահէր"/>
    <x v="3"/>
  </r>
  <r>
    <x v="1"/>
    <s v="Մահլէգօթ"/>
    <x v="3"/>
  </r>
  <r>
    <x v="1"/>
    <s v="Մաղաքիայ"/>
    <x v="3"/>
  </r>
  <r>
    <x v="1"/>
    <s v="Մաղաքիային"/>
    <x v="3"/>
  </r>
  <r>
    <x v="1"/>
    <s v="Մաղեքէթ"/>
    <x v="3"/>
  </r>
  <r>
    <x v="4"/>
    <s v="Մանասեան"/>
    <x v="3"/>
  </r>
  <r>
    <x v="1"/>
    <s v="Մանասեանները"/>
    <x v="3"/>
  </r>
  <r>
    <x v="3"/>
    <s v="Մանասեաններուն"/>
    <x v="3"/>
  </r>
  <r>
    <x v="1"/>
    <s v="Մանաքադ"/>
    <x v="3"/>
  </r>
  <r>
    <x v="3"/>
    <s v="Մանաքաթացիներուն"/>
    <x v="3"/>
  </r>
  <r>
    <x v="3"/>
    <s v="Մանկանց"/>
    <x v="3"/>
  </r>
  <r>
    <x v="1"/>
    <s v="Մաոնաթային"/>
    <x v="3"/>
  </r>
  <r>
    <x v="1"/>
    <s v="Մաոնացիները"/>
    <x v="3"/>
  </r>
  <r>
    <x v="1"/>
    <s v="Մաոնացիներուն"/>
    <x v="3"/>
  </r>
  <r>
    <x v="3"/>
    <s v="Մաուլացի"/>
    <x v="3"/>
  </r>
  <r>
    <x v="3"/>
    <s v="Մասեղամիային"/>
    <x v="3"/>
  </r>
  <r>
    <x v="1"/>
    <s v="Մասիզեբէլը"/>
    <x v="3"/>
  </r>
  <r>
    <x v="1"/>
    <s v="Մասիզեբէլի"/>
    <x v="3"/>
  </r>
  <r>
    <x v="1"/>
    <s v="Մասիզեբէլին"/>
    <x v="3"/>
  </r>
  <r>
    <x v="1"/>
    <s v="Մասմային"/>
    <x v="3"/>
  </r>
  <r>
    <x v="3"/>
    <s v="Մասրեկացի"/>
    <x v="3"/>
  </r>
  <r>
    <x v="1"/>
    <s v="Մատաթայի"/>
    <x v="3"/>
  </r>
  <r>
    <x v="1"/>
    <s v="Մատաթան"/>
    <x v="3"/>
  </r>
  <r>
    <x v="3"/>
    <s v="Մատաթիայի"/>
    <x v="3"/>
  </r>
  <r>
    <x v="3"/>
    <s v="Մատաթիային"/>
    <x v="3"/>
  </r>
  <r>
    <x v="1"/>
    <s v="Մատռուակապետը"/>
    <x v="3"/>
  </r>
  <r>
    <x v="1"/>
    <s v="Մարեսացի"/>
    <x v="3"/>
  </r>
  <r>
    <x v="3"/>
    <s v="Մարթային"/>
    <x v="3"/>
  </r>
  <r>
    <x v="1"/>
    <s v="ՄԱՐԹԱՅԻՆ"/>
    <x v="3"/>
  </r>
  <r>
    <x v="1"/>
    <s v="ՄԱՐՏԱՀՐԱՒԷՐԸ"/>
    <x v="3"/>
  </r>
  <r>
    <x v="1"/>
    <s v="Մաքաբենայի"/>
    <x v="3"/>
  </r>
  <r>
    <x v="1"/>
    <s v="Մաքաթացի"/>
    <x v="3"/>
  </r>
  <r>
    <x v="3"/>
    <s v="Մաքաթացիները"/>
    <x v="3"/>
  </r>
  <r>
    <x v="1"/>
    <s v="Մաքաթացիներու"/>
    <x v="3"/>
  </r>
  <r>
    <x v="3"/>
    <s v="Մաքաթացիներուն"/>
    <x v="3"/>
  </r>
  <r>
    <x v="1"/>
    <s v="Մաքթէսի"/>
    <x v="3"/>
  </r>
  <r>
    <x v="1"/>
    <s v="Մաքիրեաններուն"/>
    <x v="3"/>
  </r>
  <r>
    <x v="1"/>
    <s v="Մաքնադբայը"/>
    <x v="3"/>
  </r>
  <r>
    <x v="1"/>
    <s v="Մաքրիին"/>
    <x v="3"/>
  </r>
  <r>
    <x v="1"/>
    <s v="Մեբունայ"/>
    <x v="3"/>
  </r>
  <r>
    <x v="1"/>
    <s v="Մելիայի"/>
    <x v="3"/>
  </r>
  <r>
    <x v="1"/>
    <s v="Մեղեքիէլ"/>
    <x v="3"/>
  </r>
  <r>
    <x v="3"/>
    <s v="ՄԵՂՍԱԼԻՑ"/>
    <x v="3"/>
  </r>
  <r>
    <x v="2"/>
    <s v="Մեղքայի"/>
    <x v="3"/>
  </r>
  <r>
    <x v="1"/>
    <s v="Մեղքիայի"/>
    <x v="3"/>
  </r>
  <r>
    <x v="4"/>
    <s v="Մեղքիային"/>
    <x v="3"/>
  </r>
  <r>
    <x v="1"/>
    <s v="Մեղքիէլեաններուն"/>
    <x v="3"/>
  </r>
  <r>
    <x v="1"/>
    <s v="Մեղքիրամ"/>
    <x v="3"/>
  </r>
  <r>
    <x v="1"/>
    <s v="Մեմփացիներուն"/>
    <x v="3"/>
  </r>
  <r>
    <x v="1"/>
    <s v="Մեսաամ"/>
    <x v="3"/>
  </r>
  <r>
    <x v="1"/>
    <s v="Մեսայէն"/>
    <x v="3"/>
  </r>
  <r>
    <x v="5"/>
    <s v="Մեսեղամօթին"/>
    <x v="3"/>
  </r>
  <r>
    <x v="3"/>
    <s v="Մերարեաններուն"/>
    <x v="3"/>
  </r>
  <r>
    <x v="1"/>
    <s v="Մերէսը"/>
    <x v="3"/>
  </r>
  <r>
    <x v="1"/>
    <s v="Մերիպա"/>
    <x v="3"/>
  </r>
  <r>
    <x v="0"/>
    <s v="Մերիպայի"/>
    <x v="3"/>
  </r>
  <r>
    <x v="3"/>
    <s v="Մերոնոթացի"/>
    <x v="3"/>
  </r>
  <r>
    <x v="1"/>
    <s v="Մեքուրաթացի"/>
    <x v="3"/>
  </r>
  <r>
    <x v="3"/>
    <s v="Մէ"/>
    <x v="3"/>
  </r>
  <r>
    <x v="1"/>
    <s v="Մէիդայի"/>
    <x v="3"/>
  </r>
  <r>
    <x v="1"/>
    <s v="Մէիդային"/>
    <x v="3"/>
  </r>
  <r>
    <x v="0"/>
    <s v="Մէկդի"/>
    <x v="3"/>
  </r>
  <r>
    <x v="3"/>
    <s v="Մէկիկ"/>
    <x v="3"/>
  </r>
  <r>
    <x v="2"/>
    <s v="Մէկշաբթի"/>
    <x v="3"/>
  </r>
  <r>
    <x v="1"/>
    <s v="Միեւնոյն"/>
    <x v="3"/>
  </r>
  <r>
    <x v="1"/>
    <s v="Միլալայը"/>
    <x v="3"/>
  </r>
  <r>
    <x v="1"/>
    <s v="Միկտալեդերի"/>
    <x v="3"/>
  </r>
  <r>
    <x v="1"/>
    <s v="Միսսապիպ"/>
    <x v="3"/>
  </r>
  <r>
    <x v="2"/>
    <s v="Միքայի"/>
    <x v="3"/>
  </r>
  <r>
    <x v="7"/>
    <s v="Միքային"/>
    <x v="3"/>
  </r>
  <r>
    <x v="1"/>
    <s v="Միքիայ"/>
    <x v="3"/>
  </r>
  <r>
    <x v="1"/>
    <s v="ՄԻՔԻԱՅԻ"/>
    <x v="3"/>
  </r>
  <r>
    <x v="0"/>
    <s v="Միքիային"/>
    <x v="3"/>
  </r>
  <r>
    <x v="3"/>
    <s v="Մնացորդաց"/>
    <x v="3"/>
  </r>
  <r>
    <x v="1"/>
    <s v="Մողէսը"/>
    <x v="3"/>
  </r>
  <r>
    <x v="3"/>
    <s v="Մոողեաններուն"/>
    <x v="3"/>
  </r>
  <r>
    <x v="5"/>
    <s v="Մոսոք"/>
    <x v="3"/>
  </r>
  <r>
    <x v="2"/>
    <s v="Մոսոքի"/>
    <x v="3"/>
  </r>
  <r>
    <x v="3"/>
    <s v="Մոսոքն"/>
    <x v="3"/>
  </r>
  <r>
    <x v="12"/>
    <s v="Մովաբացի"/>
    <x v="3"/>
  </r>
  <r>
    <x v="1"/>
    <s v="Մովաբացին"/>
    <x v="3"/>
  </r>
  <r>
    <x v="1"/>
    <s v="Մովաբացիներ"/>
    <x v="3"/>
  </r>
  <r>
    <x v="9"/>
    <s v="Մովաբացիները"/>
    <x v="3"/>
  </r>
  <r>
    <x v="0"/>
    <s v="Մովաբացիներու"/>
    <x v="3"/>
  </r>
  <r>
    <x v="11"/>
    <s v="Մովաբացիներուն"/>
    <x v="3"/>
  </r>
  <r>
    <x v="1"/>
    <s v="Մովաբացիք"/>
    <x v="3"/>
  </r>
  <r>
    <x v="1"/>
    <s v="Մովադիայէն"/>
    <x v="3"/>
  </r>
  <r>
    <x v="1"/>
    <s v="Մունչ"/>
    <x v="3"/>
  </r>
  <r>
    <x v="3"/>
    <s v="Մուսեաններուն"/>
    <x v="3"/>
  </r>
  <r>
    <x v="3"/>
    <s v="Մօրստացի"/>
    <x v="3"/>
  </r>
  <r>
    <x v="1"/>
    <s v="Յաականն"/>
    <x v="3"/>
  </r>
  <r>
    <x v="1"/>
    <s v="Յադդուային"/>
    <x v="3"/>
  </r>
  <r>
    <x v="1"/>
    <s v="Յազիայէ"/>
    <x v="3"/>
  </r>
  <r>
    <x v="1"/>
    <s v="Յազիային"/>
    <x v="3"/>
  </r>
  <r>
    <x v="1"/>
    <s v="Յազօնն"/>
    <x v="3"/>
  </r>
  <r>
    <x v="1"/>
    <s v="Յալէլէլի"/>
    <x v="3"/>
  </r>
  <r>
    <x v="1"/>
    <s v="Յակդովին"/>
    <x v="3"/>
  </r>
  <r>
    <x v="1"/>
    <s v="Յակէեան"/>
    <x v="3"/>
  </r>
  <r>
    <x v="1"/>
    <s v="Յակոբեան"/>
    <x v="3"/>
  </r>
  <r>
    <x v="1"/>
    <s v="Յաղելեաններուն"/>
    <x v="3"/>
  </r>
  <r>
    <x v="1"/>
    <s v="Յաղէլ"/>
    <x v="3"/>
  </r>
  <r>
    <x v="1"/>
    <s v="Յամինեաններուն"/>
    <x v="3"/>
  </r>
  <r>
    <x v="1"/>
    <s v="Յայիրացի"/>
    <x v="3"/>
  </r>
  <r>
    <x v="1"/>
    <s v="Յանային"/>
    <x v="3"/>
  </r>
  <r>
    <x v="1"/>
    <s v="Յասերեաններուն"/>
    <x v="3"/>
  </r>
  <r>
    <x v="1"/>
    <s v="Յասիէլեաններուն"/>
    <x v="3"/>
  </r>
  <r>
    <x v="1"/>
    <s v="Յասորը"/>
    <x v="3"/>
  </r>
  <r>
    <x v="1"/>
    <s v="Յասուբեաններուն"/>
    <x v="3"/>
  </r>
  <r>
    <x v="1"/>
    <s v="Յարեբ"/>
    <x v="3"/>
  </r>
  <r>
    <x v="1"/>
    <s v="Յարուփացի"/>
    <x v="3"/>
  </r>
  <r>
    <x v="1"/>
    <s v="Յարսային"/>
    <x v="3"/>
  </r>
  <r>
    <x v="1"/>
    <s v="Յաւիտենից"/>
    <x v="3"/>
  </r>
  <r>
    <x v="1"/>
    <s v="Յաքինեաններուն"/>
    <x v="3"/>
  </r>
  <r>
    <x v="1"/>
    <s v="Յեբնիային"/>
    <x v="3"/>
  </r>
  <r>
    <x v="1"/>
    <s v="Յեբոնեան"/>
    <x v="3"/>
  </r>
  <r>
    <x v="1"/>
    <s v="Յեբոնէին"/>
    <x v="3"/>
  </r>
  <r>
    <x v="4"/>
    <s v="Յեբուսացի"/>
    <x v="3"/>
  </r>
  <r>
    <x v="1"/>
    <s v="Յեբուսացիի"/>
    <x v="3"/>
  </r>
  <r>
    <x v="2"/>
    <s v="Յեբուսացին"/>
    <x v="3"/>
  </r>
  <r>
    <x v="3"/>
    <s v="Յեբուսացիներէն"/>
    <x v="3"/>
  </r>
  <r>
    <x v="18"/>
    <s v="Յեբուսացիները"/>
    <x v="3"/>
  </r>
  <r>
    <x v="1"/>
    <s v="Յեբուսացիներն"/>
    <x v="3"/>
  </r>
  <r>
    <x v="2"/>
    <s v="Յեբուսացիներու"/>
    <x v="3"/>
  </r>
  <r>
    <x v="4"/>
    <s v="Յեբուսացիներուն"/>
    <x v="3"/>
  </r>
  <r>
    <x v="1"/>
    <s v="Յեբսամ"/>
    <x v="3"/>
  </r>
  <r>
    <x v="1"/>
    <s v="Յեգդողիային"/>
    <x v="3"/>
  </r>
  <r>
    <x v="1"/>
    <s v="Յեգղօմն"/>
    <x v="3"/>
  </r>
  <r>
    <x v="5"/>
    <s v="Յեդայիայէն"/>
    <x v="3"/>
  </r>
  <r>
    <x v="1"/>
    <s v="Յեդայիայի"/>
    <x v="3"/>
  </r>
  <r>
    <x v="2"/>
    <s v="Յեդայիային"/>
    <x v="3"/>
  </r>
  <r>
    <x v="1"/>
    <s v="Յեդիդիա"/>
    <x v="3"/>
  </r>
  <r>
    <x v="1"/>
    <s v="Յեդլափը"/>
    <x v="3"/>
  </r>
  <r>
    <x v="1"/>
    <s v="Յեդրաս"/>
    <x v="3"/>
  </r>
  <r>
    <x v="3"/>
    <s v="Յեզերիային"/>
    <x v="3"/>
  </r>
  <r>
    <x v="1"/>
    <s v="Յեզիան"/>
    <x v="3"/>
  </r>
  <r>
    <x v="21"/>
    <s v="Յեզրայելացի"/>
    <x v="3"/>
  </r>
  <r>
    <x v="1"/>
    <s v="Յեզրացի"/>
    <x v="3"/>
  </r>
  <r>
    <x v="1"/>
    <s v="Յեթա"/>
    <x v="3"/>
  </r>
  <r>
    <x v="5"/>
    <s v="Յեթերացի"/>
    <x v="3"/>
  </r>
  <r>
    <x v="1"/>
    <s v="Յեթերացիները"/>
    <x v="3"/>
  </r>
  <r>
    <x v="3"/>
    <s v="Յեթերեան"/>
    <x v="3"/>
  </r>
  <r>
    <x v="1"/>
    <s v="Յեկակամը"/>
    <x v="3"/>
  </r>
  <r>
    <x v="1"/>
    <s v="Յեղայի"/>
    <x v="3"/>
  </r>
  <r>
    <x v="1"/>
    <s v="Յեղային"/>
    <x v="3"/>
  </r>
  <r>
    <x v="1"/>
    <s v="Յեղգոմ"/>
    <x v="3"/>
  </r>
  <r>
    <x v="1"/>
    <s v="Յեղգոմը"/>
    <x v="3"/>
  </r>
  <r>
    <x v="1"/>
    <s v="Յեմիդային"/>
    <x v="3"/>
  </r>
  <r>
    <x v="3"/>
    <s v="Յեմլայի"/>
    <x v="3"/>
  </r>
  <r>
    <x v="3"/>
    <s v="Յեմլային"/>
    <x v="3"/>
  </r>
  <r>
    <x v="1"/>
    <s v="Յեմնայեաններուն"/>
    <x v="3"/>
  </r>
  <r>
    <x v="1"/>
    <s v="Յեմնայէն"/>
    <x v="3"/>
  </r>
  <r>
    <x v="1"/>
    <s v="Յեմնային"/>
    <x v="3"/>
  </r>
  <r>
    <x v="1"/>
    <s v="Յես"/>
    <x v="3"/>
  </r>
  <r>
    <x v="1"/>
    <s v="Յեսարելային"/>
    <x v="3"/>
  </r>
  <r>
    <x v="1"/>
    <s v="Յեսբակասային"/>
    <x v="3"/>
  </r>
  <r>
    <x v="1"/>
    <s v="Յեսբիաբին"/>
    <x v="3"/>
  </r>
  <r>
    <x v="1"/>
    <s v="Յեսբիբենոբ"/>
    <x v="3"/>
  </r>
  <r>
    <x v="1"/>
    <s v="Յեսեմիէլն"/>
    <x v="3"/>
  </r>
  <r>
    <x v="1"/>
    <s v="Յեսիային"/>
    <x v="3"/>
  </r>
  <r>
    <x v="1"/>
    <s v="Յեսիսային"/>
    <x v="3"/>
  </r>
  <r>
    <x v="1"/>
    <s v="Յեսուայ"/>
    <x v="3"/>
  </r>
  <r>
    <x v="1"/>
    <s v="Յեսուիեաններուն"/>
    <x v="3"/>
  </r>
  <r>
    <x v="1"/>
    <s v="Յեսուիէն"/>
    <x v="3"/>
  </r>
  <r>
    <x v="1"/>
    <s v="Յեսքայի"/>
    <x v="3"/>
  </r>
  <r>
    <x v="1"/>
    <s v="Յետուրացիներուն"/>
    <x v="3"/>
  </r>
  <r>
    <x v="1"/>
    <s v="Յերամելացիներու"/>
    <x v="3"/>
  </r>
  <r>
    <x v="1"/>
    <s v="Յերամելացիներուն"/>
    <x v="3"/>
  </r>
  <r>
    <x v="3"/>
    <s v="Յերամէլ"/>
    <x v="3"/>
  </r>
  <r>
    <x v="0"/>
    <s v="Յերամէլին"/>
    <x v="3"/>
  </r>
  <r>
    <x v="1"/>
    <s v="ՅԵՐԱՄԷԼԻՆ"/>
    <x v="3"/>
  </r>
  <r>
    <x v="1"/>
    <s v="Յերամէլն"/>
    <x v="3"/>
  </r>
  <r>
    <x v="1"/>
    <s v="Յերապոլիսի"/>
    <x v="3"/>
  </r>
  <r>
    <x v="0"/>
    <s v="Յեփոնեան"/>
    <x v="3"/>
  </r>
  <r>
    <x v="3"/>
    <s v="Յեքէլիա"/>
    <x v="3"/>
  </r>
  <r>
    <x v="1"/>
    <s v="Յեքթիելը"/>
    <x v="3"/>
  </r>
  <r>
    <x v="3"/>
    <s v="Յեքոնիային"/>
    <x v="3"/>
  </r>
  <r>
    <x v="1"/>
    <s v="ՅԵՔՈՆԻԱՅԻՆ"/>
    <x v="3"/>
  </r>
  <r>
    <x v="1"/>
    <s v="Յէթը"/>
    <x v="3"/>
  </r>
  <r>
    <x v="1"/>
    <s v="Յէիլ"/>
    <x v="3"/>
  </r>
  <r>
    <x v="1"/>
    <s v="Յէուսը"/>
    <x v="3"/>
  </r>
  <r>
    <x v="1"/>
    <s v="Յոբայ"/>
    <x v="3"/>
  </r>
  <r>
    <x v="1"/>
    <s v="Յոհանան"/>
    <x v="3"/>
  </r>
  <r>
    <x v="1"/>
    <s v="Յովաբիբ"/>
    <x v="3"/>
  </r>
  <r>
    <x v="1"/>
    <s v="Յովադին"/>
    <x v="3"/>
  </r>
  <r>
    <x v="1"/>
    <s v="Յովաղը"/>
    <x v="3"/>
  </r>
  <r>
    <x v="1"/>
    <s v="Յովասեան"/>
    <x v="3"/>
  </r>
  <r>
    <x v="1"/>
    <s v="Յովաքազեան"/>
    <x v="3"/>
  </r>
  <r>
    <x v="1"/>
    <s v="Յովելեայ"/>
    <x v="3"/>
  </r>
  <r>
    <x v="1"/>
    <s v="Յովէլան"/>
    <x v="3"/>
  </r>
  <r>
    <x v="21"/>
    <s v="Յովիադայի"/>
    <x v="3"/>
  </r>
  <r>
    <x v="36"/>
    <s v="Յովիադային"/>
    <x v="3"/>
  </r>
  <r>
    <x v="5"/>
    <s v="ՅՈՎԻԱԴԱՅԻՆ"/>
    <x v="3"/>
  </r>
  <r>
    <x v="1"/>
    <s v="Յովհաննայի"/>
    <x v="3"/>
  </r>
  <r>
    <x v="0"/>
    <s v="Յովհաննու"/>
    <x v="3"/>
  </r>
  <r>
    <x v="1"/>
    <s v="Յովսաբեսեդ"/>
    <x v="3"/>
  </r>
  <r>
    <x v="1"/>
    <s v="Յովսափատեան"/>
    <x v="3"/>
  </r>
  <r>
    <x v="10"/>
    <s v="Յովսեդեկեան"/>
    <x v="3"/>
  </r>
  <r>
    <x v="11"/>
    <s v="Յովսիայի"/>
    <x v="3"/>
  </r>
  <r>
    <x v="3"/>
    <s v="ՅՈՎՍԻԱՅԻ"/>
    <x v="3"/>
  </r>
  <r>
    <x v="31"/>
    <s v="Յովսիային"/>
    <x v="3"/>
  </r>
  <r>
    <x v="1"/>
    <s v="Յուդիկը"/>
    <x v="3"/>
  </r>
  <r>
    <x v="1"/>
    <s v="Յուդինը"/>
    <x v="3"/>
  </r>
  <r>
    <x v="1"/>
    <s v="Յուլիային"/>
    <x v="3"/>
  </r>
  <r>
    <x v="1"/>
    <s v="Յունիային"/>
    <x v="3"/>
  </r>
  <r>
    <x v="1"/>
    <s v="Յուքազն"/>
    <x v="3"/>
  </r>
  <r>
    <x v="1"/>
    <s v="Յոքաբեդ"/>
    <x v="3"/>
  </r>
  <r>
    <x v="1"/>
    <s v="Յոքաբէդը"/>
    <x v="3"/>
  </r>
  <r>
    <x v="1"/>
    <s v="Յօգբէհային"/>
    <x v="3"/>
  </r>
  <r>
    <x v="1"/>
    <s v="Յօգբէհան"/>
    <x v="3"/>
  </r>
  <r>
    <x v="1"/>
    <s v="Յօդիրն"/>
    <x v="3"/>
  </r>
  <r>
    <x v="1"/>
    <s v="Յօժարասիրտ"/>
    <x v="3"/>
  </r>
  <r>
    <x v="1"/>
    <s v="Յօհանա"/>
    <x v="3"/>
  </r>
  <r>
    <x v="1"/>
    <s v="Յօհանին"/>
    <x v="3"/>
  </r>
  <r>
    <x v="1"/>
    <s v="Յօսաբիային"/>
    <x v="3"/>
  </r>
  <r>
    <x v="1"/>
    <s v="Յօսան"/>
    <x v="3"/>
  </r>
  <r>
    <x v="1"/>
    <s v="Յօսեփային"/>
    <x v="3"/>
  </r>
  <r>
    <x v="1"/>
    <s v="Յօսէբ"/>
    <x v="3"/>
  </r>
  <r>
    <x v="1"/>
    <s v="Նաամացի"/>
    <x v="3"/>
  </r>
  <r>
    <x v="5"/>
    <s v="Նաամացին"/>
    <x v="3"/>
  </r>
  <r>
    <x v="1"/>
    <s v="Նաարիային"/>
    <x v="3"/>
  </r>
  <r>
    <x v="8"/>
    <s v="Նաբատեան"/>
    <x v="3"/>
  </r>
  <r>
    <x v="1"/>
    <s v="Նաբեկ"/>
    <x v="3"/>
  </r>
  <r>
    <x v="1"/>
    <s v="Նաթայիմներէն"/>
    <x v="3"/>
  </r>
  <r>
    <x v="1"/>
    <s v="Նաթանիայի"/>
    <x v="3"/>
  </r>
  <r>
    <x v="7"/>
    <s v="Նաթանիային"/>
    <x v="3"/>
  </r>
  <r>
    <x v="1"/>
    <s v="Նախանձայոյզ"/>
    <x v="3"/>
  </r>
  <r>
    <x v="1"/>
    <s v="Նախանձայոյզը"/>
    <x v="3"/>
  </r>
  <r>
    <x v="2"/>
    <s v="Նամեսսեան"/>
    <x v="3"/>
  </r>
  <r>
    <x v="1"/>
    <s v="Նամուէլեաններուն"/>
    <x v="3"/>
  </r>
  <r>
    <x v="1"/>
    <s v="Նայնպէս"/>
    <x v="3"/>
  </r>
  <r>
    <x v="10"/>
    <s v="Նաւեան"/>
    <x v="3"/>
  </r>
  <r>
    <x v="1"/>
    <s v="Նաւումայ"/>
    <x v="3"/>
  </r>
  <r>
    <x v="1"/>
    <s v="Նափեսացիներուն"/>
    <x v="3"/>
  </r>
  <r>
    <x v="1"/>
    <s v="Նեթայիմին"/>
    <x v="3"/>
  </r>
  <r>
    <x v="3"/>
    <s v="Նեկոդայի"/>
    <x v="3"/>
  </r>
  <r>
    <x v="3"/>
    <s v="Նեկոդային"/>
    <x v="3"/>
  </r>
  <r>
    <x v="1"/>
    <s v="Նեսիայի"/>
    <x v="3"/>
  </r>
  <r>
    <x v="1"/>
    <s v="Նեսիային"/>
    <x v="3"/>
  </r>
  <r>
    <x v="1"/>
    <s v="Նետոբաթացիները"/>
    <x v="3"/>
  </r>
  <r>
    <x v="1"/>
    <s v="Նետոփայի"/>
    <x v="3"/>
  </r>
  <r>
    <x v="1"/>
    <s v="Նետոփային"/>
    <x v="3"/>
  </r>
  <r>
    <x v="10"/>
    <s v="Ներեան"/>
    <x v="3"/>
  </r>
  <r>
    <x v="3"/>
    <s v="Ներիայի"/>
    <x v="3"/>
  </r>
  <r>
    <x v="6"/>
    <s v="Ներիային"/>
    <x v="3"/>
  </r>
  <r>
    <x v="1"/>
    <s v="Ներիի"/>
    <x v="3"/>
  </r>
  <r>
    <x v="1"/>
    <s v="Նեփաղադ"/>
    <x v="3"/>
  </r>
  <r>
    <x v="1"/>
    <s v="Նեփասն"/>
    <x v="3"/>
  </r>
  <r>
    <x v="3"/>
    <s v="Նեփթուքացիները"/>
    <x v="3"/>
  </r>
  <r>
    <x v="1"/>
    <s v="Նէեմ"/>
    <x v="3"/>
  </r>
  <r>
    <x v="1"/>
    <s v="Նէեմեայ"/>
    <x v="3"/>
  </r>
  <r>
    <x v="1"/>
    <s v="Նէեմեային"/>
    <x v="3"/>
  </r>
  <r>
    <x v="1"/>
    <s v="Նէեմեաններուն"/>
    <x v="3"/>
  </r>
  <r>
    <x v="1"/>
    <s v="ՆԷԵՄԻԱՅԻ"/>
    <x v="3"/>
  </r>
  <r>
    <x v="5"/>
    <s v="Նէեմիային"/>
    <x v="3"/>
  </r>
  <r>
    <x v="5"/>
    <s v="ՆԷԵՄԻԱՅԻՆ"/>
    <x v="3"/>
  </r>
  <r>
    <x v="0"/>
    <s v="Նիկոդէմոս"/>
    <x v="3"/>
  </r>
  <r>
    <x v="1"/>
    <s v="ՆԻԿՈԴԷՄՈՍ"/>
    <x v="3"/>
  </r>
  <r>
    <x v="3"/>
    <s v="Նիկողայոսեաններուն"/>
    <x v="3"/>
  </r>
  <r>
    <x v="1"/>
    <s v="Նիկոպոլիս"/>
    <x v="3"/>
  </r>
  <r>
    <x v="1"/>
    <s v="Նիմփասի"/>
    <x v="3"/>
  </r>
  <r>
    <x v="1"/>
    <s v="Նինուէացիները"/>
    <x v="3"/>
  </r>
  <r>
    <x v="1"/>
    <s v="Նինուէացիներուն"/>
    <x v="3"/>
  </r>
  <r>
    <x v="1"/>
    <s v="Նոդաբացիներուն"/>
    <x v="3"/>
  </r>
  <r>
    <x v="1"/>
    <s v="Նովացի"/>
    <x v="3"/>
  </r>
  <r>
    <x v="1"/>
    <s v="Նովբայը"/>
    <x v="3"/>
  </r>
  <r>
    <x v="1"/>
    <s v="Նոքա"/>
    <x v="3"/>
  </r>
  <r>
    <x v="1"/>
    <s v="Նօփա"/>
    <x v="3"/>
  </r>
  <r>
    <x v="3"/>
    <s v="Շալալ"/>
    <x v="3"/>
  </r>
  <r>
    <x v="1"/>
    <s v="Շալօմ"/>
    <x v="3"/>
  </r>
  <r>
    <x v="1"/>
    <s v="Շահուրեան"/>
    <x v="3"/>
  </r>
  <r>
    <x v="10"/>
    <s v="Շարուհեայի"/>
    <x v="3"/>
  </r>
  <r>
    <x v="4"/>
    <s v="Շարուհեային"/>
    <x v="3"/>
  </r>
  <r>
    <x v="1"/>
    <s v="Շարուհիա"/>
    <x v="3"/>
  </r>
  <r>
    <x v="1"/>
    <s v="Շարուհիային"/>
    <x v="3"/>
  </r>
  <r>
    <x v="1"/>
    <s v="Շաւայի"/>
    <x v="3"/>
  </r>
  <r>
    <x v="1"/>
    <s v="Շաւային"/>
    <x v="3"/>
  </r>
  <r>
    <x v="1"/>
    <s v="Շաւանը"/>
    <x v="3"/>
  </r>
  <r>
    <x v="1"/>
    <s v="Շէմինիթի"/>
    <x v="3"/>
  </r>
  <r>
    <x v="1"/>
    <s v="Շիկիօնօթի"/>
    <x v="3"/>
  </r>
  <r>
    <x v="2"/>
    <s v="Շիղային"/>
    <x v="3"/>
  </r>
  <r>
    <x v="1"/>
    <s v="Շիպպօլէթ"/>
    <x v="3"/>
  </r>
  <r>
    <x v="1"/>
    <s v="ՇՀՈՐՀՔԸ"/>
    <x v="3"/>
  </r>
  <r>
    <x v="3"/>
    <s v="Շմաւոնեաններուն"/>
    <x v="3"/>
  </r>
  <r>
    <x v="1"/>
    <s v="Շնա"/>
    <x v="3"/>
  </r>
  <r>
    <x v="1"/>
    <s v="Շուշանացիներ"/>
    <x v="3"/>
  </r>
  <r>
    <x v="3"/>
    <s v="Ոդողոմացի"/>
    <x v="3"/>
  </r>
  <r>
    <x v="1"/>
    <s v="Ոդողոմացիին"/>
    <x v="3"/>
  </r>
  <r>
    <x v="3"/>
    <s v="Ոզայի"/>
    <x v="3"/>
  </r>
  <r>
    <x v="0"/>
    <s v="Ոզային"/>
    <x v="3"/>
  </r>
  <r>
    <x v="1"/>
    <s v="Ոզէի"/>
    <x v="3"/>
  </r>
  <r>
    <x v="3"/>
    <s v="Ոզիայի"/>
    <x v="3"/>
  </r>
  <r>
    <x v="10"/>
    <s v="Ոզիային"/>
    <x v="3"/>
  </r>
  <r>
    <x v="1"/>
    <s v="Ոզիէլեաններէն"/>
    <x v="3"/>
  </r>
  <r>
    <x v="1"/>
    <s v="Ոզիէլեաններուն"/>
    <x v="3"/>
  </r>
  <r>
    <x v="1"/>
    <s v="Ոը"/>
    <x v="3"/>
  </r>
  <r>
    <x v="1"/>
    <s v="Ողբք"/>
    <x v="3"/>
  </r>
  <r>
    <x v="1"/>
    <s v="Ողիմաբա"/>
    <x v="3"/>
  </r>
  <r>
    <x v="1"/>
    <s v="Ողիմաբայէն"/>
    <x v="3"/>
  </r>
  <r>
    <x v="1"/>
    <s v="Ողիմաբայի"/>
    <x v="3"/>
  </r>
  <r>
    <x v="1"/>
    <s v="Ողիմաբային"/>
    <x v="3"/>
  </r>
  <r>
    <x v="1"/>
    <s v="Ողիմպասին"/>
    <x v="3"/>
  </r>
  <r>
    <x v="1"/>
    <s v="ՈՂՋԱԿԻԶՈՒՄ"/>
    <x v="3"/>
  </r>
  <r>
    <x v="1"/>
    <s v="Ոմանց"/>
    <x v="3"/>
  </r>
  <r>
    <x v="1"/>
    <s v="Ոող"/>
    <x v="3"/>
  </r>
  <r>
    <x v="3"/>
    <s v="Ոողայի"/>
    <x v="3"/>
  </r>
  <r>
    <x v="3"/>
    <s v="Ոողիբայի"/>
    <x v="3"/>
  </r>
  <r>
    <x v="1"/>
    <s v="Ոչը"/>
    <x v="3"/>
  </r>
  <r>
    <x v="1"/>
    <s v="Ովբէթի"/>
    <x v="3"/>
  </r>
  <r>
    <x v="1"/>
    <s v="Ովդիայի"/>
    <x v="3"/>
  </r>
  <r>
    <x v="1"/>
    <s v="Ովդուիայի"/>
    <x v="3"/>
  </r>
  <r>
    <x v="3"/>
    <s v="Ովդուիային"/>
    <x v="3"/>
  </r>
  <r>
    <x v="1"/>
    <s v="Ովղայի"/>
    <x v="3"/>
  </r>
  <r>
    <x v="1"/>
    <s v="Ովսայի"/>
    <x v="3"/>
  </r>
  <r>
    <x v="0"/>
    <s v="Ովսացի"/>
    <x v="3"/>
  </r>
  <r>
    <x v="1"/>
    <s v="Ովսեայ"/>
    <x v="3"/>
  </r>
  <r>
    <x v="3"/>
    <s v="Ովսիային"/>
    <x v="3"/>
  </r>
  <r>
    <x v="1"/>
    <s v="Ովրեան"/>
    <x v="3"/>
  </r>
  <r>
    <x v="5"/>
    <s v="Որբեւարի"/>
    <x v="3"/>
  </r>
  <r>
    <x v="1"/>
    <s v="ՈՐԲԵՒԱՐԻԻ"/>
    <x v="3"/>
  </r>
  <r>
    <x v="5"/>
    <s v="ՈՐԲԵՒԱՐԻԻՆ"/>
    <x v="3"/>
  </r>
  <r>
    <x v="3"/>
    <s v="Որբեւարիին"/>
    <x v="3"/>
  </r>
  <r>
    <x v="2"/>
    <s v="Որբեւարին"/>
    <x v="3"/>
  </r>
  <r>
    <x v="1"/>
    <s v="ՈՐԲԵՒԱՐԻՆ"/>
    <x v="3"/>
  </r>
  <r>
    <x v="1"/>
    <s v="Որբեւարիները"/>
    <x v="3"/>
  </r>
  <r>
    <x v="1"/>
    <s v="Որբեւարիներուն"/>
    <x v="3"/>
  </r>
  <r>
    <x v="1"/>
    <s v="Որդեա"/>
    <x v="3"/>
  </r>
  <r>
    <x v="3"/>
    <s v="Որոնացի"/>
    <x v="3"/>
  </r>
  <r>
    <x v="1"/>
    <s v="Որոնացին"/>
    <x v="3"/>
  </r>
  <r>
    <x v="1"/>
    <s v="Որպես"/>
    <x v="3"/>
  </r>
  <r>
    <x v="1"/>
    <s v="Ութայի"/>
    <x v="3"/>
  </r>
  <r>
    <x v="1"/>
    <s v="Ութային"/>
    <x v="3"/>
  </r>
  <r>
    <x v="1"/>
    <s v="Ուտաւորը"/>
    <x v="3"/>
  </r>
  <r>
    <x v="1"/>
    <s v="Ուտին"/>
    <x v="3"/>
  </r>
  <r>
    <x v="3"/>
    <s v="Ուրիայի"/>
    <x v="3"/>
  </r>
  <r>
    <x v="10"/>
    <s v="Ուրիային"/>
    <x v="3"/>
  </r>
  <r>
    <x v="1"/>
    <s v="Ուրիմդ"/>
    <x v="3"/>
  </r>
  <r>
    <x v="1"/>
    <s v="Ուրիմը"/>
    <x v="3"/>
  </r>
  <r>
    <x v="1"/>
    <s v="Ուրիմին"/>
    <x v="3"/>
  </r>
  <r>
    <x v="1"/>
    <s v="Ուրիմն"/>
    <x v="3"/>
  </r>
  <r>
    <x v="5"/>
    <s v="Ուրիմով"/>
    <x v="3"/>
  </r>
  <r>
    <x v="1"/>
    <s v="Ուրտեղ"/>
    <x v="3"/>
  </r>
  <r>
    <x v="1"/>
    <s v="Ոփերեաններուն"/>
    <x v="3"/>
  </r>
  <r>
    <x v="1"/>
    <s v="Ոփիմեաններուն"/>
    <x v="3"/>
  </r>
  <r>
    <x v="1"/>
    <s v="Ոփփային"/>
    <x v="3"/>
  </r>
  <r>
    <x v="1"/>
    <s v="Ոքազիա"/>
    <x v="3"/>
  </r>
  <r>
    <x v="1"/>
    <s v="Ոքոզիայի"/>
    <x v="3"/>
  </r>
  <r>
    <x v="19"/>
    <s v="Ոքոզիային"/>
    <x v="3"/>
  </r>
  <r>
    <x v="1"/>
    <s v="ՈՔՈԶԻԱՅԻՆ"/>
    <x v="3"/>
  </r>
  <r>
    <x v="1"/>
    <s v="Ոքողիա"/>
    <x v="3"/>
  </r>
  <r>
    <x v="1"/>
    <s v="Չագալներն"/>
    <x v="3"/>
  </r>
  <r>
    <x v="5"/>
    <s v="Չագալներու"/>
    <x v="3"/>
  </r>
  <r>
    <x v="1"/>
    <s v="Չագալներուն"/>
    <x v="3"/>
  </r>
  <r>
    <x v="1"/>
    <s v="ՉԱՐՏՕՆՈՒԻՐ"/>
    <x v="3"/>
  </r>
  <r>
    <x v="5"/>
    <s v="Չըլլա"/>
    <x v="3"/>
  </r>
  <r>
    <x v="1"/>
    <s v="Չողորմեալին"/>
    <x v="3"/>
  </r>
  <r>
    <x v="1"/>
    <s v="Պազ"/>
    <x v="3"/>
  </r>
  <r>
    <x v="1"/>
    <s v="Պազին"/>
    <x v="3"/>
  </r>
  <r>
    <x v="1"/>
    <s v="Պաթուրեսացիները"/>
    <x v="3"/>
  </r>
  <r>
    <x v="1"/>
    <s v="Պաթուրեսացիներն"/>
    <x v="3"/>
  </r>
  <r>
    <x v="1"/>
    <s v="Պաթուրէսէն"/>
    <x v="3"/>
  </r>
  <r>
    <x v="1"/>
    <s v="Պաթուրէսը"/>
    <x v="3"/>
  </r>
  <r>
    <x v="5"/>
    <s v="Պաթուրէսի"/>
    <x v="3"/>
  </r>
  <r>
    <x v="1"/>
    <s v="Պախութ"/>
    <x v="3"/>
  </r>
  <r>
    <x v="5"/>
    <s v="Պատուիրանքը"/>
    <x v="3"/>
  </r>
  <r>
    <x v="5"/>
    <s v="ՊԱՏՈՒԻՐԱՆՔԸ"/>
    <x v="3"/>
  </r>
  <r>
    <x v="3"/>
    <s v="Պատուիրանքները"/>
    <x v="3"/>
  </r>
  <r>
    <x v="3"/>
    <s v="ՊԱՏՈՒԻՐԱՆՔՆԵՐԸ"/>
    <x v="3"/>
  </r>
  <r>
    <x v="1"/>
    <s v="Պատրոբային"/>
    <x v="3"/>
  </r>
  <r>
    <x v="5"/>
    <s v="Պարսից"/>
    <x v="3"/>
  </r>
  <r>
    <x v="3"/>
    <s v="Պետափրա"/>
    <x v="3"/>
  </r>
  <r>
    <x v="1"/>
    <s v="Պետափրայի"/>
    <x v="3"/>
  </r>
  <r>
    <x v="1"/>
    <s v="Պէնտէկոստէի"/>
    <x v="3"/>
  </r>
  <r>
    <x v="1"/>
    <s v="Պէնտէկոստէին"/>
    <x v="3"/>
  </r>
  <r>
    <x v="1"/>
    <s v="Պնդերես"/>
    <x v="3"/>
  </r>
  <r>
    <x v="1"/>
    <s v="Պոպղիոս"/>
    <x v="3"/>
  </r>
  <r>
    <x v="1"/>
    <s v="Պոպղիոսի"/>
    <x v="3"/>
  </r>
  <r>
    <x v="1"/>
    <s v="Պտողէմայիս"/>
    <x v="3"/>
  </r>
  <r>
    <x v="1"/>
    <s v="Պրիսկիղային"/>
    <x v="3"/>
  </r>
  <r>
    <x v="3"/>
    <s v="Պօ"/>
    <x v="3"/>
  </r>
  <r>
    <x v="3"/>
    <s v="ՋԱՐԴԸ"/>
    <x v="3"/>
  </r>
  <r>
    <x v="11"/>
    <s v="Ռա"/>
    <x v="3"/>
  </r>
  <r>
    <x v="1"/>
    <s v="Ռաամիային"/>
    <x v="3"/>
  </r>
  <r>
    <x v="1"/>
    <s v="Ռաբբիթ"/>
    <x v="3"/>
  </r>
  <r>
    <x v="5"/>
    <s v="Ռամսէսէն"/>
    <x v="3"/>
  </r>
  <r>
    <x v="1"/>
    <s v="Ռամսէսը"/>
    <x v="3"/>
  </r>
  <r>
    <x v="1"/>
    <s v="Ռամսէսի"/>
    <x v="3"/>
  </r>
  <r>
    <x v="1"/>
    <s v="Ռափայիա"/>
    <x v="3"/>
  </r>
  <r>
    <x v="6"/>
    <s v="Ռափսակ"/>
    <x v="3"/>
  </r>
  <r>
    <x v="3"/>
    <s v="Ռափսակը"/>
    <x v="3"/>
  </r>
  <r>
    <x v="4"/>
    <s v="Ռափսակին"/>
    <x v="3"/>
  </r>
  <r>
    <x v="1"/>
    <s v="Ռեբեկայէն"/>
    <x v="3"/>
  </r>
  <r>
    <x v="1"/>
    <s v="Ռեբեկայի"/>
    <x v="3"/>
  </r>
  <r>
    <x v="9"/>
    <s v="Ռեբեկային"/>
    <x v="3"/>
  </r>
  <r>
    <x v="1"/>
    <s v="Ռեգմայի"/>
    <x v="3"/>
  </r>
  <r>
    <x v="3"/>
    <s v="Ռեգմային"/>
    <x v="3"/>
  </r>
  <r>
    <x v="1"/>
    <s v="Ռեկէմմելէք"/>
    <x v="3"/>
  </r>
  <r>
    <x v="2"/>
    <s v="Ռեմօն"/>
    <x v="3"/>
  </r>
  <r>
    <x v="1"/>
    <s v="Ռեմօնը"/>
    <x v="3"/>
  </r>
  <r>
    <x v="0"/>
    <s v="Ռեմօնի"/>
    <x v="3"/>
  </r>
  <r>
    <x v="0"/>
    <s v="Ռեմօնին"/>
    <x v="3"/>
  </r>
  <r>
    <x v="1"/>
    <s v="ՌեմօնՓարէսէն"/>
    <x v="3"/>
  </r>
  <r>
    <x v="3"/>
    <s v="Ռեսփային"/>
    <x v="3"/>
  </r>
  <r>
    <x v="1"/>
    <s v="Ռեքաբեան"/>
    <x v="3"/>
  </r>
  <r>
    <x v="1"/>
    <s v="ՌԵՔԱԲԵԱՆՆԵՐԸ"/>
    <x v="3"/>
  </r>
  <r>
    <x v="2"/>
    <s v="Ռեքաբեաններուն"/>
    <x v="3"/>
  </r>
  <r>
    <x v="1"/>
    <s v="Ռէայիայի"/>
    <x v="3"/>
  </r>
  <r>
    <x v="1"/>
    <s v="Ռէայիային"/>
    <x v="3"/>
  </r>
  <r>
    <x v="1"/>
    <s v="Ռէսսա"/>
    <x v="3"/>
  </r>
  <r>
    <x v="1"/>
    <s v="Ռէսսայէն"/>
    <x v="3"/>
  </r>
  <r>
    <x v="1"/>
    <s v="Ռիբային"/>
    <x v="3"/>
  </r>
  <r>
    <x v="1"/>
    <s v="Ռիփայի"/>
    <x v="3"/>
  </r>
  <r>
    <x v="1"/>
    <s v="Ռոբովաթէն"/>
    <x v="3"/>
  </r>
  <r>
    <x v="1"/>
    <s v="Ռոբովդ"/>
    <x v="3"/>
  </r>
  <r>
    <x v="0"/>
    <s v="Ռովմելայի"/>
    <x v="3"/>
  </r>
  <r>
    <x v="6"/>
    <s v="Ռովմելային"/>
    <x v="3"/>
  </r>
  <r>
    <x v="1"/>
    <s v="Ռուբենեաններն"/>
    <x v="3"/>
  </r>
  <r>
    <x v="2"/>
    <s v="Ռուբէնեան"/>
    <x v="3"/>
  </r>
  <r>
    <x v="1"/>
    <s v="Ռուբէնեաններ"/>
    <x v="3"/>
  </r>
  <r>
    <x v="1"/>
    <s v="Ռուբէնեաններէն"/>
    <x v="3"/>
  </r>
  <r>
    <x v="3"/>
    <s v="Ռուբէնեանները"/>
    <x v="3"/>
  </r>
  <r>
    <x v="1"/>
    <s v="Ռուբէնեաններն"/>
    <x v="3"/>
  </r>
  <r>
    <x v="1"/>
    <s v="Ռուբէնեաններու"/>
    <x v="3"/>
  </r>
  <r>
    <x v="14"/>
    <s v="Ռուբէնեաններուն"/>
    <x v="3"/>
  </r>
  <r>
    <x v="1"/>
    <s v="Ռումացի"/>
    <x v="3"/>
  </r>
  <r>
    <x v="3"/>
    <s v="Ռօբէն"/>
    <x v="3"/>
  </r>
  <r>
    <x v="1"/>
    <s v="Սաբայեցիներու"/>
    <x v="3"/>
  </r>
  <r>
    <x v="1"/>
    <s v="Սաբայեցիներուն"/>
    <x v="3"/>
  </r>
  <r>
    <x v="1"/>
    <s v="Սաբայիան"/>
    <x v="3"/>
  </r>
  <r>
    <x v="1"/>
    <s v="Սաբանիայէն"/>
    <x v="3"/>
  </r>
  <r>
    <x v="1"/>
    <s v="Սաբեդան"/>
    <x v="3"/>
  </r>
  <r>
    <x v="1"/>
    <s v="Սալեքեթին"/>
    <x v="3"/>
  </r>
  <r>
    <x v="1"/>
    <s v="Սալուին"/>
    <x v="3"/>
  </r>
  <r>
    <x v="1"/>
    <s v="Սահատութա"/>
    <x v="3"/>
  </r>
  <r>
    <x v="3"/>
    <s v="Սաղաբինացի"/>
    <x v="3"/>
  </r>
  <r>
    <x v="0"/>
    <s v="Սաղաթիելեան"/>
    <x v="3"/>
  </r>
  <r>
    <x v="2"/>
    <s v="Սաղաթիէլեան"/>
    <x v="3"/>
  </r>
  <r>
    <x v="1"/>
    <s v="Սաղայի"/>
    <x v="3"/>
  </r>
  <r>
    <x v="1"/>
    <s v="Սաղմանայի"/>
    <x v="3"/>
  </r>
  <r>
    <x v="3"/>
    <s v="Սաղմանային"/>
    <x v="3"/>
  </r>
  <r>
    <x v="0"/>
    <s v="Սաղմոսաց"/>
    <x v="3"/>
  </r>
  <r>
    <x v="1"/>
    <s v="Սաղօմիդին"/>
    <x v="3"/>
  </r>
  <r>
    <x v="1"/>
    <s v="Սաղօմիթը"/>
    <x v="3"/>
  </r>
  <r>
    <x v="1"/>
    <s v="Սաղօմիթն"/>
    <x v="3"/>
  </r>
  <r>
    <x v="1"/>
    <s v="Սաղօմօթ"/>
    <x v="3"/>
  </r>
  <r>
    <x v="1"/>
    <s v="Սաղօմօթը"/>
    <x v="3"/>
  </r>
  <r>
    <x v="3"/>
    <s v="Սաղօմօթին"/>
    <x v="3"/>
  </r>
  <r>
    <x v="5"/>
    <s v="Սաղօմօթն"/>
    <x v="3"/>
  </r>
  <r>
    <x v="0"/>
    <s v="Սամաա"/>
    <x v="3"/>
  </r>
  <r>
    <x v="2"/>
    <s v="Սամաայի"/>
    <x v="3"/>
  </r>
  <r>
    <x v="3"/>
    <s v="Սամաային"/>
    <x v="3"/>
  </r>
  <r>
    <x v="5"/>
    <s v="Սամաան"/>
    <x v="3"/>
  </r>
  <r>
    <x v="1"/>
    <s v="Սամաթացիները"/>
    <x v="3"/>
  </r>
  <r>
    <x v="1"/>
    <s v="Սամաթացիներն"/>
    <x v="3"/>
  </r>
  <r>
    <x v="0"/>
    <s v="Սամարացի"/>
    <x v="3"/>
  </r>
  <r>
    <x v="1"/>
    <s v="ՍԱՄԱՐԱՑԻ"/>
    <x v="3"/>
  </r>
  <r>
    <x v="1"/>
    <s v="ՍԱՄԱՐԱՑԻԻՆ"/>
    <x v="3"/>
  </r>
  <r>
    <x v="3"/>
    <s v="Սամարացին"/>
    <x v="3"/>
  </r>
  <r>
    <x v="1"/>
    <s v="Սամարացիներ"/>
    <x v="3"/>
  </r>
  <r>
    <x v="3"/>
    <s v="Սամարացիները"/>
    <x v="3"/>
  </r>
  <r>
    <x v="1"/>
    <s v="Սամարացիներն"/>
    <x v="3"/>
  </r>
  <r>
    <x v="3"/>
    <s v="Սամարացիներու"/>
    <x v="3"/>
  </r>
  <r>
    <x v="2"/>
    <s v="Սամարացիներուն"/>
    <x v="3"/>
  </r>
  <r>
    <x v="1"/>
    <s v="ՍԱՄԱՐԻԱԿԱՆ"/>
    <x v="3"/>
  </r>
  <r>
    <x v="1"/>
    <s v="Սամաւովթն"/>
    <x v="3"/>
  </r>
  <r>
    <x v="1"/>
    <s v="Սամերգանաբաւ"/>
    <x v="3"/>
  </r>
  <r>
    <x v="1"/>
    <s v="Սամոթրակէ"/>
    <x v="3"/>
  </r>
  <r>
    <x v="1"/>
    <s v="Սամուային"/>
    <x v="3"/>
  </r>
  <r>
    <x v="2"/>
    <s v="Սամսայ"/>
    <x v="3"/>
  </r>
  <r>
    <x v="1"/>
    <s v="Սամրօնեաններուն"/>
    <x v="3"/>
  </r>
  <r>
    <x v="1"/>
    <s v="Սամփաոն"/>
    <x v="3"/>
  </r>
  <r>
    <x v="1"/>
    <s v="Սամօթը"/>
    <x v="3"/>
  </r>
  <r>
    <x v="1"/>
    <s v="ՍԱՆԱՄԱՑԻ"/>
    <x v="3"/>
  </r>
  <r>
    <x v="1"/>
    <s v="Սաննա"/>
    <x v="3"/>
  </r>
  <r>
    <x v="1"/>
    <s v="Սառայէն"/>
    <x v="3"/>
  </r>
  <r>
    <x v="5"/>
    <s v="Սառայի"/>
    <x v="3"/>
  </r>
  <r>
    <x v="36"/>
    <s v="Սառային"/>
    <x v="3"/>
  </r>
  <r>
    <x v="1"/>
    <s v="ՍԱՌԱՅԻՆ"/>
    <x v="3"/>
  </r>
  <r>
    <x v="1"/>
    <s v="Սասայը"/>
    <x v="3"/>
  </r>
  <r>
    <x v="1"/>
    <s v="Սարաացի"/>
    <x v="3"/>
  </r>
  <r>
    <x v="1"/>
    <s v="Սարաացիներն"/>
    <x v="3"/>
  </r>
  <r>
    <x v="1"/>
    <s v="Սարաացիներուն"/>
    <x v="3"/>
  </r>
  <r>
    <x v="1"/>
    <s v="Սարայը"/>
    <x v="3"/>
  </r>
  <r>
    <x v="1"/>
    <s v="Սարայիայէն"/>
    <x v="3"/>
  </r>
  <r>
    <x v="1"/>
    <s v="Սարայիայի"/>
    <x v="3"/>
  </r>
  <r>
    <x v="0"/>
    <s v="Սարայիային"/>
    <x v="3"/>
  </r>
  <r>
    <x v="11"/>
    <s v="Սարային"/>
    <x v="3"/>
  </r>
  <r>
    <x v="1"/>
    <s v="Սարացիներն"/>
    <x v="3"/>
  </r>
  <r>
    <x v="5"/>
    <s v="Սարդիկէի"/>
    <x v="3"/>
  </r>
  <r>
    <x v="1"/>
    <s v="ՍԱՐԴԻԿԷԻՆ"/>
    <x v="3"/>
  </r>
  <r>
    <x v="1"/>
    <s v="Սարեդ"/>
    <x v="3"/>
  </r>
  <r>
    <x v="1"/>
    <s v="Սարեդեաններուն"/>
    <x v="3"/>
  </r>
  <r>
    <x v="1"/>
    <s v="Սարեդէն"/>
    <x v="3"/>
  </r>
  <r>
    <x v="1"/>
    <s v="Սարեփիին"/>
    <x v="3"/>
  </r>
  <r>
    <x v="1"/>
    <s v="Սարէէն"/>
    <x v="3"/>
  </r>
  <r>
    <x v="1"/>
    <s v="Սարօնացի"/>
    <x v="3"/>
  </r>
  <r>
    <x v="1"/>
    <s v="Սաւուղեան"/>
    <x v="3"/>
  </r>
  <r>
    <x v="1"/>
    <s v="Սաւուղեաններուն"/>
    <x v="3"/>
  </r>
  <r>
    <x v="1"/>
    <s v="Սափանեան"/>
    <x v="3"/>
  </r>
  <r>
    <x v="3"/>
    <s v="Սափատեան"/>
    <x v="3"/>
  </r>
  <r>
    <x v="3"/>
    <s v="Սափատիայի"/>
    <x v="3"/>
  </r>
  <r>
    <x v="0"/>
    <s v="Սափատիային"/>
    <x v="3"/>
  </r>
  <r>
    <x v="1"/>
    <s v="Սափոնեաններուն"/>
    <x v="3"/>
  </r>
  <r>
    <x v="1"/>
    <s v="Սաքաբին"/>
    <x v="3"/>
  </r>
  <r>
    <x v="1"/>
    <s v="Սեբայեցիները"/>
    <x v="3"/>
  </r>
  <r>
    <x v="1"/>
    <s v="Սեբաստեան"/>
    <x v="3"/>
  </r>
  <r>
    <x v="1"/>
    <s v="ՍԵԲՆԱՅԻՆ"/>
    <x v="3"/>
  </r>
  <r>
    <x v="1"/>
    <s v="Սեբրայիմ"/>
    <x v="3"/>
  </r>
  <r>
    <x v="1"/>
    <s v="Սեգուրովի"/>
    <x v="3"/>
  </r>
  <r>
    <x v="3"/>
    <s v="Սեդեկիայի"/>
    <x v="3"/>
  </r>
  <r>
    <x v="7"/>
    <s v="Սեդեկիային"/>
    <x v="3"/>
  </r>
  <r>
    <x v="3"/>
    <s v="ՍԵԴԵԿԻԱՅԻՆ"/>
    <x v="3"/>
  </r>
  <r>
    <x v="3"/>
    <s v="Սեդիուրի"/>
    <x v="3"/>
  </r>
  <r>
    <x v="5"/>
    <s v="Սեդիուրին"/>
    <x v="3"/>
  </r>
  <r>
    <x v="1"/>
    <s v="Սելէս"/>
    <x v="3"/>
  </r>
  <r>
    <x v="3"/>
    <s v="Սելլա"/>
    <x v="3"/>
  </r>
  <r>
    <x v="1"/>
    <s v="Սելլային"/>
    <x v="3"/>
  </r>
  <r>
    <x v="0"/>
    <s v="Սելօմ"/>
    <x v="3"/>
  </r>
  <r>
    <x v="1"/>
    <s v="Սելօմեաններէն"/>
    <x v="3"/>
  </r>
  <r>
    <x v="1"/>
    <s v="Սելօմեաններուն"/>
    <x v="3"/>
  </r>
  <r>
    <x v="1"/>
    <s v="Սելօմէն"/>
    <x v="3"/>
  </r>
  <r>
    <x v="4"/>
    <s v="Սեղեմիային"/>
    <x v="3"/>
  </r>
  <r>
    <x v="1"/>
    <s v="Սեմայիայէն"/>
    <x v="3"/>
  </r>
  <r>
    <x v="3"/>
    <s v="Սեմայիայի"/>
    <x v="3"/>
  </r>
  <r>
    <x v="1"/>
    <s v="ՍԵՄԱՅԻԱՅԻ"/>
    <x v="3"/>
  </r>
  <r>
    <x v="21"/>
    <s v="Սեմայիային"/>
    <x v="3"/>
  </r>
  <r>
    <x v="3"/>
    <s v="ՍԵՄԱՅԻԱՅԻՆ"/>
    <x v="3"/>
  </r>
  <r>
    <x v="1"/>
    <s v="Սեմային"/>
    <x v="3"/>
  </r>
  <r>
    <x v="1"/>
    <s v="Սեմէեաններու"/>
    <x v="3"/>
  </r>
  <r>
    <x v="1"/>
    <s v="Սեմէէին"/>
    <x v="3"/>
  </r>
  <r>
    <x v="1"/>
    <s v="Սեմիդայեաններուն"/>
    <x v="3"/>
  </r>
  <r>
    <x v="1"/>
    <s v="Սեմիդայէն"/>
    <x v="3"/>
  </r>
  <r>
    <x v="1"/>
    <s v="Սեմիդային"/>
    <x v="3"/>
  </r>
  <r>
    <x v="1"/>
    <s v="Սենաայի"/>
    <x v="3"/>
  </r>
  <r>
    <x v="3"/>
    <s v="Սենաային"/>
    <x v="3"/>
  </r>
  <r>
    <x v="1"/>
    <s v="Սենուային"/>
    <x v="3"/>
  </r>
  <r>
    <x v="5"/>
    <s v="Սեպփօրեան"/>
    <x v="3"/>
  </r>
  <r>
    <x v="4"/>
    <s v="ՍԵՐՄՆԱՑԱՆԻՆ"/>
    <x v="3"/>
  </r>
  <r>
    <x v="1"/>
    <s v="ՍԵՓԱԿԱՆԱՏԻՐՈՋ"/>
    <x v="3"/>
  </r>
  <r>
    <x v="1"/>
    <s v="Սեփամացի"/>
    <x v="3"/>
  </r>
  <r>
    <x v="1"/>
    <s v="Սեփարադի"/>
    <x v="3"/>
  </r>
  <r>
    <x v="1"/>
    <s v="Սեփարուիմացիները"/>
    <x v="3"/>
  </r>
  <r>
    <x v="1"/>
    <s v="Սեփարուիմացիներու"/>
    <x v="3"/>
  </r>
  <r>
    <x v="3"/>
    <s v="Սեփոյ"/>
    <x v="3"/>
  </r>
  <r>
    <x v="1"/>
    <s v="Սեքենիայի"/>
    <x v="3"/>
  </r>
  <r>
    <x v="11"/>
    <s v="Սեքենիային"/>
    <x v="3"/>
  </r>
  <r>
    <x v="43"/>
    <s v="Սէլա"/>
    <x v="3"/>
  </r>
  <r>
    <x v="1"/>
    <s v="Սէմէիի"/>
    <x v="3"/>
  </r>
  <r>
    <x v="1"/>
    <s v="Սէմէիին"/>
    <x v="3"/>
  </r>
  <r>
    <x v="1"/>
    <s v="Սէմէին"/>
    <x v="3"/>
  </r>
  <r>
    <x v="3"/>
    <s v="Սիայի"/>
    <x v="3"/>
  </r>
  <r>
    <x v="3"/>
    <s v="Սիային"/>
    <x v="3"/>
  </r>
  <r>
    <x v="5"/>
    <s v="Սիբային"/>
    <x v="3"/>
  </r>
  <r>
    <x v="1"/>
    <s v="Սիդդէմ"/>
    <x v="3"/>
  </r>
  <r>
    <x v="1"/>
    <s v="Սիդնա"/>
    <x v="3"/>
  </r>
  <r>
    <x v="1"/>
    <s v="Սիդոնացի"/>
    <x v="3"/>
  </r>
  <r>
    <x v="1"/>
    <s v="Սիդոնացիներէն"/>
    <x v="3"/>
  </r>
  <r>
    <x v="0"/>
    <s v="Սիդոնացիները"/>
    <x v="3"/>
  </r>
  <r>
    <x v="2"/>
    <s v="Սիդոնացիներու"/>
    <x v="3"/>
  </r>
  <r>
    <x v="6"/>
    <s v="Սիդոնացիներուն"/>
    <x v="3"/>
  </r>
  <r>
    <x v="1"/>
    <s v="Սիզային"/>
    <x v="3"/>
  </r>
  <r>
    <x v="1"/>
    <s v="Սիլլեմեաններուն"/>
    <x v="3"/>
  </r>
  <r>
    <x v="0"/>
    <s v="Սիլօնացի"/>
    <x v="3"/>
  </r>
  <r>
    <x v="1"/>
    <s v="Սիմոբոր"/>
    <x v="3"/>
  </r>
  <r>
    <x v="1"/>
    <s v="ՍԻՆԱԿՈԿՆԵՐՈՒ"/>
    <x v="3"/>
  </r>
  <r>
    <x v="1"/>
    <s v="Սինէացիներու"/>
    <x v="3"/>
  </r>
  <r>
    <x v="1"/>
    <s v="Սիպպօլէթ"/>
    <x v="3"/>
  </r>
  <r>
    <x v="1"/>
    <s v="Սիսայի"/>
    <x v="3"/>
  </r>
  <r>
    <x v="3"/>
    <s v="Սիսարայի"/>
    <x v="3"/>
  </r>
  <r>
    <x v="9"/>
    <s v="Սիսարային"/>
    <x v="3"/>
  </r>
  <r>
    <x v="3"/>
    <s v="Սիրե"/>
    <x v="3"/>
  </r>
  <r>
    <x v="1"/>
    <s v="Սիւքեմացիներուն"/>
    <x v="3"/>
  </r>
  <r>
    <x v="19"/>
    <s v="Սիւքէմ"/>
    <x v="3"/>
  </r>
  <r>
    <x v="1"/>
    <s v="Սիւքէմեաններուն"/>
    <x v="3"/>
  </r>
  <r>
    <x v="3"/>
    <s v="Սիւքէմէն"/>
    <x v="3"/>
  </r>
  <r>
    <x v="11"/>
    <s v="Սիւքէմը"/>
    <x v="3"/>
  </r>
  <r>
    <x v="31"/>
    <s v="Սիւքէմի"/>
    <x v="3"/>
  </r>
  <r>
    <x v="1"/>
    <s v="ՍԻՒՔԷՄԻ"/>
    <x v="3"/>
  </r>
  <r>
    <x v="26"/>
    <s v="Սիւքէմին"/>
    <x v="3"/>
  </r>
  <r>
    <x v="1"/>
    <s v="Սիօր"/>
    <x v="3"/>
  </r>
  <r>
    <x v="1"/>
    <s v="ՍԿԵՒԱՅԻՆ"/>
    <x v="3"/>
  </r>
  <r>
    <x v="1"/>
    <s v="Սողոմացիդ"/>
    <x v="3"/>
  </r>
  <r>
    <x v="1"/>
    <s v="Սողոմացիին"/>
    <x v="3"/>
  </r>
  <r>
    <x v="1"/>
    <s v="Սողոմիթ"/>
    <x v="3"/>
  </r>
  <r>
    <x v="3"/>
    <s v="Սողովմէն"/>
    <x v="3"/>
  </r>
  <r>
    <x v="1"/>
    <s v="Սովկաթացիները"/>
    <x v="3"/>
  </r>
  <r>
    <x v="1"/>
    <s v="Սովկիացիներն"/>
    <x v="3"/>
  </r>
  <r>
    <x v="1"/>
    <s v="Սովփայի"/>
    <x v="3"/>
  </r>
  <r>
    <x v="1"/>
    <s v="Սուբացի"/>
    <x v="3"/>
  </r>
  <r>
    <x v="1"/>
    <s v="Սուդիին"/>
    <x v="3"/>
  </r>
  <r>
    <x v="1"/>
    <s v="Սուհամեաններուն"/>
    <x v="3"/>
  </r>
  <r>
    <x v="1"/>
    <s v="Սուհային"/>
    <x v="3"/>
  </r>
  <r>
    <x v="1"/>
    <s v="Սունամայէն"/>
    <x v="3"/>
  </r>
  <r>
    <x v="6"/>
    <s v="Սունամացի"/>
    <x v="3"/>
  </r>
  <r>
    <x v="1"/>
    <s v="ՍՈՒՆԱՄԱՑԻ"/>
    <x v="3"/>
  </r>
  <r>
    <x v="1"/>
    <s v="Սունեաններուն"/>
    <x v="3"/>
  </r>
  <r>
    <x v="1"/>
    <s v="Սուտաղայեաններուն"/>
    <x v="3"/>
  </r>
  <r>
    <x v="1"/>
    <s v="Սուտաղայէն"/>
    <x v="3"/>
  </r>
  <r>
    <x v="1"/>
    <s v="Սուտաղային"/>
    <x v="3"/>
  </r>
  <r>
    <x v="5"/>
    <s v="ՍՈՒՐԻԱԿԱՆ"/>
    <x v="3"/>
  </r>
  <r>
    <x v="1"/>
    <s v="ՍՈՒՐԻԱՑԻՆԵՐՈՒՆ"/>
    <x v="3"/>
  </r>
  <r>
    <x v="3"/>
    <s v="Սուրիսադայի"/>
    <x v="3"/>
  </r>
  <r>
    <x v="5"/>
    <s v="Սուրիսադային"/>
    <x v="3"/>
  </r>
  <r>
    <x v="1"/>
    <s v="Սուփամեաններուն"/>
    <x v="3"/>
  </r>
  <r>
    <x v="1"/>
    <s v="Սուքար"/>
    <x v="3"/>
  </r>
  <r>
    <x v="1"/>
    <s v="Սոփանիա"/>
    <x v="3"/>
  </r>
  <r>
    <x v="1"/>
    <s v="Սոփոնիայ"/>
    <x v="3"/>
  </r>
  <r>
    <x v="5"/>
    <s v="Սոփոնիայի"/>
    <x v="3"/>
  </r>
  <r>
    <x v="1"/>
    <s v="Սոփոնիային"/>
    <x v="3"/>
  </r>
  <r>
    <x v="4"/>
    <s v="Սպաննութիւն"/>
    <x v="3"/>
  </r>
  <r>
    <x v="1"/>
    <s v="Սրբոյ"/>
    <x v="3"/>
  </r>
  <r>
    <x v="3"/>
    <s v="Սրբութեանցը"/>
    <x v="3"/>
  </r>
  <r>
    <x v="1"/>
    <s v="Սրբութեանցի"/>
    <x v="3"/>
  </r>
  <r>
    <x v="2"/>
    <s v="Սրբութեանցին"/>
    <x v="3"/>
  </r>
  <r>
    <x v="1"/>
    <s v="ՍՓՈՓԱՐԱՐ"/>
    <x v="3"/>
  </r>
  <r>
    <x v="41"/>
    <s v="Վա"/>
    <x v="3"/>
  </r>
  <r>
    <x v="6"/>
    <s v="Վասն"/>
    <x v="3"/>
  </r>
  <r>
    <x v="1"/>
    <s v="Վարդա"/>
    <x v="3"/>
  </r>
  <r>
    <x v="1"/>
    <s v="ՎԵՐԱՄՈՒՍՆՈՒԹԻՒՆ"/>
    <x v="3"/>
  </r>
  <r>
    <x v="1"/>
    <s v="Վէդան"/>
    <x v="3"/>
  </r>
  <r>
    <x v="1"/>
    <s v="Տա"/>
    <x v="3"/>
  </r>
  <r>
    <x v="1"/>
    <s v="Տաբաովդի"/>
    <x v="3"/>
  </r>
  <r>
    <x v="1"/>
    <s v="Տաբաւոթին"/>
    <x v="3"/>
  </r>
  <r>
    <x v="2"/>
    <s v="ՏԱՂԱՒԱՐԱՀԱՐԱՑ"/>
    <x v="3"/>
  </r>
  <r>
    <x v="1"/>
    <s v="Տաղաւարահարաց"/>
    <x v="3"/>
  </r>
  <r>
    <x v="3"/>
    <s v="Տարսոն"/>
    <x v="3"/>
  </r>
  <r>
    <x v="1"/>
    <s v="Տարսոնացի"/>
    <x v="3"/>
  </r>
  <r>
    <x v="1"/>
    <s v="Տարսոնէն"/>
    <x v="3"/>
  </r>
  <r>
    <x v="1"/>
    <s v="Տարսոնի"/>
    <x v="3"/>
  </r>
  <r>
    <x v="1"/>
    <s v="Տարփաղեցիներ"/>
    <x v="3"/>
  </r>
  <r>
    <x v="1"/>
    <s v="Տափաթ"/>
    <x v="3"/>
  </r>
  <r>
    <x v="1"/>
    <s v="Տափնացիներուն"/>
    <x v="3"/>
  </r>
  <r>
    <x v="1"/>
    <s v="ՏԵՐԱՆՑ"/>
    <x v="3"/>
  </r>
  <r>
    <x v="3"/>
    <s v="Տէ"/>
    <x v="3"/>
  </r>
  <r>
    <x v="1"/>
    <s v="Տէբաքը"/>
    <x v="3"/>
  </r>
  <r>
    <x v="1"/>
    <s v="Տիբերիայէն"/>
    <x v="3"/>
  </r>
  <r>
    <x v="3"/>
    <s v="Տիբերիայի"/>
    <x v="3"/>
  </r>
  <r>
    <x v="1"/>
    <s v="Տիզահապի"/>
    <x v="3"/>
  </r>
  <r>
    <x v="1"/>
    <s v="Տիմէոսի"/>
    <x v="3"/>
  </r>
  <r>
    <x v="3"/>
    <s v="Տիւրացի"/>
    <x v="3"/>
  </r>
  <r>
    <x v="3"/>
    <s v="Տիւրացիները"/>
    <x v="3"/>
  </r>
  <r>
    <x v="3"/>
    <s v="Տիւրացիներուն"/>
    <x v="3"/>
  </r>
  <r>
    <x v="3"/>
    <s v="Տուբիայէն"/>
    <x v="3"/>
  </r>
  <r>
    <x v="1"/>
    <s v="Տուբիայի"/>
    <x v="3"/>
  </r>
  <r>
    <x v="4"/>
    <s v="Տուբիային"/>
    <x v="3"/>
  </r>
  <r>
    <x v="1"/>
    <s v="Տոփեթը"/>
    <x v="3"/>
  </r>
  <r>
    <x v="1"/>
    <s v="Տոփէլի"/>
    <x v="3"/>
  </r>
  <r>
    <x v="1"/>
    <s v="Տրաքոնացիներուն"/>
    <x v="3"/>
  </r>
  <r>
    <x v="1"/>
    <s v="Տրիփոնէին"/>
    <x v="3"/>
  </r>
  <r>
    <x v="1"/>
    <s v="Տրիփոսէին"/>
    <x v="3"/>
  </r>
  <r>
    <x v="1"/>
    <s v="Րաքայի"/>
    <x v="3"/>
  </r>
  <r>
    <x v="1"/>
    <s v="Րեսայի"/>
    <x v="3"/>
  </r>
  <r>
    <x v="3"/>
    <s v="Րիփաթ"/>
    <x v="3"/>
  </r>
  <r>
    <x v="1"/>
    <s v="Ցորեկուրնէ"/>
    <x v="3"/>
  </r>
  <r>
    <x v="1"/>
    <s v="Փաարայ"/>
    <x v="3"/>
  </r>
  <r>
    <x v="2"/>
    <s v="Փադայիային"/>
    <x v="3"/>
  </r>
  <r>
    <x v="1"/>
    <s v="Փակէիային"/>
    <x v="3"/>
  </r>
  <r>
    <x v="1"/>
    <s v="Փաղադը"/>
    <x v="3"/>
  </r>
  <r>
    <x v="1"/>
    <s v="Փաղաղիային"/>
    <x v="3"/>
  </r>
  <r>
    <x v="1"/>
    <s v="Փաղեթի"/>
    <x v="3"/>
  </r>
  <r>
    <x v="1"/>
    <s v="Փաղղուսեաններուն"/>
    <x v="3"/>
  </r>
  <r>
    <x v="3"/>
    <s v="Փառաց"/>
    <x v="3"/>
  </r>
  <r>
    <x v="1"/>
    <s v="Փասփա"/>
    <x v="3"/>
  </r>
  <r>
    <x v="1"/>
    <s v="Փասքայի"/>
    <x v="3"/>
  </r>
  <r>
    <x v="0"/>
    <s v="Փարաթոնացի"/>
    <x v="3"/>
  </r>
  <r>
    <x v="1"/>
    <s v="Փարեդայի"/>
    <x v="3"/>
  </r>
  <r>
    <x v="1"/>
    <s v="Փարեդային"/>
    <x v="3"/>
  </r>
  <r>
    <x v="1"/>
    <s v="Փարէսեաններուն"/>
    <x v="3"/>
  </r>
  <r>
    <x v="1"/>
    <s v="Փարուային"/>
    <x v="3"/>
  </r>
  <r>
    <x v="1"/>
    <s v="Փարսանդաթանը"/>
    <x v="3"/>
  </r>
  <r>
    <x v="1"/>
    <s v="Փարսին"/>
    <x v="3"/>
  </r>
  <r>
    <x v="1"/>
    <s v="ՓԱՐՍԻՆ"/>
    <x v="3"/>
  </r>
  <r>
    <x v="1"/>
    <s v="Փաքարաթ"/>
    <x v="3"/>
  </r>
  <r>
    <x v="1"/>
    <s v="Փաքիէլը"/>
    <x v="3"/>
  </r>
  <r>
    <x v="1"/>
    <s v="Փեգովրին"/>
    <x v="3"/>
  </r>
  <r>
    <x v="1"/>
    <s v="Փեթայիային"/>
    <x v="3"/>
  </r>
  <r>
    <x v="1"/>
    <s v="Փելլատացի"/>
    <x v="3"/>
  </r>
  <r>
    <x v="5"/>
    <s v="Փելօնացի"/>
    <x v="3"/>
  </r>
  <r>
    <x v="1"/>
    <s v="Փենանային"/>
    <x v="3"/>
  </r>
  <r>
    <x v="3"/>
    <s v="Փենեհէս"/>
    <x v="3"/>
  </r>
  <r>
    <x v="1"/>
    <s v="Փենեհէսը"/>
    <x v="3"/>
  </r>
  <r>
    <x v="1"/>
    <s v="ՓԵՆԵՀԷՍԻ"/>
    <x v="3"/>
  </r>
  <r>
    <x v="1"/>
    <s v="Փենեհէսին"/>
    <x v="3"/>
  </r>
  <r>
    <x v="3"/>
    <s v="Փերեզացին"/>
    <x v="3"/>
  </r>
  <r>
    <x v="1"/>
    <s v="Փերեզացիներ"/>
    <x v="3"/>
  </r>
  <r>
    <x v="3"/>
    <s v="Փերեզացիներէն"/>
    <x v="3"/>
  </r>
  <r>
    <x v="6"/>
    <s v="Փերեզացիները"/>
    <x v="3"/>
  </r>
  <r>
    <x v="3"/>
    <s v="Փերեզացիներու"/>
    <x v="3"/>
  </r>
  <r>
    <x v="11"/>
    <s v="Փերեզացիներուն"/>
    <x v="3"/>
  </r>
  <r>
    <x v="1"/>
    <s v="Փիգեղոսն"/>
    <x v="3"/>
  </r>
  <r>
    <x v="3"/>
    <s v="Փիթօն"/>
    <x v="3"/>
  </r>
  <r>
    <x v="1"/>
    <s v="Փիլիպպեցիներ"/>
    <x v="3"/>
  </r>
  <r>
    <x v="1"/>
    <s v="Փիլիպպեցիս"/>
    <x v="3"/>
  </r>
  <r>
    <x v="1"/>
    <s v="Փիղադեղփիայի"/>
    <x v="3"/>
  </r>
  <r>
    <x v="1"/>
    <s v="Փիղետոսը"/>
    <x v="3"/>
  </r>
  <r>
    <x v="1"/>
    <s v="Փիղողոգոսին"/>
    <x v="3"/>
  </r>
  <r>
    <x v="5"/>
    <s v="Փիքօղ"/>
    <x v="3"/>
  </r>
  <r>
    <x v="1"/>
    <s v="Փղեգոնին"/>
    <x v="3"/>
  </r>
  <r>
    <x v="1"/>
    <s v="Փղշտացիք"/>
    <x v="3"/>
  </r>
  <r>
    <x v="1"/>
    <s v="Փորաթանը"/>
    <x v="3"/>
  </r>
  <r>
    <x v="1"/>
    <s v="Փուայեաններուն"/>
    <x v="3"/>
  </r>
  <r>
    <x v="1"/>
    <s v="Փուայէն"/>
    <x v="3"/>
  </r>
  <r>
    <x v="1"/>
    <s v="Փուայի"/>
    <x v="3"/>
  </r>
  <r>
    <x v="3"/>
    <s v="Փուդացիները"/>
    <x v="3"/>
  </r>
  <r>
    <x v="3"/>
    <s v="Փուդացիներն"/>
    <x v="3"/>
  </r>
  <r>
    <x v="1"/>
    <s v="Փութ"/>
    <x v="3"/>
  </r>
  <r>
    <x v="5"/>
    <s v="Փուղ"/>
    <x v="3"/>
  </r>
  <r>
    <x v="1"/>
    <s v="Փուղին"/>
    <x v="3"/>
  </r>
  <r>
    <x v="1"/>
    <s v="Փուրային"/>
    <x v="3"/>
  </r>
  <r>
    <x v="1"/>
    <s v="Քաբերեաններուն"/>
    <x v="3"/>
  </r>
  <r>
    <x v="1"/>
    <s v="Քազադը"/>
    <x v="3"/>
  </r>
  <r>
    <x v="2"/>
    <s v="Քաղդեանները"/>
    <x v="3"/>
  </r>
  <r>
    <x v="1"/>
    <s v="Քաղդեաններն"/>
    <x v="3"/>
  </r>
  <r>
    <x v="3"/>
    <s v="Քաղդեաններուն"/>
    <x v="3"/>
  </r>
  <r>
    <x v="1"/>
    <s v="Քաղդեացիներու"/>
    <x v="3"/>
  </r>
  <r>
    <x v="1"/>
    <s v="Քաղեբեան"/>
    <x v="3"/>
  </r>
  <r>
    <x v="1"/>
    <s v="ՔԱՂԵՓ"/>
    <x v="3"/>
  </r>
  <r>
    <x v="1"/>
    <s v="ՔԱՂԵՓԻՆ"/>
    <x v="3"/>
  </r>
  <r>
    <x v="1"/>
    <s v="Քաղէլը"/>
    <x v="3"/>
  </r>
  <r>
    <x v="1"/>
    <s v="Քաղսօնին"/>
    <x v="3"/>
  </r>
  <r>
    <x v="3"/>
    <s v="Քանանայի"/>
    <x v="3"/>
  </r>
  <r>
    <x v="3"/>
    <s v="Քանանային"/>
    <x v="3"/>
  </r>
  <r>
    <x v="4"/>
    <s v="Քանանացի"/>
    <x v="3"/>
  </r>
  <r>
    <x v="1"/>
    <s v="Քանանացիի"/>
    <x v="3"/>
  </r>
  <r>
    <x v="3"/>
    <s v="Քանանացին"/>
    <x v="3"/>
  </r>
  <r>
    <x v="3"/>
    <s v="Քանանացիներ"/>
    <x v="3"/>
  </r>
  <r>
    <x v="40"/>
    <s v="Քանանացիները"/>
    <x v="3"/>
  </r>
  <r>
    <x v="3"/>
    <s v="Քանանացիներն"/>
    <x v="3"/>
  </r>
  <r>
    <x v="10"/>
    <s v="Քանանացիներու"/>
    <x v="3"/>
  </r>
  <r>
    <x v="20"/>
    <s v="Քանանացիներուն"/>
    <x v="3"/>
  </r>
  <r>
    <x v="1"/>
    <s v="ՔԱՆԱՆԱՑԻՆԵՐՈՒՆ"/>
    <x v="3"/>
  </r>
  <r>
    <x v="1"/>
    <s v="Քանանցիներուն"/>
    <x v="3"/>
  </r>
  <r>
    <x v="1"/>
    <s v="Քարմեաններուն"/>
    <x v="3"/>
  </r>
  <r>
    <x v="5"/>
    <s v="Քեբրոնեաններէն"/>
    <x v="3"/>
  </r>
  <r>
    <x v="5"/>
    <s v="Քեբրոնեաններուն"/>
    <x v="3"/>
  </r>
  <r>
    <x v="1"/>
    <s v="Քեղեգեաններուն"/>
    <x v="3"/>
  </r>
  <r>
    <x v="1"/>
    <s v="Քեղեքին"/>
    <x v="3"/>
  </r>
  <r>
    <x v="1"/>
    <s v="Քեղկայը"/>
    <x v="3"/>
  </r>
  <r>
    <x v="1"/>
    <s v="Քեղկիայէն"/>
    <x v="3"/>
  </r>
  <r>
    <x v="6"/>
    <s v="Քեղկիայի"/>
    <x v="3"/>
  </r>
  <r>
    <x v="2"/>
    <s v="Քեղկիային"/>
    <x v="3"/>
  </r>
  <r>
    <x v="1"/>
    <s v="Քեղուհայը"/>
    <x v="3"/>
  </r>
  <r>
    <x v="31"/>
    <s v="Քետացի"/>
    <x v="3"/>
  </r>
  <r>
    <x v="3"/>
    <s v="Քետացին"/>
    <x v="3"/>
  </r>
  <r>
    <x v="3"/>
    <s v="Քետացիներէն"/>
    <x v="3"/>
  </r>
  <r>
    <x v="9"/>
    <s v="Քետացիները"/>
    <x v="3"/>
  </r>
  <r>
    <x v="1"/>
    <s v="ՔԵՏԱՑԻՆԵՐԸ"/>
    <x v="3"/>
  </r>
  <r>
    <x v="3"/>
    <s v="Քետացիներու"/>
    <x v="3"/>
  </r>
  <r>
    <x v="9"/>
    <s v="Քետացիներուն"/>
    <x v="3"/>
  </r>
  <r>
    <x v="5"/>
    <s v="Քետուրային"/>
    <x v="3"/>
  </r>
  <r>
    <x v="3"/>
    <s v="ՔԵՓՐՈՆԸ"/>
    <x v="3"/>
  </r>
  <r>
    <x v="1"/>
    <s v="Քէբրոնի"/>
    <x v="3"/>
  </r>
  <r>
    <x v="1"/>
    <s v="Քթանեղէնի"/>
    <x v="3"/>
  </r>
  <r>
    <x v="1"/>
    <s v="Քիունի"/>
    <x v="3"/>
  </r>
  <r>
    <x v="1"/>
    <s v="Քիչուորը"/>
    <x v="3"/>
  </r>
  <r>
    <x v="1"/>
    <s v="Քոբա"/>
    <x v="3"/>
  </r>
  <r>
    <x v="1"/>
    <s v="Քոնոնիային"/>
    <x v="3"/>
  </r>
  <r>
    <x v="1"/>
    <s v="Քորէբի"/>
    <x v="3"/>
  </r>
  <r>
    <x v="1"/>
    <s v="Քուզայի"/>
    <x v="3"/>
  </r>
  <r>
    <x v="1"/>
    <s v="Քուզեբային"/>
    <x v="3"/>
  </r>
  <r>
    <x v="1"/>
    <s v="Քութացիները"/>
    <x v="3"/>
  </r>
  <r>
    <x v="3"/>
    <s v="ՔՐԻՍՏՈՆԷԱԿԱՆ"/>
    <x v="3"/>
  </r>
  <r>
    <x v="1"/>
    <s v="Քւ"/>
    <x v="3"/>
  </r>
  <r>
    <x v="5"/>
    <s v="Օմէղան"/>
    <x v="3"/>
  </r>
  <r>
    <x v="1"/>
    <s v="Օմէրը"/>
    <x v="3"/>
  </r>
  <r>
    <x v="1"/>
    <s v="Օրինաց"/>
    <x v="3"/>
  </r>
  <r>
    <x v="1"/>
    <s v="Ֆիլատելֆիայի"/>
    <x v="3"/>
  </r>
  <r>
    <x v="1"/>
    <s v="ՖԻԼԱՏԵԼՖԻԱՅԻՆ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29">
  <r>
    <n v="41"/>
    <s v="and"/>
    <x v="0"/>
  </r>
  <r>
    <n v="41"/>
    <s v="Armenian"/>
    <x v="0"/>
  </r>
  <r>
    <n v="30"/>
    <s v="Armenia"/>
    <x v="0"/>
  </r>
  <r>
    <n v="16"/>
    <s v="a"/>
    <x v="0"/>
  </r>
  <r>
    <n v="16"/>
    <s v="ALC"/>
    <x v="0"/>
  </r>
  <r>
    <n v="14"/>
    <s v="anca"/>
    <x v="0"/>
  </r>
  <r>
    <n v="14"/>
    <s v="Artsakh"/>
    <x v="0"/>
  </r>
  <r>
    <n v="12"/>
    <s v="anca"/>
    <x v="0"/>
  </r>
  <r>
    <n v="10"/>
    <s v="AKP"/>
    <x v="0"/>
  </r>
  <r>
    <n v="9"/>
    <s v="ARS"/>
    <x v="0"/>
  </r>
  <r>
    <n v="9"/>
    <s v="a"/>
    <x v="0"/>
  </r>
  <r>
    <n v="8"/>
    <s v="ATOM"/>
    <x v="0"/>
  </r>
  <r>
    <n v="7"/>
    <s v="az"/>
    <x v="0"/>
  </r>
  <r>
    <n v="7"/>
    <s v="ars1910"/>
    <x v="0"/>
  </r>
  <r>
    <n v="7"/>
    <s v="Apple"/>
    <x v="0"/>
  </r>
  <r>
    <n v="7"/>
    <s v="Al"/>
    <x v="0"/>
  </r>
  <r>
    <n v="7"/>
    <s v="AYF"/>
    <x v="0"/>
  </r>
  <r>
    <n v="7"/>
    <s v="ARI"/>
    <x v="0"/>
  </r>
  <r>
    <n v="6"/>
    <s v="Arabic"/>
    <x v="0"/>
  </r>
  <r>
    <n v="6"/>
    <s v="Angeles"/>
    <x v="0"/>
  </r>
  <r>
    <n v="5"/>
    <s v="asbarez"/>
    <x v="0"/>
  </r>
  <r>
    <n v="5"/>
    <s v="Armenian"/>
    <x v="0"/>
  </r>
  <r>
    <n v="5"/>
    <s v="Armռnie"/>
    <x v="0"/>
  </r>
  <r>
    <n v="5"/>
    <s v="Armenians"/>
    <x v="0"/>
  </r>
  <r>
    <n v="5"/>
    <s v="Anadolu"/>
    <x v="0"/>
  </r>
  <r>
    <n v="5"/>
    <s v="Advanced"/>
    <x v="0"/>
  </r>
  <r>
    <n v="5"/>
    <s v="ACN"/>
    <x v="0"/>
  </r>
  <r>
    <n v="4"/>
    <s v="all"/>
    <x v="0"/>
  </r>
  <r>
    <n v="4"/>
    <s v="akaraisin"/>
    <x v="0"/>
  </r>
  <r>
    <n v="4"/>
    <s v="aid"/>
    <x v="0"/>
  </r>
  <r>
    <n v="4"/>
    <s v="aggression"/>
    <x v="0"/>
  </r>
  <r>
    <n v="4"/>
    <s v="Aysor"/>
    <x v="0"/>
  </r>
  <r>
    <n v="4"/>
    <s v="ArtsakhAid"/>
    <x v="0"/>
  </r>
  <r>
    <n v="4"/>
    <s v="Android"/>
    <x v="0"/>
  </r>
  <r>
    <n v="4"/>
    <s v="Anatolia"/>
    <x v="0"/>
  </r>
  <r>
    <n v="4"/>
    <s v="AS"/>
    <x v="0"/>
  </r>
  <r>
    <n v="3"/>
    <s v="aztagdaily"/>
    <x v="0"/>
  </r>
  <r>
    <n v="3"/>
    <s v="at"/>
    <x v="0"/>
  </r>
  <r>
    <n v="3"/>
    <s v="assistance"/>
    <x v="0"/>
  </r>
  <r>
    <n v="3"/>
    <s v="as"/>
    <x v="0"/>
  </r>
  <r>
    <n v="3"/>
    <s v="ars"/>
    <x v="0"/>
  </r>
  <r>
    <n v="3"/>
    <s v="arfd"/>
    <x v="0"/>
  </r>
  <r>
    <n v="3"/>
    <s v="an"/>
    <x v="0"/>
  </r>
  <r>
    <n v="3"/>
    <s v="Art"/>
    <x v="0"/>
  </r>
  <r>
    <n v="3"/>
    <s v="ArmNews"/>
    <x v="0"/>
  </r>
  <r>
    <n v="3"/>
    <s v="Anatoliaի"/>
    <x v="0"/>
  </r>
  <r>
    <n v="3"/>
    <s v="American"/>
    <x v="0"/>
  </r>
  <r>
    <n v="3"/>
    <s v="Akunq"/>
    <x v="0"/>
  </r>
  <r>
    <n v="3"/>
    <s v="Affairs"/>
    <x v="0"/>
  </r>
  <r>
    <n v="3"/>
    <s v="ARMENIAN"/>
    <x v="0"/>
  </r>
  <r>
    <n v="2"/>
    <s v="azatutyun"/>
    <x v="0"/>
  </r>
  <r>
    <n v="2"/>
    <s v="assyrien"/>
    <x v="0"/>
  </r>
  <r>
    <n v="2"/>
    <s v="assets"/>
    <x v="0"/>
  </r>
  <r>
    <n v="2"/>
    <s v="are"/>
    <x v="0"/>
  </r>
  <r>
    <n v="2"/>
    <s v="arabic"/>
    <x v="0"/>
  </r>
  <r>
    <n v="2"/>
    <s v="apple"/>
    <x v="0"/>
  </r>
  <r>
    <n v="2"/>
    <s v="aparaj"/>
    <x v="0"/>
  </r>
  <r>
    <n v="2"/>
    <s v="anthocyanin"/>
    <x v="0"/>
  </r>
  <r>
    <n v="2"/>
    <s v="ancawr"/>
    <x v="0"/>
  </r>
  <r>
    <n v="2"/>
    <s v="amazon"/>
    <x v="0"/>
  </r>
  <r>
    <n v="2"/>
    <s v="alert"/>
    <x v="0"/>
  </r>
  <r>
    <n v="2"/>
    <s v="aggressive"/>
    <x v="0"/>
  </r>
  <r>
    <n v="2"/>
    <s v="again"/>
    <x v="0"/>
  </r>
  <r>
    <n v="2"/>
    <s v="ad"/>
    <x v="0"/>
  </r>
  <r>
    <n v="2"/>
    <s v="ab"/>
    <x v="0"/>
  </r>
  <r>
    <n v="2"/>
    <s v="a7"/>
    <x v="0"/>
  </r>
  <r>
    <n v="2"/>
    <s v="a1"/>
    <x v="0"/>
  </r>
  <r>
    <n v="2"/>
    <s v="Aztag"/>
    <x v="0"/>
  </r>
  <r>
    <n v="2"/>
    <s v="Azerbaijan"/>
    <x v="0"/>
  </r>
  <r>
    <n v="2"/>
    <s v="AzTV"/>
    <x v="0"/>
  </r>
  <r>
    <n v="2"/>
    <s v="Ave"/>
    <x v="0"/>
  </r>
  <r>
    <n v="2"/>
    <s v="Australia"/>
    <x v="0"/>
  </r>
  <r>
    <n v="2"/>
    <s v="Assyrie"/>
    <x v="0"/>
  </r>
  <r>
    <n v="2"/>
    <s v="Associations"/>
    <x v="0"/>
  </r>
  <r>
    <n v="2"/>
    <s v="Association"/>
    <x v="0"/>
  </r>
  <r>
    <n v="2"/>
    <s v="Asia"/>
    <x v="0"/>
  </r>
  <r>
    <n v="2"/>
    <s v="Armeniaca"/>
    <x v="0"/>
  </r>
  <r>
    <n v="2"/>
    <s v="Armdaily"/>
    <x v="0"/>
  </r>
  <r>
    <n v="2"/>
    <s v="Araratnews"/>
    <x v="0"/>
  </r>
  <r>
    <n v="2"/>
    <s v="Apollo"/>
    <x v="0"/>
  </r>
  <r>
    <n v="2"/>
    <s v="AnalitikaUA"/>
    <x v="0"/>
  </r>
  <r>
    <n v="2"/>
    <s v="America"/>
    <x v="0"/>
  </r>
  <r>
    <n v="2"/>
    <s v="Amazon"/>
    <x v="0"/>
  </r>
  <r>
    <n v="2"/>
    <s v="Akin"/>
    <x v="0"/>
  </r>
  <r>
    <n v="2"/>
    <s v="Air"/>
    <x v="0"/>
  </r>
  <r>
    <n v="2"/>
    <s v="Aid4Lebanon"/>
    <x v="0"/>
  </r>
  <r>
    <n v="2"/>
    <s v="Account"/>
    <x v="0"/>
  </r>
  <r>
    <n v="2"/>
    <s v="Acacias"/>
    <x v="0"/>
  </r>
  <r>
    <n v="2"/>
    <s v="ATV"/>
    <x v="0"/>
  </r>
  <r>
    <n v="2"/>
    <s v="ATP"/>
    <x v="0"/>
  </r>
  <r>
    <n v="2"/>
    <s v="ARTSAKH"/>
    <x v="0"/>
  </r>
  <r>
    <n v="2"/>
    <s v="ARS1910"/>
    <x v="0"/>
  </r>
  <r>
    <n v="2"/>
    <s v="ARMENIANGENOCIDE"/>
    <x v="0"/>
  </r>
  <r>
    <n v="2"/>
    <s v="ANCC"/>
    <x v="0"/>
  </r>
  <r>
    <n v="2"/>
    <s v="ALTAY"/>
    <x v="0"/>
  </r>
  <r>
    <n v="2"/>
    <s v="ACT"/>
    <x v="0"/>
  </r>
  <r>
    <n v="1"/>
    <s v="azerbaijan"/>
    <x v="0"/>
  </r>
  <r>
    <n v="1"/>
    <s v="awareness"/>
    <x v="0"/>
  </r>
  <r>
    <n v="1"/>
    <s v="avons"/>
    <x v="0"/>
  </r>
  <r>
    <n v="1"/>
    <s v="autographe"/>
    <x v="0"/>
  </r>
  <r>
    <n v="1"/>
    <s v="attends"/>
    <x v="0"/>
  </r>
  <r>
    <n v="1"/>
    <s v="aspx"/>
    <x v="0"/>
  </r>
  <r>
    <n v="1"/>
    <s v="artsakh"/>
    <x v="0"/>
  </r>
  <r>
    <n v="1"/>
    <s v="articles"/>
    <x v="0"/>
  </r>
  <r>
    <n v="1"/>
    <s v="article"/>
    <x v="0"/>
  </r>
  <r>
    <n v="1"/>
    <s v="arthroscopy"/>
    <x v="0"/>
  </r>
  <r>
    <n v="1"/>
    <s v="arthrex"/>
    <x v="0"/>
  </r>
  <r>
    <n v="1"/>
    <s v="art"/>
    <x v="0"/>
  </r>
  <r>
    <n v="1"/>
    <s v="around"/>
    <x v="0"/>
  </r>
  <r>
    <n v="1"/>
    <s v="armtimes"/>
    <x v="0"/>
  </r>
  <r>
    <n v="1"/>
    <s v="armnews"/>
    <x v="0"/>
  </r>
  <r>
    <n v="1"/>
    <s v="armlands"/>
    <x v="0"/>
  </r>
  <r>
    <n v="1"/>
    <s v="armeniantrilogy"/>
    <x v="0"/>
  </r>
  <r>
    <n v="1"/>
    <s v="armeniangenocidereparations"/>
    <x v="0"/>
  </r>
  <r>
    <n v="1"/>
    <s v="arm"/>
    <x v="0"/>
  </r>
  <r>
    <n v="1"/>
    <s v="arena"/>
    <x v="0"/>
  </r>
  <r>
    <n v="1"/>
    <s v="apathy"/>
    <x v="0"/>
  </r>
  <r>
    <n v="1"/>
    <s v="aparajkk"/>
    <x v="0"/>
  </r>
  <r>
    <n v="1"/>
    <s v="ap"/>
    <x v="0"/>
  </r>
  <r>
    <n v="1"/>
    <s v="any"/>
    <x v="0"/>
  </r>
  <r>
    <n v="1"/>
    <s v="anti"/>
    <x v="0"/>
  </r>
  <r>
    <n v="1"/>
    <s v="anthocydentներով"/>
    <x v="0"/>
  </r>
  <r>
    <n v="1"/>
    <s v="antagonist"/>
    <x v="0"/>
  </r>
  <r>
    <n v="1"/>
    <s v="anorexia"/>
    <x v="0"/>
  </r>
  <r>
    <n v="1"/>
    <s v="annual"/>
    <x v="0"/>
  </r>
  <r>
    <n v="1"/>
    <s v="animation"/>
    <x v="0"/>
  </r>
  <r>
    <n v="1"/>
    <s v="anesthesia"/>
    <x v="0"/>
  </r>
  <r>
    <n v="1"/>
    <s v="anccanada"/>
    <x v="0"/>
  </r>
  <r>
    <n v="1"/>
    <s v="ancaer"/>
    <x v="0"/>
  </r>
  <r>
    <n v="1"/>
    <s v="amp"/>
    <x v="0"/>
  </r>
  <r>
    <n v="1"/>
    <s v="alter"/>
    <x v="0"/>
  </r>
  <r>
    <n v="1"/>
    <s v="alios"/>
    <x v="0"/>
  </r>
  <r>
    <n v="1"/>
    <s v="alikonline"/>
    <x v="0"/>
  </r>
  <r>
    <n v="1"/>
    <s v="alcholic"/>
    <x v="0"/>
  </r>
  <r>
    <n v="1"/>
    <s v="aircraft"/>
    <x v="0"/>
  </r>
  <r>
    <n v="1"/>
    <s v="aimer"/>
    <x v="0"/>
  </r>
  <r>
    <n v="1"/>
    <s v="agent"/>
    <x v="0"/>
  </r>
  <r>
    <n v="1"/>
    <s v="ag"/>
    <x v="0"/>
  </r>
  <r>
    <n v="1"/>
    <s v="af"/>
    <x v="0"/>
  </r>
  <r>
    <n v="1"/>
    <s v="advocates"/>
    <x v="0"/>
  </r>
  <r>
    <n v="1"/>
    <s v="advanced"/>
    <x v="0"/>
  </r>
  <r>
    <n v="1"/>
    <s v="advance"/>
    <x v="0"/>
  </r>
  <r>
    <n v="1"/>
    <s v="admin"/>
    <x v="0"/>
  </r>
  <r>
    <n v="1"/>
    <s v="adidas"/>
    <x v="0"/>
  </r>
  <r>
    <n v="1"/>
    <s v="adhesion"/>
    <x v="0"/>
  </r>
  <r>
    <n v="1"/>
    <s v="address"/>
    <x v="0"/>
  </r>
  <r>
    <n v="1"/>
    <s v="actually"/>
    <x v="0"/>
  </r>
  <r>
    <n v="1"/>
    <s v="active"/>
    <x v="0"/>
  </r>
  <r>
    <n v="1"/>
    <s v="actions"/>
    <x v="0"/>
  </r>
  <r>
    <n v="1"/>
    <s v="action"/>
    <x v="0"/>
  </r>
  <r>
    <n v="1"/>
    <s v="acta"/>
    <x v="0"/>
  </r>
  <r>
    <n v="1"/>
    <s v="across"/>
    <x v="0"/>
  </r>
  <r>
    <n v="1"/>
    <s v="acid"/>
    <x v="0"/>
  </r>
  <r>
    <n v="1"/>
    <s v="acc"/>
    <x v="0"/>
  </r>
  <r>
    <n v="1"/>
    <s v="about"/>
    <x v="0"/>
  </r>
  <r>
    <n v="1"/>
    <s v="abled"/>
    <x v="0"/>
  </r>
  <r>
    <n v="1"/>
    <s v="a9"/>
    <x v="0"/>
  </r>
  <r>
    <n v="1"/>
    <s v="a4"/>
    <x v="0"/>
  </r>
  <r>
    <n v="1"/>
    <s v="Azeri"/>
    <x v="0"/>
  </r>
  <r>
    <n v="1"/>
    <s v="AzerTac"/>
    <x v="0"/>
  </r>
  <r>
    <n v="1"/>
    <s v="Award"/>
    <x v="0"/>
  </r>
  <r>
    <n v="1"/>
    <s v="Avia"/>
    <x v="0"/>
  </r>
  <r>
    <n v="1"/>
    <s v="Avatar"/>
    <x v="0"/>
  </r>
  <r>
    <n v="1"/>
    <s v="Auto"/>
    <x v="0"/>
  </r>
  <r>
    <n v="1"/>
    <s v="Authorization"/>
    <x v="0"/>
  </r>
  <r>
    <n v="1"/>
    <s v="Authority"/>
    <x v="0"/>
  </r>
  <r>
    <n v="1"/>
    <s v="Auctions"/>
    <x v="0"/>
  </r>
  <r>
    <n v="1"/>
    <s v="Attila"/>
    <x v="0"/>
  </r>
  <r>
    <n v="1"/>
    <s v="Atlas"/>
    <x v="0"/>
  </r>
  <r>
    <n v="1"/>
    <s v="Atlantic"/>
    <x v="0"/>
  </r>
  <r>
    <n v="1"/>
    <s v="Atak"/>
    <x v="0"/>
  </r>
  <r>
    <n v="1"/>
    <s v="At"/>
    <x v="0"/>
  </r>
  <r>
    <n v="1"/>
    <s v="Associated"/>
    <x v="0"/>
  </r>
  <r>
    <n v="1"/>
    <s v="Assistance"/>
    <x v="0"/>
  </r>
  <r>
    <n v="1"/>
    <s v="Assembly"/>
    <x v="0"/>
  </r>
  <r>
    <n v="1"/>
    <s v="As"/>
    <x v="0"/>
  </r>
  <r>
    <n v="1"/>
    <s v="Artsakhstrong"/>
    <x v="0"/>
  </r>
  <r>
    <n v="1"/>
    <s v="Arte"/>
    <x v="0"/>
  </r>
  <r>
    <n v="1"/>
    <s v="Armnews"/>
    <x v="0"/>
  </r>
  <r>
    <n v="1"/>
    <s v="Armenio"/>
    <x v="0"/>
  </r>
  <r>
    <n v="1"/>
    <s v="Armenien"/>
    <x v="0"/>
  </r>
  <r>
    <n v="1"/>
    <s v="ArmenianDiaspora"/>
    <x v="0"/>
  </r>
  <r>
    <n v="1"/>
    <s v="ArmLur"/>
    <x v="0"/>
  </r>
  <r>
    <n v="1"/>
    <s v="Archives"/>
    <x v="0"/>
  </r>
  <r>
    <n v="1"/>
    <s v="Arbor"/>
    <x v="0"/>
  </r>
  <r>
    <n v="1"/>
    <s v="Aravot"/>
    <x v="0"/>
  </r>
  <r>
    <n v="1"/>
    <s v="Arabi"/>
    <x v="0"/>
  </r>
  <r>
    <n v="1"/>
    <s v="Ara"/>
    <x v="0"/>
  </r>
  <r>
    <n v="1"/>
    <s v="App"/>
    <x v="0"/>
  </r>
  <r>
    <n v="1"/>
    <s v="Antonov"/>
    <x v="0"/>
  </r>
  <r>
    <n v="1"/>
    <s v="Antigone"/>
    <x v="0"/>
  </r>
  <r>
    <n v="1"/>
    <s v="Anonymous"/>
    <x v="0"/>
  </r>
  <r>
    <n v="1"/>
    <s v="Annie"/>
    <x v="0"/>
  </r>
  <r>
    <n v="1"/>
    <s v="Anna"/>
    <x v="0"/>
  </r>
  <r>
    <n v="1"/>
    <s v="Anglo"/>
    <x v="0"/>
  </r>
  <r>
    <n v="1"/>
    <s v="Andrey"/>
    <x v="0"/>
  </r>
  <r>
    <n v="1"/>
    <s v="And"/>
    <x v="0"/>
  </r>
  <r>
    <n v="1"/>
    <s v="AnalitikaUa"/>
    <x v="0"/>
  </r>
  <r>
    <n v="1"/>
    <s v="An"/>
    <x v="0"/>
  </r>
  <r>
    <n v="1"/>
    <s v="Amino"/>
    <x v="0"/>
  </r>
  <r>
    <n v="1"/>
    <s v="Ami"/>
    <x v="0"/>
  </r>
  <r>
    <n v="1"/>
    <s v="Alternatives"/>
    <x v="0"/>
  </r>
  <r>
    <n v="1"/>
    <s v="Altadena"/>
    <x v="0"/>
  </r>
  <r>
    <n v="1"/>
    <s v="Alston"/>
    <x v="0"/>
  </r>
  <r>
    <n v="1"/>
    <s v="Allex"/>
    <x v="0"/>
  </r>
  <r>
    <n v="1"/>
    <s v="Allen"/>
    <x v="0"/>
  </r>
  <r>
    <n v="1"/>
    <s v="All"/>
    <x v="0"/>
  </r>
  <r>
    <n v="1"/>
    <s v="Alikonline"/>
    <x v="0"/>
  </r>
  <r>
    <n v="1"/>
    <s v="Alienation"/>
    <x v="0"/>
  </r>
  <r>
    <n v="1"/>
    <s v="Alexis"/>
    <x v="0"/>
  </r>
  <r>
    <n v="1"/>
    <s v="Aleppo"/>
    <x v="0"/>
  </r>
  <r>
    <n v="1"/>
    <s v="Albert"/>
    <x v="0"/>
  </r>
  <r>
    <n v="1"/>
    <s v="Akıncı"/>
    <x v="0"/>
  </r>
  <r>
    <n v="1"/>
    <s v="Akit"/>
    <x v="0"/>
  </r>
  <r>
    <n v="1"/>
    <s v="Akhaltskha"/>
    <x v="0"/>
  </r>
  <r>
    <n v="1"/>
    <s v="Aid"/>
    <x v="0"/>
  </r>
  <r>
    <n v="1"/>
    <s v="Ahwalnews"/>
    <x v="0"/>
  </r>
  <r>
    <n v="1"/>
    <s v="Ahaber"/>
    <x v="0"/>
  </r>
  <r>
    <n v="1"/>
    <s v="Agency"/>
    <x v="0"/>
  </r>
  <r>
    <n v="1"/>
    <s v="Against"/>
    <x v="0"/>
  </r>
  <r>
    <n v="1"/>
    <s v="Again"/>
    <x v="0"/>
  </r>
  <r>
    <n v="1"/>
    <s v="Administration"/>
    <x v="0"/>
  </r>
  <r>
    <n v="1"/>
    <s v="Adidas"/>
    <x v="0"/>
  </r>
  <r>
    <n v="1"/>
    <s v="Activities"/>
    <x v="0"/>
  </r>
  <r>
    <n v="1"/>
    <s v="Actions"/>
    <x v="0"/>
  </r>
  <r>
    <n v="1"/>
    <s v="Action"/>
    <x v="0"/>
  </r>
  <r>
    <n v="1"/>
    <s v="Act"/>
    <x v="0"/>
  </r>
  <r>
    <n v="1"/>
    <s v="Acits"/>
    <x v="0"/>
  </r>
  <r>
    <n v="1"/>
    <s v="Abbey"/>
    <x v="0"/>
  </r>
  <r>
    <n v="1"/>
    <s v="AZELTECH"/>
    <x v="0"/>
  </r>
  <r>
    <n v="1"/>
    <s v="AYPIKի"/>
    <x v="0"/>
  </r>
  <r>
    <n v="1"/>
    <s v="AUSTRALIA"/>
    <x v="0"/>
  </r>
  <r>
    <n v="1"/>
    <s v="ATR"/>
    <x v="0"/>
  </r>
  <r>
    <n v="1"/>
    <s v="ASIMAKOPOULOU"/>
    <x v="0"/>
  </r>
  <r>
    <n v="1"/>
    <s v="ART"/>
    <x v="0"/>
  </r>
  <r>
    <n v="1"/>
    <s v="ARMՌNIE"/>
    <x v="0"/>
  </r>
  <r>
    <n v="1"/>
    <s v="ARMNEWES"/>
    <x v="0"/>
  </r>
  <r>
    <n v="1"/>
    <s v="ARMIAM22"/>
    <x v="0"/>
  </r>
  <r>
    <n v="1"/>
    <s v="ARMENIA"/>
    <x v="0"/>
  </r>
  <r>
    <n v="1"/>
    <s v="ARFYouthOffice"/>
    <x v="0"/>
  </r>
  <r>
    <n v="1"/>
    <s v="ARF"/>
    <x v="0"/>
  </r>
  <r>
    <n v="1"/>
    <s v="ARCL"/>
    <x v="0"/>
  </r>
  <r>
    <n v="1"/>
    <s v="ARA"/>
    <x v="0"/>
  </r>
  <r>
    <n v="1"/>
    <s v="AR"/>
    <x v="0"/>
  </r>
  <r>
    <n v="1"/>
    <s v="APPLE"/>
    <x v="0"/>
  </r>
  <r>
    <n v="1"/>
    <s v="ANTENNA"/>
    <x v="0"/>
  </r>
  <r>
    <n v="1"/>
    <s v="ANGELES"/>
    <x v="0"/>
  </r>
  <r>
    <n v="1"/>
    <s v="ANCA360"/>
    <x v="0"/>
  </r>
  <r>
    <n v="1"/>
    <s v="ANALITIKAUA"/>
    <x v="0"/>
  </r>
  <r>
    <n v="1"/>
    <s v="AMERIABANK"/>
    <x v="0"/>
  </r>
  <r>
    <n v="1"/>
    <s v="AMD"/>
    <x v="0"/>
  </r>
  <r>
    <n v="1"/>
    <s v="ALPHA"/>
    <x v="0"/>
  </r>
  <r>
    <n v="1"/>
    <s v="ALFONSI"/>
    <x v="0"/>
  </r>
  <r>
    <n v="1"/>
    <s v="AJF"/>
    <x v="0"/>
  </r>
  <r>
    <n v="1"/>
    <s v="AJC"/>
    <x v="0"/>
  </r>
  <r>
    <n v="1"/>
    <s v="AIPAC"/>
    <x v="0"/>
  </r>
  <r>
    <n v="1"/>
    <s v="AHVAL"/>
    <x v="0"/>
  </r>
  <r>
    <n v="1"/>
    <s v="AGC"/>
    <x v="0"/>
  </r>
  <r>
    <n v="1"/>
    <s v="AFP"/>
    <x v="0"/>
  </r>
  <r>
    <n v="1"/>
    <s v="AFET"/>
    <x v="0"/>
  </r>
  <r>
    <n v="1"/>
    <s v="AFB"/>
    <x v="0"/>
  </r>
  <r>
    <n v="1"/>
    <s v="AFAD"/>
    <x v="0"/>
  </r>
  <r>
    <n v="1"/>
    <s v="ADL"/>
    <x v="0"/>
  </r>
  <r>
    <n v="1"/>
    <s v="ADA"/>
    <x v="0"/>
  </r>
  <r>
    <n v="1"/>
    <s v="ACTION"/>
    <x v="0"/>
  </r>
  <r>
    <n v="1"/>
    <s v="ACCA"/>
    <x v="0"/>
  </r>
  <r>
    <n v="1"/>
    <s v="ACBET"/>
    <x v="0"/>
  </r>
  <r>
    <n v="1"/>
    <s v="ABC"/>
    <x v="0"/>
  </r>
  <r>
    <n v="1"/>
    <s v="ABBEY"/>
    <x v="0"/>
  </r>
  <r>
    <n v="1"/>
    <s v="AAMD"/>
    <x v="0"/>
  </r>
  <r>
    <n v="2"/>
    <s v="à"/>
    <x v="0"/>
  </r>
  <r>
    <n v="12"/>
    <s v="BBC"/>
    <x v="0"/>
  </r>
  <r>
    <n v="6"/>
    <s v="by"/>
    <x v="0"/>
  </r>
  <r>
    <n v="5"/>
    <s v="be"/>
    <x v="0"/>
  </r>
  <r>
    <n v="5"/>
    <s v="B"/>
    <x v="0"/>
  </r>
  <r>
    <n v="4"/>
    <s v="blog"/>
    <x v="0"/>
  </r>
  <r>
    <n v="3"/>
    <s v="By"/>
    <x v="0"/>
  </r>
  <r>
    <n v="3"/>
    <s v="Brevet"/>
    <x v="0"/>
  </r>
  <r>
    <n v="3"/>
    <s v="B2"/>
    <x v="0"/>
  </r>
  <r>
    <n v="2"/>
    <s v="buck"/>
    <x v="0"/>
  </r>
  <r>
    <n v="2"/>
    <s v="bayraktar"/>
    <x v="0"/>
  </r>
  <r>
    <n v="2"/>
    <s v="b2"/>
    <x v="0"/>
  </r>
  <r>
    <n v="2"/>
    <s v="Board"/>
    <x v="0"/>
  </r>
  <r>
    <n v="2"/>
    <s v="Blog"/>
    <x v="0"/>
  </r>
  <r>
    <n v="2"/>
    <s v="Berliner"/>
    <x v="0"/>
  </r>
  <r>
    <n v="2"/>
    <s v="Banque"/>
    <x v="0"/>
  </r>
  <r>
    <n v="2"/>
    <s v="Bank"/>
    <x v="0"/>
  </r>
  <r>
    <n v="2"/>
    <s v="Banak"/>
    <x v="0"/>
  </r>
  <r>
    <n v="2"/>
    <s v="BOTAŞ"/>
    <x v="0"/>
  </r>
  <r>
    <n v="2"/>
    <s v="BLOOMBERG"/>
    <x v="0"/>
  </r>
  <r>
    <n v="2"/>
    <s v="BIC"/>
    <x v="0"/>
  </r>
  <r>
    <n v="2"/>
    <s v="BENEFICIARY"/>
    <x v="0"/>
  </r>
  <r>
    <n v="2"/>
    <s v="BE"/>
    <x v="0"/>
  </r>
  <r>
    <n v="2"/>
    <s v="B2B"/>
    <x v="0"/>
  </r>
  <r>
    <n v="1"/>
    <s v="bureaucrate"/>
    <x v="0"/>
  </r>
  <r>
    <n v="1"/>
    <s v="bureaucracy"/>
    <x v="0"/>
  </r>
  <r>
    <n v="1"/>
    <s v="bringing"/>
    <x v="0"/>
  </r>
  <r>
    <n v="1"/>
    <s v="bread"/>
    <x v="0"/>
  </r>
  <r>
    <n v="1"/>
    <s v="both"/>
    <x v="0"/>
  </r>
  <r>
    <n v="1"/>
    <s v="boomerang"/>
    <x v="0"/>
  </r>
  <r>
    <n v="1"/>
    <s v="blogը"/>
    <x v="0"/>
  </r>
  <r>
    <n v="1"/>
    <s v="black"/>
    <x v="0"/>
  </r>
  <r>
    <n v="1"/>
    <s v="birgun"/>
    <x v="0"/>
  </r>
  <r>
    <n v="1"/>
    <s v="bf"/>
    <x v="0"/>
  </r>
  <r>
    <n v="1"/>
    <s v="between"/>
    <x v="0"/>
  </r>
  <r>
    <n v="1"/>
    <s v="besoin"/>
    <x v="0"/>
  </r>
  <r>
    <n v="1"/>
    <s v="berries"/>
    <x v="0"/>
  </r>
  <r>
    <n v="1"/>
    <s v="below"/>
    <x v="0"/>
  </r>
  <r>
    <n v="1"/>
    <s v="belong"/>
    <x v="0"/>
  </r>
  <r>
    <n v="1"/>
    <s v="bellum"/>
    <x v="0"/>
  </r>
  <r>
    <n v="1"/>
    <s v="bello"/>
    <x v="0"/>
  </r>
  <r>
    <n v="1"/>
    <s v="behalf"/>
    <x v="0"/>
  </r>
  <r>
    <n v="1"/>
    <s v="begun"/>
    <x v="0"/>
  </r>
  <r>
    <n v="1"/>
    <s v="beginning"/>
    <x v="0"/>
  </r>
  <r>
    <n v="1"/>
    <s v="began"/>
    <x v="0"/>
  </r>
  <r>
    <n v="1"/>
    <s v="bb"/>
    <x v="0"/>
  </r>
  <r>
    <n v="1"/>
    <s v="batches"/>
    <x v="0"/>
  </r>
  <r>
    <n v="1"/>
    <s v="basic"/>
    <x v="0"/>
  </r>
  <r>
    <n v="1"/>
    <s v="based"/>
    <x v="0"/>
  </r>
  <r>
    <n v="1"/>
    <s v="baseball"/>
    <x v="0"/>
  </r>
  <r>
    <n v="1"/>
    <s v="ball"/>
    <x v="0"/>
  </r>
  <r>
    <n v="1"/>
    <s v="baku"/>
    <x v="0"/>
  </r>
  <r>
    <n v="1"/>
    <s v="background"/>
    <x v="0"/>
  </r>
  <r>
    <n v="1"/>
    <s v="baccalaureate"/>
    <x v="0"/>
  </r>
  <r>
    <n v="1"/>
    <s v="b8"/>
    <x v="0"/>
  </r>
  <r>
    <n v="1"/>
    <s v="b6"/>
    <x v="0"/>
  </r>
  <r>
    <n v="1"/>
    <s v="b5"/>
    <x v="0"/>
  </r>
  <r>
    <n v="1"/>
    <s v="Bérubé"/>
    <x v="0"/>
  </r>
  <r>
    <n v="1"/>
    <s v="Butterfly"/>
    <x v="0"/>
  </r>
  <r>
    <n v="1"/>
    <s v="Business"/>
    <x v="0"/>
  </r>
  <r>
    <n v="1"/>
    <s v="Burden"/>
    <x v="0"/>
  </r>
  <r>
    <n v="1"/>
    <s v="Bully"/>
    <x v="0"/>
  </r>
  <r>
    <n v="1"/>
    <s v="Bulimia"/>
    <x v="0"/>
  </r>
  <r>
    <n v="1"/>
    <s v="Buldan"/>
    <x v="0"/>
  </r>
  <r>
    <n v="1"/>
    <s v="Bucataria"/>
    <x v="0"/>
  </r>
  <r>
    <n v="1"/>
    <s v="Broklin"/>
    <x v="0"/>
  </r>
  <r>
    <n v="1"/>
    <s v="Brnchet"/>
    <x v="0"/>
  </r>
  <r>
    <n v="1"/>
    <s v="British"/>
    <x v="0"/>
  </r>
  <r>
    <n v="1"/>
    <s v="Bridge"/>
    <x v="0"/>
  </r>
  <r>
    <n v="1"/>
    <s v="Bourdj"/>
    <x v="0"/>
  </r>
  <r>
    <n v="1"/>
    <s v="Bossey"/>
    <x v="0"/>
  </r>
  <r>
    <n v="1"/>
    <s v="Books"/>
    <x v="0"/>
  </r>
  <r>
    <n v="1"/>
    <s v="Book"/>
    <x v="0"/>
  </r>
  <r>
    <n v="1"/>
    <s v="Bold"/>
    <x v="0"/>
  </r>
  <r>
    <n v="1"/>
    <s v="Boheme"/>
    <x v="0"/>
  </r>
  <r>
    <n v="1"/>
    <s v="Bogusław"/>
    <x v="0"/>
  </r>
  <r>
    <n v="1"/>
    <s v="Boeing"/>
    <x v="0"/>
  </r>
  <r>
    <n v="1"/>
    <s v="Blvd"/>
    <x v="0"/>
  </r>
  <r>
    <n v="1"/>
    <s v="Bluetooth"/>
    <x v="0"/>
  </r>
  <r>
    <n v="1"/>
    <s v="Blueshield"/>
    <x v="0"/>
  </r>
  <r>
    <n v="1"/>
    <s v="Bloomsbury"/>
    <x v="0"/>
  </r>
  <r>
    <n v="1"/>
    <s v="Bloomberg"/>
    <x v="0"/>
  </r>
  <r>
    <n v="1"/>
    <s v="Blogի"/>
    <x v="0"/>
  </r>
  <r>
    <n v="1"/>
    <s v="Bird"/>
    <x v="0"/>
  </r>
  <r>
    <n v="1"/>
    <s v="BioNTech"/>
    <x v="0"/>
  </r>
  <r>
    <n v="1"/>
    <s v="Bill"/>
    <x v="0"/>
  </r>
  <r>
    <n v="1"/>
    <s v="Bigelow"/>
    <x v="0"/>
  </r>
  <r>
    <n v="1"/>
    <s v="Bible"/>
    <x v="0"/>
  </r>
  <r>
    <n v="1"/>
    <s v="Bianelli"/>
    <x v="0"/>
  </r>
  <r>
    <n v="1"/>
    <s v="Beyrouth"/>
    <x v="0"/>
  </r>
  <r>
    <n v="1"/>
    <s v="Best"/>
    <x v="0"/>
  </r>
  <r>
    <n v="1"/>
    <s v="Berberian"/>
    <x v="0"/>
  </r>
  <r>
    <n v="1"/>
    <s v="Beneficiary"/>
    <x v="0"/>
  </r>
  <r>
    <n v="1"/>
    <s v="Belt"/>
    <x v="0"/>
  </r>
  <r>
    <n v="1"/>
    <s v="Bellingcat"/>
    <x v="0"/>
  </r>
  <r>
    <n v="1"/>
    <s v="Bella"/>
    <x v="0"/>
  </r>
  <r>
    <n v="1"/>
    <s v="Belgium"/>
    <x v="0"/>
  </r>
  <r>
    <n v="1"/>
    <s v="Beijing"/>
    <x v="0"/>
  </r>
  <r>
    <n v="1"/>
    <s v="Beethoven"/>
    <x v="0"/>
  </r>
  <r>
    <n v="1"/>
    <s v="Barbara"/>
    <x v="0"/>
  </r>
  <r>
    <n v="1"/>
    <s v="Bale"/>
    <x v="0"/>
  </r>
  <r>
    <n v="1"/>
    <s v="Baghdad"/>
    <x v="0"/>
  </r>
  <r>
    <n v="1"/>
    <s v="Bach"/>
    <x v="0"/>
  </r>
  <r>
    <n v="1"/>
    <s v="Babylone"/>
    <x v="0"/>
  </r>
  <r>
    <n v="1"/>
    <s v="BSA"/>
    <x v="0"/>
  </r>
  <r>
    <n v="1"/>
    <s v="BOZ"/>
    <x v="0"/>
  </r>
  <r>
    <n v="1"/>
    <s v="BMZ"/>
    <x v="0"/>
  </r>
  <r>
    <n v="1"/>
    <s v="BHF"/>
    <x v="0"/>
  </r>
  <r>
    <n v="1"/>
    <s v="BGR"/>
    <x v="0"/>
  </r>
  <r>
    <n v="1"/>
    <s v="BERGSON"/>
    <x v="0"/>
  </r>
  <r>
    <n v="1"/>
    <s v="BCCA"/>
    <x v="0"/>
  </r>
  <r>
    <n v="1"/>
    <s v="BARRENA"/>
    <x v="0"/>
  </r>
  <r>
    <n v="1"/>
    <s v="BANK"/>
    <x v="0"/>
  </r>
  <r>
    <n v="1"/>
    <s v="BACK"/>
    <x v="0"/>
  </r>
  <r>
    <n v="1"/>
    <s v="B6"/>
    <x v="0"/>
  </r>
  <r>
    <n v="1"/>
    <s v="B12"/>
    <x v="0"/>
  </r>
  <r>
    <n v="1"/>
    <s v="B1"/>
    <x v="0"/>
  </r>
  <r>
    <n v="1"/>
    <s v="B079J7FGB5"/>
    <x v="0"/>
  </r>
  <r>
    <n v="1"/>
    <s v="B073DMVM6G"/>
    <x v="0"/>
  </r>
  <r>
    <n v="65"/>
    <s v="com"/>
    <x v="0"/>
  </r>
  <r>
    <n v="40"/>
    <s v="COVID"/>
    <x v="0"/>
  </r>
  <r>
    <n v="22"/>
    <s v="C"/>
    <x v="0"/>
  </r>
  <r>
    <n v="12"/>
    <s v="Covid"/>
    <x v="0"/>
  </r>
  <r>
    <n v="12"/>
    <s v="CNN"/>
    <x v="0"/>
  </r>
  <r>
    <n v="11"/>
    <s v="CHP"/>
    <x v="0"/>
  </r>
  <r>
    <n v="8"/>
    <s v="CAMAM"/>
    <x v="0"/>
  </r>
  <r>
    <n v="7"/>
    <s v="Canada"/>
    <x v="0"/>
  </r>
  <r>
    <n v="7"/>
    <s v="COVID19"/>
    <x v="0"/>
  </r>
  <r>
    <n v="7"/>
    <s v="CCAF"/>
    <x v="0"/>
  </r>
  <r>
    <n v="7"/>
    <s v="CBC"/>
    <x v="0"/>
  </r>
  <r>
    <n v="6"/>
    <s v="Council"/>
    <x v="0"/>
  </r>
  <r>
    <n v="6"/>
    <s v="Corona"/>
    <x v="0"/>
  </r>
  <r>
    <n v="6"/>
    <s v="Center"/>
    <x v="0"/>
  </r>
  <r>
    <n v="5"/>
    <s v="corona"/>
    <x v="0"/>
  </r>
  <r>
    <n v="5"/>
    <s v="Church"/>
    <x v="0"/>
  </r>
  <r>
    <n v="4"/>
    <s v="community"/>
    <x v="0"/>
  </r>
  <r>
    <n v="4"/>
    <s v="Cilicia"/>
    <x v="0"/>
  </r>
  <r>
    <n v="4"/>
    <s v="Chevy"/>
    <x v="0"/>
  </r>
  <r>
    <n v="4"/>
    <s v="Chase"/>
    <x v="0"/>
  </r>
  <r>
    <n v="4"/>
    <s v="CalPERS"/>
    <x v="0"/>
  </r>
  <r>
    <n v="4"/>
    <s v="COVAX"/>
    <x v="0"/>
  </r>
  <r>
    <n v="4"/>
    <s v="CICL"/>
    <x v="0"/>
  </r>
  <r>
    <n v="3"/>
    <s v="cultural"/>
    <x v="0"/>
  </r>
  <r>
    <n v="3"/>
    <s v="camam"/>
    <x v="0"/>
  </r>
  <r>
    <n v="3"/>
    <s v="calls"/>
    <x v="0"/>
  </r>
  <r>
    <n v="3"/>
    <s v="ca"/>
    <x v="0"/>
  </r>
  <r>
    <n v="3"/>
    <s v="Commission"/>
    <x v="0"/>
  </r>
  <r>
    <n v="3"/>
    <s v="City"/>
    <x v="0"/>
  </r>
  <r>
    <n v="3"/>
    <s v="Christian"/>
    <x v="0"/>
  </r>
  <r>
    <n v="3"/>
    <s v="Carlsen"/>
    <x v="0"/>
  </r>
  <r>
    <n v="3"/>
    <s v="Card"/>
    <x v="0"/>
  </r>
  <r>
    <n v="3"/>
    <s v="CAL"/>
    <x v="0"/>
  </r>
  <r>
    <n v="2"/>
    <s v="country"/>
    <x v="0"/>
  </r>
  <r>
    <n v="2"/>
    <s v="conversation"/>
    <x v="0"/>
  </r>
  <r>
    <n v="2"/>
    <s v="contribution"/>
    <x v="0"/>
  </r>
  <r>
    <n v="2"/>
    <s v="content"/>
    <x v="0"/>
  </r>
  <r>
    <n v="2"/>
    <s v="communities"/>
    <x v="0"/>
  </r>
  <r>
    <n v="2"/>
    <s v="church"/>
    <x v="0"/>
  </r>
  <r>
    <n v="2"/>
    <s v="chaldeen"/>
    <x v="0"/>
  </r>
  <r>
    <n v="2"/>
    <s v="care"/>
    <x v="0"/>
  </r>
  <r>
    <n v="2"/>
    <s v="call"/>
    <x v="0"/>
  </r>
  <r>
    <n v="2"/>
    <s v="Cumhuriyet"/>
    <x v="0"/>
  </r>
  <r>
    <n v="2"/>
    <s v="Culture"/>
    <x v="0"/>
  </r>
  <r>
    <n v="2"/>
    <s v="Corriere"/>
    <x v="0"/>
  </r>
  <r>
    <n v="2"/>
    <s v="Convention"/>
    <x v="0"/>
  </r>
  <r>
    <n v="2"/>
    <s v="Competition"/>
    <x v="0"/>
  </r>
  <r>
    <n v="2"/>
    <s v="Cogito"/>
    <x v="0"/>
  </r>
  <r>
    <n v="2"/>
    <s v="Code"/>
    <x v="0"/>
  </r>
  <r>
    <n v="2"/>
    <s v="CoV"/>
    <x v="0"/>
  </r>
  <r>
    <n v="2"/>
    <s v="Cie"/>
    <x v="0"/>
  </r>
  <r>
    <n v="2"/>
    <s v="Chess"/>
    <x v="0"/>
  </r>
  <r>
    <n v="2"/>
    <s v="Chaldee"/>
    <x v="0"/>
  </r>
  <r>
    <n v="2"/>
    <s v="Central"/>
    <x v="0"/>
  </r>
  <r>
    <n v="2"/>
    <s v="Ca"/>
    <x v="0"/>
  </r>
  <r>
    <n v="2"/>
    <s v="CTV"/>
    <x v="0"/>
  </r>
  <r>
    <n v="2"/>
    <s v="CIA"/>
    <x v="0"/>
  </r>
  <r>
    <n v="2"/>
    <s v="CHURCH"/>
    <x v="0"/>
  </r>
  <r>
    <n v="2"/>
    <s v="CH"/>
    <x v="0"/>
  </r>
  <r>
    <n v="1"/>
    <s v="cyber"/>
    <x v="0"/>
  </r>
  <r>
    <n v="1"/>
    <s v="currency"/>
    <x v="0"/>
  </r>
  <r>
    <n v="1"/>
    <s v="crossroads"/>
    <x v="0"/>
  </r>
  <r>
    <n v="1"/>
    <s v="critical"/>
    <x v="0"/>
  </r>
  <r>
    <n v="1"/>
    <s v="crime"/>
    <x v="0"/>
  </r>
  <r>
    <n v="1"/>
    <s v="credit"/>
    <x v="0"/>
  </r>
  <r>
    <n v="1"/>
    <s v="credibility"/>
    <x v="0"/>
  </r>
  <r>
    <n v="1"/>
    <s v="creatin"/>
    <x v="0"/>
  </r>
  <r>
    <n v="1"/>
    <s v="cream"/>
    <x v="0"/>
  </r>
  <r>
    <n v="1"/>
    <s v="craft"/>
    <x v="0"/>
  </r>
  <r>
    <n v="1"/>
    <s v="cp+share"/>
    <x v="0"/>
  </r>
  <r>
    <n v="1"/>
    <s v="covid"/>
    <x v="0"/>
  </r>
  <r>
    <n v="1"/>
    <s v="cosponsors"/>
    <x v="0"/>
  </r>
  <r>
    <n v="1"/>
    <s v="corruption"/>
    <x v="0"/>
  </r>
  <r>
    <n v="1"/>
    <s v="copluk"/>
    <x v="0"/>
  </r>
  <r>
    <n v="1"/>
    <s v="coordination"/>
    <x v="0"/>
  </r>
  <r>
    <n v="1"/>
    <s v="cooperation"/>
    <x v="0"/>
  </r>
  <r>
    <n v="1"/>
    <s v="convention"/>
    <x v="0"/>
  </r>
  <r>
    <n v="1"/>
    <s v="control"/>
    <x v="0"/>
  </r>
  <r>
    <n v="1"/>
    <s v="continues"/>
    <x v="0"/>
  </r>
  <r>
    <n v="1"/>
    <s v="continue"/>
    <x v="0"/>
  </r>
  <r>
    <n v="1"/>
    <s v="contaminant"/>
    <x v="0"/>
  </r>
  <r>
    <n v="1"/>
    <s v="consejo"/>
    <x v="0"/>
  </r>
  <r>
    <n v="1"/>
    <s v="connections"/>
    <x v="0"/>
  </r>
  <r>
    <n v="1"/>
    <s v="condolences"/>
    <x v="0"/>
  </r>
  <r>
    <n v="1"/>
    <s v="condition"/>
    <x v="0"/>
  </r>
  <r>
    <n v="1"/>
    <s v="commun"/>
    <x v="0"/>
  </r>
  <r>
    <n v="1"/>
    <s v="commonwealth"/>
    <x v="0"/>
  </r>
  <r>
    <n v="1"/>
    <s v="commitment"/>
    <x v="0"/>
  </r>
  <r>
    <n v="1"/>
    <s v="comments"/>
    <x v="0"/>
  </r>
  <r>
    <n v="1"/>
    <s v="comfort"/>
    <x v="0"/>
  </r>
  <r>
    <n v="1"/>
    <s v="collective"/>
    <x v="0"/>
  </r>
  <r>
    <n v="1"/>
    <s v="collagen"/>
    <x v="0"/>
  </r>
  <r>
    <n v="1"/>
    <s v="cohabitation"/>
    <x v="0"/>
  </r>
  <r>
    <n v="1"/>
    <s v="close"/>
    <x v="0"/>
  </r>
  <r>
    <n v="1"/>
    <s v="climbing"/>
    <x v="0"/>
  </r>
  <r>
    <n v="1"/>
    <s v="clientitis"/>
    <x v="0"/>
  </r>
  <r>
    <n v="1"/>
    <s v="civil"/>
    <x v="0"/>
  </r>
  <r>
    <n v="1"/>
    <s v="citizens"/>
    <x v="0"/>
  </r>
  <r>
    <n v="1"/>
    <s v="circle"/>
    <x v="0"/>
  </r>
  <r>
    <n v="1"/>
    <s v="chess"/>
    <x v="0"/>
  </r>
  <r>
    <n v="1"/>
    <s v="checkpoint"/>
    <x v="0"/>
  </r>
  <r>
    <n v="1"/>
    <s v="chatroom"/>
    <x v="0"/>
  </r>
  <r>
    <n v="1"/>
    <s v="chapka"/>
    <x v="0"/>
  </r>
  <r>
    <n v="1"/>
    <s v="chaotic"/>
    <x v="0"/>
  </r>
  <r>
    <n v="1"/>
    <s v="chaos"/>
    <x v="0"/>
  </r>
  <r>
    <n v="1"/>
    <s v="change"/>
    <x v="0"/>
  </r>
  <r>
    <n v="1"/>
    <s v="chance"/>
    <x v="0"/>
  </r>
  <r>
    <n v="1"/>
    <s v="challenges"/>
    <x v="0"/>
  </r>
  <r>
    <n v="1"/>
    <s v="certains"/>
    <x v="0"/>
  </r>
  <r>
    <n v="1"/>
    <s v="center"/>
    <x v="0"/>
  </r>
  <r>
    <n v="1"/>
    <s v="caused"/>
    <x v="0"/>
  </r>
  <r>
    <n v="1"/>
    <s v="caught"/>
    <x v="0"/>
  </r>
  <r>
    <n v="1"/>
    <s v="category"/>
    <x v="0"/>
  </r>
  <r>
    <n v="1"/>
    <s v="categories"/>
    <x v="0"/>
  </r>
  <r>
    <n v="1"/>
    <s v="catarrhe"/>
    <x v="0"/>
  </r>
  <r>
    <n v="1"/>
    <s v="catarrh"/>
    <x v="0"/>
  </r>
  <r>
    <n v="1"/>
    <s v="carcinogen"/>
    <x v="0"/>
  </r>
  <r>
    <n v="1"/>
    <s v="capitulation"/>
    <x v="0"/>
  </r>
  <r>
    <n v="1"/>
    <s v="cancer"/>
    <x v="0"/>
  </r>
  <r>
    <n v="1"/>
    <s v="can"/>
    <x v="0"/>
  </r>
  <r>
    <n v="1"/>
    <s v="campaign"/>
    <x v="0"/>
  </r>
  <r>
    <n v="1"/>
    <s v="camouflage"/>
    <x v="0"/>
  </r>
  <r>
    <n v="1"/>
    <s v="callևով"/>
    <x v="0"/>
  </r>
  <r>
    <n v="1"/>
    <s v="caille"/>
    <x v="0"/>
  </r>
  <r>
    <n v="1"/>
    <s v="caffeine"/>
    <x v="0"/>
  </r>
  <r>
    <n v="1"/>
    <s v="c"/>
    <x v="0"/>
  </r>
  <r>
    <n v="1"/>
    <s v="Cross"/>
    <x v="0"/>
  </r>
  <r>
    <n v="1"/>
    <s v="Cromatique"/>
    <x v="0"/>
  </r>
  <r>
    <n v="1"/>
    <s v="Critique"/>
    <x v="0"/>
  </r>
  <r>
    <n v="1"/>
    <s v="Counsel"/>
    <x v="0"/>
  </r>
  <r>
    <n v="1"/>
    <s v="Costas"/>
    <x v="0"/>
  </r>
  <r>
    <n v="1"/>
    <s v="Conybeare"/>
    <x v="0"/>
  </r>
  <r>
    <n v="1"/>
    <s v="Continuing"/>
    <x v="0"/>
  </r>
  <r>
    <n v="1"/>
    <s v="Conservation"/>
    <x v="0"/>
  </r>
  <r>
    <n v="1"/>
    <s v="Conrogo"/>
    <x v="0"/>
  </r>
  <r>
    <n v="1"/>
    <s v="Conference"/>
    <x v="0"/>
  </r>
  <r>
    <n v="1"/>
    <s v="Concordia"/>
    <x v="0"/>
  </r>
  <r>
    <n v="1"/>
    <s v="Concept"/>
    <x v="0"/>
  </r>
  <r>
    <n v="1"/>
    <s v="Comte"/>
    <x v="0"/>
  </r>
  <r>
    <n v="1"/>
    <s v="Comprehensive"/>
    <x v="0"/>
  </r>
  <r>
    <n v="1"/>
    <s v="Complete"/>
    <x v="0"/>
  </r>
  <r>
    <n v="1"/>
    <s v="Compatriot"/>
    <x v="0"/>
  </r>
  <r>
    <n v="1"/>
    <s v="Community"/>
    <x v="0"/>
  </r>
  <r>
    <n v="1"/>
    <s v="Communities"/>
    <x v="0"/>
  </r>
  <r>
    <n v="1"/>
    <s v="Communions"/>
    <x v="0"/>
  </r>
  <r>
    <n v="1"/>
    <s v="Committee"/>
    <x v="0"/>
  </r>
  <r>
    <n v="1"/>
    <s v="Commemorative"/>
    <x v="0"/>
  </r>
  <r>
    <n v="1"/>
    <s v="Colours"/>
    <x v="0"/>
  </r>
  <r>
    <n v="1"/>
    <s v="Collegium"/>
    <x v="0"/>
  </r>
  <r>
    <n v="1"/>
    <s v="College"/>
    <x v="0"/>
  </r>
  <r>
    <n v="1"/>
    <s v="Collectionneur"/>
    <x v="0"/>
  </r>
  <r>
    <n v="1"/>
    <s v="Collagen"/>
    <x v="0"/>
  </r>
  <r>
    <n v="1"/>
    <s v="Cola"/>
    <x v="0"/>
  </r>
  <r>
    <n v="1"/>
    <s v="Coca"/>
    <x v="0"/>
  </r>
  <r>
    <n v="1"/>
    <s v="Coalition"/>
    <x v="0"/>
  </r>
  <r>
    <n v="1"/>
    <s v="Clark"/>
    <x v="0"/>
  </r>
  <r>
    <n v="1"/>
    <s v="Clarin"/>
    <x v="0"/>
  </r>
  <r>
    <n v="1"/>
    <s v="Christopher"/>
    <x v="0"/>
  </r>
  <r>
    <n v="1"/>
    <s v="Christine"/>
    <x v="0"/>
  </r>
  <r>
    <n v="1"/>
    <s v="Christians"/>
    <x v="0"/>
  </r>
  <r>
    <n v="1"/>
    <s v="Christianity"/>
    <x v="0"/>
  </r>
  <r>
    <n v="1"/>
    <s v="Christ"/>
    <x v="0"/>
  </r>
  <r>
    <n v="1"/>
    <s v="Chopin"/>
    <x v="0"/>
  </r>
  <r>
    <n v="1"/>
    <s v="China"/>
    <x v="0"/>
  </r>
  <r>
    <n v="1"/>
    <s v="Children"/>
    <x v="0"/>
  </r>
  <r>
    <n v="1"/>
    <s v="Chicago"/>
    <x v="0"/>
  </r>
  <r>
    <n v="1"/>
    <s v="Chessify"/>
    <x v="0"/>
  </r>
  <r>
    <n v="1"/>
    <s v="Check"/>
    <x v="0"/>
  </r>
  <r>
    <n v="1"/>
    <s v="Chateau"/>
    <x v="0"/>
  </r>
  <r>
    <n v="1"/>
    <s v="Chat"/>
    <x v="0"/>
  </r>
  <r>
    <n v="1"/>
    <s v="Charlie"/>
    <x v="0"/>
  </r>
  <r>
    <n v="1"/>
    <s v="Charles"/>
    <x v="0"/>
  </r>
  <r>
    <n v="1"/>
    <s v="Change"/>
    <x v="0"/>
  </r>
  <r>
    <n v="1"/>
    <s v="Chamber"/>
    <x v="0"/>
  </r>
  <r>
    <n v="1"/>
    <s v="Challenge"/>
    <x v="0"/>
  </r>
  <r>
    <n v="1"/>
    <s v="Chains"/>
    <x v="0"/>
  </r>
  <r>
    <n v="1"/>
    <s v="Chain"/>
    <x v="0"/>
  </r>
  <r>
    <n v="1"/>
    <s v="Chahan"/>
    <x v="0"/>
  </r>
  <r>
    <n v="1"/>
    <s v="Centre"/>
    <x v="0"/>
  </r>
  <r>
    <n v="1"/>
    <s v="Cemetery"/>
    <x v="0"/>
  </r>
  <r>
    <n v="1"/>
    <s v="Caucus"/>
    <x v="0"/>
  </r>
  <r>
    <n v="1"/>
    <s v="Caucasus"/>
    <x v="0"/>
  </r>
  <r>
    <n v="1"/>
    <s v="Catholicosate"/>
    <x v="0"/>
  </r>
  <r>
    <n v="1"/>
    <s v="Catalogue"/>
    <x v="0"/>
  </r>
  <r>
    <n v="1"/>
    <s v="Castor"/>
    <x v="0"/>
  </r>
  <r>
    <n v="1"/>
    <s v="Case"/>
    <x v="0"/>
  </r>
  <r>
    <n v="1"/>
    <s v="Carotene"/>
    <x v="0"/>
  </r>
  <r>
    <n v="1"/>
    <s v="Carnwallis"/>
    <x v="0"/>
  </r>
  <r>
    <n v="1"/>
    <s v="Carnation"/>
    <x v="0"/>
  </r>
  <r>
    <n v="1"/>
    <s v="Cardio"/>
    <x v="0"/>
  </r>
  <r>
    <n v="1"/>
    <s v="Capital"/>
    <x v="0"/>
  </r>
  <r>
    <n v="1"/>
    <s v="Canvas"/>
    <x v="0"/>
  </r>
  <r>
    <n v="1"/>
    <s v="Cannot"/>
    <x v="0"/>
  </r>
  <r>
    <n v="1"/>
    <s v="California"/>
    <x v="0"/>
  </r>
  <r>
    <n v="1"/>
    <s v="CalSTRS"/>
    <x v="0"/>
  </r>
  <r>
    <n v="1"/>
    <s v="CalPers"/>
    <x v="0"/>
  </r>
  <r>
    <n v="1"/>
    <s v="Cal"/>
    <x v="0"/>
  </r>
  <r>
    <n v="1"/>
    <s v="Caeo"/>
    <x v="0"/>
  </r>
  <r>
    <n v="1"/>
    <s v="CSocD"/>
    <x v="0"/>
  </r>
  <r>
    <n v="1"/>
    <s v="CSW"/>
    <x v="0"/>
  </r>
  <r>
    <n v="1"/>
    <s v="CREATING"/>
    <x v="0"/>
  </r>
  <r>
    <n v="1"/>
    <s v="COV"/>
    <x v="0"/>
  </r>
  <r>
    <n v="1"/>
    <s v="COP26"/>
    <x v="0"/>
  </r>
  <r>
    <n v="1"/>
    <s v="CONTENT"/>
    <x v="0"/>
  </r>
  <r>
    <n v="1"/>
    <s v="CITIUS33"/>
    <x v="0"/>
  </r>
  <r>
    <n v="1"/>
    <s v="CITIBANK"/>
    <x v="0"/>
  </r>
  <r>
    <n v="1"/>
    <s v="CIOLACU"/>
    <x v="0"/>
  </r>
  <r>
    <n v="1"/>
    <s v="CILICIA"/>
    <x v="0"/>
  </r>
  <r>
    <n v="1"/>
    <s v="CHRISTOFOROU"/>
    <x v="0"/>
  </r>
  <r>
    <n v="1"/>
    <s v="CHRETINTS"/>
    <x v="0"/>
  </r>
  <r>
    <n v="1"/>
    <s v="CHEVY"/>
    <x v="0"/>
  </r>
  <r>
    <n v="1"/>
    <s v="CHASE"/>
    <x v="0"/>
  </r>
  <r>
    <n v="1"/>
    <s v="CHANNEL"/>
    <x v="0"/>
  </r>
  <r>
    <n v="1"/>
    <s v="CHALLENGE"/>
    <x v="0"/>
  </r>
  <r>
    <n v="1"/>
    <s v="CH93"/>
    <x v="0"/>
  </r>
  <r>
    <n v="1"/>
    <s v="CH61"/>
    <x v="0"/>
  </r>
  <r>
    <n v="1"/>
    <s v="CEPA"/>
    <x v="0"/>
  </r>
  <r>
    <n v="1"/>
    <s v="CDCA"/>
    <x v="0"/>
  </r>
  <r>
    <n v="1"/>
    <s v="CDC"/>
    <x v="0"/>
  </r>
  <r>
    <n v="1"/>
    <s v="CDA"/>
    <x v="0"/>
  </r>
  <r>
    <n v="1"/>
    <s v="CCP"/>
    <x v="0"/>
  </r>
  <r>
    <n v="1"/>
    <s v="CBS"/>
    <x v="0"/>
  </r>
  <r>
    <n v="1"/>
    <s v="CATHOLICOSATE"/>
    <x v="0"/>
  </r>
  <r>
    <n v="1"/>
    <s v="CASTALDO"/>
    <x v="0"/>
  </r>
  <r>
    <n v="1"/>
    <s v="CALL"/>
    <x v="0"/>
  </r>
  <r>
    <n v="1"/>
    <s v="CAB"/>
    <x v="0"/>
  </r>
  <r>
    <n v="1"/>
    <s v="CA"/>
    <x v="0"/>
  </r>
  <r>
    <n v="1"/>
    <s v="çağ"/>
    <x v="0"/>
  </r>
  <r>
    <n v="17"/>
    <s v="d5"/>
    <x v="0"/>
  </r>
  <r>
    <n v="10"/>
    <s v="droshak"/>
    <x v="0"/>
  </r>
  <r>
    <n v="9"/>
    <s v="de"/>
    <x v="0"/>
  </r>
  <r>
    <n v="8"/>
    <s v="d"/>
    <x v="0"/>
  </r>
  <r>
    <n v="6"/>
    <s v="D"/>
    <x v="0"/>
  </r>
  <r>
    <n v="5"/>
    <s v="day"/>
    <x v="0"/>
  </r>
  <r>
    <n v="5"/>
    <s v="darperag21"/>
    <x v="0"/>
  </r>
  <r>
    <n v="5"/>
    <s v="DLAի"/>
    <x v="0"/>
  </r>
  <r>
    <n v="4"/>
    <s v="daily"/>
    <x v="0"/>
  </r>
  <r>
    <n v="4"/>
    <s v="Devoir"/>
    <x v="0"/>
  </r>
  <r>
    <n v="4"/>
    <s v="Daily"/>
    <x v="0"/>
  </r>
  <r>
    <n v="4"/>
    <s v="DRC"/>
    <x v="0"/>
  </r>
  <r>
    <n v="4"/>
    <s v="DLA"/>
    <x v="0"/>
  </r>
  <r>
    <n v="3"/>
    <s v="des"/>
    <x v="0"/>
  </r>
  <r>
    <n v="3"/>
    <s v="dello"/>
    <x v="0"/>
  </r>
  <r>
    <n v="3"/>
    <s v="Dyeus"/>
    <x v="0"/>
  </r>
  <r>
    <n v="3"/>
    <s v="Duvar"/>
    <x v="0"/>
  </r>
  <r>
    <n v="3"/>
    <s v="DurDe"/>
    <x v="0"/>
  </r>
  <r>
    <n v="3"/>
    <s v="Destroy"/>
    <x v="0"/>
  </r>
  <r>
    <n v="3"/>
    <s v="De"/>
    <x v="0"/>
  </r>
  <r>
    <n v="2"/>
    <s v="du"/>
    <x v="0"/>
  </r>
  <r>
    <n v="2"/>
    <s v="dp"/>
    <x v="0"/>
  </r>
  <r>
    <n v="2"/>
    <s v="disabled"/>
    <x v="0"/>
  </r>
  <r>
    <n v="2"/>
    <s v="details"/>
    <x v="0"/>
  </r>
  <r>
    <n v="2"/>
    <s v="deontology"/>
    <x v="0"/>
  </r>
  <r>
    <n v="2"/>
    <s v="delegation"/>
    <x v="0"/>
  </r>
  <r>
    <n v="2"/>
    <s v="Droit"/>
    <x v="0"/>
  </r>
  <r>
    <n v="2"/>
    <s v="Die"/>
    <x v="0"/>
  </r>
  <r>
    <n v="2"/>
    <s v="Diario"/>
    <x v="0"/>
  </r>
  <r>
    <n v="2"/>
    <s v="Defense"/>
    <x v="0"/>
  </r>
  <r>
    <n v="2"/>
    <s v="Day"/>
    <x v="0"/>
  </r>
  <r>
    <n v="2"/>
    <s v="Daphne"/>
    <x v="0"/>
  </r>
  <r>
    <n v="2"/>
    <s v="Danish"/>
    <x v="0"/>
  </r>
  <r>
    <n v="1"/>
    <s v="défense"/>
    <x v="0"/>
  </r>
  <r>
    <n v="1"/>
    <s v="during"/>
    <x v="0"/>
  </r>
  <r>
    <n v="1"/>
    <s v="down"/>
    <x v="0"/>
  </r>
  <r>
    <n v="1"/>
    <s v="double"/>
    <x v="0"/>
  </r>
  <r>
    <n v="1"/>
    <s v="dopramine"/>
    <x v="0"/>
  </r>
  <r>
    <n v="1"/>
    <s v="done"/>
    <x v="0"/>
  </r>
  <r>
    <n v="1"/>
    <s v="donations"/>
    <x v="0"/>
  </r>
  <r>
    <n v="1"/>
    <s v="documentation"/>
    <x v="0"/>
  </r>
  <r>
    <n v="1"/>
    <s v="doctrine"/>
    <x v="0"/>
  </r>
  <r>
    <n v="1"/>
    <s v="doctorat"/>
    <x v="0"/>
  </r>
  <r>
    <n v="1"/>
    <s v="do"/>
    <x v="0"/>
  </r>
  <r>
    <n v="1"/>
    <s v="district"/>
    <x v="0"/>
  </r>
  <r>
    <n v="1"/>
    <s v="disruption"/>
    <x v="0"/>
  </r>
  <r>
    <n v="1"/>
    <s v="disrupt"/>
    <x v="0"/>
  </r>
  <r>
    <n v="1"/>
    <s v="dishes"/>
    <x v="0"/>
  </r>
  <r>
    <n v="1"/>
    <s v="disease"/>
    <x v="0"/>
  </r>
  <r>
    <n v="1"/>
    <s v="discussed"/>
    <x v="0"/>
  </r>
  <r>
    <n v="1"/>
    <s v="discourse"/>
    <x v="0"/>
  </r>
  <r>
    <n v="1"/>
    <s v="disabilities"/>
    <x v="0"/>
  </r>
  <r>
    <n v="1"/>
    <s v="directv"/>
    <x v="0"/>
  </r>
  <r>
    <n v="1"/>
    <s v="directed"/>
    <x v="0"/>
  </r>
  <r>
    <n v="1"/>
    <s v="dire"/>
    <x v="0"/>
  </r>
  <r>
    <n v="1"/>
    <s v="digital"/>
    <x v="0"/>
  </r>
  <r>
    <n v="1"/>
    <s v="differently"/>
    <x v="0"/>
  </r>
  <r>
    <n v="1"/>
    <s v="diaspora"/>
    <x v="0"/>
  </r>
  <r>
    <n v="1"/>
    <s v="diaper"/>
    <x v="0"/>
  </r>
  <r>
    <n v="1"/>
    <s v="diagram"/>
    <x v="0"/>
  </r>
  <r>
    <n v="1"/>
    <s v="devaluation"/>
    <x v="0"/>
  </r>
  <r>
    <n v="1"/>
    <s v="determination"/>
    <x v="0"/>
  </r>
  <r>
    <n v="1"/>
    <s v="destroying"/>
    <x v="0"/>
  </r>
  <r>
    <n v="1"/>
    <s v="destroy"/>
    <x v="0"/>
  </r>
  <r>
    <n v="1"/>
    <s v="desespoir"/>
    <x v="0"/>
  </r>
  <r>
    <n v="1"/>
    <s v="desensitized"/>
    <x v="0"/>
  </r>
  <r>
    <n v="1"/>
    <s v="demotika"/>
    <x v="0"/>
  </r>
  <r>
    <n v="1"/>
    <s v="demolished"/>
    <x v="0"/>
  </r>
  <r>
    <n v="1"/>
    <s v="demise"/>
    <x v="0"/>
  </r>
  <r>
    <n v="1"/>
    <s v="della"/>
    <x v="0"/>
  </r>
  <r>
    <n v="1"/>
    <s v="delivery"/>
    <x v="0"/>
  </r>
  <r>
    <n v="1"/>
    <s v="degradation"/>
    <x v="0"/>
  </r>
  <r>
    <n v="1"/>
    <s v="deep"/>
    <x v="0"/>
  </r>
  <r>
    <n v="1"/>
    <s v="dedicated"/>
    <x v="0"/>
  </r>
  <r>
    <n v="1"/>
    <s v="deconstruction"/>
    <x v="0"/>
  </r>
  <r>
    <n v="1"/>
    <s v="decline"/>
    <x v="0"/>
  </r>
  <r>
    <n v="1"/>
    <s v="declarer"/>
    <x v="0"/>
  </r>
  <r>
    <n v="1"/>
    <s v="deadlock"/>
    <x v="0"/>
  </r>
  <r>
    <n v="1"/>
    <s v="date"/>
    <x v="0"/>
  </r>
  <r>
    <n v="1"/>
    <s v="database"/>
    <x v="0"/>
  </r>
  <r>
    <n v="1"/>
    <s v="d6"/>
    <x v="0"/>
  </r>
  <r>
    <n v="1"/>
    <s v="DþORIENT"/>
    <x v="0"/>
  </r>
  <r>
    <n v="1"/>
    <s v="Durde"/>
    <x v="0"/>
  </r>
  <r>
    <n v="1"/>
    <s v="Dubois"/>
    <x v="0"/>
  </r>
  <r>
    <n v="1"/>
    <s v="Du"/>
    <x v="0"/>
  </r>
  <r>
    <n v="1"/>
    <s v="Drug"/>
    <x v="0"/>
  </r>
  <r>
    <n v="1"/>
    <s v="Dresden"/>
    <x v="0"/>
  </r>
  <r>
    <n v="1"/>
    <s v="Dream"/>
    <x v="0"/>
  </r>
  <r>
    <n v="1"/>
    <s v="Douceurs"/>
    <x v="0"/>
  </r>
  <r>
    <n v="1"/>
    <s v="DonationInfo"/>
    <x v="0"/>
  </r>
  <r>
    <n v="1"/>
    <s v="Donation"/>
    <x v="0"/>
  </r>
  <r>
    <n v="1"/>
    <s v="Dom"/>
    <x v="0"/>
  </r>
  <r>
    <n v="1"/>
    <s v="Documentation"/>
    <x v="0"/>
  </r>
  <r>
    <n v="1"/>
    <s v="Docteur"/>
    <x v="0"/>
  </r>
  <r>
    <n v="1"/>
    <s v="Do"/>
    <x v="0"/>
  </r>
  <r>
    <n v="1"/>
    <s v="DivestTurkey"/>
    <x v="0"/>
  </r>
  <r>
    <n v="1"/>
    <s v="Display"/>
    <x v="0"/>
  </r>
  <r>
    <n v="1"/>
    <s v="Diriliş"/>
    <x v="0"/>
  </r>
  <r>
    <n v="1"/>
    <s v="DirecTV"/>
    <x v="0"/>
  </r>
  <r>
    <n v="1"/>
    <s v="Dimitrios"/>
    <x v="0"/>
  </r>
  <r>
    <n v="1"/>
    <s v="Digitization"/>
    <x v="0"/>
  </r>
  <r>
    <n v="1"/>
    <s v="Digital"/>
    <x v="0"/>
  </r>
  <r>
    <n v="1"/>
    <s v="Diesel"/>
    <x v="0"/>
  </r>
  <r>
    <n v="1"/>
    <s v="Diatonique"/>
    <x v="0"/>
  </r>
  <r>
    <n v="1"/>
    <s v="Diaspora"/>
    <x v="0"/>
  </r>
  <r>
    <n v="1"/>
    <s v="Development"/>
    <x v="0"/>
  </r>
  <r>
    <n v="1"/>
    <s v="Deux"/>
    <x v="0"/>
  </r>
  <r>
    <n v="1"/>
    <s v="Deutsches"/>
    <x v="0"/>
  </r>
  <r>
    <n v="1"/>
    <s v="Destruction"/>
    <x v="0"/>
  </r>
  <r>
    <n v="1"/>
    <s v="Despasito"/>
    <x v="0"/>
  </r>
  <r>
    <n v="1"/>
    <s v="Der"/>
    <x v="0"/>
  </r>
  <r>
    <n v="1"/>
    <s v="Deportivo"/>
    <x v="0"/>
  </r>
  <r>
    <n v="1"/>
    <s v="Depiction"/>
    <x v="0"/>
  </r>
  <r>
    <n v="1"/>
    <s v="Department"/>
    <x v="0"/>
  </r>
  <r>
    <n v="1"/>
    <s v="Denial"/>
    <x v="0"/>
  </r>
  <r>
    <n v="1"/>
    <s v="Demotika"/>
    <x v="0"/>
  </r>
  <r>
    <n v="1"/>
    <s v="Democracy"/>
    <x v="0"/>
  </r>
  <r>
    <n v="1"/>
    <s v="Demetris"/>
    <x v="0"/>
  </r>
  <r>
    <n v="1"/>
    <s v="Defensa"/>
    <x v="0"/>
  </r>
  <r>
    <n v="1"/>
    <s v="Declarer"/>
    <x v="0"/>
  </r>
  <r>
    <n v="1"/>
    <s v="Decade"/>
    <x v="0"/>
  </r>
  <r>
    <n v="1"/>
    <s v="Death"/>
    <x v="0"/>
  </r>
  <r>
    <n v="1"/>
    <s v="DeZayas"/>
    <x v="0"/>
  </r>
  <r>
    <n v="1"/>
    <s v="Data"/>
    <x v="0"/>
  </r>
  <r>
    <n v="1"/>
    <s v="Dassault"/>
    <x v="0"/>
  </r>
  <r>
    <n v="1"/>
    <s v="Das"/>
    <x v="0"/>
  </r>
  <r>
    <n v="1"/>
    <s v="Dare"/>
    <x v="0"/>
  </r>
  <r>
    <n v="1"/>
    <s v="Damas"/>
    <x v="0"/>
  </r>
  <r>
    <n v="1"/>
    <s v="DMV"/>
    <x v="0"/>
  </r>
  <r>
    <n v="1"/>
    <s v="DLAէն"/>
    <x v="0"/>
  </r>
  <r>
    <n v="1"/>
    <s v="DJ"/>
    <x v="0"/>
  </r>
  <r>
    <n v="1"/>
    <s v="DHA"/>
    <x v="0"/>
  </r>
  <r>
    <n v="1"/>
    <s v="DGNC"/>
    <x v="0"/>
  </r>
  <r>
    <n v="1"/>
    <s v="DCCC"/>
    <x v="0"/>
  </r>
  <r>
    <n v="4"/>
    <s v="est"/>
    <x v="0"/>
  </r>
  <r>
    <n v="4"/>
    <s v="en"/>
    <x v="0"/>
  </r>
  <r>
    <n v="4"/>
    <s v="European"/>
    <x v="0"/>
  </r>
  <r>
    <n v="4"/>
    <s v="E"/>
    <x v="0"/>
  </r>
  <r>
    <n v="3"/>
    <s v="Engineering"/>
    <x v="0"/>
  </r>
  <r>
    <n v="3"/>
    <s v="Elbit"/>
    <x v="0"/>
  </r>
  <r>
    <n v="3"/>
    <s v="EFE"/>
    <x v="0"/>
  </r>
  <r>
    <n v="2"/>
    <s v="ever"/>
    <x v="0"/>
  </r>
  <r>
    <n v="2"/>
    <s v="events"/>
    <x v="0"/>
  </r>
  <r>
    <n v="2"/>
    <s v="ergo"/>
    <x v="0"/>
  </r>
  <r>
    <n v="2"/>
    <s v="e"/>
    <x v="0"/>
  </r>
  <r>
    <n v="2"/>
    <s v="Euronews"/>
    <x v="0"/>
  </r>
  <r>
    <n v="2"/>
    <s v="Endowment"/>
    <x v="0"/>
  </r>
  <r>
    <n v="2"/>
    <s v="Education"/>
    <x v="0"/>
  </r>
  <r>
    <n v="2"/>
    <s v="ERT"/>
    <x v="0"/>
  </r>
  <r>
    <n v="2"/>
    <s v="EAFJD"/>
    <x v="0"/>
  </r>
  <r>
    <n v="1"/>
    <s v="external"/>
    <x v="0"/>
  </r>
  <r>
    <n v="1"/>
    <s v="extends"/>
    <x v="0"/>
  </r>
  <r>
    <n v="1"/>
    <s v="expressed"/>
    <x v="0"/>
  </r>
  <r>
    <n v="1"/>
    <s v="express"/>
    <x v="0"/>
  </r>
  <r>
    <n v="1"/>
    <s v="existentialism"/>
    <x v="0"/>
  </r>
  <r>
    <n v="1"/>
    <s v="existence"/>
    <x v="0"/>
  </r>
  <r>
    <n v="1"/>
    <s v="execution"/>
    <x v="0"/>
  </r>
  <r>
    <n v="1"/>
    <s v="evidence"/>
    <x v="0"/>
  </r>
  <r>
    <n v="1"/>
    <s v="escalating"/>
    <x v="0"/>
  </r>
  <r>
    <n v="1"/>
    <s v="es"/>
    <x v="0"/>
  </r>
  <r>
    <n v="1"/>
    <s v="ermenihaber"/>
    <x v="0"/>
  </r>
  <r>
    <n v="1"/>
    <s v="engel"/>
    <x v="0"/>
  </r>
  <r>
    <n v="1"/>
    <s v="energy"/>
    <x v="0"/>
  </r>
  <r>
    <n v="1"/>
    <s v="emerging"/>
    <x v="0"/>
  </r>
  <r>
    <n v="1"/>
    <s v="emergency"/>
    <x v="0"/>
  </r>
  <r>
    <n v="1"/>
    <s v="elitism"/>
    <x v="0"/>
  </r>
  <r>
    <n v="1"/>
    <s v="eight"/>
    <x v="0"/>
  </r>
  <r>
    <n v="1"/>
    <s v="ego"/>
    <x v="0"/>
  </r>
  <r>
    <n v="1"/>
    <s v="effort"/>
    <x v="0"/>
  </r>
  <r>
    <n v="1"/>
    <s v="effective"/>
    <x v="0"/>
  </r>
  <r>
    <n v="1"/>
    <s v="editor"/>
    <x v="0"/>
  </r>
  <r>
    <n v="1"/>
    <s v="economy"/>
    <x v="0"/>
  </r>
  <r>
    <n v="1"/>
    <s v="economic"/>
    <x v="0"/>
  </r>
  <r>
    <n v="1"/>
    <s v="Executive"/>
    <x v="0"/>
  </r>
  <r>
    <n v="1"/>
    <s v="Ewa"/>
    <x v="0"/>
  </r>
  <r>
    <n v="1"/>
    <s v="Event"/>
    <x v="0"/>
  </r>
  <r>
    <n v="1"/>
    <s v="Eva"/>
    <x v="0"/>
  </r>
  <r>
    <n v="1"/>
    <s v="Eurostavka"/>
    <x v="0"/>
  </r>
  <r>
    <n v="1"/>
    <s v="Europa"/>
    <x v="0"/>
  </r>
  <r>
    <n v="1"/>
    <s v="Eugen"/>
    <x v="0"/>
  </r>
  <r>
    <n v="1"/>
    <s v="EuFoA"/>
    <x v="0"/>
  </r>
  <r>
    <n v="1"/>
    <s v="Etude"/>
    <x v="0"/>
  </r>
  <r>
    <n v="1"/>
    <s v="Ethnocultural"/>
    <x v="0"/>
  </r>
  <r>
    <n v="1"/>
    <s v="Essential"/>
    <x v="0"/>
  </r>
  <r>
    <n v="1"/>
    <s v="Empire"/>
    <x v="0"/>
  </r>
  <r>
    <n v="1"/>
    <s v="Emmanouil"/>
    <x v="0"/>
  </r>
  <r>
    <n v="1"/>
    <s v="Elissavet"/>
    <x v="0"/>
  </r>
  <r>
    <n v="1"/>
    <s v="Elena"/>
    <x v="0"/>
  </r>
  <r>
    <n v="1"/>
    <s v="Edutainment"/>
    <x v="0"/>
  </r>
  <r>
    <n v="1"/>
    <s v="Edith"/>
    <x v="0"/>
  </r>
  <r>
    <n v="1"/>
    <s v="Ecumenical"/>
    <x v="0"/>
  </r>
  <r>
    <n v="1"/>
    <s v="Economic"/>
    <x v="0"/>
  </r>
  <r>
    <n v="1"/>
    <s v="Econimic"/>
    <x v="0"/>
  </r>
  <r>
    <n v="1"/>
    <s v="Eastern"/>
    <x v="0"/>
  </r>
  <r>
    <n v="1"/>
    <s v="East"/>
    <x v="0"/>
  </r>
  <r>
    <n v="1"/>
    <s v="Earlyone"/>
    <x v="0"/>
  </r>
  <r>
    <n v="1"/>
    <s v="EURONEWS"/>
    <x v="0"/>
  </r>
  <r>
    <n v="1"/>
    <s v="EU"/>
    <x v="0"/>
  </r>
  <r>
    <n v="1"/>
    <s v="ESPN"/>
    <x v="0"/>
  </r>
  <r>
    <n v="1"/>
    <s v="ERD"/>
    <x v="0"/>
  </r>
  <r>
    <n v="1"/>
    <s v="EGIDIO"/>
    <x v="0"/>
  </r>
  <r>
    <n v="1"/>
    <s v="ECOSOC"/>
    <x v="0"/>
  </r>
  <r>
    <n v="1"/>
    <s v="E7"/>
    <x v="0"/>
  </r>
  <r>
    <n v="1"/>
    <s v="École"/>
    <x v="0"/>
  </r>
  <r>
    <n v="1"/>
    <s v="ÉTS"/>
    <x v="0"/>
  </r>
  <r>
    <n v="17"/>
    <s v="F"/>
    <x v="0"/>
  </r>
  <r>
    <n v="16"/>
    <s v="for"/>
    <x v="0"/>
  </r>
  <r>
    <n v="9"/>
    <s v="facebook"/>
    <x v="0"/>
  </r>
  <r>
    <n v="8"/>
    <s v="Foreign"/>
    <x v="0"/>
  </r>
  <r>
    <n v="8"/>
    <s v="Facebook"/>
    <x v="0"/>
  </r>
  <r>
    <n v="7"/>
    <s v="FM"/>
    <x v="0"/>
  </r>
  <r>
    <n v="5"/>
    <s v="Federation"/>
    <x v="0"/>
  </r>
  <r>
    <n v="5"/>
    <s v="FDA"/>
    <x v="0"/>
  </r>
  <r>
    <n v="4"/>
    <s v="fake"/>
    <x v="0"/>
  </r>
  <r>
    <n v="4"/>
    <s v="Fund"/>
    <x v="0"/>
  </r>
  <r>
    <n v="3"/>
    <s v="facto"/>
    <x v="0"/>
  </r>
  <r>
    <n v="3"/>
    <s v="Forum"/>
    <x v="0"/>
  </r>
  <r>
    <n v="3"/>
    <s v="Figaro"/>
    <x v="0"/>
  </r>
  <r>
    <n v="3"/>
    <s v="FPWC"/>
    <x v="0"/>
  </r>
  <r>
    <n v="2"/>
    <s v="free"/>
    <x v="0"/>
  </r>
  <r>
    <n v="2"/>
    <s v="forum"/>
    <x v="0"/>
  </r>
  <r>
    <n v="2"/>
    <s v="foreign"/>
    <x v="0"/>
  </r>
  <r>
    <n v="2"/>
    <s v="fbclid"/>
    <x v="0"/>
  </r>
  <r>
    <n v="2"/>
    <s v="facing"/>
    <x v="0"/>
  </r>
  <r>
    <n v="2"/>
    <s v="f"/>
    <x v="0"/>
  </r>
  <r>
    <n v="2"/>
    <s v="Freedom"/>
    <x v="0"/>
  </r>
  <r>
    <n v="2"/>
    <s v="France"/>
    <x v="0"/>
  </r>
  <r>
    <n v="2"/>
    <s v="Football"/>
    <x v="0"/>
  </r>
  <r>
    <n v="2"/>
    <s v="Federal"/>
    <x v="0"/>
  </r>
  <r>
    <n v="2"/>
    <s v="Fair"/>
    <x v="0"/>
  </r>
  <r>
    <n v="2"/>
    <s v="Fa"/>
    <x v="0"/>
  </r>
  <r>
    <n v="2"/>
    <s v="FOUNDATION"/>
    <x v="0"/>
  </r>
  <r>
    <n v="2"/>
    <s v="FAO"/>
    <x v="0"/>
  </r>
  <r>
    <n v="1"/>
    <s v="fy21"/>
    <x v="0"/>
  </r>
  <r>
    <n v="1"/>
    <s v="further"/>
    <x v="0"/>
  </r>
  <r>
    <n v="1"/>
    <s v="fund"/>
    <x v="0"/>
  </r>
  <r>
    <n v="1"/>
    <s v="function"/>
    <x v="0"/>
  </r>
  <r>
    <n v="1"/>
    <s v="full"/>
    <x v="0"/>
  </r>
  <r>
    <n v="1"/>
    <s v="fugue"/>
    <x v="0"/>
  </r>
  <r>
    <n v="1"/>
    <s v="front"/>
    <x v="0"/>
  </r>
  <r>
    <n v="1"/>
    <s v="from"/>
    <x v="0"/>
  </r>
  <r>
    <n v="1"/>
    <s v="frederick"/>
    <x v="0"/>
  </r>
  <r>
    <n v="1"/>
    <s v="francisco"/>
    <x v="0"/>
  </r>
  <r>
    <n v="1"/>
    <s v="france"/>
    <x v="0"/>
  </r>
  <r>
    <n v="1"/>
    <s v="foyer"/>
    <x v="0"/>
  </r>
  <r>
    <n v="1"/>
    <s v="forzaroma"/>
    <x v="0"/>
  </r>
  <r>
    <n v="1"/>
    <s v="forumopera"/>
    <x v="0"/>
  </r>
  <r>
    <n v="1"/>
    <s v="form"/>
    <x v="0"/>
  </r>
  <r>
    <n v="1"/>
    <s v="foods"/>
    <x v="0"/>
  </r>
  <r>
    <n v="1"/>
    <s v="food"/>
    <x v="0"/>
  </r>
  <r>
    <n v="1"/>
    <s v="following"/>
    <x v="0"/>
  </r>
  <r>
    <n v="1"/>
    <s v="folk"/>
    <x v="0"/>
  </r>
  <r>
    <n v="1"/>
    <s v="first"/>
    <x v="0"/>
  </r>
  <r>
    <n v="1"/>
    <s v="financial"/>
    <x v="0"/>
  </r>
  <r>
    <n v="1"/>
    <s v="fill"/>
    <x v="0"/>
  </r>
  <r>
    <n v="1"/>
    <s v="filemanager"/>
    <x v="0"/>
  </r>
  <r>
    <n v="1"/>
    <s v="festiv"/>
    <x v="0"/>
  </r>
  <r>
    <n v="1"/>
    <s v="federal"/>
    <x v="0"/>
  </r>
  <r>
    <n v="1"/>
    <s v="fatty"/>
    <x v="0"/>
  </r>
  <r>
    <n v="1"/>
    <s v="fast"/>
    <x v="0"/>
  </r>
  <r>
    <n v="1"/>
    <s v="family"/>
    <x v="0"/>
  </r>
  <r>
    <n v="1"/>
    <s v="families"/>
    <x v="0"/>
  </r>
  <r>
    <n v="1"/>
    <s v="fall"/>
    <x v="0"/>
  </r>
  <r>
    <n v="1"/>
    <s v="facade"/>
    <x v="0"/>
  </r>
  <r>
    <n v="1"/>
    <s v="Futures"/>
    <x v="0"/>
  </r>
  <r>
    <n v="1"/>
    <s v="Frederic"/>
    <x v="0"/>
  </r>
  <r>
    <n v="1"/>
    <s v="Franջois"/>
    <x v="0"/>
  </r>
  <r>
    <n v="1"/>
    <s v="France24"/>
    <x v="0"/>
  </r>
  <r>
    <n v="1"/>
    <s v="Foundation"/>
    <x v="0"/>
  </r>
  <r>
    <n v="1"/>
    <s v="For"/>
    <x v="0"/>
  </r>
  <r>
    <n v="1"/>
    <s v="Footyheadlines"/>
    <x v="0"/>
  </r>
  <r>
    <n v="1"/>
    <s v="Food"/>
    <x v="0"/>
  </r>
  <r>
    <n v="1"/>
    <s v="Fondation"/>
    <x v="0"/>
  </r>
  <r>
    <n v="1"/>
    <s v="Follow"/>
    <x v="0"/>
  </r>
  <r>
    <n v="1"/>
    <s v="Florida"/>
    <x v="0"/>
  </r>
  <r>
    <n v="1"/>
    <s v="Flexibility"/>
    <x v="0"/>
  </r>
  <r>
    <n v="1"/>
    <s v="First"/>
    <x v="0"/>
  </r>
  <r>
    <n v="1"/>
    <s v="Final"/>
    <x v="0"/>
  </r>
  <r>
    <n v="1"/>
    <s v="Fermanian"/>
    <x v="0"/>
  </r>
  <r>
    <n v="1"/>
    <s v="Feld"/>
    <x v="0"/>
  </r>
  <r>
    <n v="1"/>
    <s v="Feeding"/>
    <x v="0"/>
  </r>
  <r>
    <n v="1"/>
    <s v="Father"/>
    <x v="0"/>
  </r>
  <r>
    <n v="1"/>
    <s v="Faster"/>
    <x v="0"/>
  </r>
  <r>
    <n v="1"/>
    <s v="Fahmi"/>
    <x v="0"/>
  </r>
  <r>
    <n v="1"/>
    <s v="Factory"/>
    <x v="0"/>
  </r>
  <r>
    <n v="1"/>
    <s v="Factor"/>
    <x v="0"/>
  </r>
  <r>
    <n v="1"/>
    <s v="Fabio"/>
    <x v="0"/>
  </r>
  <r>
    <n v="1"/>
    <s v="FREEDOM"/>
    <x v="0"/>
  </r>
  <r>
    <n v="1"/>
    <s v="FRANCE24"/>
    <x v="0"/>
  </r>
  <r>
    <n v="1"/>
    <s v="FRAGKOS"/>
    <x v="0"/>
  </r>
  <r>
    <n v="1"/>
    <s v="FRA"/>
    <x v="0"/>
  </r>
  <r>
    <n v="1"/>
    <s v="FOURLAS"/>
    <x v="0"/>
  </r>
  <r>
    <n v="1"/>
    <s v="FIGARO"/>
    <x v="0"/>
  </r>
  <r>
    <n v="1"/>
    <s v="FIFA"/>
    <x v="0"/>
  </r>
  <r>
    <n v="1"/>
    <s v="FIBA"/>
    <x v="0"/>
  </r>
  <r>
    <n v="1"/>
    <s v="FETճ"/>
    <x v="0"/>
  </r>
  <r>
    <n v="1"/>
    <s v="FETO"/>
    <x v="0"/>
  </r>
  <r>
    <n v="1"/>
    <s v="FBI"/>
    <x v="0"/>
  </r>
  <r>
    <n v="1"/>
    <s v="FB"/>
    <x v="0"/>
  </r>
  <r>
    <n v="13"/>
    <s v="G20"/>
    <x v="0"/>
  </r>
  <r>
    <n v="9"/>
    <s v="GPS"/>
    <x v="0"/>
  </r>
  <r>
    <n v="7"/>
    <s v="Global"/>
    <x v="0"/>
  </r>
  <r>
    <n v="7"/>
    <s v="Genocide"/>
    <x v="0"/>
  </r>
  <r>
    <n v="6"/>
    <s v="genocide"/>
    <x v="0"/>
  </r>
  <r>
    <n v="6"/>
    <s v="Google"/>
    <x v="0"/>
  </r>
  <r>
    <n v="6"/>
    <s v="G7"/>
    <x v="0"/>
  </r>
  <r>
    <n v="5"/>
    <s v="Gazete"/>
    <x v="0"/>
  </r>
  <r>
    <n v="4"/>
    <s v="Greek"/>
    <x v="0"/>
  </r>
  <r>
    <n v="4"/>
    <s v="Genesis"/>
    <x v="0"/>
  </r>
  <r>
    <n v="3"/>
    <s v="guarantee"/>
    <x v="0"/>
  </r>
  <r>
    <n v="3"/>
    <s v="gov"/>
    <x v="0"/>
  </r>
  <r>
    <n v="3"/>
    <s v="Group"/>
    <x v="0"/>
  </r>
  <r>
    <n v="3"/>
    <s v="Grahamի"/>
    <x v="0"/>
  </r>
  <r>
    <n v="3"/>
    <s v="Gazeteduvar"/>
    <x v="0"/>
  </r>
  <r>
    <n v="3"/>
    <s v="GUARDIAN"/>
    <x v="0"/>
  </r>
  <r>
    <n v="2"/>
    <s v="gr"/>
    <x v="0"/>
  </r>
  <r>
    <n v="2"/>
    <s v="gofundme"/>
    <x v="0"/>
  </r>
  <r>
    <n v="2"/>
    <s v="global"/>
    <x v="0"/>
  </r>
  <r>
    <n v="2"/>
    <s v="give"/>
    <x v="0"/>
  </r>
  <r>
    <n v="2"/>
    <s v="Gump"/>
    <x v="0"/>
  </r>
  <r>
    <n v="2"/>
    <s v="Greenberg"/>
    <x v="0"/>
  </r>
  <r>
    <n v="2"/>
    <s v="Graham"/>
    <x v="0"/>
  </r>
  <r>
    <n v="2"/>
    <s v="Government"/>
    <x v="0"/>
  </r>
  <r>
    <n v="2"/>
    <s v="God"/>
    <x v="0"/>
  </r>
  <r>
    <n v="2"/>
    <s v="Geographic"/>
    <x v="0"/>
  </r>
  <r>
    <n v="2"/>
    <s v="Geneva"/>
    <x v="0"/>
  </r>
  <r>
    <n v="2"/>
    <s v="Gazzetta"/>
    <x v="0"/>
  </r>
  <r>
    <n v="2"/>
    <s v="Gazette"/>
    <x v="0"/>
  </r>
  <r>
    <n v="2"/>
    <s v="Gallup"/>
    <x v="0"/>
  </r>
  <r>
    <n v="2"/>
    <s v="GAMAVOR"/>
    <x v="0"/>
  </r>
  <r>
    <n v="1"/>
    <s v="gulbenkian"/>
    <x v="0"/>
  </r>
  <r>
    <n v="1"/>
    <s v="guideline"/>
    <x v="0"/>
  </r>
  <r>
    <n v="1"/>
    <s v="guardian"/>
    <x v="0"/>
  </r>
  <r>
    <n v="1"/>
    <s v="greekcitytimes"/>
    <x v="0"/>
  </r>
  <r>
    <n v="1"/>
    <s v="greater"/>
    <x v="0"/>
  </r>
  <r>
    <n v="1"/>
    <s v="great"/>
    <x v="0"/>
  </r>
  <r>
    <n v="1"/>
    <s v="grass"/>
    <x v="0"/>
  </r>
  <r>
    <n v="1"/>
    <s v="governmental"/>
    <x v="0"/>
  </r>
  <r>
    <n v="1"/>
    <s v="google"/>
    <x v="0"/>
  </r>
  <r>
    <n v="1"/>
    <s v="goods"/>
    <x v="0"/>
  </r>
  <r>
    <n v="1"/>
    <s v="good"/>
    <x v="0"/>
  </r>
  <r>
    <n v="1"/>
    <s v="goals"/>
    <x v="0"/>
  </r>
  <r>
    <n v="1"/>
    <s v="gmail"/>
    <x v="0"/>
  </r>
  <r>
    <n v="1"/>
    <s v="genocideeducation"/>
    <x v="0"/>
  </r>
  <r>
    <n v="1"/>
    <s v="generous"/>
    <x v="0"/>
  </r>
  <r>
    <n v="1"/>
    <s v="gazetesi"/>
    <x v="0"/>
  </r>
  <r>
    <n v="1"/>
    <s v="Guy"/>
    <x v="0"/>
  </r>
  <r>
    <n v="1"/>
    <s v="Gulbenkian"/>
    <x v="0"/>
  </r>
  <r>
    <n v="1"/>
    <s v="Guitares"/>
    <x v="0"/>
  </r>
  <r>
    <n v="1"/>
    <s v="Guatemala"/>
    <x v="0"/>
  </r>
  <r>
    <n v="1"/>
    <s v="Guardian"/>
    <x v="0"/>
  </r>
  <r>
    <n v="1"/>
    <s v="Grey"/>
    <x v="0"/>
  </r>
  <r>
    <n v="1"/>
    <s v="Greekcitytimes"/>
    <x v="0"/>
  </r>
  <r>
    <n v="1"/>
    <s v="Greece"/>
    <x v="0"/>
  </r>
  <r>
    <n v="1"/>
    <s v="Graduate"/>
    <x v="0"/>
  </r>
  <r>
    <n v="1"/>
    <s v="Governors"/>
    <x v="0"/>
  </r>
  <r>
    <n v="1"/>
    <s v="Governmental"/>
    <x v="0"/>
  </r>
  <r>
    <n v="1"/>
    <s v="GoogleArts"/>
    <x v="0"/>
  </r>
  <r>
    <n v="1"/>
    <s v="Goldin"/>
    <x v="0"/>
  </r>
  <r>
    <n v="1"/>
    <s v="Golden"/>
    <x v="0"/>
  </r>
  <r>
    <n v="1"/>
    <s v="Godly"/>
    <x v="0"/>
  </r>
  <r>
    <n v="1"/>
    <s v="Goal"/>
    <x v="0"/>
  </r>
  <r>
    <n v="1"/>
    <s v="Gmail"/>
    <x v="0"/>
  </r>
  <r>
    <n v="1"/>
    <s v="Glendale"/>
    <x v="0"/>
  </r>
  <r>
    <n v="1"/>
    <s v="Gladiator"/>
    <x v="0"/>
  </r>
  <r>
    <n v="1"/>
    <s v="Giorgos"/>
    <x v="0"/>
  </r>
  <r>
    <n v="1"/>
    <s v="Getty"/>
    <x v="0"/>
  </r>
  <r>
    <n v="1"/>
    <s v="Genocides"/>
    <x v="0"/>
  </r>
  <r>
    <n v="1"/>
    <s v="General"/>
    <x v="0"/>
  </r>
  <r>
    <n v="1"/>
    <s v="GazeteDuvar"/>
    <x v="0"/>
  </r>
  <r>
    <n v="1"/>
    <s v="Garegin"/>
    <x v="0"/>
  </r>
  <r>
    <n v="1"/>
    <s v="Gala"/>
    <x v="0"/>
  </r>
  <r>
    <n v="1"/>
    <s v="Gaik"/>
    <x v="0"/>
  </r>
  <r>
    <n v="1"/>
    <s v="Gabriel"/>
    <x v="0"/>
  </r>
  <r>
    <n v="1"/>
    <s v="GUILLAUME"/>
    <x v="0"/>
  </r>
  <r>
    <n v="1"/>
    <s v="GOV"/>
    <x v="0"/>
  </r>
  <r>
    <n v="1"/>
    <s v="GOOGLE"/>
    <x v="0"/>
  </r>
  <r>
    <n v="1"/>
    <s v="GONZO"/>
    <x v="0"/>
  </r>
  <r>
    <n v="1"/>
    <s v="GOLDEN"/>
    <x v="0"/>
  </r>
  <r>
    <n v="1"/>
    <s v="GMIS2020"/>
    <x v="0"/>
  </r>
  <r>
    <n v="1"/>
    <s v="GHA"/>
    <x v="0"/>
  </r>
  <r>
    <n v="1"/>
    <s v="GEORGOULIS"/>
    <x v="0"/>
  </r>
  <r>
    <n v="1"/>
    <s v="GEORGIOU"/>
    <x v="0"/>
  </r>
  <r>
    <n v="1"/>
    <s v="GEOGRAPHIC"/>
    <x v="0"/>
  </r>
  <r>
    <n v="1"/>
    <s v="GAO"/>
    <x v="0"/>
  </r>
  <r>
    <n v="1"/>
    <s v="GAC"/>
    <x v="0"/>
  </r>
  <r>
    <n v="60"/>
    <s v="https"/>
    <x v="0"/>
  </r>
  <r>
    <n v="29"/>
    <s v="HDP"/>
    <x v="0"/>
  </r>
  <r>
    <n v="11"/>
    <s v="http"/>
    <x v="0"/>
  </r>
  <r>
    <n v="10"/>
    <s v="Human"/>
    <x v="0"/>
  </r>
  <r>
    <n v="8"/>
    <s v="hy"/>
    <x v="0"/>
  </r>
  <r>
    <n v="7"/>
    <s v="hayerenblog"/>
    <x v="0"/>
  </r>
  <r>
    <n v="6"/>
    <s v="HAYTADOLOGY"/>
    <x v="0"/>
  </r>
  <r>
    <n v="4"/>
    <s v="heritage"/>
    <x v="0"/>
  </r>
  <r>
    <n v="4"/>
    <s v="HALO"/>
    <x v="0"/>
  </r>
  <r>
    <n v="3"/>
    <s v="humanitarian"/>
    <x v="0"/>
  </r>
  <r>
    <n v="3"/>
    <s v="has"/>
    <x v="0"/>
  </r>
  <r>
    <n v="3"/>
    <s v="Hurriyet"/>
    <x v="0"/>
  </r>
  <r>
    <n v="3"/>
    <s v="Humanitarian"/>
    <x v="0"/>
  </r>
  <r>
    <n v="3"/>
    <s v="House"/>
    <x v="0"/>
  </r>
  <r>
    <n v="3"/>
    <s v="History"/>
    <x v="0"/>
  </r>
  <r>
    <n v="3"/>
    <s v="Hermes"/>
    <x v="0"/>
  </r>
  <r>
    <n v="3"/>
    <s v="Hamazkayin"/>
    <x v="0"/>
  </r>
  <r>
    <n v="2"/>
    <s v="human"/>
    <x v="0"/>
  </r>
  <r>
    <n v="2"/>
    <s v="home"/>
    <x v="0"/>
  </r>
  <r>
    <n v="2"/>
    <s v="here"/>
    <x v="0"/>
  </r>
  <r>
    <n v="2"/>
    <s v="heat"/>
    <x v="0"/>
  </r>
  <r>
    <n v="2"/>
    <s v="h"/>
    <x v="0"/>
  </r>
  <r>
    <n v="2"/>
    <s v="Heritage"/>
    <x v="0"/>
  </r>
  <r>
    <n v="2"/>
    <s v="Harmony"/>
    <x v="0"/>
  </r>
  <r>
    <n v="2"/>
    <s v="HUMAN"/>
    <x v="0"/>
  </r>
  <r>
    <n v="2"/>
    <s v="HEARD"/>
    <x v="0"/>
  </r>
  <r>
    <n v="2"/>
    <s v="HALC"/>
    <x v="0"/>
  </r>
  <r>
    <n v="2"/>
    <s v="H"/>
    <x v="0"/>
  </r>
  <r>
    <n v="1"/>
    <s v="hալէպահայութեան"/>
    <x v="0"/>
  </r>
  <r>
    <n v="1"/>
    <s v="hանրապետութեան"/>
    <x v="0"/>
  </r>
  <r>
    <n v="1"/>
    <s v="hամաձայնագիրի"/>
    <x v="0"/>
  </r>
  <r>
    <n v="1"/>
    <s v="hիշողութեան"/>
    <x v="0"/>
  </r>
  <r>
    <n v="1"/>
    <s v="hարկադրաբար"/>
    <x v="0"/>
  </r>
  <r>
    <n v="1"/>
    <s v="hիմնականին"/>
    <x v="0"/>
  </r>
  <r>
    <n v="1"/>
    <s v="hովուական"/>
    <x v="0"/>
  </r>
  <r>
    <n v="1"/>
    <s v="hետեւաբար"/>
    <x v="0"/>
  </r>
  <r>
    <n v="1"/>
    <s v="hաղորդել"/>
    <x v="0"/>
  </r>
  <r>
    <n v="1"/>
    <s v="hողային"/>
    <x v="0"/>
  </r>
  <r>
    <n v="1"/>
    <s v="hայրը"/>
    <x v="0"/>
  </r>
  <r>
    <n v="1"/>
    <s v="hետ"/>
    <x v="0"/>
  </r>
  <r>
    <n v="1"/>
    <s v="hզ"/>
    <x v="0"/>
  </r>
  <r>
    <n v="1"/>
    <s v="humour"/>
    <x v="0"/>
  </r>
  <r>
    <n v="1"/>
    <s v="humanity"/>
    <x v="0"/>
  </r>
  <r>
    <n v="1"/>
    <s v="huit"/>
    <x v="0"/>
  </r>
  <r>
    <n v="1"/>
    <s v="htt"/>
    <x v="0"/>
  </r>
  <r>
    <n v="1"/>
    <s v="html"/>
    <x v="0"/>
  </r>
  <r>
    <n v="1"/>
    <s v="hpem"/>
    <x v="0"/>
  </r>
  <r>
    <n v="1"/>
    <s v="hotmail"/>
    <x v="0"/>
  </r>
  <r>
    <n v="1"/>
    <s v="hostess"/>
    <x v="0"/>
  </r>
  <r>
    <n v="1"/>
    <s v="horizonweekly"/>
    <x v="0"/>
  </r>
  <r>
    <n v="1"/>
    <s v="hoc"/>
    <x v="0"/>
  </r>
  <r>
    <n v="1"/>
    <s v="history"/>
    <x v="0"/>
  </r>
  <r>
    <n v="1"/>
    <s v="high"/>
    <x v="0"/>
  </r>
  <r>
    <n v="1"/>
    <s v="heure"/>
    <x v="0"/>
  </r>
  <r>
    <n v="1"/>
    <s v="helpless"/>
    <x v="0"/>
  </r>
  <r>
    <n v="1"/>
    <s v="helping"/>
    <x v="0"/>
  </r>
  <r>
    <n v="1"/>
    <s v="held"/>
    <x v="0"/>
  </r>
  <r>
    <n v="1"/>
    <s v="heating"/>
    <x v="0"/>
  </r>
  <r>
    <n v="1"/>
    <s v="heart"/>
    <x v="0"/>
  </r>
  <r>
    <n v="1"/>
    <s v="heard"/>
    <x v="0"/>
  </r>
  <r>
    <n v="1"/>
    <s v="haytadology"/>
    <x v="0"/>
  </r>
  <r>
    <n v="1"/>
    <s v="have"/>
    <x v="0"/>
  </r>
  <r>
    <n v="1"/>
    <s v="hand"/>
    <x v="0"/>
  </r>
  <r>
    <n v="1"/>
    <s v="hamazkayin"/>
    <x v="0"/>
  </r>
  <r>
    <n v="1"/>
    <s v="halls"/>
    <x v="0"/>
  </r>
  <r>
    <n v="1"/>
    <s v="half"/>
    <x v="0"/>
  </r>
  <r>
    <n v="1"/>
    <s v="habitat"/>
    <x v="0"/>
  </r>
  <r>
    <n v="1"/>
    <s v="Hւtel"/>
    <x v="0"/>
  </r>
  <r>
    <n v="1"/>
    <s v="Hrayr"/>
    <x v="0"/>
  </r>
  <r>
    <n v="1"/>
    <s v="HorizonArmenianTV"/>
    <x v="0"/>
  </r>
  <r>
    <n v="1"/>
    <s v="Horizon"/>
    <x v="0"/>
  </r>
  <r>
    <n v="1"/>
    <s v="HomePod"/>
    <x v="0"/>
  </r>
  <r>
    <n v="1"/>
    <s v="Holocaust"/>
    <x v="0"/>
  </r>
  <r>
    <n v="1"/>
    <s v="Historian"/>
    <x v="0"/>
  </r>
  <r>
    <n v="1"/>
    <s v="Hilmar"/>
    <x v="0"/>
  </r>
  <r>
    <n v="1"/>
    <s v="Higher"/>
    <x v="0"/>
  </r>
  <r>
    <n v="1"/>
    <s v="Help"/>
    <x v="0"/>
  </r>
  <r>
    <n v="1"/>
    <s v="Heidi"/>
    <x v="0"/>
  </r>
  <r>
    <n v="1"/>
    <s v="Hebdo"/>
    <x v="0"/>
  </r>
  <r>
    <n v="1"/>
    <s v="Heart"/>
    <x v="0"/>
  </r>
  <r>
    <n v="1"/>
    <s v="Health"/>
    <x v="0"/>
  </r>
  <r>
    <n v="1"/>
    <s v="Haytadology"/>
    <x v="0"/>
  </r>
  <r>
    <n v="1"/>
    <s v="Hay"/>
    <x v="0"/>
  </r>
  <r>
    <n v="1"/>
    <s v="Hauer"/>
    <x v="0"/>
  </r>
  <r>
    <n v="1"/>
    <s v="Harvard"/>
    <x v="0"/>
  </r>
  <r>
    <n v="1"/>
    <s v="Harper"/>
    <x v="0"/>
  </r>
  <r>
    <n v="1"/>
    <s v="Harop"/>
    <x v="0"/>
  </r>
  <r>
    <n v="1"/>
    <s v="Harmonique"/>
    <x v="0"/>
  </r>
  <r>
    <n v="1"/>
    <s v="Hannes"/>
    <x v="0"/>
  </r>
  <r>
    <n v="1"/>
    <s v="Hamoud"/>
    <x v="0"/>
  </r>
  <r>
    <n v="1"/>
    <s v="Hamburger"/>
    <x v="0"/>
  </r>
  <r>
    <n v="1"/>
    <s v="Halo"/>
    <x v="0"/>
  </r>
  <r>
    <n v="1"/>
    <s v="Halkbankի"/>
    <x v="0"/>
  </r>
  <r>
    <n v="1"/>
    <s v="Halkbank"/>
    <x v="0"/>
  </r>
  <r>
    <n v="1"/>
    <s v="Halk"/>
    <x v="0"/>
  </r>
  <r>
    <n v="1"/>
    <s v="HURRIYET"/>
    <x v="0"/>
  </r>
  <r>
    <n v="1"/>
    <s v="HTI"/>
    <x v="0"/>
  </r>
  <r>
    <n v="1"/>
    <s v="HPIC"/>
    <x v="0"/>
  </r>
  <r>
    <n v="1"/>
    <s v="HOUSE"/>
    <x v="0"/>
  </r>
  <r>
    <n v="1"/>
    <s v="HOME"/>
    <x v="0"/>
  </r>
  <r>
    <n v="1"/>
    <s v="HI"/>
    <x v="0"/>
  </r>
  <r>
    <n v="1"/>
    <s v="HENRI"/>
    <x v="0"/>
  </r>
  <r>
    <n v="1"/>
    <s v="HEIDE"/>
    <x v="0"/>
  </r>
  <r>
    <n v="1"/>
    <s v="HAYASA"/>
    <x v="0"/>
  </r>
  <r>
    <n v="1"/>
    <s v="HAUTALA"/>
    <x v="0"/>
  </r>
  <r>
    <n v="1"/>
    <s v="HAROP"/>
    <x v="0"/>
  </r>
  <r>
    <n v="1"/>
    <s v="HARDtalk"/>
    <x v="0"/>
  </r>
  <r>
    <n v="32"/>
    <s v="ITS"/>
    <x v="0"/>
  </r>
  <r>
    <n v="24"/>
    <s v="in"/>
    <x v="0"/>
  </r>
  <r>
    <n v="9"/>
    <s v="International"/>
    <x v="0"/>
  </r>
  <r>
    <n v="7"/>
    <s v="is"/>
    <x v="0"/>
  </r>
  <r>
    <n v="7"/>
    <s v="Instagram"/>
    <x v="0"/>
  </r>
  <r>
    <n v="6"/>
    <s v="In"/>
    <x v="0"/>
  </r>
  <r>
    <n v="6"/>
    <s v="IUSY"/>
    <x v="0"/>
  </r>
  <r>
    <n v="6"/>
    <s v="II"/>
    <x v="0"/>
  </r>
  <r>
    <n v="5"/>
    <s v="its"/>
    <x v="0"/>
  </r>
  <r>
    <n v="5"/>
    <s v="info"/>
    <x v="0"/>
  </r>
  <r>
    <n v="5"/>
    <s v="Investment"/>
    <x v="0"/>
  </r>
  <r>
    <n v="4"/>
    <s v="item"/>
    <x v="0"/>
  </r>
  <r>
    <n v="4"/>
    <s v="Interpol"/>
    <x v="0"/>
  </r>
  <r>
    <n v="4"/>
    <s v="Inc"/>
    <x v="0"/>
  </r>
  <r>
    <n v="4"/>
    <s v="ICLC"/>
    <x v="0"/>
  </r>
  <r>
    <n v="4"/>
    <s v="I"/>
    <x v="0"/>
  </r>
  <r>
    <n v="3"/>
    <s v="international"/>
    <x v="0"/>
  </r>
  <r>
    <n v="3"/>
    <s v="initiative"/>
    <x v="0"/>
  </r>
  <r>
    <n v="3"/>
    <s v="Iran"/>
    <x v="0"/>
  </r>
  <r>
    <n v="3"/>
    <s v="Intent"/>
    <x v="0"/>
  </r>
  <r>
    <n v="3"/>
    <s v="IDC"/>
    <x v="0"/>
  </r>
  <r>
    <n v="2"/>
    <s v="itunes"/>
    <x v="0"/>
  </r>
  <r>
    <n v="2"/>
    <s v="it"/>
    <x v="0"/>
  </r>
  <r>
    <n v="2"/>
    <s v="issues"/>
    <x v="0"/>
  </r>
  <r>
    <n v="2"/>
    <s v="information"/>
    <x v="0"/>
  </r>
  <r>
    <n v="2"/>
    <s v="id"/>
    <x v="0"/>
  </r>
  <r>
    <n v="2"/>
    <s v="icomos"/>
    <x v="0"/>
  </r>
  <r>
    <n v="2"/>
    <s v="iTunes"/>
    <x v="0"/>
  </r>
  <r>
    <n v="2"/>
    <s v="iOS"/>
    <x v="0"/>
  </r>
  <r>
    <n v="2"/>
    <s v="Italia"/>
    <x v="0"/>
  </r>
  <r>
    <n v="2"/>
    <s v="It"/>
    <x v="0"/>
  </r>
  <r>
    <n v="2"/>
    <s v="Iranian"/>
    <x v="0"/>
  </r>
  <r>
    <n v="2"/>
    <s v="Invitational"/>
    <x v="0"/>
  </r>
  <r>
    <n v="2"/>
    <s v="Intervention"/>
    <x v="0"/>
  </r>
  <r>
    <n v="2"/>
    <s v="Institute"/>
    <x v="0"/>
  </r>
  <r>
    <n v="2"/>
    <s v="IT"/>
    <x v="0"/>
  </r>
  <r>
    <n v="2"/>
    <s v="IQAir"/>
    <x v="0"/>
  </r>
  <r>
    <n v="2"/>
    <s v="ICOMOS"/>
    <x v="0"/>
  </r>
  <r>
    <n v="2"/>
    <s v="IARA"/>
    <x v="0"/>
  </r>
  <r>
    <n v="1"/>
    <s v="items"/>
    <x v="0"/>
  </r>
  <r>
    <n v="1"/>
    <s v="ir"/>
    <x v="0"/>
  </r>
  <r>
    <n v="1"/>
    <s v="involvement"/>
    <x v="0"/>
  </r>
  <r>
    <n v="1"/>
    <s v="investigative"/>
    <x v="0"/>
  </r>
  <r>
    <n v="1"/>
    <s v="into"/>
    <x v="0"/>
  </r>
  <r>
    <n v="1"/>
    <s v="interviews"/>
    <x v="0"/>
  </r>
  <r>
    <n v="1"/>
    <s v="interfaith"/>
    <x v="0"/>
  </r>
  <r>
    <n v="1"/>
    <s v="interests"/>
    <x v="0"/>
  </r>
  <r>
    <n v="1"/>
    <s v="interdisciplinary"/>
    <x v="0"/>
  </r>
  <r>
    <n v="1"/>
    <s v="interactive"/>
    <x v="0"/>
  </r>
  <r>
    <n v="1"/>
    <s v="inter"/>
    <x v="0"/>
  </r>
  <r>
    <n v="1"/>
    <s v="intent"/>
    <x v="0"/>
  </r>
  <r>
    <n v="1"/>
    <s v="integrity"/>
    <x v="0"/>
  </r>
  <r>
    <n v="1"/>
    <s v="institutional"/>
    <x v="0"/>
  </r>
  <r>
    <n v="1"/>
    <s v="instagram"/>
    <x v="0"/>
  </r>
  <r>
    <n v="1"/>
    <s v="insists"/>
    <x v="0"/>
  </r>
  <r>
    <n v="1"/>
    <s v="inflationary"/>
    <x v="0"/>
  </r>
  <r>
    <n v="1"/>
    <s v="inflation"/>
    <x v="0"/>
  </r>
  <r>
    <n v="1"/>
    <s v="indigenous"/>
    <x v="0"/>
  </r>
  <r>
    <n v="1"/>
    <s v="independent"/>
    <x v="0"/>
  </r>
  <r>
    <n v="1"/>
    <s v="impossible"/>
    <x v="0"/>
  </r>
  <r>
    <n v="1"/>
    <s v="importance"/>
    <x v="0"/>
  </r>
  <r>
    <n v="1"/>
    <s v="implementation"/>
    <x v="0"/>
  </r>
  <r>
    <n v="1"/>
    <s v="impact"/>
    <x v="0"/>
  </r>
  <r>
    <n v="1"/>
    <s v="ifla"/>
    <x v="0"/>
  </r>
  <r>
    <n v="1"/>
    <s v="identity"/>
    <x v="0"/>
  </r>
  <r>
    <n v="1"/>
    <s v="id1332971652"/>
    <x v="0"/>
  </r>
  <r>
    <n v="1"/>
    <s v="id1230134243"/>
    <x v="0"/>
  </r>
  <r>
    <n v="1"/>
    <s v="icom"/>
    <x v="0"/>
  </r>
  <r>
    <n v="1"/>
    <s v="ica"/>
    <x v="0"/>
  </r>
  <r>
    <n v="1"/>
    <s v="iWAYS"/>
    <x v="0"/>
  </r>
  <r>
    <n v="1"/>
    <s v="iPod"/>
    <x v="0"/>
  </r>
  <r>
    <n v="1"/>
    <s v="iPad"/>
    <x v="0"/>
  </r>
  <r>
    <n v="1"/>
    <s v="IwAR3ewR1oLFpN0j8ExsOAXOppzZpV5Zj"/>
    <x v="0"/>
  </r>
  <r>
    <n v="1"/>
    <s v="IwAR1f52Uq7hLdSvmCDKGurpOoLoE6znSGiOu5mXc2fYVOdbqxZDJwrHOikF0"/>
    <x v="0"/>
  </r>
  <r>
    <n v="1"/>
    <s v="Istanbul"/>
    <x v="0"/>
  </r>
  <r>
    <n v="1"/>
    <s v="Islamic"/>
    <x v="0"/>
  </r>
  <r>
    <n v="1"/>
    <s v="Isabel"/>
    <x v="0"/>
  </r>
  <r>
    <n v="1"/>
    <s v="Isaac"/>
    <x v="0"/>
  </r>
  <r>
    <n v="1"/>
    <s v="Irving"/>
    <x v="0"/>
  </r>
  <r>
    <n v="1"/>
    <s v="Iraq"/>
    <x v="0"/>
  </r>
  <r>
    <n v="1"/>
    <s v="Ion"/>
    <x v="0"/>
  </r>
  <r>
    <n v="1"/>
    <s v="Investments"/>
    <x v="0"/>
  </r>
  <r>
    <n v="1"/>
    <s v="Investigative"/>
    <x v="0"/>
  </r>
  <r>
    <n v="1"/>
    <s v="Intourist"/>
    <x v="0"/>
  </r>
  <r>
    <n v="1"/>
    <s v="Interorthodox"/>
    <x v="0"/>
  </r>
  <r>
    <n v="1"/>
    <s v="Internship"/>
    <x v="0"/>
  </r>
  <r>
    <n v="1"/>
    <s v="Internatioal"/>
    <x v="0"/>
  </r>
  <r>
    <n v="1"/>
    <s v="Institutions"/>
    <x v="0"/>
  </r>
  <r>
    <n v="1"/>
    <s v="Institude"/>
    <x v="0"/>
  </r>
  <r>
    <n v="1"/>
    <s v="Innovative"/>
    <x v="0"/>
  </r>
  <r>
    <n v="1"/>
    <s v="Initiative"/>
    <x v="0"/>
  </r>
  <r>
    <n v="1"/>
    <s v="Indipendent"/>
    <x v="0"/>
  </r>
  <r>
    <n v="1"/>
    <s v="Independence"/>
    <x v="0"/>
  </r>
  <r>
    <n v="1"/>
    <s v="Ils"/>
    <x v="0"/>
  </r>
  <r>
    <n v="1"/>
    <s v="Ignatius"/>
    <x v="0"/>
  </r>
  <r>
    <n v="1"/>
    <s v="Idea"/>
    <x v="0"/>
  </r>
  <r>
    <n v="1"/>
    <s v="Iban"/>
    <x v="0"/>
  </r>
  <r>
    <n v="1"/>
    <s v="IX"/>
    <x v="0"/>
  </r>
  <r>
    <n v="1"/>
    <s v="IRS"/>
    <x v="0"/>
  </r>
  <r>
    <n v="1"/>
    <s v="IRNA"/>
    <x v="0"/>
  </r>
  <r>
    <n v="1"/>
    <s v="IPOD"/>
    <x v="0"/>
  </r>
  <r>
    <n v="1"/>
    <s v="IPA"/>
    <x v="0"/>
  </r>
  <r>
    <n v="1"/>
    <s v="INTERPOL"/>
    <x v="0"/>
  </r>
  <r>
    <n v="1"/>
    <s v="INTERMEDIARY"/>
    <x v="0"/>
  </r>
  <r>
    <n v="1"/>
    <s v="INTEGRATION"/>
    <x v="0"/>
  </r>
  <r>
    <n v="1"/>
    <s v="IFLA"/>
    <x v="0"/>
  </r>
  <r>
    <n v="1"/>
    <s v="IDEF"/>
    <x v="0"/>
  </r>
  <r>
    <n v="1"/>
    <s v="ICOM"/>
    <x v="0"/>
  </r>
  <r>
    <n v="1"/>
    <s v="ICLaw"/>
    <x v="0"/>
  </r>
  <r>
    <n v="1"/>
    <s v="ICCROM"/>
    <x v="0"/>
  </r>
  <r>
    <n v="1"/>
    <s v="ICAO"/>
    <x v="0"/>
  </r>
  <r>
    <n v="1"/>
    <s v="ICA"/>
    <x v="0"/>
  </r>
  <r>
    <n v="1"/>
    <s v="IBAN"/>
    <x v="0"/>
  </r>
  <r>
    <n v="1"/>
    <s v="IAIS"/>
    <x v="0"/>
  </r>
  <r>
    <n v="1"/>
    <s v="İyi"/>
    <x v="0"/>
  </r>
  <r>
    <n v="1"/>
    <s v="İletişim"/>
    <x v="0"/>
  </r>
  <r>
    <n v="1"/>
    <s v="İYİ"/>
    <x v="0"/>
  </r>
  <r>
    <n v="4"/>
    <s v="Journal"/>
    <x v="0"/>
  </r>
  <r>
    <n v="2"/>
    <s v="jus"/>
    <x v="0"/>
  </r>
  <r>
    <n v="2"/>
    <s v="Jazeera"/>
    <x v="0"/>
  </r>
  <r>
    <n v="2"/>
    <s v="JPL"/>
    <x v="0"/>
  </r>
  <r>
    <n v="1"/>
    <s v="justice"/>
    <x v="0"/>
  </r>
  <r>
    <n v="1"/>
    <s v="just"/>
    <x v="0"/>
  </r>
  <r>
    <n v="1"/>
    <s v="jure"/>
    <x v="0"/>
  </r>
  <r>
    <n v="1"/>
    <s v="jugulaire"/>
    <x v="0"/>
  </r>
  <r>
    <n v="1"/>
    <s v="journalism"/>
    <x v="0"/>
  </r>
  <r>
    <n v="1"/>
    <s v="Justice"/>
    <x v="0"/>
  </r>
  <r>
    <n v="1"/>
    <s v="Joy"/>
    <x v="0"/>
  </r>
  <r>
    <n v="1"/>
    <s v="Jour"/>
    <x v="0"/>
  </r>
  <r>
    <n v="1"/>
    <s v="Joseph"/>
    <x v="0"/>
  </r>
  <r>
    <n v="1"/>
    <s v="Jordan"/>
    <x v="0"/>
  </r>
  <r>
    <n v="1"/>
    <s v="Joint"/>
    <x v="0"/>
  </r>
  <r>
    <n v="1"/>
    <s v="JoinLori"/>
    <x v="0"/>
  </r>
  <r>
    <n v="1"/>
    <s v="John"/>
    <x v="0"/>
  </r>
  <r>
    <n v="1"/>
    <s v="Jet"/>
    <x v="0"/>
  </r>
  <r>
    <n v="1"/>
    <s v="Je"/>
    <x v="0"/>
  </r>
  <r>
    <n v="1"/>
    <s v="Javan"/>
    <x v="0"/>
  </r>
  <r>
    <n v="1"/>
    <s v="Javad"/>
    <x v="0"/>
  </r>
  <r>
    <n v="1"/>
    <s v="January"/>
    <x v="0"/>
  </r>
  <r>
    <n v="1"/>
    <s v="J"/>
    <x v="0"/>
  </r>
  <r>
    <n v="2"/>
    <s v="karabakh"/>
    <x v="0"/>
  </r>
  <r>
    <n v="1"/>
    <s v="kzv"/>
    <x v="0"/>
  </r>
  <r>
    <n v="1"/>
    <s v="komitasmuseum"/>
    <x v="0"/>
  </r>
  <r>
    <n v="1"/>
    <s v="kale"/>
    <x v="0"/>
  </r>
  <r>
    <n v="1"/>
    <s v="kafir"/>
    <x v="0"/>
  </r>
  <r>
    <n v="1"/>
    <s v="k"/>
    <x v="0"/>
  </r>
  <r>
    <n v="1"/>
    <s v="KԼvorkian"/>
    <x v="0"/>
  </r>
  <r>
    <n v="1"/>
    <s v="Kyrie"/>
    <x v="0"/>
  </r>
  <r>
    <n v="1"/>
    <s v="Kurde"/>
    <x v="0"/>
  </r>
  <r>
    <n v="1"/>
    <s v="Kultur"/>
    <x v="0"/>
  </r>
  <r>
    <n v="1"/>
    <s v="Know"/>
    <x v="0"/>
  </r>
  <r>
    <n v="1"/>
    <s v="Kit"/>
    <x v="0"/>
  </r>
  <r>
    <n v="1"/>
    <s v="Kids"/>
    <x v="0"/>
  </r>
  <r>
    <n v="1"/>
    <s v="Khordad"/>
    <x v="0"/>
  </r>
  <r>
    <n v="1"/>
    <s v="Khatchig"/>
    <x v="0"/>
  </r>
  <r>
    <n v="1"/>
    <s v="Kamishly"/>
    <x v="0"/>
  </r>
  <r>
    <n v="1"/>
    <s v="Kaiser"/>
    <x v="0"/>
  </r>
  <r>
    <n v="1"/>
    <s v="KYMPOUROPOULOS"/>
    <x v="0"/>
  </r>
  <r>
    <n v="1"/>
    <s v="KURT"/>
    <x v="0"/>
  </r>
  <r>
    <n v="1"/>
    <s v="KTLA"/>
    <x v="0"/>
  </r>
  <r>
    <n v="1"/>
    <s v="KRT"/>
    <x v="0"/>
  </r>
  <r>
    <n v="1"/>
    <s v="KRON"/>
    <x v="0"/>
  </r>
  <r>
    <n v="1"/>
    <s v="KOVATCHEV"/>
    <x v="0"/>
  </r>
  <r>
    <n v="1"/>
    <s v="KOVACS"/>
    <x v="0"/>
  </r>
  <r>
    <n v="1"/>
    <s v="KOUNTOURA"/>
    <x v="0"/>
  </r>
  <r>
    <n v="1"/>
    <s v="KOULOGLOU"/>
    <x v="0"/>
  </r>
  <r>
    <n v="1"/>
    <s v="KIΝΑΛ"/>
    <x v="0"/>
  </r>
  <r>
    <n v="1"/>
    <s v="KINAΛ"/>
    <x v="0"/>
  </r>
  <r>
    <n v="1"/>
    <s v="KAILI"/>
    <x v="0"/>
  </r>
  <r>
    <n v="1"/>
    <s v="KAICID"/>
    <x v="0"/>
  </r>
  <r>
    <n v="15"/>
    <s v="Le"/>
    <x v="0"/>
  </r>
  <r>
    <n v="6"/>
    <s v="Los"/>
    <x v="0"/>
  </r>
  <r>
    <n v="6"/>
    <s v="Lebanon"/>
    <x v="0"/>
  </r>
  <r>
    <n v="6"/>
    <s v="Lebanese"/>
    <x v="0"/>
  </r>
  <r>
    <n v="6"/>
    <s v="La"/>
    <x v="0"/>
  </r>
  <r>
    <n v="3"/>
    <s v="lichess"/>
    <x v="0"/>
  </r>
  <r>
    <n v="3"/>
    <s v="London"/>
    <x v="0"/>
  </r>
  <r>
    <n v="3"/>
    <s v="L"/>
    <x v="0"/>
  </r>
  <r>
    <n v="2"/>
    <s v="lose"/>
    <x v="0"/>
  </r>
  <r>
    <n v="2"/>
    <s v="line"/>
    <x v="0"/>
  </r>
  <r>
    <n v="2"/>
    <s v="la"/>
    <x v="0"/>
  </r>
  <r>
    <n v="2"/>
    <s v="l"/>
    <x v="0"/>
  </r>
  <r>
    <n v="2"/>
    <s v="Like"/>
    <x v="0"/>
  </r>
  <r>
    <n v="2"/>
    <s v="LEGO"/>
    <x v="0"/>
  </r>
  <r>
    <n v="2"/>
    <s v="LE"/>
    <x v="0"/>
  </r>
  <r>
    <n v="1"/>
    <s v="lowest"/>
    <x v="0"/>
  </r>
  <r>
    <n v="1"/>
    <s v="louder"/>
    <x v="0"/>
  </r>
  <r>
    <n v="1"/>
    <s v="losses"/>
    <x v="0"/>
  </r>
  <r>
    <n v="1"/>
    <s v="log"/>
    <x v="0"/>
  </r>
  <r>
    <n v="1"/>
    <s v="living"/>
    <x v="0"/>
  </r>
  <r>
    <n v="1"/>
    <s v="liver"/>
    <x v="0"/>
  </r>
  <r>
    <n v="1"/>
    <s v="link"/>
    <x v="0"/>
  </r>
  <r>
    <n v="1"/>
    <s v="lines"/>
    <x v="0"/>
  </r>
  <r>
    <n v="1"/>
    <s v="limitation"/>
    <x v="0"/>
  </r>
  <r>
    <n v="1"/>
    <s v="like"/>
    <x v="0"/>
  </r>
  <r>
    <n v="1"/>
    <s v="ligne"/>
    <x v="0"/>
  </r>
  <r>
    <n v="1"/>
    <s v="libre"/>
    <x v="0"/>
  </r>
  <r>
    <n v="1"/>
    <s v="lezards"/>
    <x v="0"/>
  </r>
  <r>
    <n v="1"/>
    <s v="leverage"/>
    <x v="0"/>
  </r>
  <r>
    <n v="1"/>
    <s v="levels"/>
    <x v="0"/>
  </r>
  <r>
    <n v="1"/>
    <s v="length"/>
    <x v="0"/>
  </r>
  <r>
    <n v="1"/>
    <s v="legitimate"/>
    <x v="0"/>
  </r>
  <r>
    <n v="1"/>
    <s v="legalbrief"/>
    <x v="0"/>
  </r>
  <r>
    <n v="1"/>
    <s v="led"/>
    <x v="0"/>
  </r>
  <r>
    <n v="1"/>
    <s v="leb"/>
    <x v="0"/>
  </r>
  <r>
    <n v="1"/>
    <s v="learning"/>
    <x v="0"/>
  </r>
  <r>
    <n v="1"/>
    <s v="leading"/>
    <x v="0"/>
  </r>
  <r>
    <n v="1"/>
    <s v="lc"/>
    <x v="0"/>
  </r>
  <r>
    <n v="1"/>
    <s v="lb"/>
    <x v="0"/>
  </r>
  <r>
    <n v="1"/>
    <s v="laurel"/>
    <x v="0"/>
  </r>
  <r>
    <n v="1"/>
    <s v="launched"/>
    <x v="0"/>
  </r>
  <r>
    <n v="1"/>
    <s v="laptop"/>
    <x v="0"/>
  </r>
  <r>
    <n v="1"/>
    <s v="Lետագայ"/>
    <x v="0"/>
  </r>
  <r>
    <n v="1"/>
    <s v="Lézard"/>
    <x v="0"/>
  </r>
  <r>
    <n v="1"/>
    <s v="Lragir"/>
    <x v="0"/>
  </r>
  <r>
    <n v="1"/>
    <s v="Lozan"/>
    <x v="0"/>
  </r>
  <r>
    <n v="1"/>
    <s v="Love"/>
    <x v="0"/>
  </r>
  <r>
    <n v="1"/>
    <s v="Loucas"/>
    <x v="0"/>
  </r>
  <r>
    <n v="1"/>
    <s v="Long"/>
    <x v="0"/>
  </r>
  <r>
    <n v="1"/>
    <s v="Lobby"/>
    <x v="0"/>
  </r>
  <r>
    <n v="1"/>
    <s v="Livingston"/>
    <x v="0"/>
  </r>
  <r>
    <n v="1"/>
    <s v="Livenews"/>
    <x v="0"/>
  </r>
  <r>
    <n v="1"/>
    <s v="Literaturarchiv"/>
    <x v="0"/>
  </r>
  <r>
    <n v="1"/>
    <s v="Linux"/>
    <x v="0"/>
  </r>
  <r>
    <n v="1"/>
    <s v="Lindores"/>
    <x v="0"/>
  </r>
  <r>
    <n v="1"/>
    <s v="Limited"/>
    <x v="0"/>
  </r>
  <r>
    <n v="1"/>
    <s v="Licencie"/>
    <x v="0"/>
  </r>
  <r>
    <n v="1"/>
    <s v="Library"/>
    <x v="0"/>
  </r>
  <r>
    <n v="1"/>
    <s v="Libararyի"/>
    <x v="0"/>
  </r>
  <r>
    <n v="1"/>
    <s v="Lettres"/>
    <x v="0"/>
  </r>
  <r>
    <n v="1"/>
    <s v="Letter"/>
    <x v="0"/>
  </r>
  <r>
    <n v="1"/>
    <s v="Les"/>
    <x v="0"/>
  </r>
  <r>
    <n v="1"/>
    <s v="Lenta"/>
    <x v="0"/>
  </r>
  <r>
    <n v="1"/>
    <s v="Legal"/>
    <x v="0"/>
  </r>
  <r>
    <n v="1"/>
    <s v="Legacy"/>
    <x v="0"/>
  </r>
  <r>
    <n v="1"/>
    <s v="Lefteris"/>
    <x v="0"/>
  </r>
  <r>
    <n v="1"/>
    <s v="LebArmRehCom"/>
    <x v="0"/>
  </r>
  <r>
    <n v="1"/>
    <s v="Leaping"/>
    <x v="0"/>
  </r>
  <r>
    <n v="1"/>
    <s v="League"/>
    <x v="0"/>
  </r>
  <r>
    <n v="1"/>
    <s v="Le10sport"/>
    <x v="0"/>
  </r>
  <r>
    <n v="1"/>
    <s v="Layola"/>
    <x v="0"/>
  </r>
  <r>
    <n v="1"/>
    <s v="Language"/>
    <x v="0"/>
  </r>
  <r>
    <n v="1"/>
    <s v="Labօr"/>
    <x v="0"/>
  </r>
  <r>
    <n v="1"/>
    <s v="Laboratory"/>
    <x v="0"/>
  </r>
  <r>
    <n v="1"/>
    <s v="LXII"/>
    <x v="0"/>
  </r>
  <r>
    <n v="1"/>
    <s v="LOS"/>
    <x v="0"/>
  </r>
  <r>
    <n v="1"/>
    <s v="LLP"/>
    <x v="0"/>
  </r>
  <r>
    <n v="1"/>
    <s v="LIVEnews"/>
    <x v="0"/>
  </r>
  <r>
    <n v="1"/>
    <s v="LIVE"/>
    <x v="0"/>
  </r>
  <r>
    <n v="1"/>
    <s v="LINDORES"/>
    <x v="0"/>
  </r>
  <r>
    <n v="1"/>
    <s v="LIBERADZKI"/>
    <x v="0"/>
  </r>
  <r>
    <n v="1"/>
    <s v="LDAի"/>
    <x v="0"/>
  </r>
  <r>
    <n v="1"/>
    <s v="LDA"/>
    <x v="0"/>
  </r>
  <r>
    <n v="1"/>
    <s v="LCN"/>
    <x v="0"/>
  </r>
  <r>
    <n v="1"/>
    <s v="LB"/>
    <x v="0"/>
  </r>
  <r>
    <n v="1"/>
    <s v="L3Harris"/>
    <x v="0"/>
  </r>
  <r>
    <n v="14"/>
    <s v="M4"/>
    <x v="0"/>
  </r>
  <r>
    <n v="9"/>
    <s v="Moderna"/>
    <x v="0"/>
  </r>
  <r>
    <n v="7"/>
    <s v="Mediaport"/>
    <x v="0"/>
  </r>
  <r>
    <n v="5"/>
    <s v="MHP"/>
    <x v="0"/>
  </r>
  <r>
    <n v="4"/>
    <s v="mfa"/>
    <x v="0"/>
  </r>
  <r>
    <n v="3"/>
    <s v="movies"/>
    <x v="0"/>
  </r>
  <r>
    <n v="3"/>
    <s v="moneygram"/>
    <x v="0"/>
  </r>
  <r>
    <n v="3"/>
    <s v="minval"/>
    <x v="0"/>
  </r>
  <r>
    <n v="3"/>
    <s v="Monitor"/>
    <x v="0"/>
  </r>
  <r>
    <n v="3"/>
    <s v="Ministers"/>
    <x v="0"/>
  </r>
  <r>
    <n v="3"/>
    <s v="Minister"/>
    <x v="0"/>
  </r>
  <r>
    <n v="3"/>
    <s v="Milliyet"/>
    <x v="0"/>
  </r>
  <r>
    <n v="3"/>
    <s v="Magnus"/>
    <x v="0"/>
  </r>
  <r>
    <n v="3"/>
    <s v="Macron"/>
    <x v="0"/>
  </r>
  <r>
    <n v="3"/>
    <s v="M5"/>
    <x v="0"/>
  </r>
  <r>
    <n v="3"/>
    <s v="M"/>
    <x v="0"/>
  </r>
  <r>
    <n v="2"/>
    <s v="must"/>
    <x v="0"/>
  </r>
  <r>
    <n v="2"/>
    <s v="movie"/>
    <x v="0"/>
  </r>
  <r>
    <n v="2"/>
    <s v="more"/>
    <x v="0"/>
  </r>
  <r>
    <n v="2"/>
    <s v="model"/>
    <x v="0"/>
  </r>
  <r>
    <n v="2"/>
    <s v="mg"/>
    <x v="0"/>
  </r>
  <r>
    <n v="2"/>
    <s v="mail"/>
    <x v="0"/>
  </r>
  <r>
    <n v="2"/>
    <s v="Music"/>
    <x v="0"/>
  </r>
  <r>
    <n v="2"/>
    <s v="Mosaic"/>
    <x v="0"/>
  </r>
  <r>
    <n v="2"/>
    <s v="Moonlight"/>
    <x v="0"/>
  </r>
  <r>
    <n v="2"/>
    <s v="Montreal"/>
    <x v="0"/>
  </r>
  <r>
    <n v="2"/>
    <s v="Mobil"/>
    <x v="0"/>
  </r>
  <r>
    <n v="2"/>
    <s v="Mnatsakanyan"/>
    <x v="0"/>
  </r>
  <r>
    <n v="2"/>
    <s v="Mercury"/>
    <x v="0"/>
  </r>
  <r>
    <n v="2"/>
    <s v="Media"/>
    <x v="0"/>
  </r>
  <r>
    <n v="2"/>
    <s v="Major"/>
    <x v="0"/>
  </r>
  <r>
    <n v="2"/>
    <s v="Mail"/>
    <x v="0"/>
  </r>
  <r>
    <n v="2"/>
    <s v="Magnitski"/>
    <x v="0"/>
  </r>
  <r>
    <n v="2"/>
    <s v="Magazine"/>
    <x v="0"/>
  </r>
  <r>
    <n v="2"/>
    <s v="Mac"/>
    <x v="0"/>
  </r>
  <r>
    <n v="2"/>
    <s v="MRI"/>
    <x v="0"/>
  </r>
  <r>
    <n v="2"/>
    <s v="MQ"/>
    <x v="0"/>
  </r>
  <r>
    <n v="2"/>
    <s v="MMF"/>
    <x v="0"/>
  </r>
  <r>
    <n v="1"/>
    <s v="my"/>
    <x v="0"/>
  </r>
  <r>
    <n v="1"/>
    <s v="museum"/>
    <x v="0"/>
  </r>
  <r>
    <n v="1"/>
    <s v="muran29"/>
    <x v="0"/>
  </r>
  <r>
    <n v="1"/>
    <s v="multiple"/>
    <x v="0"/>
  </r>
  <r>
    <n v="1"/>
    <s v="most"/>
    <x v="0"/>
  </r>
  <r>
    <n v="1"/>
    <s v="mores"/>
    <x v="0"/>
  </r>
  <r>
    <n v="1"/>
    <s v="monitoring"/>
    <x v="0"/>
  </r>
  <r>
    <n v="1"/>
    <s v="monitor"/>
    <x v="0"/>
  </r>
  <r>
    <n v="1"/>
    <s v="moh"/>
    <x v="0"/>
  </r>
  <r>
    <n v="1"/>
    <s v="models"/>
    <x v="0"/>
  </r>
  <r>
    <n v="1"/>
    <s v="mobilizes"/>
    <x v="0"/>
  </r>
  <r>
    <n v="1"/>
    <s v="mission"/>
    <x v="0"/>
  </r>
  <r>
    <n v="1"/>
    <s v="mire"/>
    <x v="0"/>
  </r>
  <r>
    <n v="1"/>
    <s v="minor"/>
    <x v="0"/>
  </r>
  <r>
    <n v="1"/>
    <s v="ministryinfo"/>
    <x v="0"/>
  </r>
  <r>
    <n v="1"/>
    <s v="mind"/>
    <x v="0"/>
  </r>
  <r>
    <n v="1"/>
    <s v="mid"/>
    <x v="0"/>
  </r>
  <r>
    <n v="1"/>
    <s v="micro"/>
    <x v="0"/>
  </r>
  <r>
    <n v="1"/>
    <s v="metabolism"/>
    <x v="0"/>
  </r>
  <r>
    <n v="1"/>
    <s v="mesur"/>
    <x v="0"/>
  </r>
  <r>
    <n v="1"/>
    <s v="messages"/>
    <x v="0"/>
  </r>
  <r>
    <n v="1"/>
    <s v="message"/>
    <x v="0"/>
  </r>
  <r>
    <n v="1"/>
    <s v="member"/>
    <x v="0"/>
  </r>
  <r>
    <n v="1"/>
    <s v="mela"/>
    <x v="0"/>
  </r>
  <r>
    <n v="1"/>
    <s v="meeting"/>
    <x v="0"/>
  </r>
  <r>
    <n v="1"/>
    <s v="medium"/>
    <x v="0"/>
  </r>
  <r>
    <n v="1"/>
    <s v="medicine"/>
    <x v="0"/>
  </r>
  <r>
    <n v="1"/>
    <s v="medical"/>
    <x v="0"/>
  </r>
  <r>
    <n v="1"/>
    <s v="measure"/>
    <x v="0"/>
  </r>
  <r>
    <n v="1"/>
    <s v="means"/>
    <x v="0"/>
  </r>
  <r>
    <n v="1"/>
    <s v="matters"/>
    <x v="0"/>
  </r>
  <r>
    <n v="1"/>
    <s v="matter"/>
    <x v="0"/>
  </r>
  <r>
    <n v="1"/>
    <s v="materials"/>
    <x v="0"/>
  </r>
  <r>
    <n v="1"/>
    <s v="materialism"/>
    <x v="0"/>
  </r>
  <r>
    <n v="1"/>
    <s v="material"/>
    <x v="0"/>
  </r>
  <r>
    <n v="1"/>
    <s v="masters"/>
    <x v="0"/>
  </r>
  <r>
    <n v="1"/>
    <s v="masses"/>
    <x v="0"/>
  </r>
  <r>
    <n v="1"/>
    <s v="massenger"/>
    <x v="0"/>
  </r>
  <r>
    <n v="1"/>
    <s v="mariavaroujankaprielian"/>
    <x v="0"/>
  </r>
  <r>
    <n v="1"/>
    <s v="marchtojustice"/>
    <x v="0"/>
  </r>
  <r>
    <n v="1"/>
    <s v="manipulate"/>
    <x v="0"/>
  </r>
  <r>
    <n v="1"/>
    <s v="management"/>
    <x v="0"/>
  </r>
  <r>
    <n v="1"/>
    <s v="manage"/>
    <x v="0"/>
  </r>
  <r>
    <n v="1"/>
    <s v="maintain"/>
    <x v="0"/>
  </r>
  <r>
    <n v="1"/>
    <s v="machine"/>
    <x v="0"/>
  </r>
  <r>
    <n v="1"/>
    <s v="m"/>
    <x v="0"/>
  </r>
  <r>
    <n v="1"/>
    <s v="Myself"/>
    <x v="0"/>
  </r>
  <r>
    <n v="1"/>
    <s v="MyHomenetmen"/>
    <x v="0"/>
  </r>
  <r>
    <n v="1"/>
    <s v="Mustapha"/>
    <x v="0"/>
  </r>
  <r>
    <n v="1"/>
    <s v="Museums"/>
    <x v="0"/>
  </r>
  <r>
    <n v="1"/>
    <s v="Museum"/>
    <x v="0"/>
  </r>
  <r>
    <n v="1"/>
    <s v="Munnerlyn"/>
    <x v="0"/>
  </r>
  <r>
    <n v="1"/>
    <s v="Mundo"/>
    <x v="0"/>
  </r>
  <r>
    <n v="1"/>
    <s v="Multicultural"/>
    <x v="0"/>
  </r>
  <r>
    <n v="1"/>
    <s v="Movement"/>
    <x v="0"/>
  </r>
  <r>
    <n v="1"/>
    <s v="Mourir"/>
    <x v="0"/>
  </r>
  <r>
    <n v="1"/>
    <s v="Mouradian"/>
    <x v="0"/>
  </r>
  <r>
    <n v="1"/>
    <s v="Mountain"/>
    <x v="0"/>
  </r>
  <r>
    <n v="1"/>
    <s v="Mortuary"/>
    <x v="0"/>
  </r>
  <r>
    <n v="1"/>
    <s v="Morse"/>
    <x v="0"/>
  </r>
  <r>
    <n v="1"/>
    <s v="Morning"/>
    <x v="0"/>
  </r>
  <r>
    <n v="1"/>
    <s v="Moon"/>
    <x v="0"/>
  </r>
  <r>
    <n v="1"/>
    <s v="Monuments"/>
    <x v="0"/>
  </r>
  <r>
    <n v="1"/>
    <s v="Months"/>
    <x v="0"/>
  </r>
  <r>
    <n v="1"/>
    <s v="Monster"/>
    <x v="0"/>
  </r>
  <r>
    <n v="1"/>
    <s v="Monsieur"/>
    <x v="0"/>
  </r>
  <r>
    <n v="1"/>
    <s v="Mondiale"/>
    <x v="0"/>
  </r>
  <r>
    <n v="1"/>
    <s v="Monde"/>
    <x v="0"/>
  </r>
  <r>
    <n v="1"/>
    <s v="Mon"/>
    <x v="0"/>
  </r>
  <r>
    <n v="1"/>
    <s v="Moat"/>
    <x v="0"/>
  </r>
  <r>
    <n v="1"/>
    <s v="Mn"/>
    <x v="0"/>
  </r>
  <r>
    <n v="1"/>
    <s v="Mithat"/>
    <x v="0"/>
  </r>
  <r>
    <n v="1"/>
    <s v="Mission"/>
    <x v="0"/>
  </r>
  <r>
    <n v="1"/>
    <s v="Misel"/>
    <x v="0"/>
  </r>
  <r>
    <n v="1"/>
    <s v="MiranPress"/>
    <x v="0"/>
  </r>
  <r>
    <n v="1"/>
    <s v="Minorities"/>
    <x v="0"/>
  </r>
  <r>
    <n v="1"/>
    <s v="Milli"/>
    <x v="0"/>
  </r>
  <r>
    <n v="1"/>
    <s v="Milk"/>
    <x v="0"/>
  </r>
  <r>
    <n v="1"/>
    <s v="MilitaryAid"/>
    <x v="0"/>
  </r>
  <r>
    <n v="1"/>
    <s v="Military"/>
    <x v="0"/>
  </r>
  <r>
    <n v="1"/>
    <s v="Milat"/>
    <x v="0"/>
  </r>
  <r>
    <n v="1"/>
    <s v="Middle"/>
    <x v="0"/>
  </r>
  <r>
    <n v="1"/>
    <s v="Mg"/>
    <x v="0"/>
  </r>
  <r>
    <n v="1"/>
    <s v="Metrise"/>
    <x v="0"/>
  </r>
  <r>
    <n v="1"/>
    <s v="Meters"/>
    <x v="0"/>
  </r>
  <r>
    <n v="1"/>
    <s v="Metamophosis"/>
    <x v="0"/>
  </r>
  <r>
    <n v="1"/>
    <s v="Mercedes"/>
    <x v="0"/>
  </r>
  <r>
    <n v="1"/>
    <s v="Menendez"/>
    <x v="0"/>
  </r>
  <r>
    <n v="1"/>
    <s v="Member"/>
    <x v="0"/>
  </r>
  <r>
    <n v="1"/>
    <s v="Megali"/>
    <x v="0"/>
  </r>
  <r>
    <n v="1"/>
    <s v="Medz"/>
    <x v="0"/>
  </r>
  <r>
    <n v="1"/>
    <s v="Mechanic"/>
    <x v="0"/>
  </r>
  <r>
    <n v="1"/>
    <s v="McDonald"/>
    <x v="0"/>
  </r>
  <r>
    <n v="1"/>
    <s v="Massimo"/>
    <x v="0"/>
  </r>
  <r>
    <n v="1"/>
    <s v="Massenger"/>
    <x v="0"/>
  </r>
  <r>
    <n v="1"/>
    <s v="Mashreq"/>
    <x v="0"/>
  </r>
  <r>
    <n v="1"/>
    <s v="Masdar"/>
    <x v="0"/>
  </r>
  <r>
    <n v="1"/>
    <s v="Marwah"/>
    <x v="0"/>
  </r>
  <r>
    <n v="1"/>
    <s v="Martin"/>
    <x v="0"/>
  </r>
  <r>
    <n v="1"/>
    <s v="Marseille"/>
    <x v="0"/>
  </r>
  <r>
    <n v="1"/>
    <s v="Maria"/>
    <x v="0"/>
  </r>
  <r>
    <n v="1"/>
    <s v="Marcel"/>
    <x v="0"/>
  </r>
  <r>
    <n v="1"/>
    <s v="Marca"/>
    <x v="0"/>
  </r>
  <r>
    <n v="1"/>
    <s v="Manuscripts"/>
    <x v="0"/>
  </r>
  <r>
    <n v="1"/>
    <s v="Mannes"/>
    <x v="0"/>
  </r>
  <r>
    <n v="1"/>
    <s v="Malotte"/>
    <x v="0"/>
  </r>
  <r>
    <n v="1"/>
    <s v="Make"/>
    <x v="0"/>
  </r>
  <r>
    <n v="1"/>
    <s v="Maius"/>
    <x v="0"/>
  </r>
  <r>
    <n v="1"/>
    <s v="Maison"/>
    <x v="0"/>
  </r>
  <r>
    <n v="1"/>
    <s v="Mahsusa"/>
    <x v="0"/>
  </r>
  <r>
    <n v="1"/>
    <s v="Madrid"/>
    <x v="0"/>
  </r>
  <r>
    <n v="1"/>
    <s v="Madamme"/>
    <x v="0"/>
  </r>
  <r>
    <n v="1"/>
    <s v="Machinisme"/>
    <x v="0"/>
  </r>
  <r>
    <n v="1"/>
    <s v="MacArthur"/>
    <x v="0"/>
  </r>
  <r>
    <n v="1"/>
    <s v="MX"/>
    <x v="0"/>
  </r>
  <r>
    <n v="1"/>
    <s v="MRNA"/>
    <x v="0"/>
  </r>
  <r>
    <n v="1"/>
    <s v="MOSAIC"/>
    <x v="0"/>
  </r>
  <r>
    <n v="1"/>
    <s v="MONDE"/>
    <x v="0"/>
  </r>
  <r>
    <n v="1"/>
    <s v="MODERNA"/>
    <x v="0"/>
  </r>
  <r>
    <n v="1"/>
    <s v="MISSIO"/>
    <x v="0"/>
  </r>
  <r>
    <n v="1"/>
    <s v="MIDWEST"/>
    <x v="0"/>
  </r>
  <r>
    <n v="1"/>
    <s v="MEDPAGETODAY"/>
    <x v="0"/>
  </r>
  <r>
    <n v="1"/>
    <s v="MEDIAPORT"/>
    <x v="0"/>
  </r>
  <r>
    <n v="1"/>
    <s v="MEDIA"/>
    <x v="0"/>
  </r>
  <r>
    <n v="1"/>
    <s v="MAVRIDES"/>
    <x v="0"/>
  </r>
  <r>
    <n v="1"/>
    <s v="MADRID"/>
    <x v="0"/>
  </r>
  <r>
    <n v="1"/>
    <s v="MACBOOK"/>
    <x v="0"/>
  </r>
  <r>
    <n v="1"/>
    <s v="MA"/>
    <x v="0"/>
  </r>
  <r>
    <n v="12"/>
    <s v="net"/>
    <x v="0"/>
  </r>
  <r>
    <n v="10"/>
    <s v="news"/>
    <x v="0"/>
  </r>
  <r>
    <n v="10"/>
    <s v="N"/>
    <x v="0"/>
  </r>
  <r>
    <n v="9"/>
    <s v="News"/>
    <x v="0"/>
  </r>
  <r>
    <n v="8"/>
    <s v="National"/>
    <x v="0"/>
  </r>
  <r>
    <n v="7"/>
    <s v="New"/>
    <x v="0"/>
  </r>
  <r>
    <n v="5"/>
    <s v="NEWS"/>
    <x v="0"/>
  </r>
  <r>
    <n v="4"/>
    <s v="non"/>
    <x v="0"/>
  </r>
  <r>
    <n v="4"/>
    <s v="Nouvelles"/>
    <x v="0"/>
  </r>
  <r>
    <n v="4"/>
    <s v="Nikol"/>
    <x v="0"/>
  </r>
  <r>
    <n v="4"/>
    <s v="NC"/>
    <x v="0"/>
  </r>
  <r>
    <n v="3"/>
    <s v="Narod"/>
    <x v="0"/>
  </r>
  <r>
    <n v="3"/>
    <s v="NASA"/>
    <x v="0"/>
  </r>
  <r>
    <n v="2"/>
    <s v="no"/>
    <x v="0"/>
  </r>
  <r>
    <n v="2"/>
    <s v="nl"/>
    <x v="0"/>
  </r>
  <r>
    <n v="2"/>
    <s v="needs"/>
    <x v="0"/>
  </r>
  <r>
    <n v="2"/>
    <s v="national"/>
    <x v="0"/>
  </r>
  <r>
    <n v="2"/>
    <s v="nagorno"/>
    <x v="0"/>
  </r>
  <r>
    <n v="2"/>
    <s v="n"/>
    <x v="0"/>
  </r>
  <r>
    <n v="2"/>
    <s v="Nordic"/>
    <x v="0"/>
  </r>
  <r>
    <n v="2"/>
    <s v="Nimeks"/>
    <x v="0"/>
  </r>
  <r>
    <n v="2"/>
    <s v="NTV"/>
    <x v="0"/>
  </r>
  <r>
    <n v="2"/>
    <s v="NEW"/>
    <x v="0"/>
  </r>
  <r>
    <n v="2"/>
    <s v="N6"/>
    <x v="0"/>
  </r>
  <r>
    <n v="1"/>
    <s v="nymphe"/>
    <x v="0"/>
  </r>
  <r>
    <n v="1"/>
    <s v="nymph"/>
    <x v="0"/>
  </r>
  <r>
    <n v="1"/>
    <s v="numérique"/>
    <x v="0"/>
  </r>
  <r>
    <n v="1"/>
    <s v="nous"/>
    <x v="0"/>
  </r>
  <r>
    <n v="1"/>
    <s v="nos"/>
    <x v="0"/>
  </r>
  <r>
    <n v="1"/>
    <s v="norms"/>
    <x v="0"/>
  </r>
  <r>
    <n v="1"/>
    <s v="normal"/>
    <x v="0"/>
  </r>
  <r>
    <n v="1"/>
    <s v="new"/>
    <x v="0"/>
  </r>
  <r>
    <n v="1"/>
    <s v="network"/>
    <x v="0"/>
  </r>
  <r>
    <n v="1"/>
    <s v="neocons"/>
    <x v="0"/>
  </r>
  <r>
    <n v="1"/>
    <s v="negro"/>
    <x v="0"/>
  </r>
  <r>
    <n v="1"/>
    <s v="need"/>
    <x v="0"/>
  </r>
  <r>
    <n v="1"/>
    <s v="necessity"/>
    <x v="0"/>
  </r>
  <r>
    <n v="1"/>
    <s v="necessities"/>
    <x v="0"/>
  </r>
  <r>
    <n v="1"/>
    <s v="narcissism"/>
    <x v="0"/>
  </r>
  <r>
    <n v="1"/>
    <s v="nCoV"/>
    <x v="0"/>
  </r>
  <r>
    <n v="1"/>
    <s v="Nymph"/>
    <x v="0"/>
  </r>
  <r>
    <n v="1"/>
    <s v="Nuclear"/>
    <x v="0"/>
  </r>
  <r>
    <n v="1"/>
    <s v="Nouvelle"/>
    <x v="0"/>
  </r>
  <r>
    <n v="1"/>
    <s v="Nostra"/>
    <x v="0"/>
  </r>
  <r>
    <n v="1"/>
    <s v="Northeast"/>
    <x v="0"/>
  </r>
  <r>
    <n v="1"/>
    <s v="Nor"/>
    <x v="0"/>
  </r>
  <r>
    <n v="1"/>
    <s v="Non"/>
    <x v="0"/>
  </r>
  <r>
    <n v="1"/>
    <s v="Noastra"/>
    <x v="0"/>
  </r>
  <r>
    <n v="1"/>
    <s v="Njdeh"/>
    <x v="0"/>
  </r>
  <r>
    <n v="1"/>
    <s v="Nisibine"/>
    <x v="0"/>
  </r>
  <r>
    <n v="1"/>
    <s v="Nicolae"/>
    <x v="0"/>
  </r>
  <r>
    <n v="1"/>
    <s v="Newmag"/>
    <x v="0"/>
  </r>
  <r>
    <n v="1"/>
    <s v="NewArmenia"/>
    <x v="0"/>
  </r>
  <r>
    <n v="1"/>
    <s v="Never"/>
    <x v="0"/>
  </r>
  <r>
    <n v="1"/>
    <s v="Network"/>
    <x v="0"/>
  </r>
  <r>
    <n v="1"/>
    <s v="Nets"/>
    <x v="0"/>
  </r>
  <r>
    <n v="1"/>
    <s v="Net"/>
    <x v="0"/>
  </r>
  <r>
    <n v="1"/>
    <s v="Needy"/>
    <x v="0"/>
  </r>
  <r>
    <n v="1"/>
    <s v="Nederlandse"/>
    <x v="0"/>
  </r>
  <r>
    <n v="1"/>
    <s v="Nederland"/>
    <x v="0"/>
  </r>
  <r>
    <n v="1"/>
    <s v="Nations"/>
    <x v="0"/>
  </r>
  <r>
    <n v="1"/>
    <s v="Narcissism"/>
    <x v="0"/>
  </r>
  <r>
    <n v="1"/>
    <s v="Naming"/>
    <x v="0"/>
  </r>
  <r>
    <n v="1"/>
    <s v="Nahar"/>
    <x v="0"/>
  </r>
  <r>
    <n v="1"/>
    <s v="Nadeau"/>
    <x v="0"/>
  </r>
  <r>
    <n v="1"/>
    <s v="NYT"/>
    <x v="0"/>
  </r>
  <r>
    <n v="1"/>
    <s v="NRCC"/>
    <x v="0"/>
  </r>
  <r>
    <n v="1"/>
    <s v="NOUVELLES"/>
    <x v="0"/>
  </r>
  <r>
    <n v="1"/>
    <s v="NKVD"/>
    <x v="0"/>
  </r>
  <r>
    <n v="1"/>
    <s v="NGO"/>
    <x v="0"/>
  </r>
  <r>
    <n v="1"/>
    <s v="NET"/>
    <x v="0"/>
  </r>
  <r>
    <n v="1"/>
    <s v="NED"/>
    <x v="0"/>
  </r>
  <r>
    <n v="1"/>
    <s v="NCIRD"/>
    <x v="0"/>
  </r>
  <r>
    <n v="1"/>
    <s v="NAVTEX"/>
    <x v="0"/>
  </r>
  <r>
    <n v="1"/>
    <s v="NATIONAL"/>
    <x v="0"/>
  </r>
  <r>
    <n v="1"/>
    <s v="NAROD"/>
    <x v="0"/>
  </r>
  <r>
    <n v="1"/>
    <s v="NARA"/>
    <x v="0"/>
  </r>
  <r>
    <n v="1"/>
    <s v="NAME"/>
    <x v="0"/>
  </r>
  <r>
    <n v="1"/>
    <s v="NA"/>
    <x v="0"/>
  </r>
  <r>
    <n v="81"/>
    <s v="of"/>
    <x v="0"/>
  </r>
  <r>
    <n v="36"/>
    <s v="org"/>
    <x v="0"/>
  </r>
  <r>
    <n v="10"/>
    <s v="on"/>
    <x v="0"/>
  </r>
  <r>
    <n v="4"/>
    <s v="our"/>
    <x v="0"/>
  </r>
  <r>
    <n v="4"/>
    <s v="On"/>
    <x v="0"/>
  </r>
  <r>
    <n v="3"/>
    <s v="OF"/>
    <x v="0"/>
  </r>
  <r>
    <n v="3"/>
    <s v="OCA"/>
    <x v="0"/>
  </r>
  <r>
    <n v="2"/>
    <s v="out"/>
    <x v="0"/>
  </r>
  <r>
    <n v="2"/>
    <s v="other"/>
    <x v="0"/>
  </r>
  <r>
    <n v="2"/>
    <s v="opportunities"/>
    <x v="0"/>
  </r>
  <r>
    <n v="2"/>
    <s v="online"/>
    <x v="0"/>
  </r>
  <r>
    <n v="2"/>
    <s v="Oգնութեան"/>
    <x v="0"/>
  </r>
  <r>
    <n v="2"/>
    <s v="Ottoman"/>
    <x v="0"/>
  </r>
  <r>
    <n v="2"/>
    <s v="Operating"/>
    <x v="0"/>
  </r>
  <r>
    <n v="2"/>
    <s v="Online"/>
    <x v="0"/>
  </r>
  <r>
    <n v="2"/>
    <s v="One"/>
    <x v="0"/>
  </r>
  <r>
    <n v="2"/>
    <s v="Octagon"/>
    <x v="0"/>
  </r>
  <r>
    <n v="1"/>
    <s v="oդակայան"/>
    <x v="0"/>
  </r>
  <r>
    <n v="1"/>
    <s v="oրէնքի"/>
    <x v="0"/>
  </r>
  <r>
    <n v="1"/>
    <s v="oxygene"/>
    <x v="0"/>
  </r>
  <r>
    <n v="1"/>
    <s v="overdue"/>
    <x v="0"/>
  </r>
  <r>
    <n v="1"/>
    <s v="over"/>
    <x v="0"/>
  </r>
  <r>
    <n v="1"/>
    <s v="outright"/>
    <x v="0"/>
  </r>
  <r>
    <n v="1"/>
    <s v="orthopedic"/>
    <x v="0"/>
  </r>
  <r>
    <n v="1"/>
    <s v="orisons"/>
    <x v="0"/>
  </r>
  <r>
    <n v="1"/>
    <s v="orientales"/>
    <x v="0"/>
  </r>
  <r>
    <n v="1"/>
    <s v="orient"/>
    <x v="0"/>
  </r>
  <r>
    <n v="1"/>
    <s v="organization"/>
    <x v="0"/>
  </r>
  <r>
    <n v="1"/>
    <s v="order"/>
    <x v="0"/>
  </r>
  <r>
    <n v="1"/>
    <s v="opera"/>
    <x v="0"/>
  </r>
  <r>
    <n v="1"/>
    <s v="open"/>
    <x v="0"/>
  </r>
  <r>
    <n v="1"/>
    <s v="once"/>
    <x v="0"/>
  </r>
  <r>
    <n v="1"/>
    <s v="onalert"/>
    <x v="0"/>
  </r>
  <r>
    <n v="1"/>
    <s v="oldu"/>
    <x v="0"/>
  </r>
  <r>
    <n v="1"/>
    <s v="oils"/>
    <x v="0"/>
  </r>
  <r>
    <n v="1"/>
    <s v="oil"/>
    <x v="0"/>
  </r>
  <r>
    <n v="1"/>
    <s v="official"/>
    <x v="0"/>
  </r>
  <r>
    <n v="1"/>
    <s v="offices"/>
    <x v="0"/>
  </r>
  <r>
    <n v="1"/>
    <s v="obligation"/>
    <x v="0"/>
  </r>
  <r>
    <n v="1"/>
    <s v="object"/>
    <x v="0"/>
  </r>
  <r>
    <n v="1"/>
    <s v="o"/>
    <x v="0"/>
  </r>
  <r>
    <n v="1"/>
    <s v="Overcome"/>
    <x v="0"/>
  </r>
  <r>
    <n v="1"/>
    <s v="Our"/>
    <x v="0"/>
  </r>
  <r>
    <n v="1"/>
    <s v="Ouellette"/>
    <x v="0"/>
  </r>
  <r>
    <n v="1"/>
    <s v="Osroօne"/>
    <x v="0"/>
  </r>
  <r>
    <n v="1"/>
    <s v="Oscar"/>
    <x v="0"/>
  </r>
  <r>
    <n v="1"/>
    <s v="Orsay"/>
    <x v="0"/>
  </r>
  <r>
    <n v="1"/>
    <s v="Orly"/>
    <x v="0"/>
  </r>
  <r>
    <n v="1"/>
    <s v="Organization"/>
    <x v="0"/>
  </r>
  <r>
    <n v="1"/>
    <s v="Organicsի"/>
    <x v="0"/>
  </r>
  <r>
    <n v="1"/>
    <s v="Order"/>
    <x v="0"/>
  </r>
  <r>
    <n v="1"/>
    <s v="Orchestra"/>
    <x v="0"/>
  </r>
  <r>
    <n v="1"/>
    <s v="Operational"/>
    <x v="0"/>
  </r>
  <r>
    <n v="1"/>
    <s v="Omroep"/>
    <x v="0"/>
  </r>
  <r>
    <n v="1"/>
    <s v="Omega"/>
    <x v="0"/>
  </r>
  <r>
    <n v="1"/>
    <s v="Of"/>
    <x v="0"/>
  </r>
  <r>
    <n v="1"/>
    <s v="Ocean"/>
    <x v="0"/>
  </r>
  <r>
    <n v="1"/>
    <s v="Oaks"/>
    <x v="0"/>
  </r>
  <r>
    <n v="1"/>
    <s v="ORIENT"/>
    <x v="0"/>
  </r>
  <r>
    <n v="1"/>
    <s v="ORBITER"/>
    <x v="0"/>
  </r>
  <r>
    <n v="1"/>
    <s v="OPEN"/>
    <x v="0"/>
  </r>
  <r>
    <n v="1"/>
    <s v="ONE"/>
    <x v="0"/>
  </r>
  <r>
    <n v="1"/>
    <s v="ON"/>
    <x v="0"/>
  </r>
  <r>
    <n v="1"/>
    <s v="OEUVRE"/>
    <x v="0"/>
  </r>
  <r>
    <n v="1"/>
    <s v="ODDO"/>
    <x v="0"/>
  </r>
  <r>
    <n v="1"/>
    <s v="OBOR"/>
    <x v="0"/>
  </r>
  <r>
    <n v="1"/>
    <s v="OA"/>
    <x v="0"/>
  </r>
  <r>
    <n v="23"/>
    <s v="PAC"/>
    <x v="0"/>
  </r>
  <r>
    <n v="12"/>
    <s v="PCR"/>
    <x v="0"/>
  </r>
  <r>
    <n v="8"/>
    <s v="pdf"/>
    <x v="0"/>
  </r>
  <r>
    <n v="4"/>
    <s v="primeminister"/>
    <x v="0"/>
  </r>
  <r>
    <n v="4"/>
    <s v="people"/>
    <x v="0"/>
  </r>
  <r>
    <n v="4"/>
    <s v="p"/>
    <x v="0"/>
  </r>
  <r>
    <n v="4"/>
    <s v="Pro"/>
    <x v="0"/>
  </r>
  <r>
    <n v="4"/>
    <s v="Pashinyan"/>
    <x v="0"/>
  </r>
  <r>
    <n v="4"/>
    <s v="PKK"/>
    <x v="0"/>
  </r>
  <r>
    <n v="3"/>
    <s v="providing"/>
    <x v="0"/>
  </r>
  <r>
    <n v="3"/>
    <s v="protein"/>
    <x v="0"/>
  </r>
  <r>
    <n v="3"/>
    <s v="president"/>
    <x v="0"/>
  </r>
  <r>
    <n v="3"/>
    <s v="ppm"/>
    <x v="0"/>
  </r>
  <r>
    <n v="3"/>
    <s v="political"/>
    <x v="0"/>
  </r>
  <r>
    <n v="3"/>
    <s v="phone"/>
    <x v="0"/>
  </r>
  <r>
    <n v="3"/>
    <s v="Public"/>
    <x v="0"/>
  </r>
  <r>
    <n v="3"/>
    <s v="Promise"/>
    <x v="0"/>
  </r>
  <r>
    <n v="3"/>
    <s v="Pierre"/>
    <x v="0"/>
  </r>
  <r>
    <n v="3"/>
    <s v="PES"/>
    <x v="0"/>
  </r>
  <r>
    <n v="3"/>
    <s v="P"/>
    <x v="0"/>
  </r>
  <r>
    <n v="2"/>
    <s v="public"/>
    <x v="0"/>
  </r>
  <r>
    <n v="2"/>
    <s v="protect"/>
    <x v="0"/>
  </r>
  <r>
    <n v="2"/>
    <s v="prize"/>
    <x v="0"/>
  </r>
  <r>
    <n v="2"/>
    <s v="press"/>
    <x v="0"/>
  </r>
  <r>
    <n v="2"/>
    <s v="possidetis"/>
    <x v="0"/>
  </r>
  <r>
    <n v="2"/>
    <s v="possession"/>
    <x v="0"/>
  </r>
  <r>
    <n v="2"/>
    <s v="port"/>
    <x v="0"/>
  </r>
  <r>
    <n v="2"/>
    <s v="populist"/>
    <x v="0"/>
  </r>
  <r>
    <n v="2"/>
    <s v="policy"/>
    <x v="0"/>
  </r>
  <r>
    <n v="2"/>
    <s v="play"/>
    <x v="0"/>
  </r>
  <r>
    <n v="2"/>
    <s v="plan"/>
    <x v="0"/>
  </r>
  <r>
    <n v="2"/>
    <s v="persons"/>
    <x v="0"/>
  </r>
  <r>
    <n v="2"/>
    <s v="pem"/>
    <x v="0"/>
  </r>
  <r>
    <n v="2"/>
    <s v="paradigm"/>
    <x v="0"/>
  </r>
  <r>
    <n v="2"/>
    <s v="Press"/>
    <x v="0"/>
  </r>
  <r>
    <n v="2"/>
    <s v="Politics"/>
    <x v="0"/>
  </r>
  <r>
    <n v="2"/>
    <s v="Platformu"/>
    <x v="0"/>
  </r>
  <r>
    <n v="2"/>
    <s v="Pater"/>
    <x v="0"/>
  </r>
  <r>
    <n v="2"/>
    <s v="Parisien"/>
    <x v="0"/>
  </r>
  <r>
    <n v="2"/>
    <s v="PR"/>
    <x v="0"/>
  </r>
  <r>
    <n v="2"/>
    <s v="PICTCHGG"/>
    <x v="0"/>
  </r>
  <r>
    <n v="2"/>
    <s v="PACերու"/>
    <x v="0"/>
  </r>
  <r>
    <n v="2"/>
    <s v="PACերը"/>
    <x v="0"/>
  </r>
  <r>
    <n v="1"/>
    <s v="pushed"/>
    <x v="0"/>
  </r>
  <r>
    <n v="1"/>
    <s v="pumps"/>
    <x v="0"/>
  </r>
  <r>
    <n v="1"/>
    <s v="pt"/>
    <x v="0"/>
  </r>
  <r>
    <n v="1"/>
    <s v="ps"/>
    <x v="0"/>
  </r>
  <r>
    <n v="1"/>
    <s v="provides"/>
    <x v="0"/>
  </r>
  <r>
    <n v="1"/>
    <s v="protection"/>
    <x v="0"/>
  </r>
  <r>
    <n v="1"/>
    <s v="protecting"/>
    <x v="0"/>
  </r>
  <r>
    <n v="1"/>
    <s v="protagonist"/>
    <x v="0"/>
  </r>
  <r>
    <n v="1"/>
    <s v="protagon"/>
    <x v="0"/>
  </r>
  <r>
    <n v="1"/>
    <s v="proposes"/>
    <x v="0"/>
  </r>
  <r>
    <n v="1"/>
    <s v="proposals"/>
    <x v="0"/>
  </r>
  <r>
    <n v="1"/>
    <s v="promise"/>
    <x v="0"/>
  </r>
  <r>
    <n v="1"/>
    <s v="projects"/>
    <x v="0"/>
  </r>
  <r>
    <n v="1"/>
    <s v="professorի"/>
    <x v="0"/>
  </r>
  <r>
    <n v="1"/>
    <s v="product"/>
    <x v="0"/>
  </r>
  <r>
    <n v="1"/>
    <s v="probiotic"/>
    <x v="0"/>
  </r>
  <r>
    <n v="1"/>
    <s v="pro"/>
    <x v="0"/>
  </r>
  <r>
    <n v="1"/>
    <s v="print"/>
    <x v="0"/>
  </r>
  <r>
    <n v="1"/>
    <s v="preventing"/>
    <x v="0"/>
  </r>
  <r>
    <n v="1"/>
    <s v="presse"/>
    <x v="0"/>
  </r>
  <r>
    <n v="1"/>
    <s v="preserving"/>
    <x v="0"/>
  </r>
  <r>
    <n v="1"/>
    <s v="preparedness"/>
    <x v="0"/>
  </r>
  <r>
    <n v="1"/>
    <s v="prensaarmenia"/>
    <x v="0"/>
  </r>
  <r>
    <n v="1"/>
    <s v="prelude"/>
    <x v="0"/>
  </r>
  <r>
    <n v="1"/>
    <s v="practical"/>
    <x v="0"/>
  </r>
  <r>
    <n v="1"/>
    <s v="pouvoir"/>
    <x v="0"/>
  </r>
  <r>
    <n v="1"/>
    <s v="posts"/>
    <x v="0"/>
  </r>
  <r>
    <n v="1"/>
    <s v="populism"/>
    <x v="0"/>
  </r>
  <r>
    <n v="1"/>
    <s v="polyphenol"/>
    <x v="0"/>
  </r>
  <r>
    <n v="1"/>
    <s v="politiques"/>
    <x v="0"/>
  </r>
  <r>
    <n v="1"/>
    <s v="plays"/>
    <x v="0"/>
  </r>
  <r>
    <n v="1"/>
    <s v="platform"/>
    <x v="0"/>
  </r>
  <r>
    <n v="1"/>
    <s v="pioneered"/>
    <x v="0"/>
  </r>
  <r>
    <n v="1"/>
    <s v="pictet"/>
    <x v="0"/>
  </r>
  <r>
    <n v="1"/>
    <s v="physiology"/>
    <x v="0"/>
  </r>
  <r>
    <n v="1"/>
    <s v="physical"/>
    <x v="0"/>
  </r>
  <r>
    <n v="1"/>
    <s v="philosophy"/>
    <x v="0"/>
  </r>
  <r>
    <n v="1"/>
    <s v="philosophe"/>
    <x v="0"/>
  </r>
  <r>
    <n v="1"/>
    <s v="philo"/>
    <x v="0"/>
  </r>
  <r>
    <n v="1"/>
    <s v="phase"/>
    <x v="0"/>
  </r>
  <r>
    <n v="1"/>
    <s v="pharmaceutical"/>
    <x v="0"/>
  </r>
  <r>
    <n v="1"/>
    <s v="ph"/>
    <x v="0"/>
  </r>
  <r>
    <n v="1"/>
    <s v="petition"/>
    <x v="0"/>
  </r>
  <r>
    <n v="1"/>
    <s v="peaceful"/>
    <x v="0"/>
  </r>
  <r>
    <n v="1"/>
    <s v="pass"/>
    <x v="0"/>
  </r>
  <r>
    <n v="1"/>
    <s v="partners"/>
    <x v="0"/>
  </r>
  <r>
    <n v="1"/>
    <s v="parties"/>
    <x v="0"/>
  </r>
  <r>
    <n v="1"/>
    <s v="panarmenian"/>
    <x v="0"/>
  </r>
  <r>
    <n v="1"/>
    <s v="palimpsest"/>
    <x v="0"/>
  </r>
  <r>
    <n v="1"/>
    <s v="page"/>
    <x v="0"/>
  </r>
  <r>
    <n v="1"/>
    <s v="packages"/>
    <x v="0"/>
  </r>
  <r>
    <n v="1"/>
    <s v="Puttin"/>
    <x v="0"/>
  </r>
  <r>
    <n v="1"/>
    <s v="Pusula"/>
    <x v="0"/>
  </r>
  <r>
    <n v="1"/>
    <s v="Puccini"/>
    <x v="0"/>
  </r>
  <r>
    <n v="1"/>
    <s v="Publishing"/>
    <x v="0"/>
  </r>
  <r>
    <n v="1"/>
    <s v="Psychological"/>
    <x v="0"/>
  </r>
  <r>
    <n v="1"/>
    <s v="Providence"/>
    <x v="0"/>
  </r>
  <r>
    <n v="1"/>
    <s v="Protein"/>
    <x v="0"/>
  </r>
  <r>
    <n v="1"/>
    <s v="Propulsion"/>
    <x v="0"/>
  </r>
  <r>
    <n v="1"/>
    <s v="Project"/>
    <x v="0"/>
  </r>
  <r>
    <n v="1"/>
    <s v="Profen"/>
    <x v="0"/>
  </r>
  <r>
    <n v="1"/>
    <s v="Problem"/>
    <x v="0"/>
  </r>
  <r>
    <n v="1"/>
    <s v="Priorities"/>
    <x v="0"/>
  </r>
  <r>
    <n v="1"/>
    <s v="Presbyterian"/>
    <x v="0"/>
  </r>
  <r>
    <n v="1"/>
    <s v="Prelacy"/>
    <x v="0"/>
  </r>
  <r>
    <n v="1"/>
    <s v="Power"/>
    <x v="0"/>
  </r>
  <r>
    <n v="1"/>
    <s v="Postası"/>
    <x v="0"/>
  </r>
  <r>
    <n v="1"/>
    <s v="Post"/>
    <x v="0"/>
  </r>
  <r>
    <n v="1"/>
    <s v="Portal"/>
    <x v="0"/>
  </r>
  <r>
    <n v="1"/>
    <s v="Policy"/>
    <x v="0"/>
  </r>
  <r>
    <n v="1"/>
    <s v="Point"/>
    <x v="0"/>
  </r>
  <r>
    <n v="1"/>
    <s v="Play"/>
    <x v="0"/>
  </r>
  <r>
    <n v="1"/>
    <s v="Plant"/>
    <x v="0"/>
  </r>
  <r>
    <n v="1"/>
    <s v="Plan"/>
    <x v="0"/>
  </r>
  <r>
    <n v="1"/>
    <s v="Piper"/>
    <x v="0"/>
  </r>
  <r>
    <n v="1"/>
    <s v="Pictet"/>
    <x v="0"/>
  </r>
  <r>
    <n v="1"/>
    <s v="PicsArt"/>
    <x v="0"/>
  </r>
  <r>
    <n v="1"/>
    <s v="Photo"/>
    <x v="0"/>
  </r>
  <r>
    <n v="1"/>
    <s v="Phone"/>
    <x v="0"/>
  </r>
  <r>
    <n v="1"/>
    <s v="Philippe"/>
    <x v="0"/>
  </r>
  <r>
    <n v="1"/>
    <s v="Pfizer"/>
    <x v="0"/>
  </r>
  <r>
    <n v="1"/>
    <s v="Pew"/>
    <x v="0"/>
  </r>
  <r>
    <n v="1"/>
    <s v="Pettition"/>
    <x v="0"/>
  </r>
  <r>
    <n v="1"/>
    <s v="Petroleum"/>
    <x v="0"/>
  </r>
  <r>
    <n v="1"/>
    <s v="Pervin"/>
    <x v="0"/>
  </r>
  <r>
    <n v="1"/>
    <s v="Pernando"/>
    <x v="0"/>
  </r>
  <r>
    <n v="1"/>
    <s v="Pentecoste"/>
    <x v="0"/>
  </r>
  <r>
    <n v="1"/>
    <s v="Pencil"/>
    <x v="0"/>
  </r>
  <r>
    <n v="1"/>
    <s v="Pelletier"/>
    <x v="0"/>
  </r>
  <r>
    <n v="1"/>
    <s v="Peace"/>
    <x v="0"/>
  </r>
  <r>
    <n v="1"/>
    <s v="Paulinus"/>
    <x v="0"/>
  </r>
  <r>
    <n v="1"/>
    <s v="Passion"/>
    <x v="0"/>
  </r>
  <r>
    <n v="1"/>
    <s v="Pascal"/>
    <x v="0"/>
  </r>
  <r>
    <n v="1"/>
    <s v="Party"/>
    <x v="0"/>
  </r>
  <r>
    <n v="1"/>
    <s v="Partnership"/>
    <x v="0"/>
  </r>
  <r>
    <n v="1"/>
    <s v="Partners"/>
    <x v="0"/>
  </r>
  <r>
    <n v="1"/>
    <s v="Partisi"/>
    <x v="0"/>
  </r>
  <r>
    <n v="1"/>
    <s v="Participants"/>
    <x v="0"/>
  </r>
  <r>
    <n v="1"/>
    <s v="Parliament"/>
    <x v="0"/>
  </r>
  <r>
    <n v="1"/>
    <s v="PanARMENIAN"/>
    <x v="0"/>
  </r>
  <r>
    <n v="1"/>
    <s v="Palace"/>
    <x v="0"/>
  </r>
  <r>
    <n v="1"/>
    <s v="Painters"/>
    <x v="0"/>
  </r>
  <r>
    <n v="1"/>
    <s v="PSOE"/>
    <x v="0"/>
  </r>
  <r>
    <n v="1"/>
    <s v="PROBLEM"/>
    <x v="0"/>
  </r>
  <r>
    <n v="1"/>
    <s v="PP"/>
    <x v="0"/>
  </r>
  <r>
    <n v="1"/>
    <s v="PM"/>
    <x v="0"/>
  </r>
  <r>
    <n v="1"/>
    <s v="PIERIK"/>
    <x v="0"/>
  </r>
  <r>
    <n v="1"/>
    <s v="PEW"/>
    <x v="0"/>
  </r>
  <r>
    <n v="1"/>
    <s v="PDF"/>
    <x v="0"/>
  </r>
  <r>
    <n v="1"/>
    <s v="PCM"/>
    <x v="0"/>
  </r>
  <r>
    <n v="1"/>
    <s v="PAPADIMOULIS"/>
    <x v="0"/>
  </r>
  <r>
    <n v="1"/>
    <s v="PAPADAKIS"/>
    <x v="0"/>
  </r>
  <r>
    <n v="1"/>
    <s v="PANARMENIAN"/>
    <x v="0"/>
  </r>
  <r>
    <n v="1"/>
    <s v="PACերէն"/>
    <x v="0"/>
  </r>
  <r>
    <n v="1"/>
    <s v="PACին"/>
    <x v="0"/>
  </r>
  <r>
    <n v="1"/>
    <s v="PACեր"/>
    <x v="0"/>
  </r>
  <r>
    <n v="1"/>
    <s v="PACK"/>
    <x v="0"/>
  </r>
  <r>
    <n v="1"/>
    <s v="quoi"/>
    <x v="0"/>
  </r>
  <r>
    <n v="1"/>
    <s v="qui"/>
    <x v="0"/>
  </r>
  <r>
    <n v="1"/>
    <s v="quelqu"/>
    <x v="0"/>
  </r>
  <r>
    <n v="1"/>
    <s v="quatrième"/>
    <x v="0"/>
  </r>
  <r>
    <n v="1"/>
    <s v="quastion"/>
    <x v="0"/>
  </r>
  <r>
    <n v="1"/>
    <s v="quail"/>
    <x v="0"/>
  </r>
  <r>
    <n v="1"/>
    <s v="qahana"/>
    <x v="0"/>
  </r>
  <r>
    <n v="1"/>
    <s v="q"/>
    <x v="0"/>
  </r>
  <r>
    <n v="1"/>
    <s v="Québec"/>
    <x v="0"/>
  </r>
  <r>
    <n v="1"/>
    <s v="Question"/>
    <x v="0"/>
  </r>
  <r>
    <n v="1"/>
    <s v="QA"/>
    <x v="0"/>
  </r>
  <r>
    <n v="18"/>
    <s v="RT"/>
    <x v="0"/>
  </r>
  <r>
    <n v="9"/>
    <s v="Rights"/>
    <x v="0"/>
  </r>
  <r>
    <n v="9"/>
    <s v="RecognizeArtsakh"/>
    <x v="0"/>
  </r>
  <r>
    <n v="6"/>
    <s v="Roots"/>
    <x v="0"/>
  </r>
  <r>
    <n v="5"/>
    <s v="Relief"/>
    <x v="0"/>
  </r>
  <r>
    <n v="4"/>
    <s v="R"/>
    <x v="0"/>
  </r>
  <r>
    <n v="3"/>
    <s v="Reuters"/>
    <x v="0"/>
  </r>
  <r>
    <n v="3"/>
    <s v="Res"/>
    <x v="0"/>
  </r>
  <r>
    <n v="3"/>
    <s v="REAL"/>
    <x v="0"/>
  </r>
  <r>
    <n v="2"/>
    <s v="ru"/>
    <x v="0"/>
  </r>
  <r>
    <n v="2"/>
    <s v="rights"/>
    <x v="0"/>
  </r>
  <r>
    <n v="2"/>
    <s v="release"/>
    <x v="0"/>
  </r>
  <r>
    <n v="2"/>
    <s v="region"/>
    <x v="0"/>
  </r>
  <r>
    <n v="2"/>
    <s v="recycling"/>
    <x v="0"/>
  </r>
  <r>
    <n v="2"/>
    <s v="Route"/>
    <x v="0"/>
  </r>
  <r>
    <n v="2"/>
    <s v="Road"/>
    <x v="0"/>
  </r>
  <r>
    <n v="2"/>
    <s v="Research"/>
    <x v="0"/>
  </r>
  <r>
    <n v="2"/>
    <s v="Report"/>
    <x v="0"/>
  </r>
  <r>
    <n v="2"/>
    <s v="Repat"/>
    <x v="0"/>
  </r>
  <r>
    <n v="2"/>
    <s v="Refugee"/>
    <x v="0"/>
  </r>
  <r>
    <n v="2"/>
    <s v="Rai"/>
    <x v="0"/>
  </r>
  <r>
    <n v="2"/>
    <s v="RIGHTS"/>
    <x v="0"/>
  </r>
  <r>
    <n v="1"/>
    <s v="règle"/>
    <x v="0"/>
  </r>
  <r>
    <n v="1"/>
    <s v="royce"/>
    <x v="0"/>
  </r>
  <r>
    <n v="1"/>
    <s v="roots"/>
    <x v="0"/>
  </r>
  <r>
    <n v="1"/>
    <s v="role"/>
    <x v="0"/>
  </r>
  <r>
    <n v="1"/>
    <s v="return"/>
    <x v="0"/>
  </r>
  <r>
    <n v="1"/>
    <s v="restoration"/>
    <x v="0"/>
  </r>
  <r>
    <n v="1"/>
    <s v="responsibility"/>
    <x v="0"/>
  </r>
  <r>
    <n v="1"/>
    <s v="resources"/>
    <x v="0"/>
  </r>
  <r>
    <n v="1"/>
    <s v="resource"/>
    <x v="0"/>
  </r>
  <r>
    <n v="1"/>
    <s v="resolution"/>
    <x v="0"/>
  </r>
  <r>
    <n v="1"/>
    <s v="reports"/>
    <x v="0"/>
  </r>
  <r>
    <n v="1"/>
    <s v="repair"/>
    <x v="0"/>
  </r>
  <r>
    <n v="1"/>
    <s v="remembered"/>
    <x v="0"/>
  </r>
  <r>
    <n v="1"/>
    <s v="relief"/>
    <x v="0"/>
  </r>
  <r>
    <n v="1"/>
    <s v="relations"/>
    <x v="0"/>
  </r>
  <r>
    <n v="1"/>
    <s v="rejected"/>
    <x v="0"/>
  </r>
  <r>
    <n v="1"/>
    <s v="rehabilitation"/>
    <x v="0"/>
  </r>
  <r>
    <n v="1"/>
    <s v="regions"/>
    <x v="0"/>
  </r>
  <r>
    <n v="1"/>
    <s v="regional"/>
    <x v="0"/>
  </r>
  <r>
    <n v="1"/>
    <s v="refrain"/>
    <x v="0"/>
  </r>
  <r>
    <n v="1"/>
    <s v="referral"/>
    <x v="0"/>
  </r>
  <r>
    <n v="1"/>
    <s v="recoverY"/>
    <x v="0"/>
  </r>
  <r>
    <n v="1"/>
    <s v="recognition"/>
    <x v="0"/>
  </r>
  <r>
    <n v="1"/>
    <s v="recent"/>
    <x v="0"/>
  </r>
  <r>
    <n v="1"/>
    <s v="reaffirming"/>
    <x v="0"/>
  </r>
  <r>
    <n v="1"/>
    <s v="readiness"/>
    <x v="0"/>
  </r>
  <r>
    <n v="1"/>
    <s v="raw"/>
    <x v="0"/>
  </r>
  <r>
    <n v="1"/>
    <s v="ranking"/>
    <x v="0"/>
  </r>
  <r>
    <n v="1"/>
    <s v="range"/>
    <x v="0"/>
  </r>
  <r>
    <n v="1"/>
    <s v="raised"/>
    <x v="0"/>
  </r>
  <r>
    <n v="1"/>
    <s v="radioecological"/>
    <x v="0"/>
  </r>
  <r>
    <n v="1"/>
    <s v="radio"/>
    <x v="0"/>
  </r>
  <r>
    <n v="1"/>
    <s v="Rusarminfo"/>
    <x v="0"/>
  </r>
  <r>
    <n v="1"/>
    <s v="Royale"/>
    <x v="0"/>
  </r>
  <r>
    <n v="1"/>
    <s v="Rizqi"/>
    <x v="0"/>
  </r>
  <r>
    <n v="1"/>
    <s v="Ritz"/>
    <x v="0"/>
  </r>
  <r>
    <n v="1"/>
    <s v="Right"/>
    <x v="0"/>
  </r>
  <r>
    <n v="1"/>
    <s v="Rien"/>
    <x v="0"/>
  </r>
  <r>
    <n v="1"/>
    <s v="Results"/>
    <x v="0"/>
  </r>
  <r>
    <n v="1"/>
    <s v="Resmi"/>
    <x v="0"/>
  </r>
  <r>
    <n v="1"/>
    <s v="Resistance"/>
    <x v="0"/>
  </r>
  <r>
    <n v="1"/>
    <s v="Reserve"/>
    <x v="0"/>
  </r>
  <r>
    <n v="1"/>
    <s v="Republic"/>
    <x v="0"/>
  </r>
  <r>
    <n v="1"/>
    <s v="RepatArmenia"/>
    <x v="0"/>
  </r>
  <r>
    <n v="1"/>
    <s v="RenderForest"/>
    <x v="0"/>
  </r>
  <r>
    <n v="1"/>
    <s v="Relevance"/>
    <x v="0"/>
  </r>
  <r>
    <n v="1"/>
    <s v="RejectMadrid"/>
    <x v="0"/>
  </r>
  <r>
    <n v="1"/>
    <s v="Regulation"/>
    <x v="0"/>
  </r>
  <r>
    <n v="1"/>
    <s v="Regnum"/>
    <x v="0"/>
  </r>
  <r>
    <n v="1"/>
    <s v="Regionmonitor"/>
    <x v="0"/>
  </r>
  <r>
    <n v="1"/>
    <s v="Region"/>
    <x v="0"/>
  </r>
  <r>
    <n v="1"/>
    <s v="Reference"/>
    <x v="0"/>
  </r>
  <r>
    <n v="1"/>
    <s v="Reconciliation"/>
    <x v="0"/>
  </r>
  <r>
    <n v="1"/>
    <s v="Recognize"/>
    <x v="0"/>
  </r>
  <r>
    <n v="1"/>
    <s v="Realtribune"/>
    <x v="0"/>
  </r>
  <r>
    <n v="1"/>
    <s v="Raymond"/>
    <x v="0"/>
  </r>
  <r>
    <n v="1"/>
    <s v="Rapid"/>
    <x v="0"/>
  </r>
  <r>
    <n v="1"/>
    <s v="Rajput"/>
    <x v="0"/>
  </r>
  <r>
    <n v="1"/>
    <s v="RTVE"/>
    <x v="0"/>
  </r>
  <r>
    <n v="1"/>
    <s v="RS"/>
    <x v="0"/>
  </r>
  <r>
    <n v="1"/>
    <s v="ROOTS"/>
    <x v="0"/>
  </r>
  <r>
    <n v="1"/>
    <s v="RAPID"/>
    <x v="0"/>
  </r>
  <r>
    <n v="16"/>
    <s v="S"/>
    <x v="0"/>
  </r>
  <r>
    <n v="11"/>
    <s v="s"/>
    <x v="0"/>
  </r>
  <r>
    <n v="9"/>
    <s v="StopTurkishTerror"/>
    <x v="0"/>
  </r>
  <r>
    <n v="9"/>
    <s v="StopAzeriTerror"/>
    <x v="0"/>
  </r>
  <r>
    <n v="9"/>
    <s v="SaveLives"/>
    <x v="0"/>
  </r>
  <r>
    <n v="6"/>
    <s v="Sport"/>
    <x v="0"/>
  </r>
  <r>
    <n v="6"/>
    <s v="Society"/>
    <x v="0"/>
  </r>
  <r>
    <n v="5"/>
    <s v="Sabah"/>
    <x v="0"/>
  </r>
  <r>
    <n v="4"/>
    <s v="smart"/>
    <x v="0"/>
  </r>
  <r>
    <n v="4"/>
    <s v="SWIFT"/>
    <x v="0"/>
  </r>
  <r>
    <n v="4"/>
    <s v="SOCAR"/>
    <x v="0"/>
  </r>
  <r>
    <n v="3"/>
    <s v="situation"/>
    <x v="0"/>
  </r>
  <r>
    <n v="3"/>
    <s v="Syria"/>
    <x v="0"/>
  </r>
  <r>
    <n v="3"/>
    <s v="Sputnik"/>
    <x v="0"/>
  </r>
  <r>
    <n v="3"/>
    <s v="Socialists"/>
    <x v="0"/>
  </r>
  <r>
    <n v="3"/>
    <s v="Sky"/>
    <x v="0"/>
  </r>
  <r>
    <n v="3"/>
    <s v="Sandcat"/>
    <x v="0"/>
  </r>
  <r>
    <n v="2"/>
    <s v="sy"/>
    <x v="0"/>
  </r>
  <r>
    <n v="2"/>
    <s v="sum"/>
    <x v="0"/>
  </r>
  <r>
    <n v="2"/>
    <s v="story"/>
    <x v="0"/>
  </r>
  <r>
    <n v="2"/>
    <s v="stops"/>
    <x v="0"/>
  </r>
  <r>
    <n v="2"/>
    <s v="statement"/>
    <x v="0"/>
  </r>
  <r>
    <n v="2"/>
    <s v="socio"/>
    <x v="0"/>
  </r>
  <r>
    <n v="2"/>
    <s v="society"/>
    <x v="0"/>
  </r>
  <r>
    <n v="2"/>
    <s v="social"/>
    <x v="0"/>
  </r>
  <r>
    <n v="2"/>
    <s v="security"/>
    <x v="0"/>
  </r>
  <r>
    <n v="2"/>
    <s v="Studies"/>
    <x v="0"/>
  </r>
  <r>
    <n v="2"/>
    <s v="Street"/>
    <x v="0"/>
  </r>
  <r>
    <n v="2"/>
    <s v="Stelios"/>
    <x v="0"/>
  </r>
  <r>
    <n v="2"/>
    <s v="St"/>
    <x v="0"/>
  </r>
  <r>
    <n v="2"/>
    <s v="South"/>
    <x v="0"/>
  </r>
  <r>
    <n v="2"/>
    <s v="Sonata"/>
    <x v="0"/>
  </r>
  <r>
    <n v="2"/>
    <s v="Social"/>
    <x v="0"/>
  </r>
  <r>
    <n v="2"/>
    <s v="Sisyphe"/>
    <x v="0"/>
  </r>
  <r>
    <n v="2"/>
    <s v="Si"/>
    <x v="0"/>
  </r>
  <r>
    <n v="2"/>
    <s v="ShareOurHeritage"/>
    <x v="0"/>
  </r>
  <r>
    <n v="2"/>
    <s v="Science"/>
    <x v="0"/>
  </r>
  <r>
    <n v="2"/>
    <s v="Schools"/>
    <x v="0"/>
  </r>
  <r>
    <n v="2"/>
    <s v="STAR"/>
    <x v="0"/>
  </r>
  <r>
    <n v="2"/>
    <s v="SOHR"/>
    <x v="0"/>
  </r>
  <r>
    <n v="2"/>
    <s v="SBS"/>
    <x v="0"/>
  </r>
  <r>
    <n v="2"/>
    <s v="SA"/>
    <x v="0"/>
  </r>
  <r>
    <n v="1"/>
    <s v="systems"/>
    <x v="0"/>
  </r>
  <r>
    <n v="1"/>
    <s v="systematic"/>
    <x v="0"/>
  </r>
  <r>
    <n v="1"/>
    <s v="syriaque"/>
    <x v="0"/>
  </r>
  <r>
    <n v="1"/>
    <s v="syrian"/>
    <x v="0"/>
  </r>
  <r>
    <n v="1"/>
    <s v="survival"/>
    <x v="0"/>
  </r>
  <r>
    <n v="1"/>
    <s v="surgical"/>
    <x v="0"/>
  </r>
  <r>
    <n v="1"/>
    <s v="supporters"/>
    <x v="0"/>
  </r>
  <r>
    <n v="1"/>
    <s v="support"/>
    <x v="0"/>
  </r>
  <r>
    <n v="1"/>
    <s v="supplying"/>
    <x v="0"/>
  </r>
  <r>
    <n v="1"/>
    <s v="supplies"/>
    <x v="0"/>
  </r>
  <r>
    <n v="1"/>
    <s v="submicroscopique"/>
    <x v="0"/>
  </r>
  <r>
    <n v="1"/>
    <s v="subject"/>
    <x v="0"/>
  </r>
  <r>
    <n v="1"/>
    <s v="stricken"/>
    <x v="0"/>
  </r>
  <r>
    <n v="1"/>
    <s v="stressed"/>
    <x v="0"/>
  </r>
  <r>
    <n v="1"/>
    <s v="stress"/>
    <x v="0"/>
  </r>
  <r>
    <n v="1"/>
    <s v="strategy"/>
    <x v="0"/>
  </r>
  <r>
    <n v="1"/>
    <s v="store"/>
    <x v="0"/>
  </r>
  <r>
    <n v="1"/>
    <s v="stewart"/>
    <x v="0"/>
  </r>
  <r>
    <n v="1"/>
    <s v="stealth"/>
    <x v="0"/>
  </r>
  <r>
    <n v="1"/>
    <s v="statute"/>
    <x v="0"/>
  </r>
  <r>
    <n v="1"/>
    <s v="statements"/>
    <x v="0"/>
  </r>
  <r>
    <n v="1"/>
    <s v="state"/>
    <x v="0"/>
  </r>
  <r>
    <n v="1"/>
    <s v="starting"/>
    <x v="0"/>
  </r>
  <r>
    <n v="1"/>
    <s v="standards"/>
    <x v="0"/>
  </r>
  <r>
    <n v="1"/>
    <s v="stand"/>
    <x v="0"/>
  </r>
  <r>
    <n v="1"/>
    <s v="stability"/>
    <x v="0"/>
  </r>
  <r>
    <n v="1"/>
    <s v="sponsorships"/>
    <x v="0"/>
  </r>
  <r>
    <n v="1"/>
    <s v="spiritual"/>
    <x v="0"/>
  </r>
  <r>
    <n v="1"/>
    <s v="speakers"/>
    <x v="0"/>
  </r>
  <r>
    <n v="1"/>
    <s v="speak"/>
    <x v="0"/>
  </r>
  <r>
    <n v="1"/>
    <s v="spared"/>
    <x v="0"/>
  </r>
  <r>
    <n v="1"/>
    <s v="sources"/>
    <x v="0"/>
  </r>
  <r>
    <n v="1"/>
    <s v="source"/>
    <x v="0"/>
  </r>
  <r>
    <n v="1"/>
    <s v="soul"/>
    <x v="0"/>
  </r>
  <r>
    <n v="1"/>
    <s v="sophistes"/>
    <x v="0"/>
  </r>
  <r>
    <n v="1"/>
    <s v="sophiste"/>
    <x v="0"/>
  </r>
  <r>
    <n v="1"/>
    <s v="sont"/>
    <x v="0"/>
  </r>
  <r>
    <n v="1"/>
    <s v="solvent"/>
    <x v="0"/>
  </r>
  <r>
    <n v="1"/>
    <s v="solutions"/>
    <x v="0"/>
  </r>
  <r>
    <n v="1"/>
    <s v="slide"/>
    <x v="0"/>
  </r>
  <r>
    <n v="1"/>
    <s v="situations"/>
    <x v="0"/>
  </r>
  <r>
    <n v="1"/>
    <s v="sites"/>
    <x v="0"/>
  </r>
  <r>
    <n v="1"/>
    <s v="sins"/>
    <x v="0"/>
  </r>
  <r>
    <n v="1"/>
    <s v="sink"/>
    <x v="0"/>
  </r>
  <r>
    <n v="1"/>
    <s v="side"/>
    <x v="0"/>
  </r>
  <r>
    <n v="1"/>
    <s v="show"/>
    <x v="0"/>
  </r>
  <r>
    <n v="1"/>
    <s v="should"/>
    <x v="0"/>
  </r>
  <r>
    <n v="1"/>
    <s v="sheet"/>
    <x v="0"/>
  </r>
  <r>
    <n v="1"/>
    <s v="session"/>
    <x v="0"/>
  </r>
  <r>
    <n v="1"/>
    <s v="serving"/>
    <x v="0"/>
  </r>
  <r>
    <n v="1"/>
    <s v="serotonin"/>
    <x v="0"/>
  </r>
  <r>
    <n v="1"/>
    <s v="sending"/>
    <x v="0"/>
  </r>
  <r>
    <n v="1"/>
    <s v="self"/>
    <x v="0"/>
  </r>
  <r>
    <n v="1"/>
    <s v="seid"/>
    <x v="0"/>
  </r>
  <r>
    <n v="1"/>
    <s v="seems"/>
    <x v="0"/>
  </r>
  <r>
    <n v="1"/>
    <s v="see"/>
    <x v="0"/>
  </r>
  <r>
    <n v="1"/>
    <s v="securing"/>
    <x v="0"/>
  </r>
  <r>
    <n v="1"/>
    <s v="sectors"/>
    <x v="0"/>
  </r>
  <r>
    <n v="1"/>
    <s v="sectarian"/>
    <x v="0"/>
  </r>
  <r>
    <n v="1"/>
    <s v="sec"/>
    <x v="0"/>
  </r>
  <r>
    <n v="1"/>
    <s v="sciences"/>
    <x v="0"/>
  </r>
  <r>
    <n v="1"/>
    <s v="schematise"/>
    <x v="0"/>
  </r>
  <r>
    <n v="1"/>
    <s v="scarcity"/>
    <x v="0"/>
  </r>
  <r>
    <n v="1"/>
    <s v="san"/>
    <x v="0"/>
  </r>
  <r>
    <n v="1"/>
    <s v="saloon"/>
    <x v="0"/>
  </r>
  <r>
    <n v="1"/>
    <s v="SՕS"/>
    <x v="0"/>
  </r>
  <r>
    <n v="1"/>
    <s v="Systymes"/>
    <x v="0"/>
  </r>
  <r>
    <n v="1"/>
    <s v="Systemի"/>
    <x v="0"/>
  </r>
  <r>
    <n v="1"/>
    <s v="Systems"/>
    <x v="0"/>
  </r>
  <r>
    <n v="1"/>
    <s v="System"/>
    <x v="0"/>
  </r>
  <r>
    <n v="1"/>
    <s v="Syrian"/>
    <x v="0"/>
  </r>
  <r>
    <n v="1"/>
    <s v="Sylvie"/>
    <x v="0"/>
  </r>
  <r>
    <n v="1"/>
    <s v="Swissmedic"/>
    <x v="0"/>
  </r>
  <r>
    <n v="1"/>
    <s v="Swift"/>
    <x v="0"/>
  </r>
  <r>
    <n v="1"/>
    <s v="Sweden"/>
    <x v="0"/>
  </r>
  <r>
    <n v="1"/>
    <s v="Surajkund"/>
    <x v="0"/>
  </r>
  <r>
    <n v="1"/>
    <s v="Supérieure"/>
    <x v="0"/>
  </r>
  <r>
    <n v="1"/>
    <s v="SupportArmenia"/>
    <x v="0"/>
  </r>
  <r>
    <n v="1"/>
    <s v="Superhero"/>
    <x v="0"/>
  </r>
  <r>
    <n v="1"/>
    <s v="Superhaber"/>
    <x v="0"/>
  </r>
  <r>
    <n v="1"/>
    <s v="Suite"/>
    <x v="0"/>
  </r>
  <r>
    <n v="1"/>
    <s v="Studio"/>
    <x v="0"/>
  </r>
  <r>
    <n v="1"/>
    <s v="Students"/>
    <x v="0"/>
  </r>
  <r>
    <n v="1"/>
    <s v="Student"/>
    <x v="0"/>
  </r>
  <r>
    <n v="1"/>
    <s v="Strongly"/>
    <x v="0"/>
  </r>
  <r>
    <n v="1"/>
    <s v="Stronger"/>
    <x v="0"/>
  </r>
  <r>
    <n v="1"/>
    <s v="Strauss"/>
    <x v="0"/>
  </r>
  <r>
    <n v="1"/>
    <s v="Store"/>
    <x v="0"/>
  </r>
  <r>
    <n v="1"/>
    <s v="Stichting"/>
    <x v="0"/>
  </r>
  <r>
    <n v="1"/>
    <s v="Steigenberger"/>
    <x v="0"/>
  </r>
  <r>
    <n v="1"/>
    <s v="Status"/>
    <x v="0"/>
  </r>
  <r>
    <n v="1"/>
    <s v="Statics"/>
    <x v="0"/>
  </r>
  <r>
    <n v="1"/>
    <s v="Statesmen"/>
    <x v="0"/>
  </r>
  <r>
    <n v="1"/>
    <s v="Stanishev"/>
    <x v="0"/>
  </r>
  <r>
    <n v="1"/>
    <s v="Stands"/>
    <x v="0"/>
  </r>
  <r>
    <n v="1"/>
    <s v="Stand"/>
    <x v="0"/>
  </r>
  <r>
    <n v="1"/>
    <s v="Sputnic"/>
    <x v="0"/>
  </r>
  <r>
    <n v="1"/>
    <s v="Sports"/>
    <x v="0"/>
  </r>
  <r>
    <n v="1"/>
    <s v="Spectator"/>
    <x v="0"/>
  </r>
  <r>
    <n v="1"/>
    <s v="Sozcu"/>
    <x v="0"/>
  </r>
  <r>
    <n v="1"/>
    <s v="Soul"/>
    <x v="0"/>
  </r>
  <r>
    <n v="1"/>
    <s v="Sosռ"/>
    <x v="0"/>
  </r>
  <r>
    <n v="1"/>
    <s v="Sophocle"/>
    <x v="0"/>
  </r>
  <r>
    <n v="1"/>
    <s v="Sonion"/>
    <x v="0"/>
  </r>
  <r>
    <n v="1"/>
    <s v="Song"/>
    <x v="0"/>
  </r>
  <r>
    <n v="1"/>
    <s v="Sondakika"/>
    <x v="0"/>
  </r>
  <r>
    <n v="1"/>
    <s v="Solutions"/>
    <x v="0"/>
  </r>
  <r>
    <n v="1"/>
    <s v="Solution"/>
    <x v="0"/>
  </r>
  <r>
    <n v="1"/>
    <s v="Soir"/>
    <x v="0"/>
  </r>
  <r>
    <n v="1"/>
    <s v="SofaScore"/>
    <x v="0"/>
  </r>
  <r>
    <n v="1"/>
    <s v="Smith"/>
    <x v="0"/>
  </r>
  <r>
    <n v="1"/>
    <s v="SmdkdlVyblhnVkZtZ0hJbll3Y2xDUT09"/>
    <x v="0"/>
  </r>
  <r>
    <n v="1"/>
    <s v="Sketches"/>
    <x v="0"/>
  </r>
  <r>
    <n v="1"/>
    <s v="Skeete"/>
    <x v="0"/>
  </r>
  <r>
    <n v="1"/>
    <s v="Since"/>
    <x v="0"/>
  </r>
  <r>
    <n v="1"/>
    <s v="Simon"/>
    <x v="0"/>
  </r>
  <r>
    <n v="1"/>
    <s v="Sillon"/>
    <x v="0"/>
  </r>
  <r>
    <n v="1"/>
    <s v="Shop"/>
    <x v="0"/>
  </r>
  <r>
    <n v="1"/>
    <s v="Shoe"/>
    <x v="0"/>
  </r>
  <r>
    <n v="1"/>
    <s v="Shiller"/>
    <x v="0"/>
  </r>
  <r>
    <n v="1"/>
    <s v="Shemmassian"/>
    <x v="0"/>
  </r>
  <r>
    <n v="1"/>
    <s v="Sharing"/>
    <x v="0"/>
  </r>
  <r>
    <n v="1"/>
    <s v="Share"/>
    <x v="0"/>
  </r>
  <r>
    <n v="1"/>
    <s v="Shalom"/>
    <x v="0"/>
  </r>
  <r>
    <n v="1"/>
    <s v="Seround"/>
    <x v="0"/>
  </r>
  <r>
    <n v="1"/>
    <s v="Sergei"/>
    <x v="0"/>
  </r>
  <r>
    <n v="1"/>
    <s v="Sera"/>
    <x v="0"/>
  </r>
  <r>
    <n v="1"/>
    <s v="Secretaries"/>
    <x v="0"/>
  </r>
  <r>
    <n v="1"/>
    <s v="Scripps"/>
    <x v="0"/>
  </r>
  <r>
    <n v="1"/>
    <s v="Scotch"/>
    <x v="0"/>
  </r>
  <r>
    <n v="1"/>
    <s v="Scorer"/>
    <x v="0"/>
  </r>
  <r>
    <n v="1"/>
    <s v="Schwarze"/>
    <x v="0"/>
  </r>
  <r>
    <n v="1"/>
    <s v="Scheme"/>
    <x v="0"/>
  </r>
  <r>
    <n v="1"/>
    <s v="SaveArtsakhAid"/>
    <x v="0"/>
  </r>
  <r>
    <n v="1"/>
    <s v="Satellite"/>
    <x v="0"/>
  </r>
  <r>
    <n v="1"/>
    <s v="Sars"/>
    <x v="0"/>
  </r>
  <r>
    <n v="1"/>
    <s v="Sankei"/>
    <x v="0"/>
  </r>
  <r>
    <n v="1"/>
    <s v="Sancar"/>
    <x v="0"/>
  </r>
  <r>
    <n v="1"/>
    <s v="Salt"/>
    <x v="0"/>
  </r>
  <r>
    <n v="1"/>
    <s v="Salkiewicz"/>
    <x v="0"/>
  </r>
  <r>
    <n v="1"/>
    <s v="Sahibiden"/>
    <x v="0"/>
  </r>
  <r>
    <n v="1"/>
    <s v="STRS"/>
    <x v="0"/>
  </r>
  <r>
    <n v="1"/>
    <s v="STRONG"/>
    <x v="0"/>
  </r>
  <r>
    <n v="1"/>
    <s v="STP"/>
    <x v="0"/>
  </r>
  <r>
    <n v="1"/>
    <s v="STOP"/>
    <x v="0"/>
  </r>
  <r>
    <n v="1"/>
    <s v="STEFANUTA"/>
    <x v="0"/>
  </r>
  <r>
    <n v="1"/>
    <s v="SPYRAKI"/>
    <x v="0"/>
  </r>
  <r>
    <n v="1"/>
    <s v="SPUTNIK"/>
    <x v="0"/>
  </r>
  <r>
    <n v="1"/>
    <s v="SPUTNIC"/>
    <x v="0"/>
  </r>
  <r>
    <n v="1"/>
    <s v="SONNEBORN"/>
    <x v="0"/>
  </r>
  <r>
    <n v="1"/>
    <s v="SKAI"/>
    <x v="0"/>
  </r>
  <r>
    <n v="1"/>
    <s v="SDF"/>
    <x v="0"/>
  </r>
  <r>
    <n v="1"/>
    <s v="SCHREIJER"/>
    <x v="0"/>
  </r>
  <r>
    <n v="1"/>
    <s v="SARS"/>
    <x v="0"/>
  </r>
  <r>
    <n v="1"/>
    <s v="SANTOS"/>
    <x v="0"/>
  </r>
  <r>
    <n v="1"/>
    <s v="SANT"/>
    <x v="0"/>
  </r>
  <r>
    <n v="1"/>
    <s v="SANDCAT"/>
    <x v="0"/>
  </r>
  <r>
    <n v="3"/>
    <s v="Şafak"/>
    <x v="0"/>
  </r>
  <r>
    <n v="85"/>
    <s v="the"/>
    <x v="0"/>
  </r>
  <r>
    <n v="49"/>
    <s v="The"/>
    <x v="0"/>
  </r>
  <r>
    <n v="29"/>
    <s v="to"/>
    <x v="0"/>
  </r>
  <r>
    <n v="19"/>
    <s v="Tert"/>
    <x v="0"/>
  </r>
  <r>
    <n v="17"/>
    <s v="Twitter"/>
    <x v="0"/>
  </r>
  <r>
    <n v="15"/>
    <s v="Times"/>
    <x v="0"/>
  </r>
  <r>
    <n v="10"/>
    <s v="TV"/>
    <x v="0"/>
  </r>
  <r>
    <n v="9"/>
    <s v="TC"/>
    <x v="0"/>
  </r>
  <r>
    <n v="8"/>
    <s v="THE"/>
    <x v="0"/>
  </r>
  <r>
    <n v="7"/>
    <s v="TASC"/>
    <x v="0"/>
  </r>
  <r>
    <n v="5"/>
    <s v="Team"/>
    <x v="0"/>
  </r>
  <r>
    <n v="4"/>
    <s v="that"/>
    <x v="0"/>
  </r>
  <r>
    <n v="4"/>
    <s v="Trust"/>
    <x v="0"/>
  </r>
  <r>
    <n v="4"/>
    <s v="Tomorrow"/>
    <x v="0"/>
  </r>
  <r>
    <n v="4"/>
    <s v="TRACECA"/>
    <x v="0"/>
  </r>
  <r>
    <n v="4"/>
    <s v="TIN"/>
    <x v="0"/>
  </r>
  <r>
    <n v="3"/>
    <s v="Today"/>
    <x v="0"/>
  </r>
  <r>
    <n v="3"/>
    <s v="TX"/>
    <x v="0"/>
  </r>
  <r>
    <n v="3"/>
    <s v="TRT"/>
    <x v="0"/>
  </r>
  <r>
    <n v="3"/>
    <s v="TAW"/>
    <x v="0"/>
  </r>
  <r>
    <n v="3"/>
    <s v="TARC"/>
    <x v="0"/>
  </r>
  <r>
    <n v="2"/>
    <s v="twitter"/>
    <x v="0"/>
  </r>
  <r>
    <n v="2"/>
    <s v="tr"/>
    <x v="0"/>
  </r>
  <r>
    <n v="2"/>
    <s v="towards"/>
    <x v="0"/>
  </r>
  <r>
    <n v="2"/>
    <s v="tiU0DdBWNwY"/>
    <x v="0"/>
  </r>
  <r>
    <n v="2"/>
    <s v="through"/>
    <x v="0"/>
  </r>
  <r>
    <n v="2"/>
    <s v="than"/>
    <x v="0"/>
  </r>
  <r>
    <n v="2"/>
    <s v="tetrachord"/>
    <x v="0"/>
  </r>
  <r>
    <n v="2"/>
    <s v="tenthousandturks"/>
    <x v="0"/>
  </r>
  <r>
    <n v="2"/>
    <s v="telegram"/>
    <x v="0"/>
  </r>
  <r>
    <n v="2"/>
    <s v="Turkish"/>
    <x v="0"/>
  </r>
  <r>
    <n v="2"/>
    <s v="Turkey"/>
    <x v="0"/>
  </r>
  <r>
    <n v="2"/>
    <s v="Trudel"/>
    <x v="0"/>
  </r>
  <r>
    <n v="2"/>
    <s v="Triton"/>
    <x v="0"/>
  </r>
  <r>
    <n v="2"/>
    <s v="Travel"/>
    <x v="0"/>
  </r>
  <r>
    <n v="2"/>
    <s v="To"/>
    <x v="0"/>
  </r>
  <r>
    <n v="2"/>
    <s v="Theodicee"/>
    <x v="0"/>
  </r>
  <r>
    <n v="2"/>
    <s v="TheCaliforniaCourier"/>
    <x v="0"/>
  </r>
  <r>
    <n v="2"/>
    <s v="Telemetre"/>
    <x v="0"/>
  </r>
  <r>
    <n v="2"/>
    <s v="Telegram"/>
    <x v="0"/>
  </r>
  <r>
    <n v="2"/>
    <s v="Tauris"/>
    <x v="0"/>
  </r>
  <r>
    <n v="2"/>
    <s v="TIMES"/>
    <x v="0"/>
  </r>
  <r>
    <n v="2"/>
    <s v="TASCի"/>
    <x v="0"/>
  </r>
  <r>
    <n v="2"/>
    <s v="TAL"/>
    <x v="0"/>
  </r>
  <r>
    <n v="1"/>
    <s v="turmoil"/>
    <x v="0"/>
  </r>
  <r>
    <n v="1"/>
    <s v="trico"/>
    <x v="0"/>
  </r>
  <r>
    <n v="1"/>
    <s v="trickle"/>
    <x v="0"/>
  </r>
  <r>
    <n v="1"/>
    <s v="tribuna"/>
    <x v="0"/>
  </r>
  <r>
    <n v="1"/>
    <s v="trees"/>
    <x v="0"/>
  </r>
  <r>
    <n v="1"/>
    <s v="treatments"/>
    <x v="0"/>
  </r>
  <r>
    <n v="1"/>
    <s v="tradingeconomics"/>
    <x v="0"/>
  </r>
  <r>
    <n v="1"/>
    <s v="tower"/>
    <x v="0"/>
  </r>
  <r>
    <n v="1"/>
    <s v="total"/>
    <x v="0"/>
  </r>
  <r>
    <n v="1"/>
    <s v="tombes"/>
    <x v="0"/>
  </r>
  <r>
    <n v="1"/>
    <s v="today"/>
    <x v="0"/>
  </r>
  <r>
    <n v="1"/>
    <s v="thy"/>
    <x v="0"/>
  </r>
  <r>
    <n v="1"/>
    <s v="this"/>
    <x v="0"/>
  </r>
  <r>
    <n v="1"/>
    <s v="they"/>
    <x v="0"/>
  </r>
  <r>
    <n v="1"/>
    <s v="theobramine"/>
    <x v="0"/>
  </r>
  <r>
    <n v="1"/>
    <s v="themselves"/>
    <x v="0"/>
  </r>
  <r>
    <n v="1"/>
    <s v="test"/>
    <x v="0"/>
  </r>
  <r>
    <n v="1"/>
    <s v="tert"/>
    <x v="0"/>
  </r>
  <r>
    <n v="1"/>
    <s v="territory"/>
    <x v="0"/>
  </r>
  <r>
    <n v="1"/>
    <s v="terrifying"/>
    <x v="0"/>
  </r>
  <r>
    <n v="1"/>
    <s v="tensions"/>
    <x v="0"/>
  </r>
  <r>
    <n v="1"/>
    <s v="tension"/>
    <x v="0"/>
  </r>
  <r>
    <n v="1"/>
    <s v="tempora"/>
    <x v="0"/>
  </r>
  <r>
    <n v="1"/>
    <s v="team"/>
    <x v="0"/>
  </r>
  <r>
    <n v="1"/>
    <s v="tarihi"/>
    <x v="0"/>
  </r>
  <r>
    <n v="1"/>
    <s v="tandem"/>
    <x v="0"/>
  </r>
  <r>
    <n v="1"/>
    <s v="table"/>
    <x v="0"/>
  </r>
  <r>
    <n v="1"/>
    <s v="tab"/>
    <x v="0"/>
  </r>
  <r>
    <n v="1"/>
    <s v="t"/>
    <x v="0"/>
  </r>
  <r>
    <n v="1"/>
    <s v="TÜİK"/>
    <x v="0"/>
  </r>
  <r>
    <n v="1"/>
    <s v="Twiiter"/>
    <x v="0"/>
  </r>
  <r>
    <n v="1"/>
    <s v="Turning"/>
    <x v="0"/>
  </r>
  <r>
    <n v="1"/>
    <s v="Turk"/>
    <x v="0"/>
  </r>
  <r>
    <n v="1"/>
    <s v="Troy"/>
    <x v="0"/>
  </r>
  <r>
    <n v="1"/>
    <s v="Trilogy"/>
    <x v="0"/>
  </r>
  <r>
    <n v="1"/>
    <s v="Trend"/>
    <x v="0"/>
  </r>
  <r>
    <n v="1"/>
    <s v="Traurigի"/>
    <x v="0"/>
  </r>
  <r>
    <n v="1"/>
    <s v="Traurig"/>
    <x v="0"/>
  </r>
  <r>
    <n v="1"/>
    <s v="Transport"/>
    <x v="0"/>
  </r>
  <r>
    <n v="1"/>
    <s v="TransAtlantic"/>
    <x v="0"/>
  </r>
  <r>
    <n v="1"/>
    <s v="TowardsSyunik"/>
    <x v="0"/>
  </r>
  <r>
    <n v="1"/>
    <s v="Tour"/>
    <x v="0"/>
  </r>
  <r>
    <n v="1"/>
    <s v="TolishMedia"/>
    <x v="0"/>
  </r>
  <r>
    <n v="1"/>
    <s v="TogetherWeWillWin"/>
    <x v="0"/>
  </r>
  <r>
    <n v="1"/>
    <s v="Together"/>
    <x v="0"/>
  </r>
  <r>
    <n v="1"/>
    <s v="Tinի"/>
    <x v="0"/>
  </r>
  <r>
    <n v="1"/>
    <s v="Tin"/>
    <x v="0"/>
  </r>
  <r>
    <n v="1"/>
    <s v="Time"/>
    <x v="0"/>
  </r>
  <r>
    <n v="1"/>
    <s v="Through"/>
    <x v="0"/>
  </r>
  <r>
    <n v="1"/>
    <s v="This"/>
    <x v="0"/>
  </r>
  <r>
    <n v="1"/>
    <s v="Thirty"/>
    <x v="0"/>
  </r>
  <r>
    <n v="1"/>
    <s v="They"/>
    <x v="0"/>
  </r>
  <r>
    <n v="1"/>
    <s v="Therefore"/>
    <x v="0"/>
  </r>
  <r>
    <n v="1"/>
    <s v="TfL"/>
    <x v="0"/>
  </r>
  <r>
    <n v="1"/>
    <s v="Teşkilatı"/>
    <x v="0"/>
  </r>
  <r>
    <n v="1"/>
    <s v="Ten"/>
    <x v="0"/>
  </r>
  <r>
    <n v="1"/>
    <s v="Telegraph"/>
    <x v="0"/>
  </r>
  <r>
    <n v="1"/>
    <s v="Telegraf"/>
    <x v="0"/>
  </r>
  <r>
    <n v="1"/>
    <s v="Tel"/>
    <x v="0"/>
  </r>
  <r>
    <n v="1"/>
    <s v="Technologie"/>
    <x v="0"/>
  </r>
  <r>
    <n v="1"/>
    <s v="Technical"/>
    <x v="0"/>
  </r>
  <r>
    <n v="1"/>
    <s v="Teaching"/>
    <x v="0"/>
  </r>
  <r>
    <n v="1"/>
    <s v="Target"/>
    <x v="0"/>
  </r>
  <r>
    <n v="1"/>
    <s v="Talking"/>
    <x v="0"/>
  </r>
  <r>
    <n v="1"/>
    <s v="Talents"/>
    <x v="0"/>
  </r>
  <r>
    <n v="1"/>
    <s v="Tageblatt"/>
    <x v="0"/>
  </r>
  <r>
    <n v="1"/>
    <s v="Taderagan"/>
    <x v="0"/>
  </r>
  <r>
    <n v="1"/>
    <s v="TURKISH"/>
    <x v="0"/>
  </r>
  <r>
    <n v="1"/>
    <s v="TRUST"/>
    <x v="0"/>
  </r>
  <r>
    <n v="1"/>
    <s v="TRIBUNE"/>
    <x v="0"/>
  </r>
  <r>
    <n v="1"/>
    <s v="TR"/>
    <x v="0"/>
  </r>
  <r>
    <n v="1"/>
    <s v="TPC"/>
    <x v="0"/>
  </r>
  <r>
    <n v="1"/>
    <s v="TOMAC"/>
    <x v="0"/>
  </r>
  <r>
    <n v="1"/>
    <s v="TOKİ"/>
    <x v="0"/>
  </r>
  <r>
    <n v="1"/>
    <s v="TO"/>
    <x v="0"/>
  </r>
  <r>
    <n v="1"/>
    <s v="TM"/>
    <x v="0"/>
  </r>
  <r>
    <n v="1"/>
    <s v="THO"/>
    <x v="0"/>
  </r>
  <r>
    <n v="1"/>
    <s v="TEN"/>
    <x v="0"/>
  </r>
  <r>
    <n v="1"/>
    <s v="TALENTS"/>
    <x v="0"/>
  </r>
  <r>
    <n v="1"/>
    <s v="T"/>
    <x v="0"/>
  </r>
  <r>
    <n v="7"/>
    <s v="UNESCO"/>
    <x v="0"/>
  </r>
  <r>
    <n v="5"/>
    <s v="USA"/>
    <x v="0"/>
  </r>
  <r>
    <n v="5"/>
    <s v="UN"/>
    <x v="0"/>
  </r>
  <r>
    <n v="5"/>
    <s v="UEFA"/>
    <x v="0"/>
  </r>
  <r>
    <n v="4"/>
    <s v="unesco"/>
    <x v="0"/>
  </r>
  <r>
    <n v="4"/>
    <s v="USAID"/>
    <x v="0"/>
  </r>
  <r>
    <n v="3"/>
    <s v="utm"/>
    <x v="0"/>
  </r>
  <r>
    <n v="3"/>
    <s v="un"/>
    <x v="0"/>
  </r>
  <r>
    <n v="3"/>
    <s v="Unum"/>
    <x v="0"/>
  </r>
  <r>
    <n v="3"/>
    <s v="University"/>
    <x v="0"/>
  </r>
  <r>
    <n v="2"/>
    <s v="us"/>
    <x v="0"/>
  </r>
  <r>
    <n v="2"/>
    <s v="union"/>
    <x v="0"/>
  </r>
  <r>
    <n v="2"/>
    <s v="ui"/>
    <x v="0"/>
  </r>
  <r>
    <n v="2"/>
    <s v="Uti"/>
    <x v="0"/>
  </r>
  <r>
    <n v="2"/>
    <s v="USD"/>
    <x v="0"/>
  </r>
  <r>
    <n v="1"/>
    <s v="urgent"/>
    <x v="0"/>
  </r>
  <r>
    <n v="1"/>
    <s v="upon"/>
    <x v="0"/>
  </r>
  <r>
    <n v="1"/>
    <s v="uploads"/>
    <x v="0"/>
  </r>
  <r>
    <n v="1"/>
    <s v="upi"/>
    <x v="0"/>
  </r>
  <r>
    <n v="1"/>
    <s v="up"/>
    <x v="0"/>
  </r>
  <r>
    <n v="1"/>
    <s v="unsustainable"/>
    <x v="0"/>
  </r>
  <r>
    <n v="1"/>
    <s v="unperfected"/>
    <x v="0"/>
  </r>
  <r>
    <n v="1"/>
    <s v="unearths"/>
    <x v="0"/>
  </r>
  <r>
    <n v="1"/>
    <s v="une"/>
    <x v="0"/>
  </r>
  <r>
    <n v="1"/>
    <s v="underlined"/>
    <x v="0"/>
  </r>
  <r>
    <n v="1"/>
    <s v="unable"/>
    <x v="0"/>
  </r>
  <r>
    <n v="1"/>
    <s v="ua"/>
    <x v="0"/>
  </r>
  <r>
    <n v="1"/>
    <s v="United"/>
    <x v="0"/>
  </r>
  <r>
    <n v="1"/>
    <s v="UYA"/>
    <x v="0"/>
  </r>
  <r>
    <n v="1"/>
    <s v="UX"/>
    <x v="0"/>
  </r>
  <r>
    <n v="1"/>
    <s v="USCIRF"/>
    <x v="0"/>
  </r>
  <r>
    <n v="1"/>
    <s v="UPI"/>
    <x v="0"/>
  </r>
  <r>
    <n v="1"/>
    <s v="UNIDO"/>
    <x v="0"/>
  </r>
  <r>
    <n v="1"/>
    <s v="UNAOC"/>
    <x v="0"/>
  </r>
  <r>
    <n v="1"/>
    <s v="UI"/>
    <x v="0"/>
  </r>
  <r>
    <n v="1"/>
    <s v="UCLA"/>
    <x v="0"/>
  </r>
  <r>
    <n v="1"/>
    <s v="UACLA"/>
    <x v="0"/>
  </r>
  <r>
    <n v="1"/>
    <s v="U"/>
    <x v="0"/>
  </r>
  <r>
    <n v="10"/>
    <s v="virus"/>
    <x v="0"/>
  </r>
  <r>
    <n v="3"/>
    <s v="v"/>
    <x v="0"/>
  </r>
  <r>
    <n v="3"/>
    <s v="Virus"/>
    <x v="0"/>
  </r>
  <r>
    <n v="3"/>
    <s v="Valisure"/>
    <x v="0"/>
  </r>
  <r>
    <n v="2"/>
    <s v="Voice"/>
    <x v="0"/>
  </r>
  <r>
    <n v="2"/>
    <s v="Vlume"/>
    <x v="0"/>
  </r>
  <r>
    <n v="2"/>
    <s v="Video"/>
    <x v="0"/>
  </r>
  <r>
    <n v="2"/>
    <s v="Vatan"/>
    <x v="0"/>
  </r>
  <r>
    <n v="2"/>
    <s v="VITAL"/>
    <x v="0"/>
  </r>
  <r>
    <n v="2"/>
    <s v="VAR"/>
    <x v="0"/>
  </r>
  <r>
    <n v="2"/>
    <s v="V"/>
    <x v="0"/>
  </r>
  <r>
    <n v="1"/>
    <s v="vudu"/>
    <x v="0"/>
  </r>
  <r>
    <n v="1"/>
    <s v="vrai"/>
    <x v="0"/>
  </r>
  <r>
    <n v="1"/>
    <s v="volunteers"/>
    <x v="0"/>
  </r>
  <r>
    <n v="1"/>
    <s v="vlume"/>
    <x v="0"/>
  </r>
  <r>
    <n v="1"/>
    <s v="visits"/>
    <x v="0"/>
  </r>
  <r>
    <n v="1"/>
    <s v="visit"/>
    <x v="0"/>
  </r>
  <r>
    <n v="1"/>
    <s v="visa"/>
    <x v="0"/>
  </r>
  <r>
    <n v="1"/>
    <s v="viral"/>
    <x v="0"/>
  </r>
  <r>
    <n v="1"/>
    <s v="view"/>
    <x v="0"/>
  </r>
  <r>
    <n v="1"/>
    <s v="video"/>
    <x v="0"/>
  </r>
  <r>
    <n v="1"/>
    <s v="vicious"/>
    <x v="0"/>
  </r>
  <r>
    <n v="1"/>
    <s v="viber"/>
    <x v="0"/>
  </r>
  <r>
    <n v="1"/>
    <s v="viability"/>
    <x v="0"/>
  </r>
  <r>
    <n v="1"/>
    <s v="vemjournal"/>
    <x v="0"/>
  </r>
  <r>
    <n v="1"/>
    <s v="vast"/>
    <x v="0"/>
  </r>
  <r>
    <n v="1"/>
    <s v="variables"/>
    <x v="0"/>
  </r>
  <r>
    <n v="1"/>
    <s v="vandalism"/>
    <x v="0"/>
  </r>
  <r>
    <n v="1"/>
    <s v="Vulgaris"/>
    <x v="0"/>
  </r>
  <r>
    <n v="1"/>
    <s v="Vudu"/>
    <x v="0"/>
  </r>
  <r>
    <n v="1"/>
    <s v="Volterman"/>
    <x v="0"/>
  </r>
  <r>
    <n v="1"/>
    <s v="Volkswagen"/>
    <x v="0"/>
  </r>
  <r>
    <n v="1"/>
    <s v="Voilo"/>
    <x v="0"/>
  </r>
  <r>
    <n v="1"/>
    <s v="Visit"/>
    <x v="0"/>
  </r>
  <r>
    <n v="1"/>
    <s v="Visions"/>
    <x v="0"/>
  </r>
  <r>
    <n v="1"/>
    <s v="Violence"/>
    <x v="0"/>
  </r>
  <r>
    <n v="1"/>
    <s v="View"/>
    <x v="0"/>
  </r>
  <r>
    <n v="1"/>
    <s v="Vespa"/>
    <x v="0"/>
  </r>
  <r>
    <n v="1"/>
    <s v="Verlag"/>
    <x v="0"/>
  </r>
  <r>
    <n v="1"/>
    <s v="Venable"/>
    <x v="0"/>
  </r>
  <r>
    <n v="1"/>
    <s v="Vasco"/>
    <x v="0"/>
  </r>
  <r>
    <n v="1"/>
    <s v="Vartanean"/>
    <x v="0"/>
  </r>
  <r>
    <n v="1"/>
    <s v="Varoujan"/>
    <x v="0"/>
  </r>
  <r>
    <n v="1"/>
    <s v="Val"/>
    <x v="0"/>
  </r>
  <r>
    <n v="1"/>
    <s v="Vahram"/>
    <x v="0"/>
  </r>
  <r>
    <n v="1"/>
    <s v="VR"/>
    <x v="0"/>
  </r>
  <r>
    <n v="1"/>
    <s v="VOZEMBERG"/>
    <x v="0"/>
  </r>
  <r>
    <n v="1"/>
    <s v="VOICE"/>
    <x v="0"/>
  </r>
  <r>
    <n v="1"/>
    <s v="VIII"/>
    <x v="0"/>
  </r>
  <r>
    <n v="48"/>
    <s v="www"/>
    <x v="0"/>
  </r>
  <r>
    <n v="10"/>
    <s v="Watch"/>
    <x v="0"/>
  </r>
  <r>
    <n v="7"/>
    <s v="wordpress"/>
    <x v="0"/>
  </r>
  <r>
    <n v="7"/>
    <s v="with"/>
    <x v="0"/>
  </r>
  <r>
    <n v="7"/>
    <s v="World"/>
    <x v="0"/>
  </r>
  <r>
    <n v="7"/>
    <s v="WCIT"/>
    <x v="0"/>
  </r>
  <r>
    <n v="3"/>
    <s v="whatsapp"/>
    <x v="0"/>
  </r>
  <r>
    <n v="3"/>
    <s v="watch"/>
    <x v="0"/>
  </r>
  <r>
    <n v="3"/>
    <s v="Women"/>
    <x v="0"/>
  </r>
  <r>
    <n v="2"/>
    <s v="world"/>
    <x v="0"/>
  </r>
  <r>
    <n v="2"/>
    <s v="why"/>
    <x v="0"/>
  </r>
  <r>
    <n v="2"/>
    <s v="who"/>
    <x v="0"/>
  </r>
  <r>
    <n v="2"/>
    <s v="which"/>
    <x v="0"/>
  </r>
  <r>
    <n v="2"/>
    <s v="what"/>
    <x v="0"/>
  </r>
  <r>
    <n v="2"/>
    <s v="western"/>
    <x v="0"/>
  </r>
  <r>
    <n v="2"/>
    <s v="Wescam"/>
    <x v="0"/>
  </r>
  <r>
    <n v="2"/>
    <s v="Welt"/>
    <x v="0"/>
  </r>
  <r>
    <n v="2"/>
    <s v="WarGonzo"/>
    <x v="0"/>
  </r>
  <r>
    <n v="2"/>
    <s v="WDRVM"/>
    <x v="0"/>
  </r>
  <r>
    <n v="2"/>
    <s v="WATCH"/>
    <x v="0"/>
  </r>
  <r>
    <n v="1"/>
    <s v="written"/>
    <x v="0"/>
  </r>
  <r>
    <n v="1"/>
    <s v="wp"/>
    <x v="0"/>
  </r>
  <r>
    <n v="1"/>
    <s v="would"/>
    <x v="0"/>
  </r>
  <r>
    <n v="1"/>
    <s v="words"/>
    <x v="0"/>
  </r>
  <r>
    <n v="1"/>
    <s v="wood"/>
    <x v="0"/>
  </r>
  <r>
    <n v="1"/>
    <s v="without"/>
    <x v="0"/>
  </r>
  <r>
    <n v="1"/>
    <s v="winning"/>
    <x v="0"/>
  </r>
  <r>
    <n v="1"/>
    <s v="widget"/>
    <x v="0"/>
  </r>
  <r>
    <n v="1"/>
    <s v="westernunion"/>
    <x v="0"/>
  </r>
  <r>
    <n v="1"/>
    <s v="weekly"/>
    <x v="0"/>
  </r>
  <r>
    <n v="1"/>
    <s v="water"/>
    <x v="0"/>
  </r>
  <r>
    <n v="1"/>
    <s v="warm"/>
    <x v="0"/>
  </r>
  <r>
    <n v="1"/>
    <s v="wargonzo"/>
    <x v="0"/>
  </r>
  <r>
    <n v="1"/>
    <s v="want"/>
    <x v="0"/>
  </r>
  <r>
    <n v="1"/>
    <s v="walk"/>
    <x v="0"/>
  </r>
  <r>
    <n v="1"/>
    <s v="wake"/>
    <x v="0"/>
  </r>
  <r>
    <n v="1"/>
    <s v="wW5IRowyz6o"/>
    <x v="0"/>
  </r>
  <r>
    <n v="1"/>
    <s v="Woodmont"/>
    <x v="0"/>
  </r>
  <r>
    <n v="1"/>
    <s v="Wolves"/>
    <x v="0"/>
  </r>
  <r>
    <n v="1"/>
    <s v="With"/>
    <x v="0"/>
  </r>
  <r>
    <n v="1"/>
    <s v="Windows"/>
    <x v="0"/>
  </r>
  <r>
    <n v="1"/>
    <s v="Wiltcher"/>
    <x v="0"/>
  </r>
  <r>
    <n v="1"/>
    <s v="Wilshire"/>
    <x v="0"/>
  </r>
  <r>
    <n v="1"/>
    <s v="Willoughby"/>
    <x v="0"/>
  </r>
  <r>
    <n v="1"/>
    <s v="White"/>
    <x v="0"/>
  </r>
  <r>
    <n v="1"/>
    <s v="When"/>
    <x v="0"/>
  </r>
  <r>
    <n v="1"/>
    <s v="Well"/>
    <x v="0"/>
  </r>
  <r>
    <n v="1"/>
    <s v="Weekly"/>
    <x v="0"/>
  </r>
  <r>
    <n v="1"/>
    <s v="Website"/>
    <x v="0"/>
  </r>
  <r>
    <n v="1"/>
    <s v="Watertown"/>
    <x v="0"/>
  </r>
  <r>
    <n v="1"/>
    <s v="Washington"/>
    <x v="0"/>
  </r>
  <r>
    <n v="1"/>
    <s v="Was"/>
    <x v="0"/>
  </r>
  <r>
    <n v="1"/>
    <s v="Wargonzo"/>
    <x v="0"/>
  </r>
  <r>
    <n v="1"/>
    <s v="Wallet"/>
    <x v="0"/>
  </r>
  <r>
    <n v="1"/>
    <s v="Walla"/>
    <x v="0"/>
  </r>
  <r>
    <n v="1"/>
    <s v="Wall"/>
    <x v="0"/>
  </r>
  <r>
    <n v="1"/>
    <s v="Wageningen"/>
    <x v="0"/>
  </r>
  <r>
    <n v="1"/>
    <s v="WOW"/>
    <x v="0"/>
  </r>
  <r>
    <n v="1"/>
    <s v="WHO"/>
    <x v="0"/>
  </r>
  <r>
    <n v="1"/>
    <s v="WESCAM"/>
    <x v="0"/>
  </r>
  <r>
    <n v="1"/>
    <s v="WBA"/>
    <x v="0"/>
  </r>
  <r>
    <n v="1"/>
    <s v="WAter"/>
    <x v="0"/>
  </r>
  <r>
    <n v="1"/>
    <s v="WARGONZO"/>
    <x v="0"/>
  </r>
  <r>
    <n v="1"/>
    <s v="WAR"/>
    <x v="0"/>
  </r>
  <r>
    <n v="1"/>
    <s v="W"/>
    <x v="0"/>
  </r>
  <r>
    <n v="2"/>
    <s v="XVII"/>
    <x v="0"/>
  </r>
  <r>
    <n v="2"/>
    <s v="X"/>
    <x v="0"/>
  </r>
  <r>
    <n v="1"/>
    <s v="XXXII"/>
    <x v="0"/>
  </r>
  <r>
    <n v="1"/>
    <s v="XXI"/>
    <x v="0"/>
  </r>
  <r>
    <n v="1"/>
    <s v="XIX"/>
    <x v="0"/>
  </r>
  <r>
    <n v="1"/>
    <s v="XIV"/>
    <x v="0"/>
  </r>
  <r>
    <n v="1"/>
    <s v="XIII"/>
    <x v="0"/>
  </r>
  <r>
    <n v="1"/>
    <s v="XDR"/>
    <x v="0"/>
  </r>
  <r>
    <n v="26"/>
    <s v="Yerkir"/>
    <x v="0"/>
  </r>
  <r>
    <n v="9"/>
    <s v="YouTube"/>
    <x v="0"/>
  </r>
  <r>
    <n v="7"/>
    <s v="York"/>
    <x v="0"/>
  </r>
  <r>
    <n v="5"/>
    <s v="Yeni"/>
    <x v="0"/>
  </r>
  <r>
    <n v="4"/>
    <s v="Youth"/>
    <x v="0"/>
  </r>
  <r>
    <n v="3"/>
    <s v="you"/>
    <x v="0"/>
  </r>
  <r>
    <n v="3"/>
    <s v="yerkir"/>
    <x v="0"/>
  </r>
  <r>
    <n v="3"/>
    <s v="Young"/>
    <x v="0"/>
  </r>
  <r>
    <n v="3"/>
    <s v="Yahad"/>
    <x v="0"/>
  </r>
  <r>
    <n v="3"/>
    <s v="YEA"/>
    <x v="0"/>
  </r>
  <r>
    <n v="2"/>
    <s v="yօutube"/>
    <x v="0"/>
  </r>
  <r>
    <n v="2"/>
    <s v="youtube"/>
    <x v="0"/>
  </r>
  <r>
    <n v="2"/>
    <s v="your"/>
    <x v="0"/>
  </r>
  <r>
    <n v="2"/>
    <s v="Youtube"/>
    <x v="0"/>
  </r>
  <r>
    <n v="2"/>
    <s v="Your"/>
    <x v="0"/>
  </r>
  <r>
    <n v="2"/>
    <s v="YORK"/>
    <x v="0"/>
  </r>
  <r>
    <n v="2"/>
    <s v="YES"/>
    <x v="0"/>
  </r>
  <r>
    <n v="1"/>
    <s v="youtu"/>
    <x v="0"/>
  </r>
  <r>
    <n v="1"/>
    <s v="yerevanchessfed"/>
    <x v="0"/>
  </r>
  <r>
    <n v="1"/>
    <s v="yeniyasamgazetesi"/>
    <x v="0"/>
  </r>
  <r>
    <n v="1"/>
    <s v="years"/>
    <x v="0"/>
  </r>
  <r>
    <n v="1"/>
    <s v="yahoo"/>
    <x v="0"/>
  </r>
  <r>
    <n v="1"/>
    <s v="YouTubeի"/>
    <x v="0"/>
  </r>
  <r>
    <n v="1"/>
    <s v="You"/>
    <x v="0"/>
  </r>
  <r>
    <n v="1"/>
    <s v="Yesterday"/>
    <x v="0"/>
  </r>
  <r>
    <n v="1"/>
    <s v="Yeniջağ"/>
    <x v="0"/>
  </r>
  <r>
    <n v="1"/>
    <s v="Yeghernե"/>
    <x v="0"/>
  </r>
  <r>
    <n v="1"/>
    <s v="Year"/>
    <x v="0"/>
  </r>
  <r>
    <n v="1"/>
    <s v="Yazidis"/>
    <x v="0"/>
  </r>
  <r>
    <n v="1"/>
    <s v="Yayınları"/>
    <x v="0"/>
  </r>
  <r>
    <n v="1"/>
    <s v="YOUTUBE"/>
    <x v="0"/>
  </r>
  <r>
    <n v="1"/>
    <s v="YERKIRMEDIA"/>
    <x v="0"/>
  </r>
  <r>
    <n v="1"/>
    <s v="YERKIR"/>
    <x v="0"/>
  </r>
  <r>
    <n v="1"/>
    <s v="YEREVAN"/>
    <x v="0"/>
  </r>
  <r>
    <n v="3"/>
    <s v="Zoom"/>
    <x v="0"/>
  </r>
  <r>
    <n v="2"/>
    <s v="Z"/>
    <x v="0"/>
  </r>
  <r>
    <n v="1"/>
    <s v="zone"/>
    <x v="0"/>
  </r>
  <r>
    <n v="1"/>
    <s v="zocolati"/>
    <x v="0"/>
  </r>
  <r>
    <n v="1"/>
    <s v="zamanak"/>
    <x v="0"/>
  </r>
  <r>
    <n v="1"/>
    <s v="zahr"/>
    <x v="0"/>
  </r>
  <r>
    <n v="1"/>
    <s v="Zorե"/>
    <x v="0"/>
  </r>
  <r>
    <n v="1"/>
    <s v="Zohrab"/>
    <x v="0"/>
  </r>
  <r>
    <n v="1"/>
    <s v="Zarif"/>
    <x v="0"/>
  </r>
  <r>
    <n v="1"/>
    <s v="ZZSVE"/>
    <x v="0"/>
  </r>
  <r>
    <n v="2"/>
    <s v="þ"/>
    <x v="0"/>
  </r>
  <r>
    <n v="1"/>
    <s v="Αρμενική"/>
    <x v="0"/>
  </r>
  <r>
    <n v="1"/>
    <s v="ΑΘΗΝΑ"/>
    <x v="0"/>
  </r>
  <r>
    <n v="1"/>
    <s v="ΔΕΛΤΑ"/>
    <x v="0"/>
  </r>
  <r>
    <n v="1"/>
    <s v="Ελλάδος"/>
    <x v="0"/>
  </r>
  <r>
    <n v="1"/>
    <s v="Ελλάδας"/>
    <x v="0"/>
  </r>
  <r>
    <n v="1"/>
    <s v="ΕΛΛΑΔΑΣ"/>
    <x v="0"/>
  </r>
  <r>
    <n v="1"/>
    <s v="ΕΡΤ"/>
    <x v="0"/>
  </r>
  <r>
    <n v="1"/>
    <s v="Η"/>
    <x v="0"/>
  </r>
  <r>
    <n v="1"/>
    <s v="ΚΕΝΤΡΙΚΗΣ"/>
    <x v="0"/>
  </r>
  <r>
    <n v="1"/>
    <s v="Λυρική"/>
    <x v="0"/>
  </r>
  <r>
    <n v="1"/>
    <s v="Νεολαία"/>
    <x v="0"/>
  </r>
  <r>
    <n v="1"/>
    <s v="σκηνή"/>
    <x v="0"/>
  </r>
  <r>
    <n v="1"/>
    <s v="της"/>
    <x v="0"/>
  </r>
  <r>
    <n v="1"/>
    <s v="Φωνή"/>
    <x v="0"/>
  </r>
  <r>
    <n v="5"/>
    <s v="Армении"/>
    <x v="0"/>
  </r>
  <r>
    <n v="1"/>
    <s v="Акцияէ"/>
    <x v="0"/>
  </r>
  <r>
    <n v="1"/>
    <s v="безопасности"/>
    <x v="0"/>
  </r>
  <r>
    <n v="1"/>
    <s v="Ближнем"/>
    <x v="0"/>
  </r>
  <r>
    <n v="1"/>
    <s v="Багдаде"/>
    <x v="0"/>
  </r>
  <r>
    <n v="4"/>
    <s v="в"/>
    <x v="0"/>
  </r>
  <r>
    <n v="1"/>
    <s v="высокопоставленного"/>
    <x v="0"/>
  </r>
  <r>
    <n v="1"/>
    <s v="важность"/>
    <x v="0"/>
  </r>
  <r>
    <n v="1"/>
    <s v="выразил"/>
    <x v="0"/>
  </r>
  <r>
    <n v="1"/>
    <s v="Востоке"/>
    <x v="0"/>
  </r>
  <r>
    <n v="1"/>
    <s v="всеми"/>
    <x v="0"/>
  </r>
  <r>
    <n v="1"/>
    <s v="государства"/>
    <x v="0"/>
  </r>
  <r>
    <n v="1"/>
    <s v="готовность"/>
    <x v="0"/>
  </r>
  <r>
    <n v="1"/>
    <s v="Главы"/>
    <x v="0"/>
  </r>
  <r>
    <n v="1"/>
    <s v="Глава"/>
    <x v="0"/>
  </r>
  <r>
    <n v="4"/>
    <s v="дел"/>
    <x v="0"/>
  </r>
  <r>
    <n v="1"/>
    <s v="дальнейшей"/>
    <x v="0"/>
  </r>
  <r>
    <n v="1"/>
    <s v="Джавада"/>
    <x v="0"/>
  </r>
  <r>
    <n v="1"/>
    <s v="дозор"/>
    <x v="0"/>
  </r>
  <r>
    <n v="1"/>
    <s v="Денди"/>
    <x v="0"/>
  </r>
  <r>
    <n v="1"/>
    <s v="жертвам"/>
    <x v="0"/>
  </r>
  <r>
    <n v="1"/>
    <s v="Зограба"/>
    <x v="0"/>
  </r>
  <r>
    <n v="1"/>
    <s v="Зограб"/>
    <x v="0"/>
  </r>
  <r>
    <n v="1"/>
    <s v="Зарифа"/>
    <x v="0"/>
  </r>
  <r>
    <n v="7"/>
    <s v="и"/>
    <x v="0"/>
  </r>
  <r>
    <n v="4"/>
    <s v="иностранных"/>
    <x v="0"/>
  </r>
  <r>
    <n v="4"/>
    <s v="Ирана"/>
    <x v="0"/>
  </r>
  <r>
    <n v="1"/>
    <s v="инициативе"/>
    <x v="0"/>
  </r>
  <r>
    <n v="1"/>
    <s v="интересах"/>
    <x v="0"/>
  </r>
  <r>
    <n v="1"/>
    <s v="иранской"/>
    <x v="0"/>
  </r>
  <r>
    <n v="1"/>
    <s v="имени"/>
    <x v="0"/>
  </r>
  <r>
    <n v="1"/>
    <s v="Интер"/>
    <x v="0"/>
  </r>
  <r>
    <n v="1"/>
    <s v="которые"/>
    <x v="0"/>
  </r>
  <r>
    <n v="1"/>
    <s v="Казачий"/>
    <x v="0"/>
  </r>
  <r>
    <n v="1"/>
    <s v="к"/>
    <x v="0"/>
  </r>
  <r>
    <n v="2"/>
    <s v="Министров"/>
    <x v="0"/>
  </r>
  <r>
    <n v="2"/>
    <s v="Министр"/>
    <x v="0"/>
  </r>
  <r>
    <n v="2"/>
    <s v="МИД"/>
    <x v="0"/>
  </r>
  <r>
    <n v="1"/>
    <s v="Мнацаканяна"/>
    <x v="0"/>
  </r>
  <r>
    <n v="1"/>
    <s v="Мнацаканян"/>
    <x v="0"/>
  </r>
  <r>
    <n v="1"/>
    <s v="мирными"/>
    <x v="0"/>
  </r>
  <r>
    <n v="1"/>
    <s v="напряженности"/>
    <x v="0"/>
  </r>
  <r>
    <n v="1"/>
    <s v="недавних"/>
    <x v="0"/>
  </r>
  <r>
    <n v="1"/>
    <s v="Новости"/>
    <x v="0"/>
  </r>
  <r>
    <n v="1"/>
    <s v="Нервные"/>
    <x v="0"/>
  </r>
  <r>
    <n v="1"/>
    <s v="народу"/>
    <x v="0"/>
  </r>
  <r>
    <n v="1"/>
    <s v="на"/>
    <x v="0"/>
  </r>
  <r>
    <n v="2"/>
    <s v="Орбитер"/>
    <x v="0"/>
  </r>
  <r>
    <n v="1"/>
    <s v="общественного"/>
    <x v="0"/>
  </r>
  <r>
    <n v="1"/>
    <s v="обстановки"/>
    <x v="0"/>
  </r>
  <r>
    <n v="1"/>
    <s v="Остоженки"/>
    <x v="0"/>
  </r>
  <r>
    <n v="1"/>
    <s v="обсудили"/>
    <x v="0"/>
  </r>
  <r>
    <n v="1"/>
    <s v="отметил"/>
    <x v="0"/>
  </r>
  <r>
    <n v="1"/>
    <s v="ОМОН"/>
    <x v="0"/>
  </r>
  <r>
    <n v="1"/>
    <s v="От"/>
    <x v="0"/>
  </r>
  <r>
    <n v="1"/>
    <s v="предотвращения"/>
    <x v="0"/>
  </r>
  <r>
    <n v="1"/>
    <s v="правительству"/>
    <x v="0"/>
  </r>
  <r>
    <n v="1"/>
    <s v="правительства"/>
    <x v="0"/>
  </r>
  <r>
    <n v="1"/>
    <s v="продолжить"/>
    <x v="0"/>
  </r>
  <r>
    <n v="1"/>
    <s v="подчеркнул"/>
    <x v="0"/>
  </r>
  <r>
    <n v="1"/>
    <s v="партнерами"/>
    <x v="0"/>
  </r>
  <r>
    <n v="1"/>
    <s v="привели"/>
    <x v="0"/>
  </r>
  <r>
    <n v="1"/>
    <s v="помню"/>
    <x v="0"/>
  </r>
  <r>
    <n v="1"/>
    <s v="по"/>
    <x v="0"/>
  </r>
  <r>
    <n v="2"/>
    <s v="разговор"/>
    <x v="0"/>
  </r>
  <r>
    <n v="1"/>
    <s v="региональной"/>
    <x v="0"/>
  </r>
  <r>
    <n v="1"/>
    <s v="результате"/>
    <x v="0"/>
  </r>
  <r>
    <n v="1"/>
    <s v="разряжения"/>
    <x v="0"/>
  </r>
  <r>
    <n v="1"/>
    <s v="развития"/>
    <x v="0"/>
  </r>
  <r>
    <n v="1"/>
    <s v="Россия"/>
    <x v="0"/>
  </r>
  <r>
    <n v="1"/>
    <s v="РИА"/>
    <x v="0"/>
  </r>
  <r>
    <n v="1"/>
    <s v="РА"/>
    <x v="0"/>
  </r>
  <r>
    <n v="1"/>
    <s v="РTM"/>
    <x v="0"/>
  </r>
  <r>
    <n v="2"/>
    <s v="со"/>
    <x v="0"/>
  </r>
  <r>
    <n v="1"/>
    <s v="сотрудничество"/>
    <x v="0"/>
  </r>
  <r>
    <n v="1"/>
    <s v="соболезнования"/>
    <x v="0"/>
  </r>
  <r>
    <n v="1"/>
    <s v="стабильности"/>
    <x v="0"/>
  </r>
  <r>
    <n v="1"/>
    <s v="создавшуюся"/>
    <x v="0"/>
  </r>
  <r>
    <n v="1"/>
    <s v="средствами"/>
    <x v="0"/>
  </r>
  <r>
    <n v="1"/>
    <s v="СОДЕРЖАНИЕ"/>
    <x v="0"/>
  </r>
  <r>
    <n v="1"/>
    <s v="состоялся"/>
    <x v="0"/>
  </r>
  <r>
    <n v="1"/>
    <s v="ситуацию"/>
    <x v="0"/>
  </r>
  <r>
    <n v="1"/>
    <s v="стороны"/>
    <x v="0"/>
  </r>
  <r>
    <n v="1"/>
    <s v="событий"/>
    <x v="0"/>
  </r>
  <r>
    <n v="1"/>
    <s v="смертью"/>
    <x v="0"/>
  </r>
  <r>
    <n v="1"/>
    <s v="своими"/>
    <x v="0"/>
  </r>
  <r>
    <n v="1"/>
    <s v="связи"/>
    <x v="0"/>
  </r>
  <r>
    <n v="1"/>
    <s v="с"/>
    <x v="0"/>
  </r>
  <r>
    <n v="1"/>
    <s v="С"/>
    <x v="0"/>
  </r>
  <r>
    <n v="1"/>
    <s v="телефонный"/>
    <x v="0"/>
  </r>
  <r>
    <n v="1"/>
    <s v="Телефонный"/>
    <x v="0"/>
  </r>
  <r>
    <n v="1"/>
    <s v="требую"/>
    <x v="0"/>
  </r>
  <r>
    <n v="1"/>
    <s v="тесное"/>
    <x v="0"/>
  </r>
  <r>
    <n v="1"/>
    <s v="Труд"/>
    <x v="0"/>
  </r>
  <r>
    <n v="1"/>
    <s v="ТАСС"/>
    <x v="0"/>
  </r>
  <r>
    <n v="1"/>
    <s v="Центр"/>
    <x v="0"/>
  </r>
  <r>
    <n v="1"/>
    <s v="человеческим"/>
    <x v="0"/>
  </r>
  <r>
    <n v="1"/>
    <s v="чиновника"/>
    <x v="0"/>
  </r>
  <r>
    <n v="1"/>
    <s v="ШОАБ"/>
    <x v="0"/>
  </r>
  <r>
    <n v="1"/>
    <s v="января"/>
    <x v="0"/>
  </r>
  <r>
    <n v="1"/>
    <s v="حلب"/>
    <x v="0"/>
  </r>
  <r>
    <n v="4"/>
    <s v="+"/>
    <x v="1"/>
  </r>
  <r>
    <n v="4"/>
    <s v="00ին"/>
    <x v="1"/>
  </r>
  <r>
    <n v="1"/>
    <s v="0r"/>
    <x v="1"/>
  </r>
  <r>
    <n v="1"/>
    <s v="00ից"/>
    <x v="1"/>
  </r>
  <r>
    <n v="1"/>
    <s v="00էն"/>
    <x v="1"/>
  </r>
  <r>
    <n v="1"/>
    <s v="000ը"/>
    <x v="1"/>
  </r>
  <r>
    <n v="8"/>
    <s v="1915թ"/>
    <x v="1"/>
  </r>
  <r>
    <n v="7"/>
    <s v="105րդ"/>
    <x v="1"/>
  </r>
  <r>
    <n v="4"/>
    <s v="1991թ"/>
    <x v="1"/>
  </r>
  <r>
    <n v="4"/>
    <s v="1990թ"/>
    <x v="1"/>
  </r>
  <r>
    <n v="3"/>
    <s v="1988ին"/>
    <x v="1"/>
  </r>
  <r>
    <n v="3"/>
    <s v="1915ի"/>
    <x v="1"/>
  </r>
  <r>
    <n v="3"/>
    <s v="130ամեայ"/>
    <x v="1"/>
  </r>
  <r>
    <n v="2"/>
    <s v="1kg"/>
    <x v="1"/>
  </r>
  <r>
    <n v="2"/>
    <s v="1K"/>
    <x v="1"/>
  </r>
  <r>
    <n v="2"/>
    <s v="1999թ"/>
    <x v="1"/>
  </r>
  <r>
    <n v="2"/>
    <s v="1994թ"/>
    <x v="1"/>
  </r>
  <r>
    <n v="2"/>
    <s v="1990ին"/>
    <x v="1"/>
  </r>
  <r>
    <n v="2"/>
    <s v="1988թ"/>
    <x v="1"/>
  </r>
  <r>
    <n v="2"/>
    <s v="1951թ"/>
    <x v="1"/>
  </r>
  <r>
    <n v="2"/>
    <s v="1948թ"/>
    <x v="1"/>
  </r>
  <r>
    <n v="2"/>
    <s v="1929թ"/>
    <x v="1"/>
  </r>
  <r>
    <n v="2"/>
    <s v="1923թթ"/>
    <x v="1"/>
  </r>
  <r>
    <n v="2"/>
    <s v="1921թթ"/>
    <x v="1"/>
  </r>
  <r>
    <n v="2"/>
    <s v="1918թ"/>
    <x v="1"/>
  </r>
  <r>
    <n v="2"/>
    <s v="1841թ"/>
    <x v="1"/>
  </r>
  <r>
    <n v="2"/>
    <s v="12րդ"/>
    <x v="1"/>
  </r>
  <r>
    <n v="2"/>
    <s v="120մմ"/>
    <x v="1"/>
  </r>
  <r>
    <n v="2"/>
    <s v="10ին"/>
    <x v="1"/>
  </r>
  <r>
    <n v="2"/>
    <s v="105ամեակի"/>
    <x v="1"/>
  </r>
  <r>
    <n v="2"/>
    <s v="100ամեակին"/>
    <x v="1"/>
  </r>
  <r>
    <n v="1"/>
    <s v="1Սեպտեմբերէն"/>
    <x v="1"/>
  </r>
  <r>
    <n v="1"/>
    <s v="1արդիւնքով"/>
    <x v="1"/>
  </r>
  <r>
    <n v="1"/>
    <s v="1Սեպտեմբեր"/>
    <x v="1"/>
  </r>
  <r>
    <n v="1"/>
    <s v="1Մարտին"/>
    <x v="1"/>
  </r>
  <r>
    <n v="1"/>
    <s v="1ից"/>
    <x v="1"/>
  </r>
  <r>
    <n v="1"/>
    <s v="19ով"/>
    <x v="1"/>
  </r>
  <r>
    <n v="1"/>
    <s v="19ի"/>
    <x v="1"/>
  </r>
  <r>
    <n v="1"/>
    <s v="1998թ"/>
    <x v="1"/>
  </r>
  <r>
    <n v="1"/>
    <s v="1997թ"/>
    <x v="1"/>
  </r>
  <r>
    <n v="1"/>
    <s v="1995թ"/>
    <x v="1"/>
  </r>
  <r>
    <n v="1"/>
    <s v="1993ին"/>
    <x v="1"/>
  </r>
  <r>
    <n v="1"/>
    <s v="1992ին"/>
    <x v="1"/>
  </r>
  <r>
    <n v="1"/>
    <s v="1990ԹԹ"/>
    <x v="1"/>
  </r>
  <r>
    <n v="1"/>
    <s v="1988էն"/>
    <x v="1"/>
  </r>
  <r>
    <n v="1"/>
    <s v="1982ին"/>
    <x v="1"/>
  </r>
  <r>
    <n v="1"/>
    <s v="1981ին"/>
    <x v="1"/>
  </r>
  <r>
    <n v="1"/>
    <s v="1978թ"/>
    <x v="1"/>
  </r>
  <r>
    <n v="1"/>
    <s v="1975թ"/>
    <x v="1"/>
  </r>
  <r>
    <n v="1"/>
    <s v="1974ի"/>
    <x v="1"/>
  </r>
  <r>
    <n v="1"/>
    <s v="1973ին"/>
    <x v="1"/>
  </r>
  <r>
    <n v="1"/>
    <s v="1971թ"/>
    <x v="1"/>
  </r>
  <r>
    <n v="1"/>
    <s v="1970ականներուն"/>
    <x v="1"/>
  </r>
  <r>
    <n v="1"/>
    <s v="1969թ"/>
    <x v="1"/>
  </r>
  <r>
    <n v="1"/>
    <s v="1967ի"/>
    <x v="1"/>
  </r>
  <r>
    <n v="1"/>
    <s v="1966էն"/>
    <x v="1"/>
  </r>
  <r>
    <n v="1"/>
    <s v="1966թ"/>
    <x v="1"/>
  </r>
  <r>
    <n v="1"/>
    <s v="1965ի"/>
    <x v="1"/>
  </r>
  <r>
    <n v="1"/>
    <s v="1965թ"/>
    <x v="1"/>
  </r>
  <r>
    <n v="1"/>
    <s v="1963թ"/>
    <x v="1"/>
  </r>
  <r>
    <n v="1"/>
    <s v="1962ին"/>
    <x v="1"/>
  </r>
  <r>
    <n v="1"/>
    <s v="1962թ"/>
    <x v="1"/>
  </r>
  <r>
    <n v="1"/>
    <s v="1954թ"/>
    <x v="1"/>
  </r>
  <r>
    <n v="1"/>
    <s v="1951ԹԹ"/>
    <x v="1"/>
  </r>
  <r>
    <n v="1"/>
    <s v="1945էն"/>
    <x v="1"/>
  </r>
  <r>
    <n v="1"/>
    <s v="1940ին"/>
    <x v="1"/>
  </r>
  <r>
    <n v="1"/>
    <s v="1938ին"/>
    <x v="1"/>
  </r>
  <r>
    <n v="1"/>
    <s v="1936թ"/>
    <x v="1"/>
  </r>
  <r>
    <n v="1"/>
    <s v="1932էն"/>
    <x v="1"/>
  </r>
  <r>
    <n v="1"/>
    <s v="1930ին"/>
    <x v="1"/>
  </r>
  <r>
    <n v="1"/>
    <s v="1929ի"/>
    <x v="1"/>
  </r>
  <r>
    <n v="1"/>
    <s v="1928ին"/>
    <x v="1"/>
  </r>
  <r>
    <n v="1"/>
    <s v="1921ին"/>
    <x v="1"/>
  </r>
  <r>
    <n v="1"/>
    <s v="1920ական"/>
    <x v="1"/>
  </r>
  <r>
    <n v="1"/>
    <s v="1919թ"/>
    <x v="1"/>
  </r>
  <r>
    <n v="1"/>
    <s v="1918ի"/>
    <x v="1"/>
  </r>
  <r>
    <n v="1"/>
    <s v="1917թթ"/>
    <x v="1"/>
  </r>
  <r>
    <n v="1"/>
    <s v="1917թ"/>
    <x v="1"/>
  </r>
  <r>
    <n v="1"/>
    <s v="1916թթ"/>
    <x v="1"/>
  </r>
  <r>
    <n v="1"/>
    <s v="1915էն"/>
    <x v="1"/>
  </r>
  <r>
    <n v="1"/>
    <s v="1913ին"/>
    <x v="1"/>
  </r>
  <r>
    <n v="1"/>
    <s v="1912էն"/>
    <x v="1"/>
  </r>
  <r>
    <n v="1"/>
    <s v="1906թթ"/>
    <x v="1"/>
  </r>
  <r>
    <n v="1"/>
    <s v="1905թ"/>
    <x v="1"/>
  </r>
  <r>
    <n v="1"/>
    <s v="1904թթ"/>
    <x v="1"/>
  </r>
  <r>
    <n v="1"/>
    <s v="18էն"/>
    <x v="1"/>
  </r>
  <r>
    <n v="1"/>
    <s v="1894ին"/>
    <x v="1"/>
  </r>
  <r>
    <n v="1"/>
    <s v="1894թ"/>
    <x v="1"/>
  </r>
  <r>
    <n v="1"/>
    <s v="1882թ"/>
    <x v="1"/>
  </r>
  <r>
    <n v="1"/>
    <s v="17րդ"/>
    <x v="1"/>
  </r>
  <r>
    <n v="1"/>
    <s v="176+207"/>
    <x v="1"/>
  </r>
  <r>
    <n v="1"/>
    <s v="1749թթ"/>
    <x v="1"/>
  </r>
  <r>
    <n v="1"/>
    <s v="1733թ"/>
    <x v="1"/>
  </r>
  <r>
    <n v="1"/>
    <s v="1645թթ"/>
    <x v="1"/>
  </r>
  <r>
    <n v="1"/>
    <s v="1621թթ"/>
    <x v="1"/>
  </r>
  <r>
    <n v="1"/>
    <s v="1620թթ"/>
    <x v="1"/>
  </r>
  <r>
    <n v="1"/>
    <s v="1608թ"/>
    <x v="1"/>
  </r>
  <r>
    <n v="1"/>
    <s v="1601թ"/>
    <x v="1"/>
  </r>
  <r>
    <n v="1"/>
    <s v="15րդ"/>
    <x v="1"/>
  </r>
  <r>
    <n v="1"/>
    <s v="15D"/>
    <x v="1"/>
  </r>
  <r>
    <n v="1"/>
    <s v="155+194"/>
    <x v="1"/>
  </r>
  <r>
    <n v="1"/>
    <s v="1529թթ"/>
    <x v="1"/>
  </r>
  <r>
    <n v="1"/>
    <s v="150ամեակին"/>
    <x v="1"/>
  </r>
  <r>
    <n v="1"/>
    <s v="150ամեակը"/>
    <x v="1"/>
  </r>
  <r>
    <n v="1"/>
    <s v="150մ"/>
    <x v="1"/>
  </r>
  <r>
    <n v="1"/>
    <s v="14րդ"/>
    <x v="1"/>
  </r>
  <r>
    <n v="1"/>
    <s v="13րդ"/>
    <x v="1"/>
  </r>
  <r>
    <n v="1"/>
    <s v="132Քա"/>
    <x v="1"/>
  </r>
  <r>
    <n v="1"/>
    <s v="12քմ"/>
    <x v="1"/>
  </r>
  <r>
    <n v="1"/>
    <s v="12ին"/>
    <x v="1"/>
  </r>
  <r>
    <n v="1"/>
    <s v="12ՐԴ"/>
    <x v="1"/>
  </r>
  <r>
    <n v="1"/>
    <s v="1283թ"/>
    <x v="1"/>
  </r>
  <r>
    <n v="1"/>
    <s v="122մմ"/>
    <x v="1"/>
  </r>
  <r>
    <n v="1"/>
    <s v="11րդ"/>
    <x v="1"/>
  </r>
  <r>
    <n v="1"/>
    <s v="11ին"/>
    <x v="1"/>
  </r>
  <r>
    <n v="1"/>
    <s v="110ամեակին"/>
    <x v="1"/>
  </r>
  <r>
    <n v="1"/>
    <s v="10քմ"/>
    <x v="1"/>
  </r>
  <r>
    <n v="1"/>
    <s v="10րդ"/>
    <x v="1"/>
  </r>
  <r>
    <n v="1"/>
    <s v="10մ"/>
    <x v="1"/>
  </r>
  <r>
    <n v="1"/>
    <s v="10ի"/>
    <x v="1"/>
  </r>
  <r>
    <n v="1"/>
    <s v="105ամեակին"/>
    <x v="1"/>
  </r>
  <r>
    <n v="1"/>
    <s v="105ՐԴ"/>
    <x v="1"/>
  </r>
  <r>
    <n v="1"/>
    <s v="100ամեակի"/>
    <x v="1"/>
  </r>
  <r>
    <n v="1"/>
    <s v="100րդ"/>
    <x v="1"/>
  </r>
  <r>
    <n v="1"/>
    <s v="100մ"/>
    <x v="1"/>
  </r>
  <r>
    <n v="1"/>
    <s v="100+130"/>
    <x v="1"/>
  </r>
  <r>
    <n v="1"/>
    <n v="1650"/>
    <x v="1"/>
  </r>
  <r>
    <n v="29"/>
    <s v="2020թ"/>
    <x v="1"/>
  </r>
  <r>
    <n v="12"/>
    <s v="2021թ"/>
    <x v="1"/>
  </r>
  <r>
    <n v="11"/>
    <s v="2021ին"/>
    <x v="1"/>
  </r>
  <r>
    <n v="11"/>
    <s v="2020ի"/>
    <x v="1"/>
  </r>
  <r>
    <n v="9"/>
    <s v="2020ին"/>
    <x v="1"/>
  </r>
  <r>
    <n v="9"/>
    <s v="2019թ"/>
    <x v="1"/>
  </r>
  <r>
    <n v="7"/>
    <s v="2016թ"/>
    <x v="1"/>
  </r>
  <r>
    <n v="5"/>
    <s v="20րդ"/>
    <x v="1"/>
  </r>
  <r>
    <n v="5"/>
    <s v="2019ին"/>
    <x v="1"/>
  </r>
  <r>
    <n v="5"/>
    <s v="2018ին"/>
    <x v="1"/>
  </r>
  <r>
    <n v="4"/>
    <s v="2015թ"/>
    <x v="1"/>
  </r>
  <r>
    <n v="4"/>
    <s v="2008թ"/>
    <x v="1"/>
  </r>
  <r>
    <n v="3"/>
    <s v="2017ին"/>
    <x v="1"/>
  </r>
  <r>
    <n v="3"/>
    <s v="2016ին"/>
    <x v="1"/>
  </r>
  <r>
    <n v="3"/>
    <s v="2016ի"/>
    <x v="1"/>
  </r>
  <r>
    <n v="3"/>
    <s v="2015ի"/>
    <x v="1"/>
  </r>
  <r>
    <n v="3"/>
    <s v="2001թ"/>
    <x v="1"/>
  </r>
  <r>
    <n v="2"/>
    <s v="2ի"/>
    <x v="1"/>
  </r>
  <r>
    <n v="2"/>
    <s v="27ին"/>
    <x v="1"/>
  </r>
  <r>
    <n v="2"/>
    <s v="20ին"/>
    <x v="1"/>
  </r>
  <r>
    <n v="2"/>
    <s v="2022թ"/>
    <x v="1"/>
  </r>
  <r>
    <n v="2"/>
    <s v="2020ը"/>
    <x v="1"/>
  </r>
  <r>
    <n v="2"/>
    <s v="2019ի"/>
    <x v="1"/>
  </r>
  <r>
    <n v="2"/>
    <s v="2018ի"/>
    <x v="1"/>
  </r>
  <r>
    <n v="2"/>
    <s v="2018թ"/>
    <x v="1"/>
  </r>
  <r>
    <n v="2"/>
    <s v="2017թ"/>
    <x v="1"/>
  </r>
  <r>
    <n v="2"/>
    <s v="2015ին"/>
    <x v="1"/>
  </r>
  <r>
    <n v="2"/>
    <s v="2006ին"/>
    <x v="1"/>
  </r>
  <r>
    <n v="2"/>
    <s v="2006թ"/>
    <x v="1"/>
  </r>
  <r>
    <n v="2"/>
    <s v="2003թ"/>
    <x v="1"/>
  </r>
  <r>
    <n v="1"/>
    <s v="2րդ"/>
    <x v="1"/>
  </r>
  <r>
    <n v="1"/>
    <s v="2ին"/>
    <x v="1"/>
  </r>
  <r>
    <n v="1"/>
    <s v="2էն"/>
    <x v="1"/>
  </r>
  <r>
    <n v="1"/>
    <s v="2ը"/>
    <x v="1"/>
  </r>
  <r>
    <n v="1"/>
    <s v="2ppm"/>
    <x v="1"/>
  </r>
  <r>
    <n v="1"/>
    <s v="28ին"/>
    <x v="1"/>
  </r>
  <r>
    <n v="1"/>
    <s v="24ժամեայ"/>
    <x v="1"/>
  </r>
  <r>
    <n v="1"/>
    <s v="24TV"/>
    <x v="1"/>
  </r>
  <r>
    <n v="1"/>
    <s v="22ին"/>
    <x v="1"/>
  </r>
  <r>
    <n v="1"/>
    <s v="21րդ"/>
    <x v="1"/>
  </r>
  <r>
    <n v="1"/>
    <s v="21ին"/>
    <x v="1"/>
  </r>
  <r>
    <n v="1"/>
    <s v="216Քե"/>
    <x v="1"/>
  </r>
  <r>
    <n v="1"/>
    <s v="20sudamerica"/>
    <x v="1"/>
  </r>
  <r>
    <n v="1"/>
    <s v="20nacional"/>
    <x v="1"/>
  </r>
  <r>
    <n v="1"/>
    <s v="20de"/>
    <x v="1"/>
  </r>
  <r>
    <n v="1"/>
    <s v="20armenio"/>
    <x v="1"/>
  </r>
  <r>
    <n v="1"/>
    <s v="2027թ"/>
    <x v="1"/>
  </r>
  <r>
    <n v="1"/>
    <s v="2026թթ"/>
    <x v="1"/>
  </r>
  <r>
    <n v="1"/>
    <s v="2023թթ"/>
    <x v="1"/>
  </r>
  <r>
    <n v="1"/>
    <s v="2021ի"/>
    <x v="1"/>
  </r>
  <r>
    <n v="1"/>
    <s v="2020թթ"/>
    <x v="1"/>
  </r>
  <r>
    <n v="1"/>
    <s v="2019թթ"/>
    <x v="1"/>
  </r>
  <r>
    <n v="1"/>
    <s v="2019էն"/>
    <x v="1"/>
  </r>
  <r>
    <n v="1"/>
    <s v="2019ն"/>
    <x v="1"/>
  </r>
  <r>
    <n v="1"/>
    <s v="2018թթ"/>
    <x v="1"/>
  </r>
  <r>
    <n v="1"/>
    <s v="2017ի"/>
    <x v="1"/>
  </r>
  <r>
    <n v="1"/>
    <s v="2015էն"/>
    <x v="1"/>
  </r>
  <r>
    <n v="1"/>
    <s v="2014թ"/>
    <x v="1"/>
  </r>
  <r>
    <n v="1"/>
    <s v="2013էն"/>
    <x v="1"/>
  </r>
  <r>
    <n v="1"/>
    <s v="2013թ"/>
    <x v="1"/>
  </r>
  <r>
    <n v="1"/>
    <s v="2012ին"/>
    <x v="1"/>
  </r>
  <r>
    <n v="1"/>
    <s v="2011թ"/>
    <x v="1"/>
  </r>
  <r>
    <n v="1"/>
    <s v="2010էն"/>
    <x v="1"/>
  </r>
  <r>
    <n v="1"/>
    <s v="2008ին"/>
    <x v="1"/>
  </r>
  <r>
    <n v="1"/>
    <s v="2007էն"/>
    <x v="1"/>
  </r>
  <r>
    <n v="7"/>
    <s v="3+3"/>
    <x v="1"/>
  </r>
  <r>
    <n v="2"/>
    <s v="30ին"/>
    <x v="1"/>
  </r>
  <r>
    <n v="2"/>
    <s v="3+2+1"/>
    <x v="1"/>
  </r>
  <r>
    <n v="1"/>
    <s v="3սմx8սմ"/>
    <x v="1"/>
  </r>
  <r>
    <n v="1"/>
    <s v="3օր"/>
    <x v="1"/>
  </r>
  <r>
    <n v="1"/>
    <s v="3ին"/>
    <x v="1"/>
  </r>
  <r>
    <n v="1"/>
    <s v="3D"/>
    <x v="1"/>
  </r>
  <r>
    <n v="1"/>
    <s v="3925մ"/>
    <x v="1"/>
  </r>
  <r>
    <n v="1"/>
    <s v="386ի"/>
    <x v="1"/>
  </r>
  <r>
    <n v="1"/>
    <s v="365news"/>
    <x v="1"/>
  </r>
  <r>
    <n v="1"/>
    <s v="365News"/>
    <x v="1"/>
  </r>
  <r>
    <n v="1"/>
    <s v="35մմ"/>
    <x v="1"/>
  </r>
  <r>
    <n v="1"/>
    <s v="32րդ"/>
    <x v="1"/>
  </r>
  <r>
    <n v="1"/>
    <s v="31Մարտին"/>
    <x v="1"/>
  </r>
  <r>
    <n v="1"/>
    <s v="30ամեայ"/>
    <x v="1"/>
  </r>
  <r>
    <n v="1"/>
    <s v="305բ"/>
    <x v="1"/>
  </r>
  <r>
    <n v="1"/>
    <n v="37447953843"/>
    <x v="1"/>
  </r>
  <r>
    <n v="1"/>
    <n v="374"/>
    <x v="1"/>
  </r>
  <r>
    <n v="2"/>
    <s v="4C"/>
    <x v="1"/>
  </r>
  <r>
    <n v="1"/>
    <s v="4րդ"/>
    <x v="1"/>
  </r>
  <r>
    <n v="1"/>
    <s v="4ի"/>
    <x v="1"/>
  </r>
  <r>
    <n v="1"/>
    <s v="4e326b98897bc5d7bde940fc293d329e"/>
    <x v="1"/>
  </r>
  <r>
    <n v="1"/>
    <s v="44օրեայ"/>
    <x v="1"/>
  </r>
  <r>
    <n v="1"/>
    <s v="40ՐԴ"/>
    <x v="1"/>
  </r>
  <r>
    <n v="1"/>
    <s v="404ի"/>
    <x v="1"/>
  </r>
  <r>
    <n v="1"/>
    <s v="400ի"/>
    <x v="1"/>
  </r>
  <r>
    <n v="2"/>
    <s v="5րդ"/>
    <x v="1"/>
  </r>
  <r>
    <n v="1"/>
    <s v="5ին"/>
    <x v="1"/>
  </r>
  <r>
    <n v="1"/>
    <s v="5UZM13eFSOziTVrWAhALflqxIig"/>
    <x v="1"/>
  </r>
  <r>
    <n v="1"/>
    <s v="55ամեակն"/>
    <x v="1"/>
  </r>
  <r>
    <n v="1"/>
    <s v="52այ"/>
    <x v="1"/>
  </r>
  <r>
    <n v="1"/>
    <s v="500էն"/>
    <x v="1"/>
  </r>
  <r>
    <n v="1"/>
    <s v="5+2"/>
    <x v="1"/>
  </r>
  <r>
    <n v="1"/>
    <n v="551"/>
    <x v="1"/>
  </r>
  <r>
    <n v="1"/>
    <s v="6րդ"/>
    <x v="1"/>
  </r>
  <r>
    <n v="1"/>
    <s v="6ին"/>
    <x v="1"/>
  </r>
  <r>
    <n v="1"/>
    <s v="62П"/>
    <x v="1"/>
  </r>
  <r>
    <n v="1"/>
    <s v="615րդ"/>
    <x v="1"/>
  </r>
  <r>
    <n v="1"/>
    <s v="60էն"/>
    <x v="1"/>
  </r>
  <r>
    <n v="2"/>
    <s v="7րդ"/>
    <x v="1"/>
  </r>
  <r>
    <n v="1"/>
    <s v="7ին"/>
    <x v="1"/>
  </r>
  <r>
    <n v="1"/>
    <s v="7up"/>
    <x v="1"/>
  </r>
  <r>
    <n v="1"/>
    <s v="797ի"/>
    <x v="1"/>
  </r>
  <r>
    <n v="1"/>
    <s v="77էն"/>
    <x v="1"/>
  </r>
  <r>
    <n v="1"/>
    <s v="75ամեակին"/>
    <x v="1"/>
  </r>
  <r>
    <n v="1"/>
    <s v="75ական"/>
    <x v="1"/>
  </r>
  <r>
    <n v="1"/>
    <s v="74th"/>
    <x v="1"/>
  </r>
  <r>
    <n v="1"/>
    <s v="72րդ"/>
    <x v="1"/>
  </r>
  <r>
    <n v="1"/>
    <s v="72ՐԴ"/>
    <x v="1"/>
  </r>
  <r>
    <n v="1"/>
    <s v="717ի"/>
    <x v="1"/>
  </r>
  <r>
    <n v="1"/>
    <s v="70ամեայ"/>
    <x v="1"/>
  </r>
  <r>
    <n v="1"/>
    <s v="8քմ"/>
    <x v="1"/>
  </r>
  <r>
    <n v="1"/>
    <s v="8րդ"/>
    <x v="1"/>
  </r>
  <r>
    <n v="1"/>
    <s v="8ին"/>
    <x v="1"/>
  </r>
  <r>
    <n v="1"/>
    <s v="88fu988"/>
    <x v="1"/>
  </r>
  <r>
    <n v="1"/>
    <s v="82մմ"/>
    <x v="1"/>
  </r>
  <r>
    <n v="1"/>
    <s v="80ականներուն"/>
    <x v="1"/>
  </r>
  <r>
    <n v="1"/>
    <n v="87"/>
    <x v="1"/>
  </r>
  <r>
    <n v="2"/>
    <s v="9րդ"/>
    <x v="1"/>
  </r>
  <r>
    <n v="2"/>
    <n v="961"/>
    <x v="1"/>
  </r>
  <r>
    <n v="1"/>
    <s v="9e"/>
    <x v="1"/>
  </r>
  <r>
    <n v="1917"/>
    <s v="Ատրպէյճանի"/>
    <x v="2"/>
  </r>
  <r>
    <n v="850"/>
    <s v="ատրպէյճանական"/>
    <x v="3"/>
  </r>
  <r>
    <n v="494"/>
    <s v="անվտանգութեան"/>
    <x v="3"/>
  </r>
  <r>
    <n v="432"/>
    <s v="Ատրպէյճան"/>
    <x v="2"/>
  </r>
  <r>
    <n v="414"/>
    <s v="Արմէնփրէս"/>
    <x v="2"/>
  </r>
  <r>
    <n v="366"/>
    <s v="ամերիկեան"/>
    <x v="3"/>
  </r>
  <r>
    <n v="343"/>
    <s v="ահաբեկչական"/>
    <x v="3"/>
  </r>
  <r>
    <n v="300"/>
    <s v="Արցախեան"/>
    <x v="2"/>
  </r>
  <r>
    <n v="280"/>
    <s v="Ատրպէյճանին"/>
    <x v="2"/>
  </r>
  <r>
    <n v="277"/>
    <s v="Ատրպէյճանը"/>
    <x v="2"/>
  </r>
  <r>
    <n v="251"/>
    <s v="առցանց"/>
    <x v="3"/>
  </r>
  <r>
    <n v="231"/>
    <s v="առկայ"/>
    <x v="3"/>
  </r>
  <r>
    <n v="221"/>
    <s v="արցախեան"/>
    <x v="3"/>
  </r>
  <r>
    <n v="216"/>
    <s v="ԱԺ"/>
    <x v="2"/>
  </r>
  <r>
    <n v="212"/>
    <s v="առնչուող"/>
    <x v="3"/>
  </r>
  <r>
    <n v="197"/>
    <s v="Ասատ"/>
    <x v="2"/>
  </r>
  <r>
    <n v="194"/>
    <s v="ԱԳՆ"/>
    <x v="2"/>
  </r>
  <r>
    <n v="186"/>
    <s v="ամեակին"/>
    <x v="3"/>
  </r>
  <r>
    <n v="177"/>
    <s v="ԱԳ"/>
    <x v="2"/>
  </r>
  <r>
    <n v="171"/>
    <s v="ԱՏՐՊԷՅՃԱՆԻ"/>
    <x v="2"/>
  </r>
  <r>
    <n v="161"/>
    <s v="աշխատանքային"/>
    <x v="3"/>
  </r>
  <r>
    <n v="157"/>
    <s v="Արժ"/>
    <x v="2"/>
  </r>
  <r>
    <n v="155"/>
    <s v="ազերիական"/>
    <x v="3"/>
  </r>
  <r>
    <n v="134"/>
    <s v="ահաբեկչութեան"/>
    <x v="3"/>
  </r>
  <r>
    <n v="131"/>
    <s v="անվտանգութիւնը"/>
    <x v="3"/>
  </r>
  <r>
    <n v="129"/>
    <s v="ամբողջականութեան"/>
    <x v="3"/>
  </r>
  <r>
    <n v="129"/>
    <s v="ապահովման"/>
    <x v="3"/>
  </r>
  <r>
    <n v="127"/>
    <s v="ամրապնդման"/>
    <x v="3"/>
  </r>
  <r>
    <n v="127"/>
    <s v="Ալիեւ"/>
    <x v="2"/>
  </r>
  <r>
    <n v="123"/>
    <s v="Անվտանգութեան"/>
    <x v="2"/>
  </r>
  <r>
    <n v="122"/>
    <s v="առնչուած"/>
    <x v="3"/>
  </r>
  <r>
    <n v="120"/>
    <s v="աշխարհաքաղաքական"/>
    <x v="3"/>
  </r>
  <r>
    <n v="117"/>
    <s v="Ալիեւի"/>
    <x v="2"/>
  </r>
  <r>
    <n v="117"/>
    <s v="ամեայ"/>
    <x v="3"/>
  </r>
  <r>
    <n v="115"/>
    <s v="ամեակը"/>
    <x v="3"/>
  </r>
  <r>
    <n v="113"/>
    <s v="ազատագրական"/>
    <x v="3"/>
  </r>
  <r>
    <n v="108"/>
    <s v="այլոց"/>
    <x v="3"/>
  </r>
  <r>
    <n v="107"/>
    <s v="ախոյեանութեան"/>
    <x v="3"/>
  </r>
  <r>
    <n v="104"/>
    <s v="առնուազն"/>
    <x v="3"/>
  </r>
  <r>
    <n v="103"/>
    <s v="առաւելաբար"/>
    <x v="3"/>
  </r>
  <r>
    <n v="101"/>
    <s v="Առաջնորդական"/>
    <x v="2"/>
  </r>
  <r>
    <n v="101"/>
    <s v="Ասատին"/>
    <x v="2"/>
  </r>
  <r>
    <n v="100"/>
    <s v="Արք"/>
    <x v="2"/>
  </r>
  <r>
    <n v="99"/>
    <s v="ամէնօրեայ"/>
    <x v="3"/>
  </r>
  <r>
    <n v="96"/>
    <s v="Ազրպէյճանի"/>
    <x v="2"/>
  </r>
  <r>
    <n v="95"/>
    <s v="Աւստրալիոյ"/>
    <x v="2"/>
  </r>
  <r>
    <n v="94"/>
    <s v="աշխարհասփիւռ"/>
    <x v="3"/>
  </r>
  <r>
    <n v="91"/>
    <s v="ակնյայտ"/>
    <x v="3"/>
  </r>
  <r>
    <n v="90"/>
    <s v="Ատրպէյճանական"/>
    <x v="2"/>
  </r>
  <r>
    <n v="90"/>
    <s v="ամեակի"/>
    <x v="3"/>
  </r>
  <r>
    <n v="89"/>
    <s v="Անգարայի"/>
    <x v="2"/>
  </r>
  <r>
    <n v="88"/>
    <s v="ապահովական"/>
    <x v="3"/>
  </r>
  <r>
    <n v="86"/>
    <s v="արտահերթ"/>
    <x v="3"/>
  </r>
  <r>
    <n v="85"/>
    <s v="ԱՏՐՊԷՅՃԱՆԱԿԱՆ"/>
    <x v="2"/>
  </r>
  <r>
    <n v="85"/>
    <s v="ատրպէյճանցի"/>
    <x v="3"/>
  </r>
  <r>
    <n v="79"/>
    <s v="ամբողջականութիւնը"/>
    <x v="3"/>
  </r>
  <r>
    <n v="79"/>
    <s v="առանցքային"/>
    <x v="3"/>
  </r>
  <r>
    <n v="78"/>
    <s v="Անթիլիասի"/>
    <x v="2"/>
  </r>
  <r>
    <n v="78"/>
    <s v="Աւագեան"/>
    <x v="2"/>
  </r>
  <r>
    <n v="75"/>
    <s v="անօդաչու"/>
    <x v="3"/>
  </r>
  <r>
    <n v="74"/>
    <s v="Աբղ"/>
    <x v="2"/>
  </r>
  <r>
    <n v="73"/>
    <s v="անմարդկային"/>
    <x v="3"/>
  </r>
  <r>
    <n v="73"/>
    <s v="առաջնահերթ"/>
    <x v="3"/>
  </r>
  <r>
    <n v="73"/>
    <s v="ԱՍԱՏ"/>
    <x v="2"/>
  </r>
  <r>
    <n v="71"/>
    <s v="անգլերէն"/>
    <x v="3"/>
  </r>
  <r>
    <n v="66"/>
    <s v="անվտանգային"/>
    <x v="3"/>
  </r>
  <r>
    <n v="66"/>
    <s v="ազատագրումը"/>
    <x v="3"/>
  </r>
  <r>
    <n v="65"/>
    <s v="ամերիկացի"/>
    <x v="3"/>
  </r>
  <r>
    <n v="59"/>
    <s v="ապահովումը"/>
    <x v="3"/>
  </r>
  <r>
    <n v="58"/>
    <s v="առաջնային"/>
    <x v="3"/>
  </r>
  <r>
    <n v="58"/>
    <s v="Ամերիկեան"/>
    <x v="2"/>
  </r>
  <r>
    <n v="58"/>
    <s v="Անթիլիաս"/>
    <x v="2"/>
  </r>
  <r>
    <n v="57"/>
    <s v="անում"/>
    <x v="3"/>
  </r>
  <r>
    <n v="54"/>
    <s v="աշխատակազմի"/>
    <x v="3"/>
  </r>
  <r>
    <n v="54"/>
    <s v="արեւմտահայ"/>
    <x v="3"/>
  </r>
  <r>
    <n v="53"/>
    <s v="ազերի"/>
    <x v="3"/>
  </r>
  <r>
    <n v="52"/>
    <s v="ատրպէյճանա"/>
    <x v="3"/>
  </r>
  <r>
    <n v="52"/>
    <s v="ապազգային"/>
    <x v="3"/>
  </r>
  <r>
    <n v="50"/>
    <s v="արհեստագիտութեան"/>
    <x v="3"/>
  </r>
  <r>
    <n v="50"/>
    <s v="անօրինական"/>
    <x v="3"/>
  </r>
  <r>
    <n v="50"/>
    <s v="ամրագրուած"/>
    <x v="3"/>
  </r>
  <r>
    <n v="50"/>
    <s v="աննախադէպ"/>
    <x v="3"/>
  </r>
  <r>
    <n v="49"/>
    <s v="ատրպէյճանցիները"/>
    <x v="3"/>
  </r>
  <r>
    <n v="49"/>
    <s v="ազատագրման"/>
    <x v="3"/>
  </r>
  <r>
    <n v="48"/>
    <s v="արհեստական"/>
    <x v="3"/>
  </r>
  <r>
    <n v="47"/>
    <s v="առաջնահերթութիւն"/>
    <x v="3"/>
  </r>
  <r>
    <n v="47"/>
    <s v="առաջատար"/>
    <x v="3"/>
  </r>
  <r>
    <n v="46"/>
    <s v="արդիւնքում"/>
    <x v="3"/>
  </r>
  <r>
    <n v="46"/>
    <s v="ԱՄԵԱԿԻՆ"/>
    <x v="2"/>
  </r>
  <r>
    <n v="45"/>
    <s v="արդիւնաբերական"/>
    <x v="3"/>
  </r>
  <r>
    <n v="45"/>
    <s v="ականազերծման"/>
    <x v="3"/>
  </r>
  <r>
    <n v="45"/>
    <s v="Ատրպէյճանէն"/>
    <x v="2"/>
  </r>
  <r>
    <n v="45"/>
    <s v="աշխուժ"/>
    <x v="3"/>
  </r>
  <r>
    <n v="44"/>
    <s v="արտախորհրդարանական"/>
    <x v="3"/>
  </r>
  <r>
    <n v="44"/>
    <s v="ԱՏՐՊԷՅՃԱՆ"/>
    <x v="2"/>
  </r>
  <r>
    <n v="44"/>
    <s v="Ակնյայտ"/>
    <x v="2"/>
  </r>
  <r>
    <n v="44"/>
    <s v="ամրան"/>
    <x v="3"/>
  </r>
  <r>
    <n v="43"/>
    <s v="արհեստագիտական"/>
    <x v="3"/>
  </r>
  <r>
    <n v="43"/>
    <s v="ԱԹՍ"/>
    <x v="2"/>
  </r>
  <r>
    <n v="42"/>
    <s v="Արցախում"/>
    <x v="2"/>
  </r>
  <r>
    <n v="42"/>
    <s v="աղջկանց"/>
    <x v="3"/>
  </r>
  <r>
    <n v="42"/>
    <s v="Ասատի"/>
    <x v="2"/>
  </r>
  <r>
    <n v="41"/>
    <s v="ատրպէյճանաթրքական"/>
    <x v="3"/>
  </r>
  <r>
    <n v="41"/>
    <s v="այնուամենայնիւ"/>
    <x v="3"/>
  </r>
  <r>
    <n v="40"/>
    <s v="Անգարան"/>
    <x v="2"/>
  </r>
  <r>
    <n v="39"/>
    <s v="ԱՏՐՊԷՅՃԱՆԻՆ"/>
    <x v="2"/>
  </r>
  <r>
    <n v="38"/>
    <s v="անյետաձգելի"/>
    <x v="3"/>
  </r>
  <r>
    <n v="37"/>
    <s v="արդիւնաբերութեան"/>
    <x v="3"/>
  </r>
  <r>
    <n v="37"/>
    <s v="արցախահայութեան"/>
    <x v="3"/>
  </r>
  <r>
    <n v="37"/>
    <s v="այլընտրանք"/>
    <x v="3"/>
  </r>
  <r>
    <n v="37"/>
    <s v="Ատրպէյճանն"/>
    <x v="2"/>
  </r>
  <r>
    <n v="37"/>
    <s v="ԱՏՐՊԷՅՃԱՆԸ"/>
    <x v="2"/>
  </r>
  <r>
    <n v="37"/>
    <s v="Արմէնեան"/>
    <x v="2"/>
  </r>
  <r>
    <n v="37"/>
    <s v="Անճելըսի"/>
    <x v="2"/>
  </r>
  <r>
    <n v="37"/>
    <s v="առընթեր"/>
    <x v="3"/>
  </r>
  <r>
    <n v="37"/>
    <s v="ԱԱԾ"/>
    <x v="2"/>
  </r>
  <r>
    <n v="36"/>
    <s v="Արժանթինի"/>
    <x v="2"/>
  </r>
  <r>
    <n v="36"/>
    <s v="Ապու"/>
    <x v="2"/>
  </r>
  <r>
    <n v="35"/>
    <s v="աշխուժացման"/>
    <x v="3"/>
  </r>
  <r>
    <n v="35"/>
    <s v="Աւստրիոյ"/>
    <x v="2"/>
  </r>
  <r>
    <n v="34"/>
    <s v="Այնուամենայնիւ"/>
    <x v="2"/>
  </r>
  <r>
    <n v="34"/>
    <s v="ապրում"/>
    <x v="3"/>
  </r>
  <r>
    <n v="34"/>
    <s v="Անգարա"/>
    <x v="2"/>
  </r>
  <r>
    <n v="34"/>
    <s v="աճը"/>
    <x v="3"/>
  </r>
  <r>
    <n v="34"/>
    <s v="աճ"/>
    <x v="3"/>
  </r>
  <r>
    <n v="33"/>
    <s v="առաջնահերթութիւնները"/>
    <x v="3"/>
  </r>
  <r>
    <n v="33"/>
    <s v="անկաշկանդ"/>
    <x v="3"/>
  </r>
  <r>
    <n v="33"/>
    <s v="անսակարկ"/>
    <x v="3"/>
  </r>
  <r>
    <n v="33"/>
    <s v="անձանց"/>
    <x v="3"/>
  </r>
  <r>
    <n v="33"/>
    <s v="Արկատի"/>
    <x v="2"/>
  </r>
  <r>
    <n v="32"/>
    <s v="ակնյայտօրէն"/>
    <x v="3"/>
  </r>
  <r>
    <n v="31"/>
    <s v="անուղղակիօրէն"/>
    <x v="3"/>
  </r>
  <r>
    <n v="31"/>
    <s v="արժէքաւոր"/>
    <x v="3"/>
  </r>
  <r>
    <n v="31"/>
    <s v="Ազրպէյճան"/>
    <x v="2"/>
  </r>
  <r>
    <n v="31"/>
    <s v="Ալիեւը"/>
    <x v="2"/>
  </r>
  <r>
    <n v="30"/>
    <s v="Արեւմտահայերէնի"/>
    <x v="2"/>
  </r>
  <r>
    <n v="30"/>
    <s v="Արեւելահայերէնի"/>
    <x v="2"/>
  </r>
  <r>
    <n v="30"/>
    <s v="Այդուհանդերձ"/>
    <x v="2"/>
  </r>
  <r>
    <n v="30"/>
    <s v="ազատամարտի"/>
    <x v="3"/>
  </r>
  <r>
    <n v="30"/>
    <s v="ԱՌՑԱՆՑ"/>
    <x v="2"/>
  </r>
  <r>
    <n v="30"/>
    <s v="Արհի"/>
    <x v="2"/>
  </r>
  <r>
    <n v="29"/>
    <s v="ատրպէյճանցիներու"/>
    <x v="3"/>
  </r>
  <r>
    <n v="29"/>
    <s v="արտասահմանեան"/>
    <x v="3"/>
  </r>
  <r>
    <n v="29"/>
    <s v="առանձնայատուկ"/>
    <x v="3"/>
  </r>
  <r>
    <n v="29"/>
    <s v="Աստուածածնայ"/>
    <x v="2"/>
  </r>
  <r>
    <n v="28"/>
    <s v="արեւմտահայերէնի"/>
    <x v="3"/>
  </r>
  <r>
    <n v="28"/>
    <s v="ազերիներուն"/>
    <x v="3"/>
  </r>
  <r>
    <n v="28"/>
    <s v="աշխուժօրէն"/>
    <x v="3"/>
  </r>
  <r>
    <n v="28"/>
    <s v="անկոտրում"/>
    <x v="3"/>
  </r>
  <r>
    <n v="28"/>
    <s v="Աւստրալիա"/>
    <x v="2"/>
  </r>
  <r>
    <n v="28"/>
    <s v="Աւետիսեան"/>
    <x v="2"/>
  </r>
  <r>
    <n v="27"/>
    <s v="անժամանցելի"/>
    <x v="3"/>
  </r>
  <r>
    <n v="27"/>
    <s v="Ազրպէյճանը"/>
    <x v="2"/>
  </r>
  <r>
    <n v="27"/>
    <s v="աշխարհում"/>
    <x v="3"/>
  </r>
  <r>
    <n v="26"/>
    <s v="ազգաբնակչութեան"/>
    <x v="3"/>
  </r>
  <r>
    <n v="26"/>
    <s v="ազերին"/>
    <x v="3"/>
  </r>
  <r>
    <n v="26"/>
    <s v="Այնի"/>
    <x v="2"/>
  </r>
  <r>
    <n v="25"/>
    <s v="ապաշրջափակման"/>
    <x v="3"/>
  </r>
  <r>
    <n v="25"/>
    <s v="ազրպէյճանական"/>
    <x v="3"/>
  </r>
  <r>
    <n v="25"/>
    <s v="արեւելահայ"/>
    <x v="3"/>
  </r>
  <r>
    <n v="25"/>
    <s v="անբաւարար"/>
    <x v="3"/>
  </r>
  <r>
    <n v="25"/>
    <s v="արտերկրի"/>
    <x v="3"/>
  </r>
  <r>
    <n v="24"/>
    <s v="ազատամարտիկներու"/>
    <x v="3"/>
  </r>
  <r>
    <n v="24"/>
    <s v="անկիւնադարձային"/>
    <x v="3"/>
  </r>
  <r>
    <n v="24"/>
    <s v="անցումային"/>
    <x v="3"/>
  </r>
  <r>
    <n v="24"/>
    <s v="այբուբենը"/>
    <x v="3"/>
  </r>
  <r>
    <n v="24"/>
    <s v="Արցախփրէս"/>
    <x v="2"/>
  </r>
  <r>
    <n v="24"/>
    <s v="Ասթանայի"/>
    <x v="2"/>
  </r>
  <r>
    <n v="24"/>
    <s v="ԱՐՑԱԽԵԱՆ"/>
    <x v="2"/>
  </r>
  <r>
    <n v="24"/>
    <s v="ասում"/>
    <x v="3"/>
  </r>
  <r>
    <n v="24"/>
    <s v="արք"/>
    <x v="3"/>
  </r>
  <r>
    <n v="23"/>
    <s v="անվտանգութիւնն"/>
    <x v="3"/>
  </r>
  <r>
    <n v="23"/>
    <s v="ախոյեանական"/>
    <x v="3"/>
  </r>
  <r>
    <n v="23"/>
    <s v="ազատամարտիկ"/>
    <x v="3"/>
  </r>
  <r>
    <n v="23"/>
    <s v="ազերիները"/>
    <x v="3"/>
  </r>
  <r>
    <n v="23"/>
    <s v="Ալեքսանտր"/>
    <x v="2"/>
  </r>
  <r>
    <n v="23"/>
    <s v="Ասկերանի"/>
    <x v="2"/>
  </r>
  <r>
    <n v="23"/>
    <s v="Անճըլըսի"/>
    <x v="2"/>
  </r>
  <r>
    <n v="23"/>
    <s v="ԱՌՆՉՈՒՈՂ"/>
    <x v="2"/>
  </r>
  <r>
    <n v="23"/>
    <s v="ԱՄԵԱԿԸ"/>
    <x v="2"/>
  </r>
  <r>
    <n v="22"/>
    <s v="առկայութիւնը"/>
    <x v="3"/>
  </r>
  <r>
    <n v="22"/>
    <s v="անսակարկելի"/>
    <x v="3"/>
  </r>
  <r>
    <n v="22"/>
    <s v="անմնացորդ"/>
    <x v="3"/>
  </r>
  <r>
    <n v="22"/>
    <s v="Աթաթուրքի"/>
    <x v="2"/>
  </r>
  <r>
    <n v="22"/>
    <s v="արցախցի"/>
    <x v="3"/>
  </r>
  <r>
    <n v="22"/>
    <s v="Անճելըս"/>
    <x v="2"/>
  </r>
  <r>
    <n v="22"/>
    <s v="այդմ"/>
    <x v="3"/>
  </r>
  <r>
    <n v="22"/>
    <s v="Ասմա"/>
    <x v="2"/>
  </r>
  <r>
    <n v="21"/>
    <s v="արդիւնաւէտութեան"/>
    <x v="3"/>
  </r>
  <r>
    <n v="21"/>
    <s v="արդիականացման"/>
    <x v="3"/>
  </r>
  <r>
    <n v="21"/>
    <s v="Այսուհանդերձ"/>
    <x v="2"/>
  </r>
  <r>
    <n v="21"/>
    <s v="անգլերէնով"/>
    <x v="3"/>
  </r>
  <r>
    <n v="21"/>
    <s v="անանձնական"/>
    <x v="3"/>
  </r>
  <r>
    <n v="21"/>
    <s v="ակադեմիկոս"/>
    <x v="3"/>
  </r>
  <r>
    <n v="21"/>
    <s v="ասմունքեց"/>
    <x v="3"/>
  </r>
  <r>
    <n v="21"/>
    <s v="ապահովում"/>
    <x v="3"/>
  </r>
  <r>
    <n v="21"/>
    <s v="Աուն"/>
    <x v="2"/>
  </r>
  <r>
    <n v="20"/>
    <s v="արեւմտահայերէնը"/>
    <x v="3"/>
  </r>
  <r>
    <n v="20"/>
    <s v="ԱՆՎՏԱՆԳՈՒԹԵԱՆ"/>
    <x v="2"/>
  </r>
  <r>
    <n v="20"/>
    <s v="Աշխատանքային"/>
    <x v="2"/>
  </r>
  <r>
    <n v="20"/>
    <s v="արժանթինցի"/>
    <x v="3"/>
  </r>
  <r>
    <n v="20"/>
    <s v="առեւտրային"/>
    <x v="3"/>
  </r>
  <r>
    <n v="20"/>
    <s v="այբուբենի"/>
    <x v="3"/>
  </r>
  <r>
    <n v="20"/>
    <s v="առնչուի"/>
    <x v="3"/>
  </r>
  <r>
    <n v="20"/>
    <s v="ամէնուր"/>
    <x v="3"/>
  </r>
  <r>
    <n v="20"/>
    <s v="Ապտալլա"/>
    <x v="2"/>
  </r>
  <r>
    <n v="20"/>
    <s v="աւուր"/>
    <x v="3"/>
  </r>
  <r>
    <n v="20"/>
    <s v="անմար"/>
    <x v="3"/>
  </r>
  <r>
    <n v="20"/>
    <s v="Ահմատ"/>
    <x v="2"/>
  </r>
  <r>
    <n v="20"/>
    <s v="ԱԼԻԵՒ"/>
    <x v="2"/>
  </r>
  <r>
    <n v="19"/>
    <s v="առաջնահերթութիւնը"/>
    <x v="3"/>
  </r>
  <r>
    <n v="19"/>
    <s v="այլընտրանքային"/>
    <x v="3"/>
  </r>
  <r>
    <n v="19"/>
    <s v="ականապատուած"/>
    <x v="3"/>
  </r>
  <r>
    <n v="19"/>
    <s v="ապրումներով"/>
    <x v="3"/>
  </r>
  <r>
    <n v="19"/>
    <s v="ամրապնդումը"/>
    <x v="3"/>
  </r>
  <r>
    <n v="19"/>
    <s v="ազերիներու"/>
    <x v="3"/>
  </r>
  <r>
    <n v="19"/>
    <s v="արխիւները"/>
    <x v="3"/>
  </r>
  <r>
    <n v="19"/>
    <s v="արիւնալի"/>
    <x v="3"/>
  </r>
  <r>
    <n v="19"/>
    <s v="ամավերջի"/>
    <x v="3"/>
  </r>
  <r>
    <n v="19"/>
    <s v="Ապտուլ"/>
    <x v="2"/>
  </r>
  <r>
    <n v="18"/>
    <s v="անհանդուրժողականութեան"/>
    <x v="3"/>
  </r>
  <r>
    <n v="18"/>
    <s v="անկանխատեսելի"/>
    <x v="3"/>
  </r>
  <r>
    <n v="18"/>
    <s v="Աւետարանչական"/>
    <x v="2"/>
  </r>
  <r>
    <n v="18"/>
    <s v="ազատագրումին"/>
    <x v="3"/>
  </r>
  <r>
    <n v="18"/>
    <s v="ազատամարտին"/>
    <x v="3"/>
  </r>
  <r>
    <n v="18"/>
    <s v="Ատրպատականի"/>
    <x v="2"/>
  </r>
  <r>
    <n v="18"/>
    <s v="ազատատենչ"/>
    <x v="3"/>
  </r>
  <r>
    <n v="18"/>
    <s v="ԱՄԵՐԻԿԵԱՆ"/>
    <x v="2"/>
  </r>
  <r>
    <n v="18"/>
    <s v="ասմունքի"/>
    <x v="3"/>
  </r>
  <r>
    <n v="18"/>
    <s v="անցնցում"/>
    <x v="3"/>
  </r>
  <r>
    <n v="18"/>
    <s v="Արժանթին"/>
    <x v="2"/>
  </r>
  <r>
    <n v="18"/>
    <s v="արեւշատ"/>
    <x v="3"/>
  </r>
  <r>
    <n v="18"/>
    <s v="առյաւէտ"/>
    <x v="3"/>
  </r>
  <r>
    <n v="18"/>
    <s v="ազերիին"/>
    <x v="3"/>
  </r>
  <r>
    <n v="18"/>
    <s v="Աւընեան"/>
    <x v="2"/>
  </r>
  <r>
    <n v="18"/>
    <s v="Անլայն"/>
    <x v="2"/>
  </r>
  <r>
    <n v="18"/>
    <s v="Ալլուք"/>
    <x v="2"/>
  </r>
  <r>
    <n v="18"/>
    <s v="անցել"/>
    <x v="3"/>
  </r>
  <r>
    <n v="18"/>
    <s v="Այա"/>
    <x v="2"/>
  </r>
  <r>
    <n v="17"/>
    <s v="ապակայունացնող"/>
    <x v="3"/>
  </r>
  <r>
    <n v="17"/>
    <s v="ահաբեկչութիւնը"/>
    <x v="3"/>
  </r>
  <r>
    <n v="17"/>
    <s v="անվտանգութիւն"/>
    <x v="3"/>
  </r>
  <r>
    <n v="17"/>
    <s v="առաջադրանքը"/>
    <x v="3"/>
  </r>
  <r>
    <n v="17"/>
    <s v="աշխարհացրիւ"/>
    <x v="3"/>
  </r>
  <r>
    <n v="17"/>
    <s v="ապրումները"/>
    <x v="3"/>
  </r>
  <r>
    <n v="17"/>
    <s v="անթաքոյց"/>
    <x v="3"/>
  </r>
  <r>
    <n v="17"/>
    <s v="Աթլեթիքօ"/>
    <x v="2"/>
  </r>
  <r>
    <n v="17"/>
    <s v="Այնճարի"/>
    <x v="2"/>
  </r>
  <r>
    <n v="17"/>
    <s v="Ալիեւին"/>
    <x v="2"/>
  </r>
  <r>
    <n v="17"/>
    <s v="անձինք"/>
    <x v="3"/>
  </r>
  <r>
    <n v="17"/>
    <s v="Ատամ"/>
    <x v="2"/>
  </r>
  <r>
    <n v="17"/>
    <s v="ԱՊՀ"/>
    <x v="2"/>
  </r>
  <r>
    <n v="17"/>
    <s v="ԱՄԺ"/>
    <x v="2"/>
  </r>
  <r>
    <n v="16"/>
    <s v="առաջնահերթութիւններու"/>
    <x v="3"/>
  </r>
  <r>
    <n v="16"/>
    <s v="Արեւմտահայաստանի"/>
    <x v="2"/>
  </r>
  <r>
    <n v="16"/>
    <s v="աստուածաշնչական"/>
    <x v="3"/>
  </r>
  <r>
    <n v="16"/>
    <s v="Ատրպէյճանում"/>
    <x v="2"/>
  </r>
  <r>
    <n v="16"/>
    <s v="արժէքային"/>
    <x v="3"/>
  </r>
  <r>
    <n v="16"/>
    <s v="ԱՆԹԻԼԻԱՍԻ"/>
    <x v="2"/>
  </r>
  <r>
    <n v="16"/>
    <s v="Այնթապի"/>
    <x v="2"/>
  </r>
  <r>
    <n v="16"/>
    <s v="ակտիւ"/>
    <x v="3"/>
  </r>
  <r>
    <n v="16"/>
    <s v="Աքչամ"/>
    <x v="2"/>
  </r>
  <r>
    <n v="16"/>
    <s v="աշ"/>
    <x v="3"/>
  </r>
  <r>
    <n v="15"/>
    <s v="ամերիկահայութեան"/>
    <x v="3"/>
  </r>
  <r>
    <n v="15"/>
    <s v="առկայութեան"/>
    <x v="3"/>
  </r>
  <r>
    <n v="15"/>
    <s v="Աֆղանիստանի"/>
    <x v="2"/>
  </r>
  <r>
    <n v="15"/>
    <s v="առաջադրանք"/>
    <x v="3"/>
  </r>
  <r>
    <n v="15"/>
    <s v="Ատրպէճանի"/>
    <x v="2"/>
  </r>
  <r>
    <n v="15"/>
    <s v="անընդմէջ"/>
    <x v="3"/>
  </r>
  <r>
    <n v="15"/>
    <s v="Ատանայի"/>
    <x v="2"/>
  </r>
  <r>
    <n v="15"/>
    <s v="ԱԼԻԵՒԻ"/>
    <x v="2"/>
  </r>
  <r>
    <n v="15"/>
    <s v="Ապիատ"/>
    <x v="2"/>
  </r>
  <r>
    <n v="15"/>
    <s v="այնմ"/>
    <x v="3"/>
  </r>
  <r>
    <n v="15"/>
    <s v="այլք"/>
    <x v="3"/>
  </r>
  <r>
    <n v="15"/>
    <s v="ար"/>
    <x v="3"/>
  </r>
  <r>
    <n v="14"/>
    <s v="արեւմտահայերէն"/>
    <x v="3"/>
  </r>
  <r>
    <n v="14"/>
    <s v="անտրամաբանական"/>
    <x v="3"/>
  </r>
  <r>
    <n v="14"/>
    <s v="աշխարհատարած"/>
    <x v="3"/>
  </r>
  <r>
    <n v="14"/>
    <s v="ազատագրումէն"/>
    <x v="3"/>
  </r>
  <r>
    <n v="14"/>
    <s v="արժեւորումը"/>
    <x v="3"/>
  </r>
  <r>
    <n v="14"/>
    <s v="ԱՀԱԲԵԿՉԱԿԱՆ"/>
    <x v="2"/>
  </r>
  <r>
    <n v="14"/>
    <s v="ամրագրելու"/>
    <x v="3"/>
  </r>
  <r>
    <n v="14"/>
    <s v="առանձնակի"/>
    <x v="3"/>
  </r>
  <r>
    <n v="14"/>
    <s v="Անթիլիասը"/>
    <x v="2"/>
  </r>
  <r>
    <n v="14"/>
    <s v="ԱՄՓՈՓԱԳԻՐ"/>
    <x v="2"/>
  </r>
  <r>
    <n v="14"/>
    <s v="ականապատ"/>
    <x v="3"/>
  </r>
  <r>
    <n v="14"/>
    <s v="անլուրջ"/>
    <x v="3"/>
  </r>
  <r>
    <n v="14"/>
    <s v="աննկատ"/>
    <x v="3"/>
  </r>
  <r>
    <n v="14"/>
    <s v="Առցանց"/>
    <x v="2"/>
  </r>
  <r>
    <n v="14"/>
    <s v="Ասատը"/>
    <x v="2"/>
  </r>
  <r>
    <n v="14"/>
    <s v="Ապպաս"/>
    <x v="2"/>
  </r>
  <r>
    <n v="14"/>
    <s v="Անճէյ"/>
    <x v="2"/>
  </r>
  <r>
    <n v="14"/>
    <s v="Այման"/>
    <x v="2"/>
  </r>
  <r>
    <n v="13"/>
    <s v="անձեռնմխելիութիւնը"/>
    <x v="3"/>
  </r>
  <r>
    <n v="13"/>
    <s v="արցախահայութիւնը"/>
    <x v="3"/>
  </r>
  <r>
    <n v="13"/>
    <s v="ապրիլքսանչորսեան"/>
    <x v="3"/>
  </r>
  <r>
    <n v="13"/>
    <s v="ապակառուցողական"/>
    <x v="3"/>
  </r>
  <r>
    <n v="13"/>
    <s v="Ատրպէյճանցիները"/>
    <x v="2"/>
  </r>
  <r>
    <n v="13"/>
    <s v="ԱՏՐՊԷՅՃԱՆՑԻՆԵՐԸ"/>
    <x v="2"/>
  </r>
  <r>
    <n v="13"/>
    <s v="այլատեացութեան"/>
    <x v="3"/>
  </r>
  <r>
    <n v="13"/>
    <s v="արժեհամակարգի"/>
    <x v="3"/>
  </r>
  <r>
    <n v="13"/>
    <s v="անյաղթահարելի"/>
    <x v="3"/>
  </r>
  <r>
    <n v="13"/>
    <s v="ահաբեկչութիւն"/>
    <x v="3"/>
  </r>
  <r>
    <n v="13"/>
    <s v="առաջնորդական"/>
    <x v="3"/>
  </r>
  <r>
    <n v="13"/>
    <s v="Արապաթլեան"/>
    <x v="2"/>
  </r>
  <r>
    <n v="13"/>
    <s v="առժամաբար"/>
    <x v="3"/>
  </r>
  <r>
    <n v="13"/>
    <s v="առաջնագիծ"/>
    <x v="3"/>
  </r>
  <r>
    <n v="13"/>
    <s v="ագրեսիայի"/>
    <x v="3"/>
  </r>
  <r>
    <n v="13"/>
    <s v="Արմէնփրես"/>
    <x v="2"/>
  </r>
  <r>
    <n v="13"/>
    <s v="Ազերիական"/>
    <x v="2"/>
  </r>
  <r>
    <n v="13"/>
    <s v="առնչուին"/>
    <x v="3"/>
  </r>
  <r>
    <n v="13"/>
    <s v="ամրագրել"/>
    <x v="3"/>
  </r>
  <r>
    <n v="13"/>
    <s v="ազդանշան"/>
    <x v="3"/>
  </r>
  <r>
    <n v="13"/>
    <s v="Արմինիըն"/>
    <x v="2"/>
  </r>
  <r>
    <n v="13"/>
    <s v="Աւետեան"/>
    <x v="2"/>
  </r>
  <r>
    <n v="13"/>
    <s v="Ապարանի"/>
    <x v="2"/>
  </r>
  <r>
    <n v="13"/>
    <s v="Արնուս"/>
    <x v="2"/>
  </r>
  <r>
    <n v="13"/>
    <s v="Ալպերթ"/>
    <x v="2"/>
  </r>
  <r>
    <n v="12"/>
    <s v="ապատեղեկատուութիւն"/>
    <x v="3"/>
  </r>
  <r>
    <n v="12"/>
    <s v="արհեստագիտութիւնը"/>
    <x v="3"/>
  </r>
  <r>
    <n v="12"/>
    <s v="արդիւնաւէտութիւնը"/>
    <x v="3"/>
  </r>
  <r>
    <n v="12"/>
    <s v="ատրպէյճանցիներուն"/>
    <x v="3"/>
  </r>
  <r>
    <n v="12"/>
    <s v="ամբողջականութիւնն"/>
    <x v="3"/>
  </r>
  <r>
    <n v="12"/>
    <s v="արեւելահայերէնի"/>
    <x v="3"/>
  </r>
  <r>
    <n v="12"/>
    <s v="արժեհամակարգին"/>
    <x v="3"/>
  </r>
  <r>
    <n v="12"/>
    <s v="առաջադրանքները"/>
    <x v="3"/>
  </r>
  <r>
    <n v="12"/>
    <s v="ախոյեանութիւնը"/>
    <x v="3"/>
  </r>
  <r>
    <n v="12"/>
    <s v="աշխատակազմին"/>
    <x v="3"/>
  </r>
  <r>
    <n v="12"/>
    <s v="անարդիւնաւէտ"/>
    <x v="3"/>
  </r>
  <r>
    <n v="12"/>
    <s v="այդուհանդերձ"/>
    <x v="3"/>
  </r>
  <r>
    <n v="12"/>
    <s v="ասմունքեցին"/>
    <x v="3"/>
  </r>
  <r>
    <n v="12"/>
    <s v="աշխատակազմը"/>
    <x v="3"/>
  </r>
  <r>
    <n v="12"/>
    <s v="արտադրանքի"/>
    <x v="3"/>
  </r>
  <r>
    <n v="12"/>
    <s v="արտադրանքը"/>
    <x v="3"/>
  </r>
  <r>
    <n v="12"/>
    <s v="անվերադարձ"/>
    <x v="3"/>
  </r>
  <r>
    <n v="12"/>
    <s v="Արեւմտահայ"/>
    <x v="2"/>
  </r>
  <r>
    <n v="12"/>
    <s v="անտեսումը"/>
    <x v="3"/>
  </r>
  <r>
    <n v="12"/>
    <s v="ամրագրուի"/>
    <x v="3"/>
  </r>
  <r>
    <n v="12"/>
    <s v="Ամպարճեան"/>
    <x v="2"/>
  </r>
  <r>
    <n v="12"/>
    <s v="առաջացած"/>
    <x v="3"/>
  </r>
  <r>
    <n v="12"/>
    <s v="ասմունք"/>
    <x v="3"/>
  </r>
  <r>
    <n v="12"/>
    <s v="Արնուսի"/>
    <x v="2"/>
  </r>
  <r>
    <n v="12"/>
    <s v="ԱՄԵԱԿԻ"/>
    <x v="2"/>
  </r>
  <r>
    <n v="12"/>
    <s v="ապրել"/>
    <x v="3"/>
  </r>
  <r>
    <n v="12"/>
    <s v="Ագպաշ"/>
    <x v="2"/>
  </r>
  <r>
    <n v="12"/>
    <s v="արել"/>
    <x v="3"/>
  </r>
  <r>
    <n v="12"/>
    <s v="ԱՅՆԻ"/>
    <x v="2"/>
  </r>
  <r>
    <n v="12"/>
    <s v="Արհ"/>
    <x v="2"/>
  </r>
  <r>
    <n v="12"/>
    <s v="ԱՔԵ"/>
    <x v="2"/>
  </r>
  <r>
    <n v="12"/>
    <s v="Աժ"/>
    <x v="2"/>
  </r>
  <r>
    <n v="11"/>
    <s v="առաջնահերթութիւններուն"/>
    <x v="3"/>
  </r>
  <r>
    <n v="11"/>
    <s v="ապատեղեկատուութիւնը"/>
    <x v="3"/>
  </r>
  <r>
    <n v="11"/>
    <s v="առաւելապաշտական"/>
    <x v="3"/>
  </r>
  <r>
    <n v="11"/>
    <s v="ապակայունացման"/>
    <x v="3"/>
  </r>
  <r>
    <n v="11"/>
    <s v="արտադպրոցական"/>
    <x v="3"/>
  </r>
  <r>
    <n v="11"/>
    <s v="արժեհամակարգը"/>
    <x v="3"/>
  </r>
  <r>
    <n v="11"/>
    <s v="ականազերծուած"/>
    <x v="3"/>
  </r>
  <r>
    <n v="11"/>
    <s v="աւանդոյթները"/>
    <x v="3"/>
  </r>
  <r>
    <n v="11"/>
    <s v="աշխուժացումը"/>
    <x v="3"/>
  </r>
  <r>
    <n v="11"/>
    <s v="անհանգստացած"/>
    <x v="3"/>
  </r>
  <r>
    <n v="11"/>
    <s v="Աւստրալիայէն"/>
    <x v="2"/>
  </r>
  <r>
    <n v="11"/>
    <s v="ԱՌԱՋՆՈՐԴԱԿԱՆ"/>
    <x v="2"/>
  </r>
  <r>
    <n v="11"/>
    <s v="ԱՇԽԱՏԱՆՔԱՅԻՆ"/>
    <x v="2"/>
  </r>
  <r>
    <n v="11"/>
    <s v="Ազրպէյճանին"/>
    <x v="2"/>
  </r>
  <r>
    <n v="11"/>
    <s v="արժեւորման"/>
    <x v="3"/>
  </r>
  <r>
    <n v="11"/>
    <s v="ապահովումն"/>
    <x v="3"/>
  </r>
  <r>
    <n v="11"/>
    <s v="Արագածոտնի"/>
    <x v="2"/>
  </r>
  <r>
    <n v="11"/>
    <s v="Առաջաւորաց"/>
    <x v="2"/>
  </r>
  <r>
    <n v="11"/>
    <s v="ԱՒՍՏՐԱԼԻՈՅ"/>
    <x v="2"/>
  </r>
  <r>
    <n v="11"/>
    <s v="արտացոլայ"/>
    <x v="3"/>
  </r>
  <r>
    <n v="11"/>
    <s v="արխիւային"/>
    <x v="3"/>
  </r>
  <r>
    <n v="11"/>
    <s v="ապրումներ"/>
    <x v="3"/>
  </r>
  <r>
    <n v="11"/>
    <s v="անօթեւան"/>
    <x v="3"/>
  </r>
  <r>
    <n v="11"/>
    <s v="անժամկէտ"/>
    <x v="3"/>
  </r>
  <r>
    <n v="11"/>
    <s v="Աւագեանի"/>
    <x v="2"/>
  </r>
  <r>
    <n v="11"/>
    <s v="անցումը"/>
    <x v="3"/>
  </r>
  <r>
    <n v="11"/>
    <s v="անցողիկ"/>
    <x v="3"/>
  </r>
  <r>
    <n v="11"/>
    <s v="Արոնեան"/>
    <x v="2"/>
  </r>
  <r>
    <n v="11"/>
    <s v="Անճըլըս"/>
    <x v="2"/>
  </r>
  <r>
    <n v="11"/>
    <s v="ԱՒԱԳԵԱՆ"/>
    <x v="2"/>
  </r>
  <r>
    <n v="11"/>
    <s v="արւում"/>
    <x v="3"/>
  </r>
  <r>
    <n v="11"/>
    <s v="Այրէսի"/>
    <x v="2"/>
  </r>
  <r>
    <n v="11"/>
    <s v="Ալիսիա"/>
    <x v="2"/>
  </r>
  <r>
    <n v="11"/>
    <s v="Ալթուն"/>
    <x v="2"/>
  </r>
  <r>
    <n v="11"/>
    <s v="ԱՍԱՏԻՆ"/>
    <x v="2"/>
  </r>
  <r>
    <n v="11"/>
    <s v="Ահմետ"/>
    <x v="2"/>
  </r>
  <r>
    <n v="11"/>
    <s v="Ապտ"/>
    <x v="2"/>
  </r>
  <r>
    <n v="11"/>
    <s v="ագ"/>
    <x v="3"/>
  </r>
  <r>
    <n v="10"/>
    <s v="ապատեղեկատուութեան"/>
    <x v="3"/>
  </r>
  <r>
    <n v="10"/>
    <s v="արկածախնդրական"/>
    <x v="3"/>
  </r>
  <r>
    <n v="10"/>
    <s v="աշխատավարձերու"/>
    <x v="3"/>
  </r>
  <r>
    <n v="10"/>
    <s v="աշխուժացնելու"/>
    <x v="3"/>
  </r>
  <r>
    <n v="10"/>
    <s v="ԱՀԱԲԵԿՉՈՒԹԵԱՆ"/>
    <x v="2"/>
  </r>
  <r>
    <n v="10"/>
    <s v="արտադրողական"/>
    <x v="3"/>
  </r>
  <r>
    <n v="10"/>
    <s v="առաջադրանքին"/>
    <x v="3"/>
  </r>
  <r>
    <n v="10"/>
    <s v="ապրումներուն"/>
    <x v="3"/>
  </r>
  <r>
    <n v="10"/>
    <s v="աննախատեսելի"/>
    <x v="3"/>
  </r>
  <r>
    <n v="10"/>
    <s v="անհակակշռելի"/>
    <x v="3"/>
  </r>
  <r>
    <n v="10"/>
    <s v="այսուհանդերձ"/>
    <x v="3"/>
  </r>
  <r>
    <n v="10"/>
    <s v="ապրումներու"/>
    <x v="3"/>
  </r>
  <r>
    <n v="10"/>
    <s v="անհասկանալի"/>
    <x v="3"/>
  </r>
  <r>
    <n v="10"/>
    <s v="անբարենպաստ"/>
    <x v="3"/>
  </r>
  <r>
    <n v="10"/>
    <s v="ԱՏՐՊԷՅՃԱՆԷՆ"/>
    <x v="2"/>
  </r>
  <r>
    <n v="10"/>
    <s v="աշխատունակ"/>
    <x v="3"/>
  </r>
  <r>
    <n v="10"/>
    <s v="անարձագանգ"/>
    <x v="3"/>
  </r>
  <r>
    <n v="10"/>
    <s v="ախտահանման"/>
    <x v="3"/>
  </r>
  <r>
    <n v="10"/>
    <s v="Աւստրալիան"/>
    <x v="2"/>
  </r>
  <r>
    <n v="10"/>
    <s v="արգասաբեր"/>
    <x v="3"/>
  </r>
  <r>
    <n v="10"/>
    <s v="ասմունքով"/>
    <x v="3"/>
  </r>
  <r>
    <n v="10"/>
    <s v="աշուղական"/>
    <x v="3"/>
  </r>
  <r>
    <n v="10"/>
    <s v="այսօրինակ"/>
    <x v="3"/>
  </r>
  <r>
    <n v="10"/>
    <s v="ամրագրում"/>
    <x v="3"/>
  </r>
  <r>
    <n v="10"/>
    <s v="ամէնամեայ"/>
    <x v="3"/>
  </r>
  <r>
    <n v="10"/>
    <s v="ամավարկին"/>
    <x v="3"/>
  </r>
  <r>
    <n v="10"/>
    <s v="ահագնացող"/>
    <x v="3"/>
  </r>
  <r>
    <n v="10"/>
    <s v="Ամուլսարի"/>
    <x v="2"/>
  </r>
  <r>
    <n v="10"/>
    <s v="արտերկիր"/>
    <x v="3"/>
  </r>
  <r>
    <n v="10"/>
    <s v="արգիլման"/>
    <x v="3"/>
  </r>
  <r>
    <n v="10"/>
    <s v="այսուհետ"/>
    <x v="3"/>
  </r>
  <r>
    <n v="10"/>
    <s v="ազգընտիր"/>
    <x v="3"/>
  </r>
  <r>
    <n v="10"/>
    <s v="Աւետախօս"/>
    <x v="2"/>
  </r>
  <r>
    <n v="10"/>
    <s v="Աղաւնոյ"/>
    <x v="2"/>
  </r>
  <r>
    <n v="10"/>
    <s v="Ազէզեան"/>
    <x v="2"/>
  </r>
  <r>
    <n v="10"/>
    <s v="Աֆրինի"/>
    <x v="2"/>
  </r>
  <r>
    <n v="10"/>
    <s v="Աքլէ"/>
    <x v="2"/>
  </r>
  <r>
    <n v="10"/>
    <s v="ԱՀԿ"/>
    <x v="2"/>
  </r>
  <r>
    <n v="9"/>
    <s v="արկածախնդրութեան"/>
    <x v="3"/>
  </r>
  <r>
    <n v="9"/>
    <s v="առեւտրատնտեսական"/>
    <x v="3"/>
  </r>
  <r>
    <n v="9"/>
    <s v="արհեստականօրէն"/>
    <x v="3"/>
  </r>
  <r>
    <n v="9"/>
    <s v="ապաշրջափակումը"/>
    <x v="3"/>
  </r>
  <r>
    <n v="9"/>
    <s v="անվտանգութեանը"/>
    <x v="3"/>
  </r>
  <r>
    <n v="9"/>
    <s v="ամբոխավարական"/>
    <x v="3"/>
  </r>
  <r>
    <n v="9"/>
    <s v="արցախցիներու"/>
    <x v="3"/>
  </r>
  <r>
    <n v="9"/>
    <s v="ազատագրումով"/>
    <x v="3"/>
  </r>
  <r>
    <n v="9"/>
    <s v="ադրբեջանական"/>
    <x v="3"/>
  </r>
  <r>
    <n v="9"/>
    <s v="աշխուժացում"/>
    <x v="3"/>
  </r>
  <r>
    <n v="9"/>
    <s v="անշրջանցելի"/>
    <x v="3"/>
  </r>
  <r>
    <n v="9"/>
    <s v="առաջնագիծի"/>
    <x v="3"/>
  </r>
  <r>
    <n v="9"/>
    <s v="անյարգալից"/>
    <x v="3"/>
  </r>
  <r>
    <n v="9"/>
    <s v="ամրակայման"/>
    <x v="3"/>
  </r>
  <r>
    <n v="9"/>
    <s v="ամրագրումը"/>
    <x v="3"/>
  </r>
  <r>
    <n v="9"/>
    <s v="արմատապէս"/>
    <x v="3"/>
  </r>
  <r>
    <n v="9"/>
    <s v="անցանկալի"/>
    <x v="3"/>
  </r>
  <r>
    <n v="9"/>
    <s v="այլաբնոյթ"/>
    <x v="3"/>
  </r>
  <r>
    <n v="9"/>
    <s v="ամենամեայ"/>
    <x v="3"/>
  </r>
  <r>
    <n v="9"/>
    <s v="աղօթաբոյր"/>
    <x v="3"/>
  </r>
  <r>
    <n v="9"/>
    <s v="ածանցաւոր"/>
    <x v="3"/>
  </r>
  <r>
    <n v="9"/>
    <s v="Անգարային"/>
    <x v="2"/>
  </r>
  <r>
    <n v="9"/>
    <s v="Ամերիկացի"/>
    <x v="2"/>
  </r>
  <r>
    <n v="9"/>
    <s v="ափրիկեան"/>
    <x v="3"/>
  </r>
  <r>
    <n v="9"/>
    <s v="ԱՆԿԵԼԻՔԱ"/>
    <x v="2"/>
  </r>
  <r>
    <n v="9"/>
    <s v="ԱՆԳԱՐԱՅԻ"/>
    <x v="2"/>
  </r>
  <r>
    <n v="9"/>
    <s v="աշխատել"/>
    <x v="3"/>
  </r>
  <r>
    <n v="9"/>
    <s v="անունից"/>
    <x v="3"/>
  </r>
  <r>
    <n v="9"/>
    <s v="Աւինեան"/>
    <x v="2"/>
  </r>
  <r>
    <n v="9"/>
    <s v="Արցախցի"/>
    <x v="2"/>
  </r>
  <r>
    <n v="9"/>
    <s v="Աճէմեան"/>
    <x v="2"/>
  </r>
  <r>
    <n v="9"/>
    <s v="ամեակն"/>
    <x v="3"/>
  </r>
  <r>
    <n v="9"/>
    <s v="Ապիատի"/>
    <x v="2"/>
  </r>
  <r>
    <n v="9"/>
    <s v="այլնի"/>
    <x v="3"/>
  </r>
  <r>
    <n v="9"/>
    <s v="ամեակ"/>
    <x v="3"/>
  </r>
  <r>
    <n v="9"/>
    <s v="Աունի"/>
    <x v="2"/>
  </r>
  <r>
    <n v="9"/>
    <s v="Անժէյ"/>
    <x v="2"/>
  </r>
  <r>
    <n v="9"/>
    <s v="ԱՄԵԱՅ"/>
    <x v="2"/>
  </r>
  <r>
    <n v="9"/>
    <s v="ԱՄՆի"/>
    <x v="2"/>
  </r>
  <r>
    <n v="8"/>
    <s v="առաջնահերթութիւններն"/>
    <x v="3"/>
  </r>
  <r>
    <n v="8"/>
    <s v="անհանդուրժողութեան"/>
    <x v="3"/>
  </r>
  <r>
    <n v="8"/>
    <s v="անձեռնմխելիութեան"/>
    <x v="3"/>
  </r>
  <r>
    <n v="8"/>
    <s v="ազատամարտիկներուն"/>
    <x v="3"/>
  </r>
  <r>
    <n v="8"/>
    <s v="արեւմտահայերէնին"/>
    <x v="3"/>
  </r>
  <r>
    <n v="8"/>
    <s v="առաջնահերթութեան"/>
    <x v="3"/>
  </r>
  <r>
    <n v="8"/>
    <s v="Աշխարհաքաղաքական"/>
    <x v="2"/>
  </r>
  <r>
    <n v="8"/>
    <s v="ատրպէյճանցիներ"/>
    <x v="3"/>
  </r>
  <r>
    <n v="8"/>
    <s v="ապակողմնորոշիչ"/>
    <x v="3"/>
  </r>
  <r>
    <n v="8"/>
    <s v="անկայունութիւն"/>
    <x v="3"/>
  </r>
  <r>
    <n v="8"/>
    <s v="անկայունութեան"/>
    <x v="3"/>
  </r>
  <r>
    <n v="8"/>
    <s v="ամերիկացիներու"/>
    <x v="3"/>
  </r>
  <r>
    <n v="8"/>
    <s v="Այդուամենայնիւ"/>
    <x v="2"/>
  </r>
  <r>
    <n v="8"/>
    <s v="արժեւորումներ"/>
    <x v="3"/>
  </r>
  <r>
    <n v="8"/>
    <s v="առաջադրանքներ"/>
    <x v="3"/>
  </r>
  <r>
    <n v="8"/>
    <s v="անիրականանալի"/>
    <x v="3"/>
  </r>
  <r>
    <n v="8"/>
    <s v="այլընտրանքներ"/>
    <x v="3"/>
  </r>
  <r>
    <n v="8"/>
    <s v="ապագայատեսիլ"/>
    <x v="3"/>
  </r>
  <r>
    <n v="8"/>
    <s v="անիրատեսական"/>
    <x v="3"/>
  </r>
  <r>
    <n v="8"/>
    <s v="Աշխարհասփիւռ"/>
    <x v="2"/>
  </r>
  <r>
    <n v="8"/>
    <s v="Այնուհանդերձ"/>
    <x v="2"/>
  </r>
  <r>
    <n v="8"/>
    <s v="ապրելակերպը"/>
    <x v="3"/>
  </r>
  <r>
    <n v="8"/>
    <s v="ԱՇԽԱՏԱԿԱԶՄԻ"/>
    <x v="2"/>
  </r>
  <r>
    <n v="8"/>
    <s v="արտադրական"/>
    <x v="3"/>
  </r>
  <r>
    <n v="8"/>
    <s v="արհեստածին"/>
    <x v="3"/>
  </r>
  <r>
    <n v="8"/>
    <s v="անկումային"/>
    <x v="3"/>
  </r>
  <r>
    <n v="8"/>
    <s v="Ասթարճեանի"/>
    <x v="2"/>
  </r>
  <r>
    <n v="8"/>
    <s v="ապագայում"/>
    <x v="3"/>
  </r>
  <r>
    <n v="8"/>
    <s v="անփորձանք"/>
    <x v="3"/>
  </r>
  <r>
    <n v="8"/>
    <s v="անհեռատես"/>
    <x v="3"/>
  </r>
  <r>
    <n v="8"/>
    <s v="անկախացած"/>
    <x v="3"/>
  </r>
  <r>
    <n v="8"/>
    <s v="անելիքներ"/>
    <x v="3"/>
  </r>
  <r>
    <n v="8"/>
    <s v="այլատեսակ"/>
    <x v="3"/>
  </r>
  <r>
    <n v="8"/>
    <s v="ամրագրման"/>
    <x v="3"/>
  </r>
  <r>
    <n v="8"/>
    <s v="ախտահանիչ"/>
    <x v="3"/>
  </r>
  <r>
    <n v="8"/>
    <s v="արտօնեալ"/>
    <x v="3"/>
  </r>
  <r>
    <n v="8"/>
    <s v="արտացոլէ"/>
    <x v="3"/>
  </r>
  <r>
    <n v="8"/>
    <s v="արձագանք"/>
    <x v="3"/>
  </r>
  <r>
    <n v="8"/>
    <s v="արարելու"/>
    <x v="3"/>
  </r>
  <r>
    <n v="8"/>
    <s v="ապրումով"/>
    <x v="3"/>
  </r>
  <r>
    <n v="8"/>
    <s v="Արժանեաց"/>
    <x v="2"/>
  </r>
  <r>
    <n v="8"/>
    <s v="Աբխազիոյ"/>
    <x v="2"/>
  </r>
  <r>
    <n v="8"/>
    <s v="ամրագրէ"/>
    <x v="3"/>
  </r>
  <r>
    <n v="8"/>
    <s v="ամեակէն"/>
    <x v="3"/>
  </r>
  <r>
    <n v="8"/>
    <s v="Ալեքսէյ"/>
    <x v="2"/>
  </r>
  <r>
    <n v="8"/>
    <s v="Աունին"/>
    <x v="2"/>
  </r>
  <r>
    <n v="8"/>
    <s v="արխիւ"/>
    <x v="3"/>
  </r>
  <r>
    <n v="8"/>
    <s v="անենք"/>
    <x v="3"/>
  </r>
  <r>
    <n v="8"/>
    <s v="Ատանա"/>
    <x v="2"/>
  </r>
  <r>
    <n v="8"/>
    <s v="Ապտել"/>
    <x v="2"/>
  </r>
  <r>
    <n v="8"/>
    <s v="արկ"/>
    <x v="3"/>
  </r>
  <r>
    <n v="8"/>
    <s v="ԱԶԿ"/>
    <x v="2"/>
  </r>
  <r>
    <n v="7"/>
    <s v="անպատասխանատուութեան"/>
    <x v="3"/>
  </r>
  <r>
    <n v="7"/>
    <s v="անթոյլատրելիութիւնը"/>
    <x v="3"/>
  </r>
  <r>
    <n v="7"/>
    <s v="ապատեղեկատուական"/>
    <x v="3"/>
  </r>
  <r>
    <n v="7"/>
    <s v="ազգաբնակչութիւնը"/>
    <x v="3"/>
  </r>
  <r>
    <n v="7"/>
    <s v="այլակարծութիւնը"/>
    <x v="3"/>
  </r>
  <r>
    <n v="7"/>
    <s v="ականազերծողները"/>
    <x v="3"/>
  </r>
  <r>
    <n v="7"/>
    <s v="արդիականացումը"/>
    <x v="3"/>
  </r>
  <r>
    <n v="7"/>
    <s v="ահաբեկչութենէն"/>
    <x v="3"/>
  </r>
  <r>
    <n v="7"/>
    <s v="արցախցիներուն"/>
    <x v="3"/>
  </r>
  <r>
    <n v="7"/>
    <s v="արդիւնաւորման"/>
    <x v="3"/>
  </r>
  <r>
    <n v="7"/>
    <s v="անօդաչուներու"/>
    <x v="3"/>
  </r>
  <r>
    <n v="7"/>
    <s v="ամերիկացիները"/>
    <x v="3"/>
  </r>
  <r>
    <n v="7"/>
    <s v="ազգայնաշունչ"/>
    <x v="3"/>
  </r>
  <r>
    <n v="7"/>
    <s v="արխիւներուն"/>
    <x v="3"/>
  </r>
  <r>
    <n v="7"/>
    <s v="Անդրկովկասի"/>
    <x v="2"/>
  </r>
  <r>
    <n v="7"/>
    <s v="ԱՏՐՊԷՅՃԱՆՑԻ"/>
    <x v="2"/>
  </r>
  <r>
    <n v="7"/>
    <s v="արխիւներու"/>
    <x v="3"/>
  </r>
  <r>
    <n v="7"/>
    <s v="արժեւորում"/>
    <x v="3"/>
  </r>
  <r>
    <n v="7"/>
    <s v="առճակատման"/>
    <x v="3"/>
  </r>
  <r>
    <n v="7"/>
    <s v="առաջընթացի"/>
    <x v="3"/>
  </r>
  <r>
    <n v="7"/>
    <s v="անհեռանկար"/>
    <x v="3"/>
  </r>
  <r>
    <n v="7"/>
    <s v="ազգակործան"/>
    <x v="3"/>
  </r>
  <r>
    <n v="7"/>
    <s v="Աւետիսեանի"/>
    <x v="2"/>
  </r>
  <r>
    <n v="7"/>
    <s v="Ապահովական"/>
    <x v="2"/>
  </r>
  <r>
    <n v="7"/>
    <s v="աւանդոյթը"/>
    <x v="3"/>
  </r>
  <r>
    <n v="7"/>
    <s v="արտացոլող"/>
    <x v="3"/>
  </r>
  <r>
    <n v="7"/>
    <s v="այդօրինակ"/>
    <x v="3"/>
  </r>
  <r>
    <n v="7"/>
    <s v="ամանորեան"/>
    <x v="3"/>
  </r>
  <r>
    <n v="7"/>
    <s v="ահազանգած"/>
    <x v="3"/>
  </r>
  <r>
    <n v="7"/>
    <s v="աթոռանիստ"/>
    <x v="3"/>
  </r>
  <r>
    <n v="7"/>
    <s v="ազդանշանը"/>
    <x v="3"/>
  </r>
  <r>
    <n v="7"/>
    <s v="Արցախահայ"/>
    <x v="2"/>
  </r>
  <r>
    <n v="7"/>
    <s v="ամավարկը"/>
    <x v="3"/>
  </r>
  <r>
    <n v="7"/>
    <s v="Ապէճեանի"/>
    <x v="2"/>
  </r>
  <r>
    <n v="7"/>
    <s v="Աղաւնոյի"/>
    <x v="2"/>
  </r>
  <r>
    <n v="7"/>
    <s v="արդարոց"/>
    <x v="3"/>
  </r>
  <r>
    <n v="7"/>
    <s v="անցումի"/>
    <x v="3"/>
  </r>
  <r>
    <n v="7"/>
    <s v="Աֆէեանի"/>
    <x v="2"/>
  </r>
  <r>
    <n v="7"/>
    <s v="Արցախից"/>
    <x v="2"/>
  </r>
  <r>
    <n v="7"/>
    <s v="Ապէճեան"/>
    <x v="2"/>
  </r>
  <r>
    <n v="7"/>
    <s v="Անթօնիօ"/>
    <x v="2"/>
  </r>
  <r>
    <n v="7"/>
    <s v="Արճէշի"/>
    <x v="2"/>
  </r>
  <r>
    <n v="7"/>
    <s v="Աֆրին"/>
    <x v="2"/>
  </r>
  <r>
    <n v="7"/>
    <s v="Ասաատ"/>
    <x v="2"/>
  </r>
  <r>
    <n v="7"/>
    <s v="Ահմէտ"/>
    <x v="2"/>
  </r>
  <r>
    <n v="7"/>
    <s v="ասաց"/>
    <x v="3"/>
  </r>
  <r>
    <n v="7"/>
    <s v="առել"/>
    <x v="3"/>
  </r>
  <r>
    <n v="7"/>
    <s v="ապու"/>
    <x v="3"/>
  </r>
  <r>
    <n v="7"/>
    <s v="ԱՐՊՀ"/>
    <x v="2"/>
  </r>
  <r>
    <n v="7"/>
    <s v="անք"/>
    <x v="3"/>
  </r>
  <r>
    <n v="7"/>
    <s v="ԱԵՄ"/>
    <x v="2"/>
  </r>
  <r>
    <n v="6"/>
    <s v="անհանդուրժողութիւնը"/>
    <x v="3"/>
  </r>
  <r>
    <n v="6"/>
    <s v="արտադրողականութեան"/>
    <x v="3"/>
  </r>
  <r>
    <n v="6"/>
    <s v="արկածախնդրութիւնը"/>
    <x v="3"/>
  </r>
  <r>
    <n v="6"/>
    <s v="ամերիկահայութիւնը"/>
    <x v="3"/>
  </r>
  <r>
    <n v="6"/>
    <s v="ԱՄԲՈՂՋԱԿԱՆՈՒԹԻՒՆԸ"/>
    <x v="2"/>
  </r>
  <r>
    <n v="6"/>
    <s v="արժեհամակարգային"/>
    <x v="3"/>
  </r>
  <r>
    <n v="6"/>
    <s v="արեւմտահայութեան"/>
    <x v="3"/>
  </r>
  <r>
    <n v="6"/>
    <s v="առաջադրանքներուն"/>
    <x v="3"/>
  </r>
  <r>
    <n v="6"/>
    <s v="Արեւելագիտութեան"/>
    <x v="2"/>
  </r>
  <r>
    <n v="6"/>
    <s v="արժանապատուօրէն"/>
    <x v="3"/>
  </r>
  <r>
    <n v="6"/>
    <s v="արեւելահայերէնը"/>
    <x v="3"/>
  </r>
  <r>
    <n v="6"/>
    <s v="Արցախահայութեան"/>
    <x v="2"/>
  </r>
  <r>
    <n v="6"/>
    <s v="արժեւորումները"/>
    <x v="3"/>
  </r>
  <r>
    <n v="6"/>
    <s v="ապակողմնորոշել"/>
    <x v="3"/>
  </r>
  <r>
    <n v="6"/>
    <s v="ազատամարտիկներ"/>
    <x v="3"/>
  </r>
  <r>
    <n v="6"/>
    <s v="ԱՐԵՒՄՏԱՀԱՅԵՐԷՆ"/>
    <x v="2"/>
  </r>
  <r>
    <n v="6"/>
    <s v="ատրպէյճանամէտ"/>
    <x v="3"/>
  </r>
  <r>
    <n v="6"/>
    <s v="անսասանութեան"/>
    <x v="3"/>
  </r>
  <r>
    <n v="6"/>
    <s v="անհանգստացնող"/>
    <x v="3"/>
  </r>
  <r>
    <n v="6"/>
    <s v="ականազերծները"/>
    <x v="3"/>
  </r>
  <r>
    <n v="6"/>
    <s v="Ախոյեանութեան"/>
    <x v="2"/>
  </r>
  <r>
    <n v="6"/>
    <s v="աւստրալիական"/>
    <x v="3"/>
  </r>
  <r>
    <n v="6"/>
    <s v="արարողակարգը"/>
    <x v="3"/>
  </r>
  <r>
    <n v="6"/>
    <s v="ասմունքներով"/>
    <x v="3"/>
  </r>
  <r>
    <n v="6"/>
    <s v="առկայութեամբ"/>
    <x v="3"/>
  </r>
  <r>
    <n v="6"/>
    <s v="ապրելակերպին"/>
    <x v="3"/>
  </r>
  <r>
    <n v="6"/>
    <s v="աշխարհակարգի"/>
    <x v="3"/>
  </r>
  <r>
    <n v="6"/>
    <s v="աշխատակազմէն"/>
    <x v="3"/>
  </r>
  <r>
    <n v="6"/>
    <s v="անհանգստացնէ"/>
    <x v="3"/>
  </r>
  <r>
    <n v="6"/>
    <s v="անկախացումէն"/>
    <x v="3"/>
  </r>
  <r>
    <n v="6"/>
    <s v="ամրապնդումին"/>
    <x v="3"/>
  </r>
  <r>
    <n v="6"/>
    <s v="աւստրալահայ"/>
    <x v="3"/>
  </r>
  <r>
    <n v="6"/>
    <s v="արձանագրում"/>
    <x v="3"/>
  </r>
  <r>
    <n v="6"/>
    <s v="արենոյշները"/>
    <x v="3"/>
  </r>
  <r>
    <n v="6"/>
    <s v="ասմունքելով"/>
    <x v="3"/>
  </r>
  <r>
    <n v="6"/>
    <s v="առճակատումը"/>
    <x v="3"/>
  </r>
  <r>
    <n v="6"/>
    <s v="առընչութիւն"/>
    <x v="3"/>
  </r>
  <r>
    <n v="6"/>
    <s v="առաջնագծում"/>
    <x v="3"/>
  </r>
  <r>
    <n v="6"/>
    <s v="առաջնագիծին"/>
    <x v="3"/>
  </r>
  <r>
    <n v="6"/>
    <s v="առաջիկայում"/>
    <x v="3"/>
  </r>
  <r>
    <n v="6"/>
    <s v="առաջընթացին"/>
    <x v="3"/>
  </r>
  <r>
    <n v="6"/>
    <s v="առաջադրանքի"/>
    <x v="3"/>
  </r>
  <r>
    <n v="6"/>
    <s v="անկախացումը"/>
    <x v="3"/>
  </r>
  <r>
    <n v="6"/>
    <s v="այլընտրանքը"/>
    <x v="3"/>
  </r>
  <r>
    <n v="6"/>
    <s v="ամրապնդմանը"/>
    <x v="3"/>
  </r>
  <r>
    <n v="6"/>
    <s v="ամերիկաբնակ"/>
    <x v="3"/>
  </r>
  <r>
    <n v="6"/>
    <s v="ահազանգային"/>
    <x v="3"/>
  </r>
  <r>
    <n v="6"/>
    <s v="ականազերծած"/>
    <x v="3"/>
  </r>
  <r>
    <n v="6"/>
    <s v="աթոմակայանը"/>
    <x v="3"/>
  </r>
  <r>
    <n v="6"/>
    <s v="Ատրպէյճանցի"/>
    <x v="2"/>
  </r>
  <r>
    <n v="6"/>
    <s v="Ազատագրական"/>
    <x v="2"/>
  </r>
  <r>
    <n v="6"/>
    <s v="արցախցիներ"/>
    <x v="3"/>
  </r>
  <r>
    <n v="6"/>
    <s v="արժանընտիր"/>
    <x v="3"/>
  </r>
  <r>
    <n v="6"/>
    <s v="առաջնագիծը"/>
    <x v="3"/>
  </r>
  <r>
    <n v="6"/>
    <s v="անհակակշիռ"/>
    <x v="3"/>
  </r>
  <r>
    <n v="6"/>
    <s v="անբովանդակ"/>
    <x v="3"/>
  </r>
  <r>
    <n v="6"/>
    <s v="անապատային"/>
    <x v="3"/>
  </r>
  <r>
    <n v="6"/>
    <s v="ամրագրումն"/>
    <x v="3"/>
  </r>
  <r>
    <n v="6"/>
    <s v="Արժանթինէն"/>
    <x v="2"/>
  </r>
  <r>
    <n v="6"/>
    <s v="Արեւելքում"/>
    <x v="2"/>
  </r>
  <r>
    <n v="6"/>
    <s v="Աթլեթիքոյի"/>
    <x v="2"/>
  </r>
  <r>
    <n v="6"/>
    <s v="ԱՏՐՊԷՅՃԱՆՆ"/>
    <x v="2"/>
  </r>
  <r>
    <n v="6"/>
    <s v="արցունքոտ"/>
    <x v="3"/>
  </r>
  <r>
    <n v="6"/>
    <s v="արտադրանք"/>
    <x v="3"/>
  </r>
  <r>
    <n v="6"/>
    <s v="արժանւոյն"/>
    <x v="3"/>
  </r>
  <r>
    <n v="6"/>
    <s v="անցկացնել"/>
    <x v="3"/>
  </r>
  <r>
    <n v="6"/>
    <s v="անպարագիծ"/>
    <x v="3"/>
  </r>
  <r>
    <n v="6"/>
    <s v="ամեակները"/>
    <x v="3"/>
  </r>
  <r>
    <n v="6"/>
    <s v="աղբիւները"/>
    <x v="3"/>
  </r>
  <r>
    <n v="6"/>
    <s v="Ասթարճեան"/>
    <x v="2"/>
  </r>
  <r>
    <n v="6"/>
    <s v="Ազատամարտ"/>
    <x v="2"/>
  </r>
  <r>
    <n v="6"/>
    <s v="ԱՄԱՆՈՐԵԱՆ"/>
    <x v="2"/>
  </r>
  <r>
    <n v="6"/>
    <s v="արտահոսք"/>
    <x v="3"/>
  </r>
  <r>
    <n v="6"/>
    <s v="արհեստից"/>
    <x v="3"/>
  </r>
  <r>
    <n v="6"/>
    <s v="արաբատառ"/>
    <x v="3"/>
  </r>
  <r>
    <n v="6"/>
    <s v="անցեալից"/>
    <x v="3"/>
  </r>
  <r>
    <n v="6"/>
    <s v="անզիջում"/>
    <x v="3"/>
  </r>
  <r>
    <n v="6"/>
    <s v="այբուբեն"/>
    <x v="3"/>
  </r>
  <r>
    <n v="6"/>
    <s v="ամրագրեց"/>
    <x v="3"/>
  </r>
  <r>
    <n v="6"/>
    <s v="ամրագրած"/>
    <x v="3"/>
  </r>
  <r>
    <n v="6"/>
    <s v="ամեակներ"/>
    <x v="3"/>
  </r>
  <r>
    <n v="6"/>
    <s v="ազերիներ"/>
    <x v="3"/>
  </r>
  <r>
    <n v="6"/>
    <s v="ագրեսիայ"/>
    <x v="3"/>
  </r>
  <r>
    <n v="6"/>
    <s v="Աւինեանի"/>
    <x v="2"/>
  </r>
  <r>
    <n v="6"/>
    <s v="Արիաւանի"/>
    <x v="2"/>
  </r>
  <r>
    <n v="6"/>
    <s v="Առնուազն"/>
    <x v="2"/>
  </r>
  <r>
    <n v="6"/>
    <s v="Անգլերէն"/>
    <x v="2"/>
  </r>
  <r>
    <n v="6"/>
    <s v="ԱՆՕԴԱՉՈՒ"/>
    <x v="2"/>
  </r>
  <r>
    <n v="6"/>
    <s v="ԱՄԱՎԵՐՋԻ"/>
    <x v="2"/>
  </r>
  <r>
    <n v="6"/>
    <s v="անխաթար"/>
    <x v="3"/>
  </r>
  <r>
    <n v="6"/>
    <s v="ակրեսիւ"/>
    <x v="3"/>
  </r>
  <r>
    <n v="6"/>
    <s v="Աւստրիա"/>
    <x v="2"/>
  </r>
  <r>
    <n v="6"/>
    <s v="Արմանտօ"/>
    <x v="2"/>
  </r>
  <r>
    <n v="6"/>
    <s v="Անտրեան"/>
    <x v="2"/>
  </r>
  <r>
    <n v="6"/>
    <s v="Անթոնիօ"/>
    <x v="2"/>
  </r>
  <r>
    <n v="6"/>
    <s v="Աղջկանց"/>
    <x v="2"/>
  </r>
  <r>
    <n v="6"/>
    <s v="Աբօշեան"/>
    <x v="2"/>
  </r>
  <r>
    <n v="6"/>
    <s v="արցախա"/>
    <x v="3"/>
  </r>
  <r>
    <n v="6"/>
    <s v="անցում"/>
    <x v="3"/>
  </r>
  <r>
    <n v="6"/>
    <s v="անցնել"/>
    <x v="3"/>
  </r>
  <r>
    <n v="6"/>
    <s v="անցման"/>
    <x v="3"/>
  </r>
  <r>
    <n v="6"/>
    <s v="ակնբախ"/>
    <x v="3"/>
  </r>
  <r>
    <n v="6"/>
    <s v="Անտրէյ"/>
    <x v="2"/>
  </r>
  <r>
    <n v="6"/>
    <s v="Այնճար"/>
    <x v="2"/>
  </r>
  <r>
    <n v="6"/>
    <s v="Աղուան"/>
    <x v="2"/>
  </r>
  <r>
    <n v="6"/>
    <s v="Ազիզիէ"/>
    <x v="2"/>
  </r>
  <r>
    <n v="6"/>
    <s v="Ամմար"/>
    <x v="2"/>
  </r>
  <r>
    <n v="6"/>
    <s v="Ալիևի"/>
    <x v="2"/>
  </r>
  <r>
    <n v="6"/>
    <s v="Ազզամ"/>
    <x v="2"/>
  </r>
  <r>
    <n v="6"/>
    <s v="այսմ"/>
    <x v="3"/>
  </r>
  <r>
    <n v="6"/>
    <s v="Արիֆ"/>
    <x v="2"/>
  </r>
  <r>
    <n v="6"/>
    <s v="Ամալ"/>
    <x v="2"/>
  </r>
  <r>
    <n v="6"/>
    <s v="Աղրը"/>
    <x v="2"/>
  </r>
  <r>
    <n v="6"/>
    <s v="Ալամ"/>
    <x v="2"/>
  </r>
  <r>
    <n v="6"/>
    <s v="ԱԻՊԾ"/>
    <x v="2"/>
  </r>
  <r>
    <n v="6"/>
    <s v="Աթս"/>
    <x v="2"/>
  </r>
  <r>
    <n v="6"/>
    <s v="ապ"/>
    <x v="3"/>
  </r>
  <r>
    <n v="6"/>
    <s v="աբ"/>
    <x v="3"/>
  </r>
  <r>
    <n v="5"/>
    <s v="առաջնահերթութիւններէն"/>
    <x v="3"/>
  </r>
  <r>
    <n v="5"/>
    <s v="անկանխատեսելիութիւնը"/>
    <x v="3"/>
  </r>
  <r>
    <n v="5"/>
    <s v="ատրպէյճանաթուրքական"/>
    <x v="3"/>
  </r>
  <r>
    <n v="5"/>
    <s v="առաջնահերթութիւններ"/>
    <x v="3"/>
  </r>
  <r>
    <n v="5"/>
    <s v="անթոյլատրելիութեան"/>
    <x v="3"/>
  </r>
  <r>
    <n v="5"/>
    <s v="Արտախորհրդարանական"/>
    <x v="2"/>
  </r>
  <r>
    <n v="5"/>
    <s v="արտագաղթեալներու"/>
    <x v="3"/>
  </r>
  <r>
    <n v="5"/>
    <s v="ապակայունացնելու"/>
    <x v="3"/>
  </r>
  <r>
    <n v="5"/>
    <s v="անասնապահութեամբ"/>
    <x v="3"/>
  </r>
  <r>
    <n v="5"/>
    <s v="Արդիւնաբերութեան"/>
    <x v="2"/>
  </r>
  <r>
    <n v="5"/>
    <s v="ԱՏՐՊԷՅՃԱՆՑԻՆԵՐՈՒ"/>
    <x v="2"/>
  </r>
  <r>
    <n v="5"/>
    <s v="արտադասարանային"/>
    <x v="3"/>
  </r>
  <r>
    <n v="5"/>
    <s v="արեւմտահայերէնն"/>
    <x v="3"/>
  </r>
  <r>
    <n v="5"/>
    <s v="աստիճանաւորական"/>
    <x v="3"/>
  </r>
  <r>
    <n v="5"/>
    <s v="առաջադրանքներու"/>
    <x v="3"/>
  </r>
  <r>
    <n v="5"/>
    <s v="ամերիկացիներուն"/>
    <x v="3"/>
  </r>
  <r>
    <n v="5"/>
    <s v="ազատամարտիկները"/>
    <x v="3"/>
  </r>
  <r>
    <n v="5"/>
    <s v="աւանդոյթներուն"/>
    <x v="3"/>
  </r>
  <r>
    <n v="5"/>
    <s v="արտադրանքներու"/>
    <x v="3"/>
  </r>
  <r>
    <n v="5"/>
    <s v="արեւելահայերէն"/>
    <x v="3"/>
  </r>
  <r>
    <n v="5"/>
    <s v="ապակայունացնել"/>
    <x v="3"/>
  </r>
  <r>
    <n v="5"/>
    <s v="անապահովութեան"/>
    <x v="3"/>
  </r>
  <r>
    <n v="5"/>
    <s v="այլամերժութեան"/>
    <x v="3"/>
  </r>
  <r>
    <n v="5"/>
    <s v="այդուամենայնիւ"/>
    <x v="3"/>
  </r>
  <r>
    <n v="5"/>
    <s v="ԱՏՐՊԷՅՃԱՆՑԻՆԵՐ"/>
    <x v="2"/>
  </r>
  <r>
    <n v="5"/>
    <s v="արեւելահայերը"/>
    <x v="3"/>
  </r>
  <r>
    <n v="5"/>
    <s v="արարողակարգով"/>
    <x v="3"/>
  </r>
  <r>
    <n v="5"/>
    <s v="առաջնորդանիստ"/>
    <x v="3"/>
  </r>
  <r>
    <n v="5"/>
    <s v="աշխատաւորական"/>
    <x v="3"/>
  </r>
  <r>
    <n v="5"/>
    <s v="աղանդաւորական"/>
    <x v="3"/>
  </r>
  <r>
    <n v="5"/>
    <s v="ազգապահպանման"/>
    <x v="3"/>
  </r>
  <r>
    <n v="5"/>
    <s v="Արտասահմանեան"/>
    <x v="2"/>
  </r>
  <r>
    <n v="5"/>
    <s v="Աշխատաւորական"/>
    <x v="2"/>
  </r>
  <r>
    <n v="5"/>
    <s v="արձանագրումը"/>
    <x v="3"/>
  </r>
  <r>
    <n v="5"/>
    <s v="արդիւնքներից"/>
    <x v="3"/>
  </r>
  <r>
    <n v="5"/>
    <s v="արբանեակային"/>
    <x v="3"/>
  </r>
  <r>
    <n v="5"/>
    <s v="առաջնորդուել"/>
    <x v="3"/>
  </r>
  <r>
    <n v="5"/>
    <s v="առաջադրանքով"/>
    <x v="3"/>
  </r>
  <r>
    <n v="5"/>
    <s v="անկիւնադարձի"/>
    <x v="3"/>
  </r>
  <r>
    <n v="5"/>
    <s v="ամփոփագիրներ"/>
    <x v="3"/>
  </r>
  <r>
    <n v="5"/>
    <s v="ամրագրուեցաւ"/>
    <x v="3"/>
  </r>
  <r>
    <n v="5"/>
    <s v="Ականազերծման"/>
    <x v="2"/>
  </r>
  <r>
    <n v="5"/>
    <s v="ԱԿԱՆԱԶԵՐԾՄԱՆ"/>
    <x v="2"/>
  </r>
  <r>
    <n v="5"/>
    <s v="աւստրալիացի"/>
    <x v="3"/>
  </r>
  <r>
    <n v="5"/>
    <s v="արժանթինեան"/>
    <x v="3"/>
  </r>
  <r>
    <n v="5"/>
    <s v="ասմունքելու"/>
    <x v="3"/>
  </r>
  <r>
    <n v="5"/>
    <s v="ապահովումով"/>
    <x v="3"/>
  </r>
  <r>
    <n v="5"/>
    <s v="ապահովումին"/>
    <x v="3"/>
  </r>
  <r>
    <n v="5"/>
    <s v="անցկացնելու"/>
    <x v="3"/>
  </r>
  <r>
    <n v="5"/>
    <s v="աննախանձելի"/>
    <x v="3"/>
  </r>
  <r>
    <n v="5"/>
    <s v="ամրապնդումն"/>
    <x v="3"/>
  </r>
  <r>
    <n v="5"/>
    <s v="աղմկահարոյց"/>
    <x v="3"/>
  </r>
  <r>
    <n v="5"/>
    <s v="ազատագրումն"/>
    <x v="3"/>
  </r>
  <r>
    <n v="5"/>
    <s v="Աւստրալիայի"/>
    <x v="2"/>
  </r>
  <r>
    <n v="5"/>
    <s v="Ատըրպէյճանի"/>
    <x v="2"/>
  </r>
  <r>
    <n v="5"/>
    <s v="Ազրպէյճանէն"/>
    <x v="2"/>
  </r>
  <r>
    <n v="5"/>
    <s v="առնչուելու"/>
    <x v="3"/>
  </r>
  <r>
    <n v="5"/>
    <s v="առեւանգման"/>
    <x v="3"/>
  </r>
  <r>
    <n v="5"/>
    <s v="առաջնագծին"/>
    <x v="3"/>
  </r>
  <r>
    <n v="5"/>
    <s v="ապրումներն"/>
    <x v="3"/>
  </r>
  <r>
    <n v="5"/>
    <s v="ապահովմանը"/>
    <x v="3"/>
  </r>
  <r>
    <n v="5"/>
    <s v="աշխուժացած"/>
    <x v="3"/>
  </r>
  <r>
    <n v="5"/>
    <s v="անտրամադիր"/>
    <x v="3"/>
  </r>
  <r>
    <n v="5"/>
    <s v="անմահանուն"/>
    <x v="3"/>
  </r>
  <r>
    <n v="5"/>
    <s v="անհամարժէք"/>
    <x v="3"/>
  </r>
  <r>
    <n v="5"/>
    <s v="անկախացման"/>
    <x v="3"/>
  </r>
  <r>
    <n v="5"/>
    <s v="անդասակարգ"/>
    <x v="3"/>
  </r>
  <r>
    <n v="5"/>
    <s v="ամերիկացիք"/>
    <x v="3"/>
  </r>
  <r>
    <n v="5"/>
    <s v="ամեակներու"/>
    <x v="3"/>
  </r>
  <r>
    <n v="5"/>
    <s v="ականջակալը"/>
    <x v="3"/>
  </r>
  <r>
    <n v="5"/>
    <s v="ախտորոշման"/>
    <x v="3"/>
  </r>
  <r>
    <n v="5"/>
    <s v="ազգապատկան"/>
    <x v="3"/>
  </r>
  <r>
    <n v="5"/>
    <s v="ազգամիջեան"/>
    <x v="3"/>
  </r>
  <r>
    <n v="5"/>
    <s v="ազատամարտը"/>
    <x v="3"/>
  </r>
  <r>
    <n v="5"/>
    <s v="ազատագրում"/>
    <x v="3"/>
  </r>
  <r>
    <n v="5"/>
    <s v="Աֆղանիստան"/>
    <x v="2"/>
  </r>
  <r>
    <n v="5"/>
    <s v="Արհիապատիւ"/>
    <x v="2"/>
  </r>
  <r>
    <n v="5"/>
    <s v="Արժանթինցի"/>
    <x v="2"/>
  </r>
  <r>
    <n v="5"/>
    <s v="Արեւելահայ"/>
    <x v="2"/>
  </r>
  <r>
    <n v="5"/>
    <s v="Արդիւնքում"/>
    <x v="2"/>
  </r>
  <r>
    <n v="5"/>
    <s v="Առաւելաբար"/>
    <x v="2"/>
  </r>
  <r>
    <n v="5"/>
    <s v="Անդրէասեան"/>
    <x v="2"/>
  </r>
  <r>
    <n v="5"/>
    <s v="Ախալքալաքի"/>
    <x v="2"/>
  </r>
  <r>
    <n v="5"/>
    <s v="Աթաբէկեանի"/>
    <x v="2"/>
  </r>
  <r>
    <n v="5"/>
    <s v="ԱՆՄԱՀԱՆՈՒՆ"/>
    <x v="2"/>
  </r>
  <r>
    <n v="5"/>
    <s v="արուեստից"/>
    <x v="3"/>
  </r>
  <r>
    <n v="5"/>
    <s v="արիւնաքամ"/>
    <x v="3"/>
  </r>
  <r>
    <n v="5"/>
    <s v="արգելուած"/>
    <x v="3"/>
  </r>
  <r>
    <n v="5"/>
    <s v="առաջընթաց"/>
    <x v="3"/>
  </r>
  <r>
    <n v="5"/>
    <s v="առաջանում"/>
    <x v="3"/>
  </r>
  <r>
    <n v="5"/>
    <s v="անցկացման"/>
    <x v="3"/>
  </r>
  <r>
    <n v="5"/>
    <s v="անտեսումն"/>
    <x v="3"/>
  </r>
  <r>
    <n v="5"/>
    <s v="անտեսումի"/>
    <x v="3"/>
  </r>
  <r>
    <n v="5"/>
    <s v="անգլերէնի"/>
    <x v="3"/>
  </r>
  <r>
    <n v="5"/>
    <s v="այբուբենն"/>
    <x v="3"/>
  </r>
  <r>
    <n v="5"/>
    <s v="ամանորեայ"/>
    <x v="3"/>
  </r>
  <r>
    <n v="5"/>
    <s v="ահաբեկման"/>
    <x v="3"/>
  </r>
  <r>
    <n v="5"/>
    <s v="ակնկալում"/>
    <x v="3"/>
  </r>
  <r>
    <n v="5"/>
    <s v="ազնուօրէն"/>
    <x v="3"/>
  </r>
  <r>
    <n v="5"/>
    <s v="Անգլերէնէ"/>
    <x v="2"/>
  </r>
  <r>
    <n v="5"/>
    <s v="Աղաճանեան"/>
    <x v="2"/>
  </r>
  <r>
    <n v="5"/>
    <s v="Աթլեթիքօն"/>
    <x v="2"/>
  </r>
  <r>
    <n v="5"/>
    <s v="Աթաբէկեան"/>
    <x v="2"/>
  </r>
  <r>
    <n v="5"/>
    <s v="ԱՐԺԱՆԹԻՆԻ"/>
    <x v="2"/>
  </r>
  <r>
    <n v="5"/>
    <s v="ԱԶԵՐԻԱԿԱՆ"/>
    <x v="2"/>
  </r>
  <r>
    <n v="5"/>
    <s v="աւելցուկ"/>
    <x v="3"/>
  </r>
  <r>
    <n v="5"/>
    <s v="աւանդոյթ"/>
    <x v="3"/>
  </r>
  <r>
    <n v="5"/>
    <s v="արաբախօս"/>
    <x v="3"/>
  </r>
  <r>
    <n v="5"/>
    <s v="ատելավառ"/>
    <x v="3"/>
  </r>
  <r>
    <n v="5"/>
    <s v="ասֆալթին"/>
    <x v="3"/>
  </r>
  <r>
    <n v="5"/>
    <s v="առաջացել"/>
    <x v="3"/>
  </r>
  <r>
    <n v="5"/>
    <s v="անթաղելի"/>
    <x v="3"/>
  </r>
  <r>
    <n v="5"/>
    <s v="այլատեաց"/>
    <x v="3"/>
  </r>
  <r>
    <n v="5"/>
    <s v="ամրագրող"/>
    <x v="3"/>
  </r>
  <r>
    <n v="5"/>
    <s v="աղօթական"/>
    <x v="3"/>
  </r>
  <r>
    <n v="5"/>
    <s v="ազատուել"/>
    <x v="3"/>
  </r>
  <r>
    <n v="5"/>
    <s v="Աւընեանի"/>
    <x v="2"/>
  </r>
  <r>
    <n v="5"/>
    <s v="Արուշեան"/>
    <x v="2"/>
  </r>
  <r>
    <n v="5"/>
    <s v="Ասիայում"/>
    <x v="2"/>
  </r>
  <r>
    <n v="5"/>
    <s v="Անումեան"/>
    <x v="2"/>
  </r>
  <r>
    <n v="5"/>
    <s v="Աղթամարի"/>
    <x v="2"/>
  </r>
  <r>
    <n v="5"/>
    <s v="Ալճերիոյ"/>
    <x v="2"/>
  </r>
  <r>
    <n v="5"/>
    <s v="Աթաթուրք"/>
    <x v="2"/>
  </r>
  <r>
    <n v="5"/>
    <s v="ԱՍԹԱՆԱՅԻ"/>
    <x v="2"/>
  </r>
  <r>
    <n v="5"/>
    <s v="արկերու"/>
    <x v="3"/>
  </r>
  <r>
    <n v="5"/>
    <s v="արեւմտա"/>
    <x v="3"/>
  </r>
  <r>
    <n v="5"/>
    <s v="առայսօր"/>
    <x v="3"/>
  </r>
  <r>
    <n v="5"/>
    <s v="անցնում"/>
    <x v="3"/>
  </r>
  <r>
    <n v="5"/>
    <s v="անյստակ"/>
    <x v="3"/>
  </r>
  <r>
    <n v="5"/>
    <s v="այլախոհ"/>
    <x v="3"/>
  </r>
  <r>
    <n v="5"/>
    <s v="աղէտեալ"/>
    <x v="3"/>
  </r>
  <r>
    <n v="5"/>
    <s v="ազգաշէն"/>
    <x v="3"/>
  </r>
  <r>
    <n v="5"/>
    <s v="Ասկերան"/>
    <x v="2"/>
  </r>
  <r>
    <n v="5"/>
    <s v="արուած"/>
    <x v="3"/>
  </r>
  <r>
    <n v="5"/>
    <s v="արխիւը"/>
    <x v="3"/>
  </r>
  <r>
    <n v="5"/>
    <s v="արարող"/>
    <x v="3"/>
  </r>
  <r>
    <n v="5"/>
    <s v="անելիք"/>
    <x v="3"/>
  </r>
  <r>
    <n v="5"/>
    <s v="Աքչամի"/>
    <x v="2"/>
  </r>
  <r>
    <n v="5"/>
    <s v="Աւրորա"/>
    <x v="2"/>
  </r>
  <r>
    <n v="5"/>
    <s v="Արտեօմ"/>
    <x v="2"/>
  </r>
  <r>
    <n v="5"/>
    <s v="Ալեօշա"/>
    <x v="2"/>
  </r>
  <r>
    <n v="5"/>
    <s v="ԱՖՐԻՆԻ"/>
    <x v="2"/>
  </r>
  <r>
    <n v="5"/>
    <s v="ԱԼԻԵՒԸ"/>
    <x v="2"/>
  </r>
  <r>
    <n v="5"/>
    <s v="Արշիլ"/>
    <x v="2"/>
  </r>
  <r>
    <n v="5"/>
    <s v="Արմաշ"/>
    <x v="2"/>
  </r>
  <r>
    <n v="5"/>
    <s v="Արապի"/>
    <x v="2"/>
  </r>
  <r>
    <n v="5"/>
    <s v="Ատնան"/>
    <x v="2"/>
  </r>
  <r>
    <n v="5"/>
    <s v="Ալզաս"/>
    <x v="2"/>
  </r>
  <r>
    <n v="5"/>
    <s v="ԱՄԵԱԿ"/>
    <x v="2"/>
  </r>
  <r>
    <n v="5"/>
    <s v="ԱՀՀ"/>
    <x v="2"/>
  </r>
  <r>
    <n v="5"/>
    <s v="ԱԺԿ"/>
    <x v="2"/>
  </r>
  <r>
    <n v="5"/>
    <s v="ազ"/>
    <x v="3"/>
  </r>
  <r>
    <n v="4"/>
    <s v="ԱՊԱՏԵՂԵԿԱՏՈՒՈՒԹԻՒՆԸ"/>
    <x v="2"/>
  </r>
  <r>
    <n v="4"/>
    <s v="արդիւնաբերողներուն"/>
    <x v="3"/>
  </r>
  <r>
    <n v="4"/>
    <s v="անձեռնմխելիութենէ"/>
    <x v="3"/>
  </r>
  <r>
    <n v="4"/>
    <s v="Արհեստավարժութիւն"/>
    <x v="2"/>
  </r>
  <r>
    <n v="4"/>
    <s v="Ատրպէյճանաթրքական"/>
    <x v="2"/>
  </r>
  <r>
    <n v="4"/>
    <s v="ապակողմնորոշելու"/>
    <x v="3"/>
  </r>
  <r>
    <n v="4"/>
    <s v="ամենահեղինակաւոր"/>
    <x v="3"/>
  </r>
  <r>
    <n v="4"/>
    <s v="ականազերծողներու"/>
    <x v="3"/>
  </r>
  <r>
    <n v="4"/>
    <s v="Արեւմտահայաստանը"/>
    <x v="2"/>
  </r>
  <r>
    <n v="4"/>
    <s v="ԱՄԲՈՂՋԱԿԱՆՈՒԹԵԱՆ"/>
    <x v="2"/>
  </r>
  <r>
    <n v="4"/>
    <s v="արտադրանքներուն"/>
    <x v="3"/>
  </r>
  <r>
    <n v="4"/>
    <s v="արարողակարգային"/>
    <x v="3"/>
  </r>
  <r>
    <n v="4"/>
    <s v="առասպելաբանական"/>
    <x v="3"/>
  </r>
  <r>
    <n v="4"/>
    <s v="առանձնատուներու"/>
    <x v="3"/>
  </r>
  <r>
    <n v="4"/>
    <s v="Արեւմտահայերէնը"/>
    <x v="2"/>
  </r>
  <r>
    <n v="4"/>
    <s v="Աստուածաշնչական"/>
    <x v="2"/>
  </r>
  <r>
    <n v="4"/>
    <s v="ԱՐՑԱԽԱՀԱՅՈՒԹԵԱՆ"/>
    <x v="2"/>
  </r>
  <r>
    <n v="4"/>
    <s v="անվտանգութեանն"/>
    <x v="3"/>
  </r>
  <r>
    <n v="4"/>
    <s v="անվերականգնելի"/>
    <x v="3"/>
  </r>
  <r>
    <n v="4"/>
    <s v="այլընտրանքները"/>
    <x v="3"/>
  </r>
  <r>
    <n v="4"/>
    <s v="Արեւմտահայերէի"/>
    <x v="2"/>
  </r>
  <r>
    <n v="4"/>
    <s v="Ատամնաբուժական"/>
    <x v="2"/>
  </r>
  <r>
    <n v="4"/>
    <s v="արմատաւորուած"/>
    <x v="3"/>
  </r>
  <r>
    <n v="4"/>
    <s v="աշխարհաբարեան"/>
    <x v="3"/>
  </r>
  <r>
    <n v="4"/>
    <s v="աշխատատեղերու"/>
    <x v="3"/>
  </r>
  <r>
    <n v="4"/>
    <s v="անդամուհիները"/>
    <x v="3"/>
  </r>
  <r>
    <n v="4"/>
    <s v="այնթապցիներու"/>
    <x v="3"/>
  </r>
  <r>
    <n v="4"/>
    <s v="ազատամարտիկին"/>
    <x v="3"/>
  </r>
  <r>
    <n v="4"/>
    <s v="արձագանգումի"/>
    <x v="3"/>
  </r>
  <r>
    <n v="4"/>
    <s v="արժեւորումով"/>
    <x v="3"/>
  </r>
  <r>
    <n v="4"/>
    <s v="արժեւորումէն"/>
    <x v="3"/>
  </r>
  <r>
    <n v="4"/>
    <s v="արժեհամակարգ"/>
    <x v="3"/>
  </r>
  <r>
    <n v="4"/>
    <s v="արեւմտահայոց"/>
    <x v="3"/>
  </r>
  <r>
    <n v="4"/>
    <s v="ատենադպրուհի"/>
    <x v="3"/>
  </r>
  <r>
    <n v="4"/>
    <s v="աստուածամերժ"/>
    <x v="3"/>
  </r>
  <r>
    <n v="4"/>
    <s v="առանձնատունը"/>
    <x v="3"/>
  </r>
  <r>
    <n v="4"/>
    <s v="աշխարհակարգը"/>
    <x v="3"/>
  </r>
  <r>
    <n v="4"/>
    <s v="անձնատուական"/>
    <x v="3"/>
  </r>
  <r>
    <n v="4"/>
    <s v="անհամեմատելի"/>
    <x v="3"/>
  </r>
  <r>
    <n v="4"/>
    <s v="անհամատեղելի"/>
    <x v="3"/>
  </r>
  <r>
    <n v="4"/>
    <s v="անկառավարելի"/>
    <x v="3"/>
  </r>
  <r>
    <n v="4"/>
    <s v="անդրադառնում"/>
    <x v="3"/>
  </r>
  <r>
    <n v="4"/>
    <s v="անդամուհիներ"/>
    <x v="3"/>
  </r>
  <r>
    <n v="4"/>
    <s v="ամրապնդումով"/>
    <x v="3"/>
  </r>
  <r>
    <n v="4"/>
    <s v="Աֆղանիստանէն"/>
    <x v="2"/>
  </r>
  <r>
    <n v="4"/>
    <s v="ԱՍՏՈՒԱԾԱԾՆԱՅ"/>
    <x v="2"/>
  </r>
  <r>
    <n v="4"/>
    <s v="արցախցիների"/>
    <x v="3"/>
  </r>
  <r>
    <n v="4"/>
    <s v="արտացոլումն"/>
    <x v="3"/>
  </r>
  <r>
    <n v="4"/>
    <s v="արտացոլումը"/>
    <x v="3"/>
  </r>
  <r>
    <n v="4"/>
    <s v="արտայայտման"/>
    <x v="3"/>
  </r>
  <r>
    <n v="4"/>
    <s v="արժեւորումն"/>
    <x v="3"/>
  </r>
  <r>
    <n v="4"/>
    <s v="արժեզրկումը"/>
    <x v="3"/>
  </r>
  <r>
    <n v="4"/>
    <s v="արեւմտահայը"/>
    <x v="3"/>
  </r>
  <r>
    <n v="4"/>
    <s v="առանձնատուն"/>
    <x v="3"/>
  </r>
  <r>
    <n v="4"/>
    <s v="անվաղորդայն"/>
    <x v="3"/>
  </r>
  <r>
    <n v="4"/>
    <s v="անկիւնադարձ"/>
    <x v="3"/>
  </r>
  <r>
    <n v="4"/>
    <s v="ամփոփագիրեր"/>
    <x v="3"/>
  </r>
  <r>
    <n v="4"/>
    <s v="ամրապնդմանն"/>
    <x v="3"/>
  </r>
  <r>
    <n v="4"/>
    <s v="ամեակներուն"/>
    <x v="3"/>
  </r>
  <r>
    <n v="4"/>
    <s v="աղբիւրներից"/>
    <x v="3"/>
  </r>
  <r>
    <n v="4"/>
    <s v="ականազերծող"/>
    <x v="3"/>
  </r>
  <r>
    <n v="4"/>
    <s v="ակադեմիական"/>
    <x v="3"/>
  </r>
  <r>
    <n v="4"/>
    <s v="ազգակերտման"/>
    <x v="3"/>
  </r>
  <r>
    <n v="4"/>
    <s v="ազատագրումի"/>
    <x v="3"/>
  </r>
  <r>
    <n v="4"/>
    <s v="Ակնյայտօրէն"/>
    <x v="2"/>
  </r>
  <r>
    <n v="4"/>
    <s v="արհաւիրքից"/>
    <x v="3"/>
  </r>
  <r>
    <n v="4"/>
    <s v="արխիւներէն"/>
    <x v="3"/>
  </r>
  <r>
    <n v="4"/>
    <s v="առերեսուիլ"/>
    <x v="3"/>
  </r>
  <r>
    <n v="4"/>
    <s v="առաջընթացը"/>
    <x v="3"/>
  </r>
  <r>
    <n v="4"/>
    <s v="առաջացնում"/>
    <x v="3"/>
  </r>
  <r>
    <n v="4"/>
    <s v="առաջարկում"/>
    <x v="3"/>
  </r>
  <r>
    <n v="4"/>
    <s v="առանձնատան"/>
    <x v="3"/>
  </r>
  <r>
    <n v="4"/>
    <s v="ապրումներս"/>
    <x v="3"/>
  </r>
  <r>
    <n v="4"/>
    <s v="աշխատավարձ"/>
    <x v="3"/>
  </r>
  <r>
    <n v="4"/>
    <s v="աշխատակազմ"/>
    <x v="3"/>
  </r>
  <r>
    <n v="4"/>
    <s v="անելիքների"/>
    <x v="3"/>
  </r>
  <r>
    <n v="4"/>
    <s v="անգլերէնին"/>
    <x v="3"/>
  </r>
  <r>
    <n v="4"/>
    <s v="այբուբենին"/>
    <x v="3"/>
  </r>
  <r>
    <n v="4"/>
    <s v="ամրապնդում"/>
    <x v="3"/>
  </r>
  <r>
    <n v="4"/>
    <s v="ամրագրուին"/>
    <x v="3"/>
  </r>
  <r>
    <n v="4"/>
    <s v="ահաբեկումը"/>
    <x v="3"/>
  </r>
  <r>
    <n v="4"/>
    <s v="ազգապահպան"/>
    <x v="3"/>
  </r>
  <r>
    <n v="4"/>
    <s v="Արծուաբոյն"/>
    <x v="2"/>
  </r>
  <r>
    <n v="4"/>
    <s v="Արագածոտնը"/>
    <x v="2"/>
  </r>
  <r>
    <n v="4"/>
    <s v="Ատրպատական"/>
    <x v="2"/>
  </r>
  <r>
    <n v="4"/>
    <s v="Ատըրպէյճան"/>
    <x v="2"/>
  </r>
  <r>
    <n v="4"/>
    <s v="Անվերադարձ"/>
    <x v="2"/>
  </r>
  <r>
    <n v="4"/>
    <s v="Այվազովսկի"/>
    <x v="2"/>
  </r>
  <r>
    <n v="4"/>
    <s v="Այնթապլեան"/>
    <x v="2"/>
  </r>
  <r>
    <n v="4"/>
    <s v="Ալաւերտեան"/>
    <x v="2"/>
  </r>
  <r>
    <n v="4"/>
    <s v="ԱՄՐԱՊՆԴՄԱՆ"/>
    <x v="2"/>
  </r>
  <r>
    <n v="4"/>
    <s v="աւարտւում"/>
    <x v="3"/>
  </r>
  <r>
    <n v="4"/>
    <s v="աւանդոյթի"/>
    <x v="3"/>
  </r>
  <r>
    <n v="4"/>
    <s v="արտերկրէն"/>
    <x v="3"/>
  </r>
  <r>
    <n v="4"/>
    <s v="արտացոլան"/>
    <x v="3"/>
  </r>
  <r>
    <n v="4"/>
    <s v="ասմունքին"/>
    <x v="3"/>
  </r>
  <r>
    <n v="4"/>
    <s v="առնչուէին"/>
    <x v="3"/>
  </r>
  <r>
    <n v="4"/>
    <s v="առերեսուի"/>
    <x v="3"/>
  </r>
  <r>
    <n v="4"/>
    <s v="ապակեդրոն"/>
    <x v="3"/>
  </r>
  <r>
    <n v="4"/>
    <s v="անկախական"/>
    <x v="3"/>
  </r>
  <r>
    <n v="4"/>
    <s v="անկախաբար"/>
    <x v="3"/>
  </r>
  <r>
    <n v="4"/>
    <s v="անդիմագիծ"/>
    <x v="3"/>
  </r>
  <r>
    <n v="4"/>
    <s v="անգլերէնը"/>
    <x v="3"/>
  </r>
  <r>
    <n v="4"/>
    <s v="ամենաբիրտ"/>
    <x v="3"/>
  </r>
  <r>
    <n v="4"/>
    <s v="ախտահանել"/>
    <x v="3"/>
  </r>
  <r>
    <n v="4"/>
    <s v="ազգանպաստ"/>
    <x v="3"/>
  </r>
  <r>
    <n v="4"/>
    <s v="Արխիւային"/>
    <x v="2"/>
  </r>
  <r>
    <n v="4"/>
    <s v="Արապանեան"/>
    <x v="2"/>
  </r>
  <r>
    <n v="4"/>
    <s v="Արագածոտն"/>
    <x v="2"/>
  </r>
  <r>
    <n v="4"/>
    <s v="Ատրպյճանի"/>
    <x v="2"/>
  </r>
  <r>
    <n v="4"/>
    <s v="Առաքէլեան"/>
    <x v="2"/>
  </r>
  <r>
    <n v="4"/>
    <s v="Ապտուլլահ"/>
    <x v="2"/>
  </r>
  <r>
    <n v="4"/>
    <s v="Աշուղական"/>
    <x v="2"/>
  </r>
  <r>
    <n v="4"/>
    <s v="Անգլերէնի"/>
    <x v="2"/>
  </r>
  <r>
    <n v="4"/>
    <s v="Ախուրեանի"/>
    <x v="2"/>
  </r>
  <r>
    <n v="4"/>
    <s v="Ախալցխայի"/>
    <x v="2"/>
  </r>
  <r>
    <n v="4"/>
    <s v="ԱՒՍՏՐԱԼԻԱ"/>
    <x v="2"/>
  </r>
  <r>
    <n v="4"/>
    <s v="ԱՌԱՋՆԱՅԻՆ"/>
    <x v="2"/>
  </r>
  <r>
    <n v="4"/>
    <s v="ԱՆՆԱԽԱԴԷՊ"/>
    <x v="2"/>
  </r>
  <r>
    <n v="4"/>
    <s v="ԱՄԵՐԻԿԱՑԻ"/>
    <x v="2"/>
  </r>
  <r>
    <n v="4"/>
    <s v="ԱՄԱՆՈՐԵԱՅ"/>
    <x v="2"/>
  </r>
  <r>
    <n v="4"/>
    <s v="աւելացել"/>
    <x v="3"/>
  </r>
  <r>
    <n v="4"/>
    <s v="արխիւներ"/>
    <x v="3"/>
  </r>
  <r>
    <n v="4"/>
    <s v="ասմունքը"/>
    <x v="3"/>
  </r>
  <r>
    <n v="4"/>
    <s v="առաջանայ"/>
    <x v="3"/>
  </r>
  <r>
    <n v="4"/>
    <s v="առաջադէմ"/>
    <x v="3"/>
  </r>
  <r>
    <n v="4"/>
    <s v="աջակցում"/>
    <x v="3"/>
  </r>
  <r>
    <n v="4"/>
    <s v="աշխատում"/>
    <x v="3"/>
  </r>
  <r>
    <n v="4"/>
    <s v="անիրական"/>
    <x v="3"/>
  </r>
  <r>
    <n v="4"/>
    <s v="այլամերժ"/>
    <x v="3"/>
  </r>
  <r>
    <n v="4"/>
    <s v="ամրացման"/>
    <x v="3"/>
  </r>
  <r>
    <n v="4"/>
    <s v="ամրագրեն"/>
    <x v="3"/>
  </r>
  <r>
    <n v="4"/>
    <s v="աղօթակից"/>
    <x v="3"/>
  </r>
  <r>
    <n v="4"/>
    <s v="ագրեսիան"/>
    <x v="3"/>
  </r>
  <r>
    <n v="4"/>
    <s v="Աւագեանը"/>
    <x v="2"/>
  </r>
  <r>
    <n v="4"/>
    <s v="Արտահանը"/>
    <x v="2"/>
  </r>
  <r>
    <n v="4"/>
    <s v="Ատանայէն"/>
    <x v="2"/>
  </r>
  <r>
    <n v="4"/>
    <s v="Ասմունքի"/>
    <x v="2"/>
  </r>
  <r>
    <n v="4"/>
    <s v="Անատոլու"/>
    <x v="2"/>
  </r>
  <r>
    <n v="4"/>
    <s v="Աղպապեան"/>
    <x v="2"/>
  </r>
  <r>
    <n v="4"/>
    <s v="ԱՐՏԱՀԵՐԹ"/>
    <x v="2"/>
  </r>
  <r>
    <n v="4"/>
    <s v="ԱՍԿԵՐԱՆԻ"/>
    <x v="2"/>
  </r>
  <r>
    <n v="4"/>
    <s v="ԱՆՃԸԼԸՍԻ"/>
    <x v="2"/>
  </r>
  <r>
    <n v="4"/>
    <s v="աւարտից"/>
    <x v="3"/>
  </r>
  <r>
    <n v="4"/>
    <s v="արքայից"/>
    <x v="3"/>
  </r>
  <r>
    <n v="4"/>
    <s v="արտգործ"/>
    <x v="3"/>
  </r>
  <r>
    <n v="4"/>
    <s v="արխիւին"/>
    <x v="3"/>
  </r>
  <r>
    <n v="4"/>
    <s v="աջակցել"/>
    <x v="3"/>
  </r>
  <r>
    <n v="4"/>
    <s v="ապրումի"/>
    <x v="3"/>
  </r>
  <r>
    <n v="4"/>
    <s v="անշիրիմ"/>
    <x v="3"/>
  </r>
  <r>
    <n v="4"/>
    <s v="անլռելի"/>
    <x v="3"/>
  </r>
  <r>
    <n v="4"/>
    <s v="ալէյքոմ"/>
    <x v="3"/>
  </r>
  <r>
    <n v="4"/>
    <s v="ագրեսիւ"/>
    <x v="3"/>
  </r>
  <r>
    <n v="4"/>
    <s v="Արսենալ"/>
    <x v="2"/>
  </r>
  <r>
    <n v="4"/>
    <s v="Արմէնիա"/>
    <x v="2"/>
  </r>
  <r>
    <n v="4"/>
    <s v="Արամոյի"/>
    <x v="2"/>
  </r>
  <r>
    <n v="4"/>
    <s v="Ապիատէն"/>
    <x v="2"/>
  </r>
  <r>
    <n v="4"/>
    <s v="Անթիկոն"/>
    <x v="2"/>
  </r>
  <r>
    <n v="4"/>
    <s v="Ամոյեան"/>
    <x v="2"/>
  </r>
  <r>
    <n v="4"/>
    <s v="Աղաւնու"/>
    <x v="2"/>
  </r>
  <r>
    <n v="4"/>
    <s v="Ալպերթօ"/>
    <x v="2"/>
  </r>
  <r>
    <n v="4"/>
    <s v="Ալպերթի"/>
    <x v="2"/>
  </r>
  <r>
    <n v="4"/>
    <s v="Ալճերիա"/>
    <x v="2"/>
  </r>
  <r>
    <n v="4"/>
    <s v="Ալեմշահ"/>
    <x v="2"/>
  </r>
  <r>
    <n v="4"/>
    <s v="ԱՐՈՆԵԱՆ"/>
    <x v="2"/>
  </r>
  <r>
    <n v="4"/>
    <s v="արուել"/>
    <x v="3"/>
  </r>
  <r>
    <n v="4"/>
    <s v="արարել"/>
    <x v="3"/>
  </r>
  <r>
    <n v="4"/>
    <s v="արասցէ"/>
    <x v="3"/>
  </r>
  <r>
    <n v="4"/>
    <s v="ապտուլ"/>
    <x v="3"/>
  </r>
  <r>
    <n v="4"/>
    <s v="անթուլ"/>
    <x v="3"/>
  </r>
  <r>
    <n v="4"/>
    <s v="ամէնից"/>
    <x v="3"/>
  </r>
  <r>
    <n v="4"/>
    <s v="աղջնակ"/>
    <x v="3"/>
  </r>
  <r>
    <n v="4"/>
    <s v="աղմկոտ"/>
    <x v="3"/>
  </r>
  <r>
    <n v="4"/>
    <s v="Արիանա"/>
    <x v="2"/>
  </r>
  <r>
    <n v="4"/>
    <s v="Արթիկի"/>
    <x v="2"/>
  </r>
  <r>
    <n v="4"/>
    <s v="Արգինա"/>
    <x v="2"/>
  </r>
  <r>
    <n v="4"/>
    <s v="Աշոտիի"/>
    <x v="2"/>
  </r>
  <r>
    <n v="4"/>
    <s v="Անտրու"/>
    <x v="2"/>
  </r>
  <r>
    <n v="4"/>
    <s v="Անճելօ"/>
    <x v="2"/>
  </r>
  <r>
    <n v="4"/>
    <s v="Այնթապ"/>
    <x v="2"/>
  </r>
  <r>
    <n v="4"/>
    <s v="Ամմանի"/>
    <x v="2"/>
  </r>
  <r>
    <n v="4"/>
    <s v="Աղաւնօ"/>
    <x v="2"/>
  </r>
  <r>
    <n v="4"/>
    <s v="Աղասու"/>
    <x v="2"/>
  </r>
  <r>
    <n v="4"/>
    <s v="Ալֆրետ"/>
    <x v="2"/>
  </r>
  <r>
    <n v="4"/>
    <s v="Ալվինա"/>
    <x v="2"/>
  </r>
  <r>
    <n v="4"/>
    <s v="ԱՐՆՈՒՍ"/>
    <x v="2"/>
  </r>
  <r>
    <n v="4"/>
    <s v="ԱՆԳԱՐԱ"/>
    <x v="2"/>
  </r>
  <r>
    <n v="4"/>
    <s v="ԱԼԼՈՒՔ"/>
    <x v="2"/>
  </r>
  <r>
    <n v="4"/>
    <s v="առգոյ"/>
    <x v="3"/>
  </r>
  <r>
    <n v="4"/>
    <s v="ապրեց"/>
    <x v="3"/>
  </r>
  <r>
    <n v="4"/>
    <s v="անձիք"/>
    <x v="3"/>
  </r>
  <r>
    <n v="4"/>
    <s v="ազգաց"/>
    <x v="3"/>
  </r>
  <r>
    <n v="4"/>
    <s v="Աքրամ"/>
    <x v="2"/>
  </r>
  <r>
    <n v="4"/>
    <s v="Այտըն"/>
    <x v="2"/>
  </r>
  <r>
    <n v="4"/>
    <s v="Աղտամ"/>
    <x v="2"/>
  </r>
  <r>
    <n v="4"/>
    <s v="Ահմար"/>
    <x v="2"/>
  </r>
  <r>
    <n v="4"/>
    <s v="Ակնայ"/>
    <x v="2"/>
  </r>
  <r>
    <n v="4"/>
    <s v="Ալուք"/>
    <x v="2"/>
  </r>
  <r>
    <n v="4"/>
    <s v="Ալլահ"/>
    <x v="2"/>
  </r>
  <r>
    <n v="4"/>
    <s v="Աթրաշ"/>
    <x v="2"/>
  </r>
  <r>
    <n v="4"/>
    <s v="ԱՍԱՏԻ"/>
    <x v="2"/>
  </r>
  <r>
    <n v="4"/>
    <s v="արէք"/>
    <x v="3"/>
  </r>
  <r>
    <n v="4"/>
    <s v="արեց"/>
    <x v="3"/>
  </r>
  <r>
    <n v="4"/>
    <s v="արդե"/>
    <x v="3"/>
  </r>
  <r>
    <n v="4"/>
    <s v="անեմ"/>
    <x v="3"/>
  </r>
  <r>
    <n v="4"/>
    <s v="աճով"/>
    <x v="3"/>
  </r>
  <r>
    <n v="4"/>
    <s v="Արապ"/>
    <x v="2"/>
  </r>
  <r>
    <n v="4"/>
    <s v="Աշան"/>
    <x v="2"/>
  </r>
  <r>
    <n v="4"/>
    <s v="Անէթ"/>
    <x v="2"/>
  </r>
  <r>
    <n v="4"/>
    <s v="Ազպ"/>
    <x v="2"/>
  </r>
  <r>
    <n v="4"/>
    <s v="ԱՐՔ"/>
    <x v="2"/>
  </r>
  <r>
    <n v="4"/>
    <s v="ԱՇԿ"/>
    <x v="2"/>
  </r>
  <r>
    <n v="3"/>
    <s v="արհեստագիտութիւններու"/>
    <x v="3"/>
  </r>
  <r>
    <n v="3"/>
    <s v="ապրանքաշրջանառութիւնը"/>
    <x v="3"/>
  </r>
  <r>
    <n v="3"/>
    <s v="աշխարհաքաղաքականօրէն"/>
    <x v="3"/>
  </r>
  <r>
    <n v="3"/>
    <s v="անպատասխանատուութիւն"/>
    <x v="3"/>
  </r>
  <r>
    <n v="3"/>
    <s v="արտատարածաշրջանային"/>
    <x v="3"/>
  </r>
  <r>
    <n v="3"/>
    <s v="աւերածութիւններու"/>
    <x v="3"/>
  </r>
  <r>
    <n v="3"/>
    <s v="առաջնահերթութեանց"/>
    <x v="3"/>
  </r>
  <r>
    <n v="3"/>
    <s v="ամբողջականութենէն"/>
    <x v="3"/>
  </r>
  <r>
    <n v="3"/>
    <s v="ամբողջականութեամբ"/>
    <x v="3"/>
  </r>
  <r>
    <n v="3"/>
    <s v="արեւմտահայերէնով"/>
    <x v="3"/>
  </r>
  <r>
    <n v="3"/>
    <s v="արեւելագիտութեան"/>
    <x v="3"/>
  </r>
  <r>
    <n v="3"/>
    <s v="ապակողմնորոշուած"/>
    <x v="3"/>
  </r>
  <r>
    <n v="3"/>
    <s v="անպատժելիութիւնը"/>
    <x v="3"/>
  </r>
  <r>
    <n v="3"/>
    <s v="անհանդուրժողական"/>
    <x v="3"/>
  </r>
  <r>
    <n v="3"/>
    <s v="անբաւարարութիւնը"/>
    <x v="3"/>
  </r>
  <r>
    <n v="3"/>
    <s v="Արցախահայութիւնը"/>
    <x v="2"/>
  </r>
  <r>
    <n v="3"/>
    <s v="արտգործնախարարի"/>
    <x v="3"/>
  </r>
  <r>
    <n v="3"/>
    <s v="արդիականացնելու"/>
    <x v="3"/>
  </r>
  <r>
    <n v="3"/>
    <s v="արդարահատոյցներ"/>
    <x v="3"/>
  </r>
  <r>
    <n v="3"/>
    <s v="առճակատումներու"/>
    <x v="3"/>
  </r>
  <r>
    <n v="3"/>
    <s v="առաջադրանքներով"/>
    <x v="3"/>
  </r>
  <r>
    <n v="3"/>
    <s v="ապաշրջափակումին"/>
    <x v="3"/>
  </r>
  <r>
    <n v="3"/>
    <s v="անհամասեռութիւն"/>
    <x v="3"/>
  </r>
  <r>
    <n v="3"/>
    <s v="անհամասեռութեան"/>
    <x v="3"/>
  </r>
  <r>
    <n v="3"/>
    <s v="անկլոսաքսոնական"/>
    <x v="3"/>
  </r>
  <r>
    <n v="3"/>
    <s v="անկայունութիւնը"/>
    <x v="3"/>
  </r>
  <r>
    <n v="3"/>
    <s v="անդամուհիներուն"/>
    <x v="3"/>
  </r>
  <r>
    <n v="3"/>
    <s v="այլընտրանքներու"/>
    <x v="3"/>
  </r>
  <r>
    <n v="3"/>
    <s v="ամբոխահաճութեան"/>
    <x v="3"/>
  </r>
  <r>
    <n v="3"/>
    <s v="ախտաճանաչումներ"/>
    <x v="3"/>
  </r>
  <r>
    <n v="3"/>
    <s v="ազատատենչութեան"/>
    <x v="3"/>
  </r>
  <r>
    <n v="3"/>
    <s v="արժեհամակարգով"/>
    <x v="3"/>
  </r>
  <r>
    <n v="3"/>
    <s v="ատըրպէյճանական"/>
    <x v="3"/>
  </r>
  <r>
    <n v="3"/>
    <s v="ատենախօսութիւն"/>
    <x v="3"/>
  </r>
  <r>
    <n v="3"/>
    <s v="առուցուածքային"/>
    <x v="3"/>
  </r>
  <r>
    <n v="3"/>
    <s v="ապակայունացնեն"/>
    <x v="3"/>
  </r>
  <r>
    <n v="3"/>
    <s v="անհեռանկարային"/>
    <x v="3"/>
  </r>
  <r>
    <n v="3"/>
    <s v="անհանգստանալու"/>
    <x v="3"/>
  </r>
  <r>
    <n v="3"/>
    <s v="անհամապատասխան"/>
    <x v="3"/>
  </r>
  <r>
    <n v="3"/>
    <s v="անկիւնաքարային"/>
    <x v="3"/>
  </r>
  <r>
    <n v="3"/>
    <s v="անդամուհիներու"/>
    <x v="3"/>
  </r>
  <r>
    <n v="3"/>
    <s v="անդամագրուելու"/>
    <x v="3"/>
  </r>
  <r>
    <n v="3"/>
    <s v="անգործութիւնից"/>
    <x v="3"/>
  </r>
  <r>
    <n v="3"/>
    <s v="այլակարծութեան"/>
    <x v="3"/>
  </r>
  <r>
    <n v="3"/>
    <s v="ամուսնալուծման"/>
    <x v="3"/>
  </r>
  <r>
    <n v="3"/>
    <s v="ամենատարածուած"/>
    <x v="3"/>
  </r>
  <r>
    <n v="3"/>
    <s v="ամենաերիտասարդ"/>
    <x v="3"/>
  </r>
  <r>
    <n v="3"/>
    <s v="աղբիւրագիտական"/>
    <x v="3"/>
  </r>
  <r>
    <n v="3"/>
    <s v="ահաբեկչութեամբ"/>
    <x v="3"/>
  </r>
  <r>
    <n v="3"/>
    <s v="Արհեստագիտական"/>
    <x v="2"/>
  </r>
  <r>
    <n v="3"/>
    <s v="Արեւմտահայերէն"/>
    <x v="2"/>
  </r>
  <r>
    <n v="3"/>
    <s v="Աստուածաշնչեան"/>
    <x v="2"/>
  </r>
  <r>
    <n v="3"/>
    <s v="ԱՆՎՏԱՆԳՈՒԹԻՒՆԸ"/>
    <x v="2"/>
  </r>
  <r>
    <n v="3"/>
    <s v="ԱՀԱԲԵԿՉՈՒԹԻՒՆԸ"/>
    <x v="2"/>
  </r>
  <r>
    <n v="3"/>
    <s v="աւանդոյթներու"/>
    <x v="3"/>
  </r>
  <r>
    <n v="3"/>
    <s v="արտացոլացումն"/>
    <x v="3"/>
  </r>
  <r>
    <n v="3"/>
    <s v="արտադրանքները"/>
    <x v="3"/>
  </r>
  <r>
    <n v="3"/>
    <s v="արուարձանային"/>
    <x v="3"/>
  </r>
  <r>
    <n v="3"/>
    <s v="արմատաւորումը"/>
    <x v="3"/>
  </r>
  <r>
    <n v="3"/>
    <s v="արդիւնահանման"/>
    <x v="3"/>
  </r>
  <r>
    <n v="3"/>
    <s v="ատրպէյճաներէն"/>
    <x v="3"/>
  </r>
  <r>
    <n v="3"/>
    <s v="առաջնորդուենք"/>
    <x v="3"/>
  </r>
  <r>
    <n v="3"/>
    <s v="ապակայունացնէ"/>
    <x v="3"/>
  </r>
  <r>
    <n v="3"/>
    <s v="աշխատավարձերը"/>
    <x v="3"/>
  </r>
  <r>
    <n v="3"/>
    <s v="անուանակարգով"/>
    <x v="3"/>
  </r>
  <r>
    <n v="3"/>
    <s v="աննախադէպօրէն"/>
    <x v="3"/>
  </r>
  <r>
    <n v="3"/>
    <s v="անարժանապատիւ"/>
    <x v="3"/>
  </r>
  <r>
    <n v="3"/>
    <s v="ամենաարիւնալի"/>
    <x v="3"/>
  </r>
  <r>
    <n v="3"/>
    <s v="ականազերծելու"/>
    <x v="3"/>
  </r>
  <r>
    <n v="3"/>
    <s v="Աւստրալիայում"/>
    <x v="2"/>
  </r>
  <r>
    <n v="3"/>
    <s v="Առանձնայատուկ"/>
    <x v="2"/>
  </r>
  <r>
    <n v="3"/>
    <s v="ԱԽՈՅԵԱՆՈՒԹԵԱՆ"/>
    <x v="2"/>
  </r>
  <r>
    <n v="3"/>
    <s v="արտայայտւում"/>
    <x v="3"/>
  </r>
  <r>
    <n v="3"/>
    <s v="արձանագրուել"/>
    <x v="3"/>
  </r>
  <r>
    <n v="3"/>
    <s v="արծուաբոյնին"/>
    <x v="3"/>
  </r>
  <r>
    <n v="3"/>
    <s v="արդիականացած"/>
    <x v="3"/>
  </r>
  <r>
    <n v="3"/>
    <s v="արարողակարգի"/>
    <x v="3"/>
  </r>
  <r>
    <n v="3"/>
    <s v="ասմունքներու"/>
    <x v="3"/>
  </r>
  <r>
    <n v="3"/>
    <s v="առերեսուելու"/>
    <x v="3"/>
  </r>
  <r>
    <n v="3"/>
    <s v="առաջնորդւում"/>
    <x v="3"/>
  </r>
  <r>
    <n v="3"/>
    <s v="ապրելակերպով"/>
    <x v="3"/>
  </r>
  <r>
    <n v="3"/>
    <s v="ապաքաղաքական"/>
    <x v="3"/>
  </r>
  <r>
    <n v="3"/>
    <s v="անվերահսկելի"/>
    <x v="3"/>
  </r>
  <r>
    <n v="3"/>
    <s v="անսահմանափակ"/>
    <x v="3"/>
  </r>
  <r>
    <n v="3"/>
    <s v="անմարդկայինը"/>
    <x v="3"/>
  </r>
  <r>
    <n v="3"/>
    <s v="ամենասիրուած"/>
    <x v="3"/>
  </r>
  <r>
    <n v="3"/>
    <s v="ամբողջացումը"/>
    <x v="3"/>
  </r>
  <r>
    <n v="3"/>
    <s v="ազատամարտիկը"/>
    <x v="3"/>
  </r>
  <r>
    <n v="3"/>
    <s v="Ատըրպէյճանին"/>
    <x v="2"/>
  </r>
  <r>
    <n v="3"/>
    <s v="Ալեքսանտրէթի"/>
    <x v="2"/>
  </r>
  <r>
    <n v="3"/>
    <s v="արցունքաբեր"/>
    <x v="3"/>
  </r>
  <r>
    <n v="3"/>
    <s v="արտացոլուած"/>
    <x v="3"/>
  </r>
  <r>
    <n v="3"/>
    <s v="արմատաւորել"/>
    <x v="3"/>
  </r>
  <r>
    <n v="3"/>
    <s v="արհամարհում"/>
    <x v="3"/>
  </r>
  <r>
    <n v="3"/>
    <s v="արժեւորումի"/>
    <x v="3"/>
  </r>
  <r>
    <n v="3"/>
    <s v="արենուշները"/>
    <x v="3"/>
  </r>
  <r>
    <n v="3"/>
    <s v="արարողակարգ"/>
    <x v="3"/>
  </r>
  <r>
    <n v="3"/>
    <s v="ատրպէյճական"/>
    <x v="3"/>
  </r>
  <r>
    <n v="3"/>
    <s v="ատեաններում"/>
    <x v="3"/>
  </r>
  <r>
    <n v="3"/>
    <s v="առճակատումի"/>
    <x v="3"/>
  </r>
  <r>
    <n v="3"/>
    <s v="առեւանգումի"/>
    <x v="3"/>
  </r>
  <r>
    <n v="3"/>
    <s v="առաջամարտիկ"/>
    <x v="3"/>
  </r>
  <r>
    <n v="3"/>
    <s v="աշխուժացնող"/>
    <x v="3"/>
  </r>
  <r>
    <n v="3"/>
    <s v="աշխուժացնել"/>
    <x v="3"/>
  </r>
  <r>
    <n v="3"/>
    <s v="աշխատելաոճի"/>
    <x v="3"/>
  </r>
  <r>
    <n v="3"/>
    <s v="աշխատավարձի"/>
    <x v="3"/>
  </r>
  <r>
    <n v="3"/>
    <s v="աշխատավարձը"/>
    <x v="3"/>
  </r>
  <r>
    <n v="3"/>
    <s v="անվիճարկելի"/>
    <x v="3"/>
  </r>
  <r>
    <n v="3"/>
    <s v="անդամութեան"/>
    <x v="3"/>
  </r>
  <r>
    <n v="3"/>
    <s v="այլընտրանքի"/>
    <x v="3"/>
  </r>
  <r>
    <n v="3"/>
    <s v="ամբողջացման"/>
    <x v="3"/>
  </r>
  <r>
    <n v="3"/>
    <s v="աղմկայարոյց"/>
    <x v="3"/>
  </r>
  <r>
    <n v="3"/>
    <s v="ականջահաճոյ"/>
    <x v="3"/>
  </r>
  <r>
    <n v="3"/>
    <s v="ախտորոշելու"/>
    <x v="3"/>
  </r>
  <r>
    <n v="3"/>
    <s v="ազդանշաններ"/>
    <x v="3"/>
  </r>
  <r>
    <n v="3"/>
    <s v="ազգականական"/>
    <x v="3"/>
  </r>
  <r>
    <n v="3"/>
    <s v="Աֆղանիստանը"/>
    <x v="2"/>
  </r>
  <r>
    <n v="3"/>
    <s v="Աւստրիալիոյ"/>
    <x v="2"/>
  </r>
  <r>
    <n v="3"/>
    <s v="Ատրպէյճանից"/>
    <x v="2"/>
  </r>
  <r>
    <n v="3"/>
    <s v="Անյետաձգելի"/>
    <x v="2"/>
  </r>
  <r>
    <n v="3"/>
    <s v="Այվազովսկին"/>
    <x v="2"/>
  </r>
  <r>
    <n v="3"/>
    <s v="Ամենայնդէպս"/>
    <x v="2"/>
  </r>
  <r>
    <n v="3"/>
    <s v="Ահազանգային"/>
    <x v="2"/>
  </r>
  <r>
    <n v="3"/>
    <s v="ԱՒՍՏՐԱԼԻԱՑԻ"/>
    <x v="2"/>
  </r>
  <r>
    <n v="3"/>
    <s v="ԱՆՄԱՐԴԿԱՅԻՆ"/>
    <x v="2"/>
  </r>
  <r>
    <n v="3"/>
    <s v="ԱԿԱՆԱԶԵՐԾԱԾ"/>
    <x v="2"/>
  </r>
  <r>
    <n v="3"/>
    <s v="ԱԶԱՏԱԳՐՈՒՄԸ"/>
    <x v="2"/>
  </r>
  <r>
    <n v="3"/>
    <s v="աւելացնում"/>
    <x v="3"/>
  </r>
  <r>
    <n v="3"/>
    <s v="աւանդոյթին"/>
    <x v="3"/>
  </r>
  <r>
    <n v="3"/>
    <s v="աւազակային"/>
    <x v="3"/>
  </r>
  <r>
    <n v="3"/>
    <s v="արտերկրում"/>
    <x v="3"/>
  </r>
  <r>
    <n v="3"/>
    <s v="արձագանքին"/>
    <x v="3"/>
  </r>
  <r>
    <n v="3"/>
    <s v="արծուաբոյն"/>
    <x v="3"/>
  </r>
  <r>
    <n v="3"/>
    <s v="արժեչափերը"/>
    <x v="3"/>
  </r>
  <r>
    <n v="3"/>
    <s v="ատրպէյճանի"/>
    <x v="3"/>
  </r>
  <r>
    <n v="3"/>
    <s v="ասպարէզում"/>
    <x v="3"/>
  </r>
  <r>
    <n v="3"/>
    <s v="առաքելատիպ"/>
    <x v="3"/>
  </r>
  <r>
    <n v="3"/>
    <s v="առաջնայինը"/>
    <x v="3"/>
  </r>
  <r>
    <n v="3"/>
    <s v="առաջնագիծն"/>
    <x v="3"/>
  </r>
  <r>
    <n v="3"/>
    <s v="առաջադրում"/>
    <x v="3"/>
  </r>
  <r>
    <n v="3"/>
    <s v="ապրելակերպ"/>
    <x v="3"/>
  </r>
  <r>
    <n v="3"/>
    <s v="ապրանքային"/>
    <x v="3"/>
  </r>
  <r>
    <n v="3"/>
    <s v="աշխատանքից"/>
    <x v="3"/>
  </r>
  <r>
    <n v="3"/>
    <s v="անտեսումին"/>
    <x v="3"/>
  </r>
  <r>
    <n v="3"/>
    <s v="անմեղունակ"/>
    <x v="3"/>
  </r>
  <r>
    <n v="3"/>
    <s v="անկողնային"/>
    <x v="3"/>
  </r>
  <r>
    <n v="3"/>
    <s v="անբարունակ"/>
    <x v="3"/>
  </r>
  <r>
    <n v="3"/>
    <s v="այբուբենով"/>
    <x v="3"/>
  </r>
  <r>
    <n v="3"/>
    <s v="ամրագրուել"/>
    <x v="3"/>
  </r>
  <r>
    <n v="3"/>
    <s v="ամրագրելով"/>
    <x v="3"/>
  </r>
  <r>
    <n v="3"/>
    <s v="ամենայետին"/>
    <x v="3"/>
  </r>
  <r>
    <n v="3"/>
    <s v="աղբամաններ"/>
    <x v="3"/>
  </r>
  <r>
    <n v="3"/>
    <s v="ահաբեկումի"/>
    <x v="3"/>
  </r>
  <r>
    <n v="3"/>
    <s v="աթոռակռիւի"/>
    <x v="3"/>
  </r>
  <r>
    <n v="3"/>
    <s v="ազգագրագէտ"/>
    <x v="3"/>
  </r>
  <r>
    <n v="3"/>
    <s v="Ատրպէյճանա"/>
    <x v="2"/>
  </r>
  <r>
    <n v="3"/>
    <s v="Աշակերտեան"/>
    <x v="2"/>
  </r>
  <r>
    <n v="3"/>
    <s v="Անթիլիասին"/>
    <x v="2"/>
  </r>
  <r>
    <n v="3"/>
    <s v="Ակադեմիկոս"/>
    <x v="2"/>
  </r>
  <r>
    <n v="3"/>
    <s v="ԱՐՀԵՍՏԱԿԱՆ"/>
    <x v="2"/>
  </r>
  <r>
    <n v="3"/>
    <s v="ԱՊԱՀՈՎԱԿԱՆ"/>
    <x v="2"/>
  </r>
  <r>
    <n v="3"/>
    <s v="ԱՅԼԸՆՏՐԱՆՔ"/>
    <x v="2"/>
  </r>
  <r>
    <n v="3"/>
    <s v="ԱԶԱՏԱԳՐՄԱՆ"/>
    <x v="2"/>
  </r>
  <r>
    <n v="3"/>
    <s v="արիւնածոր"/>
    <x v="3"/>
  </r>
  <r>
    <n v="3"/>
    <s v="արժանացել"/>
    <x v="3"/>
  </r>
  <r>
    <n v="3"/>
    <s v="աստղաբնակ"/>
    <x v="3"/>
  </r>
  <r>
    <n v="3"/>
    <s v="առաջնագծի"/>
    <x v="3"/>
  </r>
  <r>
    <n v="3"/>
    <s v="առաջացնել"/>
    <x v="3"/>
  </r>
  <r>
    <n v="3"/>
    <s v="անօտարելի"/>
    <x v="3"/>
  </r>
  <r>
    <n v="3"/>
    <s v="անցկացրել"/>
    <x v="3"/>
  </r>
  <r>
    <n v="3"/>
    <s v="անսեթեւեթ"/>
    <x v="3"/>
  </r>
  <r>
    <n v="3"/>
    <s v="անպատժելի"/>
    <x v="3"/>
  </r>
  <r>
    <n v="3"/>
    <s v="անհետացել"/>
    <x v="3"/>
  </r>
  <r>
    <n v="3"/>
    <s v="անհամոզիչ"/>
    <x v="3"/>
  </r>
  <r>
    <n v="3"/>
    <s v="այլօրինակ"/>
    <x v="3"/>
  </r>
  <r>
    <n v="3"/>
    <s v="ամենուրէք"/>
    <x v="3"/>
  </r>
  <r>
    <n v="3"/>
    <s v="ամբոխային"/>
    <x v="3"/>
  </r>
  <r>
    <n v="3"/>
    <s v="ամբոխահաճ"/>
    <x v="3"/>
  </r>
  <r>
    <n v="3"/>
    <s v="աթոռակռիւ"/>
    <x v="3"/>
  </r>
  <r>
    <n v="3"/>
    <s v="Արպէյճանի"/>
    <x v="2"/>
  </r>
  <r>
    <n v="3"/>
    <s v="Արմէնիայի"/>
    <x v="2"/>
  </r>
  <r>
    <n v="3"/>
    <s v="Արմենփրէս"/>
    <x v="2"/>
  </r>
  <r>
    <n v="3"/>
    <s v="Արծուանիկ"/>
    <x v="2"/>
  </r>
  <r>
    <n v="3"/>
    <s v="Արաբունար"/>
    <x v="2"/>
  </r>
  <r>
    <n v="3"/>
    <s v="Ատրպէճանը"/>
    <x v="2"/>
  </r>
  <r>
    <n v="3"/>
    <s v="Առանձնակի"/>
    <x v="2"/>
  </r>
  <r>
    <n v="3"/>
    <s v="Աշնագլեան"/>
    <x v="2"/>
  </r>
  <r>
    <n v="3"/>
    <s v="Աշխարհում"/>
    <x v="2"/>
  </r>
  <r>
    <n v="3"/>
    <s v="Անատոլուի"/>
    <x v="2"/>
  </r>
  <r>
    <n v="3"/>
    <s v="Այբուբենը"/>
    <x v="2"/>
  </r>
  <r>
    <n v="3"/>
    <s v="Ամէնամեայ"/>
    <x v="2"/>
  </r>
  <r>
    <n v="3"/>
    <s v="Ալպերթայի"/>
    <x v="2"/>
  </r>
  <r>
    <n v="3"/>
    <s v="Ալպայրաքի"/>
    <x v="2"/>
  </r>
  <r>
    <n v="3"/>
    <s v="Ալաշկերտը"/>
    <x v="2"/>
  </r>
  <r>
    <n v="3"/>
    <s v="Աթաթիւրքի"/>
    <x v="2"/>
  </r>
  <r>
    <n v="3"/>
    <s v="Ադրբեջանի"/>
    <x v="2"/>
  </r>
  <r>
    <n v="3"/>
    <s v="ԱՐՔՈՒԹԵԱՆ"/>
    <x v="2"/>
  </r>
  <r>
    <n v="3"/>
    <s v="ԱՇՈՒՂԱԿԱՆ"/>
    <x v="2"/>
  </r>
  <r>
    <n v="3"/>
    <s v="ԱՄԷՆՕՐԵԱՅ"/>
    <x v="2"/>
  </r>
  <r>
    <n v="3"/>
    <s v="ԱՀԱԶԱՆԳԱԾ"/>
    <x v="2"/>
  </r>
  <r>
    <n v="3"/>
    <s v="արցախցու"/>
    <x v="3"/>
  </r>
  <r>
    <n v="3"/>
    <s v="արցախցիք"/>
    <x v="3"/>
  </r>
  <r>
    <n v="3"/>
    <s v="արցախցիի"/>
    <x v="3"/>
  </r>
  <r>
    <n v="3"/>
    <s v="ասֆալտին"/>
    <x v="3"/>
  </r>
  <r>
    <n v="3"/>
    <s v="առնչուէր"/>
    <x v="3"/>
  </r>
  <r>
    <n v="3"/>
    <s v="առաջացնէ"/>
    <x v="3"/>
  </r>
  <r>
    <n v="3"/>
    <s v="անցակէտի"/>
    <x v="3"/>
  </r>
  <r>
    <n v="3"/>
    <s v="անտեսում"/>
    <x v="3"/>
  </r>
  <r>
    <n v="3"/>
    <s v="անշնորհք"/>
    <x v="3"/>
  </r>
  <r>
    <n v="3"/>
    <s v="անձնագիր"/>
    <x v="3"/>
  </r>
  <r>
    <n v="3"/>
    <s v="անկապանք"/>
    <x v="3"/>
  </r>
  <r>
    <n v="3"/>
    <s v="անիրատես"/>
    <x v="3"/>
  </r>
  <r>
    <n v="3"/>
    <s v="անաղմուկ"/>
    <x v="3"/>
  </r>
  <r>
    <n v="3"/>
    <s v="այնթապցի"/>
    <x v="3"/>
  </r>
  <r>
    <n v="3"/>
    <s v="ակրեսիան"/>
    <x v="3"/>
  </r>
  <r>
    <n v="3"/>
    <s v="ակամայից"/>
    <x v="3"/>
  </r>
  <r>
    <n v="3"/>
    <s v="Աքսիոնով"/>
    <x v="2"/>
  </r>
  <r>
    <n v="3"/>
    <s v="Աւստրիան"/>
    <x v="2"/>
  </r>
  <r>
    <n v="3"/>
    <s v="Աւելցենք"/>
    <x v="2"/>
  </r>
  <r>
    <n v="3"/>
    <s v="Արտահերթ"/>
    <x v="2"/>
  </r>
  <r>
    <n v="3"/>
    <s v="Արսենալի"/>
    <x v="2"/>
  </r>
  <r>
    <n v="3"/>
    <s v="Արսենալը"/>
    <x v="2"/>
  </r>
  <r>
    <n v="3"/>
    <s v="Արոնեանի"/>
    <x v="2"/>
  </r>
  <r>
    <n v="3"/>
    <s v="Արմէնիան"/>
    <x v="2"/>
  </r>
  <r>
    <n v="3"/>
    <s v="Արեմտեան"/>
    <x v="2"/>
  </r>
  <r>
    <n v="3"/>
    <s v="Առաքելոց"/>
    <x v="2"/>
  </r>
  <r>
    <n v="3"/>
    <s v="Ապտալլահ"/>
    <x v="2"/>
  </r>
  <r>
    <n v="3"/>
    <s v="Անքարայի"/>
    <x v="2"/>
  </r>
  <r>
    <n v="3"/>
    <s v="Անսակարկ"/>
    <x v="2"/>
  </r>
  <r>
    <n v="3"/>
    <s v="Անկելիքա"/>
    <x v="2"/>
  </r>
  <r>
    <n v="3"/>
    <s v="Ալթընթաշ"/>
    <x v="2"/>
  </r>
  <r>
    <n v="3"/>
    <s v="Ազերիներ"/>
    <x v="2"/>
  </r>
  <r>
    <n v="3"/>
    <s v="Ագուլիսի"/>
    <x v="2"/>
  </r>
  <r>
    <n v="3"/>
    <s v="ԱՒՍՏՐԻՈՅ"/>
    <x v="2"/>
  </r>
  <r>
    <n v="3"/>
    <s v="ԱՌՆՈՒԱԶՆ"/>
    <x v="2"/>
  </r>
  <r>
    <n v="3"/>
    <s v="ԱՆԹԻԼԻԱՍ"/>
    <x v="2"/>
  </r>
  <r>
    <n v="3"/>
    <s v="ԱՂԱՒՆՈՅԻ"/>
    <x v="2"/>
  </r>
  <r>
    <n v="3"/>
    <s v="արենոյշ"/>
    <x v="3"/>
  </r>
  <r>
    <n v="3"/>
    <s v="արգելել"/>
    <x v="3"/>
  </r>
  <r>
    <n v="3"/>
    <s v="ապրումը"/>
    <x v="3"/>
  </r>
  <r>
    <n v="3"/>
    <s v="անցնելը"/>
    <x v="3"/>
  </r>
  <r>
    <n v="3"/>
    <s v="անձնանց"/>
    <x v="3"/>
  </r>
  <r>
    <n v="3"/>
    <s v="աղջնակը"/>
    <x v="3"/>
  </r>
  <r>
    <n v="3"/>
    <s v="ազգաշահ"/>
    <x v="3"/>
  </r>
  <r>
    <n v="3"/>
    <s v="Արիսիան"/>
    <x v="2"/>
  </r>
  <r>
    <n v="3"/>
    <s v="Արիաւան"/>
    <x v="2"/>
  </r>
  <r>
    <n v="3"/>
    <s v="Արգելել"/>
    <x v="2"/>
  </r>
  <r>
    <n v="3"/>
    <s v="Ատհանոմ"/>
    <x v="2"/>
  </r>
  <r>
    <n v="3"/>
    <s v="Անժելլա"/>
    <x v="2"/>
  </r>
  <r>
    <n v="3"/>
    <s v="Աղթամար"/>
    <x v="2"/>
  </r>
  <r>
    <n v="3"/>
    <s v="Ալթունը"/>
    <x v="2"/>
  </r>
  <r>
    <n v="3"/>
    <s v="Ազիզիէի"/>
    <x v="2"/>
  </r>
  <r>
    <n v="3"/>
    <s v="ԱՖԷԵԱՆԻ"/>
    <x v="2"/>
  </r>
  <r>
    <n v="3"/>
    <s v="արցախի"/>
    <x v="3"/>
  </r>
  <r>
    <n v="3"/>
    <s v="արծարծ"/>
    <x v="3"/>
  </r>
  <r>
    <n v="3"/>
    <s v="առնչել"/>
    <x v="3"/>
  </r>
  <r>
    <n v="3"/>
    <s v="առիթից"/>
    <x v="3"/>
  </r>
  <r>
    <n v="3"/>
    <s v="աշուրի"/>
    <x v="3"/>
  </r>
  <r>
    <n v="3"/>
    <s v="աշոտցի"/>
    <x v="3"/>
  </r>
  <r>
    <n v="3"/>
    <s v="անպէտք"/>
    <x v="3"/>
  </r>
  <r>
    <n v="3"/>
    <s v="ամսոյս"/>
    <x v="3"/>
  </r>
  <r>
    <n v="3"/>
    <s v="աղէտից"/>
    <x v="3"/>
  </r>
  <r>
    <n v="3"/>
    <s v="Աֆէեան"/>
    <x v="2"/>
  </r>
  <r>
    <n v="3"/>
    <s v="Աքսոյը"/>
    <x v="2"/>
  </r>
  <r>
    <n v="3"/>
    <s v="Աւիւէն"/>
    <x v="2"/>
  </r>
  <r>
    <n v="3"/>
    <s v="Արտիւշ"/>
    <x v="2"/>
  </r>
  <r>
    <n v="3"/>
    <s v="Արսլան"/>
    <x v="2"/>
  </r>
  <r>
    <n v="3"/>
    <s v="Արմանտ"/>
    <x v="2"/>
  </r>
  <r>
    <n v="3"/>
    <s v="Արապիա"/>
    <x v="2"/>
  </r>
  <r>
    <n v="3"/>
    <s v="Արանչա"/>
    <x v="2"/>
  </r>
  <r>
    <n v="3"/>
    <s v="Ատրիան"/>
    <x v="2"/>
  </r>
  <r>
    <n v="3"/>
    <s v="Ատանոմ"/>
    <x v="2"/>
  </r>
  <r>
    <n v="3"/>
    <s v="Ապպասի"/>
    <x v="2"/>
  </r>
  <r>
    <n v="3"/>
    <s v="Անտրէա"/>
    <x v="2"/>
  </r>
  <r>
    <n v="3"/>
    <s v="Անկելա"/>
    <x v="2"/>
  </r>
  <r>
    <n v="3"/>
    <s v="Անթոնի"/>
    <x v="2"/>
  </r>
  <r>
    <n v="3"/>
    <s v="Այուպի"/>
    <x v="2"/>
  </r>
  <r>
    <n v="3"/>
    <s v="Ամսոյս"/>
    <x v="2"/>
  </r>
  <r>
    <n v="3"/>
    <s v="Աղտամի"/>
    <x v="2"/>
  </r>
  <r>
    <n v="3"/>
    <s v="Աղձնիք"/>
    <x v="2"/>
  </r>
  <r>
    <n v="3"/>
    <s v="Աղբարի"/>
    <x v="2"/>
  </r>
  <r>
    <n v="3"/>
    <s v="Ակնայի"/>
    <x v="2"/>
  </r>
  <r>
    <n v="3"/>
    <s v="Ալիեւն"/>
    <x v="2"/>
  </r>
  <r>
    <n v="3"/>
    <s v="Ալեփփօ"/>
    <x v="2"/>
  </r>
  <r>
    <n v="3"/>
    <s v="ԱՍԱԼԱն"/>
    <x v="2"/>
  </r>
  <r>
    <n v="3"/>
    <s v="ասքան"/>
    <x v="3"/>
  </r>
  <r>
    <n v="3"/>
    <s v="անմառ"/>
    <x v="3"/>
  </r>
  <r>
    <n v="3"/>
    <s v="այլոք"/>
    <x v="3"/>
  </r>
  <r>
    <n v="3"/>
    <s v="Աքսոյ"/>
    <x v="2"/>
  </r>
  <r>
    <n v="3"/>
    <s v="Ատիպի"/>
    <x v="2"/>
  </r>
  <r>
    <n v="3"/>
    <s v="Ասում"/>
    <x v="2"/>
  </r>
  <r>
    <n v="3"/>
    <s v="Առկայ"/>
    <x v="2"/>
  </r>
  <r>
    <n v="3"/>
    <s v="Աշուր"/>
    <x v="2"/>
  </r>
  <r>
    <n v="3"/>
    <s v="Աշանի"/>
    <x v="2"/>
  </r>
  <r>
    <n v="3"/>
    <s v="Անմար"/>
    <x v="2"/>
  </r>
  <r>
    <n v="3"/>
    <s v="Այուպ"/>
    <x v="2"/>
  </r>
  <r>
    <n v="3"/>
    <s v="Աղդամ"/>
    <x v="2"/>
  </r>
  <r>
    <n v="3"/>
    <s v="Աղբար"/>
    <x v="2"/>
  </r>
  <r>
    <n v="3"/>
    <s v="Ալպէր"/>
    <x v="2"/>
  </r>
  <r>
    <n v="3"/>
    <s v="Ազրագ"/>
    <x v="2"/>
  </r>
  <r>
    <n v="3"/>
    <s v="Ազղար"/>
    <x v="2"/>
  </r>
  <r>
    <n v="3"/>
    <s v="Ազերի"/>
    <x v="2"/>
  </r>
  <r>
    <n v="3"/>
    <s v="արդա"/>
    <x v="3"/>
  </r>
  <r>
    <n v="3"/>
    <s v="առօք"/>
    <x v="3"/>
  </r>
  <r>
    <n v="3"/>
    <s v="աձեւ"/>
    <x v="3"/>
  </r>
  <r>
    <n v="3"/>
    <s v="ագէտ"/>
    <x v="3"/>
  </r>
  <r>
    <n v="3"/>
    <s v="Արժն"/>
    <x v="2"/>
  </r>
  <r>
    <n v="3"/>
    <s v="Աուա"/>
    <x v="2"/>
  </r>
  <r>
    <n v="3"/>
    <s v="Ազիզ"/>
    <x v="2"/>
  </r>
  <r>
    <n v="3"/>
    <s v="արժ"/>
    <x v="3"/>
  </r>
  <r>
    <n v="3"/>
    <s v="արա"/>
    <x v="3"/>
  </r>
  <r>
    <n v="3"/>
    <s v="Աւգ"/>
    <x v="2"/>
  </r>
  <r>
    <n v="3"/>
    <s v="Աու"/>
    <x v="2"/>
  </r>
  <r>
    <n v="3"/>
    <s v="ԱԻՆ"/>
    <x v="2"/>
  </r>
  <r>
    <n v="3"/>
    <s v="ԱԲՂ"/>
    <x v="2"/>
  </r>
  <r>
    <n v="3"/>
    <s v="աւ"/>
    <x v="3"/>
  </r>
  <r>
    <n v="3"/>
    <s v="ԱԵ"/>
    <x v="2"/>
  </r>
  <r>
    <n v="2"/>
    <s v="անհանդուրժողականութիւնը"/>
    <x v="3"/>
  </r>
  <r>
    <n v="2"/>
    <s v="արկածախնդրութիւններու"/>
    <x v="3"/>
  </r>
  <r>
    <n v="2"/>
    <s v="առեւտրաշրջանառութիւնը"/>
    <x v="3"/>
  </r>
  <r>
    <n v="2"/>
    <s v="առաջնահերթութիւններից"/>
    <x v="3"/>
  </r>
  <r>
    <n v="2"/>
    <s v="անպատասխանատուութիւնը"/>
    <x v="3"/>
  </r>
  <r>
    <n v="2"/>
    <s v="անկազմակերպուածութեան"/>
    <x v="3"/>
  </r>
  <r>
    <n v="2"/>
    <s v="արկածախնդրութիւնների"/>
    <x v="3"/>
  </r>
  <r>
    <n v="2"/>
    <s v="արկածախնդրութիւնները"/>
    <x v="3"/>
  </r>
  <r>
    <n v="2"/>
    <s v="առեւտրաշրջանառութեան"/>
    <x v="3"/>
  </r>
  <r>
    <n v="2"/>
    <s v="առաջնահերթութիւնների"/>
    <x v="3"/>
  </r>
  <r>
    <n v="2"/>
    <s v="ապրանքաշրջանառութեան"/>
    <x v="3"/>
  </r>
  <r>
    <n v="2"/>
    <s v="անօրինականութիւնների"/>
    <x v="3"/>
  </r>
  <r>
    <n v="2"/>
    <s v="անհաւասարակշռութիւնը"/>
    <x v="3"/>
  </r>
  <r>
    <n v="2"/>
    <s v="անհաւասարակշռութեամբ"/>
    <x v="3"/>
  </r>
  <r>
    <n v="2"/>
    <s v="ԱՌԱՋՆԱՀԵՐԹՈՒԹԻՒՆՆԵՐԸ"/>
    <x v="2"/>
  </r>
  <r>
    <n v="2"/>
    <s v="արտգործնախարարներու"/>
    <x v="3"/>
  </r>
  <r>
    <n v="2"/>
    <s v="արտադրողականութիւնը"/>
    <x v="3"/>
  </r>
  <r>
    <n v="2"/>
    <s v="ապատեղեկատուութեամբ"/>
    <x v="3"/>
  </r>
  <r>
    <n v="2"/>
    <s v="աշխարհազօրայիններու"/>
    <x v="3"/>
  </r>
  <r>
    <n v="2"/>
    <s v="անթոյլատրելիութիւնն"/>
    <x v="3"/>
  </r>
  <r>
    <n v="2"/>
    <s v="աւերածութիւններուն"/>
    <x v="3"/>
  </r>
  <r>
    <n v="2"/>
    <s v="արհեստավարժութիւնը"/>
    <x v="3"/>
  </r>
  <r>
    <n v="2"/>
    <s v="աստիճանատուչութիւն"/>
    <x v="3"/>
  </r>
  <r>
    <n v="2"/>
    <s v="անխուսափելիութիւնը"/>
    <x v="3"/>
  </r>
  <r>
    <n v="2"/>
    <s v="անզիջողականութիւնն"/>
    <x v="3"/>
  </r>
  <r>
    <n v="2"/>
    <s v="անարդարութիւններից"/>
    <x v="3"/>
  </r>
  <r>
    <n v="2"/>
    <s v="Արհեստավարժութիւնն"/>
    <x v="2"/>
  </r>
  <r>
    <n v="2"/>
    <s v="ԱՐՏԱԽՈՐՀՐԴԱՐԱՆԱԿԱՆ"/>
    <x v="2"/>
  </r>
  <r>
    <n v="2"/>
    <s v="արհեստավարժութեան"/>
    <x v="3"/>
  </r>
  <r>
    <n v="2"/>
    <s v="արժանահաւատութեան"/>
    <x v="3"/>
  </r>
  <r>
    <n v="2"/>
    <s v="արդիւնաբերութիւնը"/>
    <x v="3"/>
  </r>
  <r>
    <n v="2"/>
    <s v="առաւելութիւններից"/>
    <x v="3"/>
  </r>
  <r>
    <n v="2"/>
    <s v="անմարդկայնութիւնը"/>
    <x v="3"/>
  </r>
  <r>
    <n v="2"/>
    <s v="անհաւասարակշռուած"/>
    <x v="3"/>
  </r>
  <r>
    <n v="2"/>
    <s v="անխուսափելիութեան"/>
    <x v="3"/>
  </r>
  <r>
    <n v="2"/>
    <s v="ամենապատասխանատու"/>
    <x v="3"/>
  </r>
  <r>
    <n v="2"/>
    <s v="ամբողջականութեանը"/>
    <x v="3"/>
  </r>
  <r>
    <n v="2"/>
    <s v="ամբողջականացնելու"/>
    <x v="3"/>
  </r>
  <r>
    <n v="2"/>
    <s v="ահաբեկչութիւնների"/>
    <x v="3"/>
  </r>
  <r>
    <n v="2"/>
    <s v="ականազերծողներուն"/>
    <x v="3"/>
  </r>
  <r>
    <n v="2"/>
    <s v="Արհեստավարժութեան"/>
    <x v="2"/>
  </r>
  <r>
    <n v="2"/>
    <s v="ԱՏՐՊԷՅՃԱՆՑԻՆԵՐՈՒՆ"/>
    <x v="2"/>
  </r>
  <r>
    <n v="2"/>
    <s v="ԱՏՐՊԷՅՃԱՆԱԹՐՔԱԿԱՆ"/>
    <x v="2"/>
  </r>
  <r>
    <n v="2"/>
    <s v="ԱԼԵՔՍԱՆՏՐՈՒՊՈԼՍՈՅ"/>
    <x v="2"/>
  </r>
  <r>
    <n v="2"/>
    <s v="աւերածութիւնների"/>
    <x v="3"/>
  </r>
  <r>
    <n v="2"/>
    <s v="արցախահայութեանը"/>
    <x v="3"/>
  </r>
  <r>
    <n v="2"/>
    <s v="արտայայտչաձեւերը"/>
    <x v="3"/>
  </r>
  <r>
    <n v="2"/>
    <s v="արկածախնդրութիւն"/>
    <x v="3"/>
  </r>
  <r>
    <n v="2"/>
    <s v="արժանապատւութեան"/>
    <x v="3"/>
  </r>
  <r>
    <n v="2"/>
    <s v="արեւմտահայերէնէն"/>
    <x v="3"/>
  </r>
  <r>
    <n v="2"/>
    <s v="արեւմտահայաստանի"/>
    <x v="3"/>
  </r>
  <r>
    <n v="2"/>
    <s v="արեւելահայութեան"/>
    <x v="3"/>
  </r>
  <r>
    <n v="2"/>
    <s v="արեւելահայերէնին"/>
    <x v="3"/>
  </r>
  <r>
    <n v="2"/>
    <s v="արդիւնաբերողները"/>
    <x v="3"/>
  </r>
  <r>
    <n v="2"/>
    <s v="արդարատենչութեան"/>
    <x v="3"/>
  </r>
  <r>
    <n v="2"/>
    <s v="ատրպէյճանցիներով"/>
    <x v="3"/>
  </r>
  <r>
    <n v="2"/>
    <s v="ատրպէյճանապատկան"/>
    <x v="3"/>
  </r>
  <r>
    <n v="2"/>
    <s v="անպատժելիութեամբ"/>
    <x v="3"/>
  </r>
  <r>
    <n v="2"/>
    <s v="այցելութիւններից"/>
    <x v="3"/>
  </r>
  <r>
    <n v="2"/>
    <s v="ամբողջականութիւն"/>
    <x v="3"/>
  </r>
  <r>
    <n v="2"/>
    <s v="ակնավիրաբուժական"/>
    <x v="3"/>
  </r>
  <r>
    <n v="2"/>
    <s v="Ապատեղեկատուական"/>
    <x v="2"/>
  </r>
  <r>
    <n v="2"/>
    <s v="ԱՐԴԻՒՆԱԲԵՐՈՒԹԵԱՆ"/>
    <x v="2"/>
  </r>
  <r>
    <n v="2"/>
    <s v="ԱՇԽԱՐՀԱՔԱՂԱՔԱԿԱՆ"/>
    <x v="2"/>
  </r>
  <r>
    <n v="2"/>
    <s v="արտգործնախարարը"/>
    <x v="3"/>
  </r>
  <r>
    <n v="2"/>
    <s v="արժեւորումներու"/>
    <x v="3"/>
  </r>
  <r>
    <n v="2"/>
    <s v="արժեւորումներով"/>
    <x v="3"/>
  </r>
  <r>
    <n v="2"/>
    <s v="արեւմտահայերուս"/>
    <x v="3"/>
  </r>
  <r>
    <n v="2"/>
    <s v="արդիականացուցած"/>
    <x v="3"/>
  </r>
  <r>
    <n v="2"/>
    <s v="արդարացիութիւնը"/>
    <x v="3"/>
  </r>
  <r>
    <n v="2"/>
    <s v="ատրպէյճանցիների"/>
    <x v="3"/>
  </r>
  <r>
    <n v="2"/>
    <s v="առաջադրանքներէն"/>
    <x v="3"/>
  </r>
  <r>
    <n v="2"/>
    <s v="աշխատատեղիներու"/>
    <x v="3"/>
  </r>
  <r>
    <n v="2"/>
    <s v="անտեղեակութիւնը"/>
    <x v="3"/>
  </r>
  <r>
    <n v="2"/>
    <s v="անպատժելիութիւն"/>
    <x v="3"/>
  </r>
  <r>
    <n v="2"/>
    <s v="անուանակոչումին"/>
    <x v="3"/>
  </r>
  <r>
    <n v="2"/>
    <s v="անուանակարգերով"/>
    <x v="3"/>
  </r>
  <r>
    <n v="2"/>
    <s v="անյետաձգելիօրէն"/>
    <x v="3"/>
  </r>
  <r>
    <n v="2"/>
    <s v="անձնիշխանութիւն"/>
    <x v="3"/>
  </r>
  <r>
    <n v="2"/>
    <s v="անհեռատեսութիւն"/>
    <x v="3"/>
  </r>
  <r>
    <n v="2"/>
    <s v="անհանգստացուցած"/>
    <x v="3"/>
  </r>
  <r>
    <n v="2"/>
    <s v="անգլոսաքսոնական"/>
    <x v="3"/>
  </r>
  <r>
    <n v="2"/>
    <s v="անբաւարարութիւն"/>
    <x v="3"/>
  </r>
  <r>
    <n v="2"/>
    <s v="անասնապահութեան"/>
    <x v="3"/>
  </r>
  <r>
    <n v="2"/>
    <s v="Արժէքաբանութիւն"/>
    <x v="2"/>
  </r>
  <r>
    <n v="2"/>
    <s v="Արեւելահայերէնը"/>
    <x v="2"/>
  </r>
  <r>
    <n v="2"/>
    <s v="արտգործնախարար"/>
    <x v="3"/>
  </r>
  <r>
    <n v="2"/>
    <s v="արմատականացման"/>
    <x v="3"/>
  </r>
  <r>
    <n v="2"/>
    <s v="արձանագրուեցին"/>
    <x v="3"/>
  </r>
  <r>
    <n v="2"/>
    <s v="արձագանքներուն"/>
    <x v="3"/>
  </r>
  <r>
    <n v="2"/>
    <s v="արեւելումներու"/>
    <x v="3"/>
  </r>
  <r>
    <n v="2"/>
    <s v="արդիւնաւորապէս"/>
    <x v="3"/>
  </r>
  <r>
    <n v="2"/>
    <s v="արդարացիութեան"/>
    <x v="3"/>
  </r>
  <r>
    <n v="2"/>
    <s v="աստուածաշնչեան"/>
    <x v="3"/>
  </r>
  <r>
    <n v="2"/>
    <s v="առնչուածութեան"/>
    <x v="3"/>
  </r>
  <r>
    <n v="2"/>
    <s v="առաջնագիծերուն"/>
    <x v="3"/>
  </r>
  <r>
    <n v="2"/>
    <s v="առաջադրումները"/>
    <x v="3"/>
  </r>
  <r>
    <n v="2"/>
    <s v="առաջադրանքային"/>
    <x v="3"/>
  </r>
  <r>
    <n v="2"/>
    <s v="առաջադիմութեան"/>
    <x v="3"/>
  </r>
  <r>
    <n v="2"/>
    <s v="առանձնատուները"/>
    <x v="3"/>
  </r>
  <r>
    <n v="2"/>
    <s v="ապաշրջափակումի"/>
    <x v="3"/>
  </r>
  <r>
    <n v="2"/>
    <s v="ապակեդրոնացեալ"/>
    <x v="3"/>
  </r>
  <r>
    <n v="2"/>
    <s v="աշխարհայեացքով"/>
    <x v="3"/>
  </r>
  <r>
    <n v="2"/>
    <s v="աշխատասենեակէն"/>
    <x v="3"/>
  </r>
  <r>
    <n v="2"/>
    <s v="աշխատանքներում"/>
    <x v="3"/>
  </r>
  <r>
    <n v="2"/>
    <s v="աշխատակազմերու"/>
    <x v="3"/>
  </r>
  <r>
    <n v="2"/>
    <s v="անվտանգութեամբ"/>
    <x v="3"/>
  </r>
  <r>
    <n v="2"/>
    <s v="անսասանութիւնը"/>
    <x v="3"/>
  </r>
  <r>
    <n v="2"/>
    <s v="անշրջելիութեան"/>
    <x v="3"/>
  </r>
  <r>
    <n v="2"/>
    <s v="անձնանուններու"/>
    <x v="3"/>
  </r>
  <r>
    <n v="2"/>
    <s v="անհետաքրքրական"/>
    <x v="3"/>
  </r>
  <r>
    <n v="2"/>
    <s v="անհանգստանալով"/>
    <x v="3"/>
  </r>
  <r>
    <n v="2"/>
    <s v="անգրագիտութեան"/>
    <x v="3"/>
  </r>
  <r>
    <n v="2"/>
    <s v="անապահովութիւն"/>
    <x v="3"/>
  </r>
  <r>
    <n v="2"/>
    <s v="ականջակալներով"/>
    <x v="3"/>
  </r>
  <r>
    <n v="2"/>
    <s v="Առաջադրանքային"/>
    <x v="2"/>
  </r>
  <r>
    <n v="2"/>
    <s v="Անտրամաբանական"/>
    <x v="2"/>
  </r>
  <r>
    <n v="2"/>
    <s v="Անթիլիասականին"/>
    <x v="2"/>
  </r>
  <r>
    <n v="2"/>
    <s v="աւստրալացիներ"/>
    <x v="3"/>
  </r>
  <r>
    <n v="2"/>
    <s v="աւերածութիւնը"/>
    <x v="3"/>
  </r>
  <r>
    <n v="2"/>
    <s v="արցախահայերու"/>
    <x v="3"/>
  </r>
  <r>
    <n v="2"/>
    <s v="արտացոլացումը"/>
    <x v="3"/>
  </r>
  <r>
    <n v="2"/>
    <s v="արձանագրուուղ"/>
    <x v="3"/>
  </r>
  <r>
    <n v="2"/>
    <s v="արձանագրումէն"/>
    <x v="3"/>
  </r>
  <r>
    <n v="2"/>
    <s v="արհեստակցական"/>
    <x v="3"/>
  </r>
  <r>
    <n v="2"/>
    <s v="արհաւիրքներից"/>
    <x v="3"/>
  </r>
  <r>
    <n v="2"/>
    <s v="արեւմտահայերս"/>
    <x v="3"/>
  </r>
  <r>
    <n v="2"/>
    <s v="արեւելահայուն"/>
    <x v="3"/>
  </r>
  <r>
    <n v="2"/>
    <s v="արդիականացում"/>
    <x v="3"/>
  </r>
  <r>
    <n v="2"/>
    <s v="արդիականացնել"/>
    <x v="3"/>
  </r>
  <r>
    <n v="2"/>
    <s v="արդարահատոյցը"/>
    <x v="3"/>
  </r>
  <r>
    <n v="2"/>
    <s v="արարողակարգին"/>
    <x v="3"/>
  </r>
  <r>
    <n v="2"/>
    <s v="ասմունքողները"/>
    <x v="3"/>
  </r>
  <r>
    <n v="2"/>
    <s v="աջալրջութեամբ"/>
    <x v="3"/>
  </r>
  <r>
    <n v="2"/>
    <s v="ապրանքատարներ"/>
    <x v="3"/>
  </r>
  <r>
    <n v="2"/>
    <s v="ապաշրջափակում"/>
    <x v="3"/>
  </r>
  <r>
    <n v="2"/>
    <s v="ապակեդրոնացած"/>
    <x v="3"/>
  </r>
  <r>
    <n v="2"/>
    <s v="աշխուժացուցած"/>
    <x v="3"/>
  </r>
  <r>
    <n v="2"/>
    <s v="աշխարհամարտից"/>
    <x v="3"/>
  </r>
  <r>
    <n v="2"/>
    <s v="աշխարհակարգին"/>
    <x v="3"/>
  </r>
  <r>
    <n v="2"/>
    <s v="աշխատելաձեւին"/>
    <x v="3"/>
  </r>
  <r>
    <n v="2"/>
    <s v="աշխատավարձերի"/>
    <x v="3"/>
  </r>
  <r>
    <n v="2"/>
    <s v="անօգտագործելի"/>
    <x v="3"/>
  </r>
  <r>
    <n v="2"/>
    <s v="անուերահսկելի"/>
    <x v="3"/>
  </r>
  <r>
    <n v="2"/>
    <s v="անյարգալիցներ"/>
    <x v="3"/>
  </r>
  <r>
    <n v="2"/>
    <s v="անկուսակցական"/>
    <x v="3"/>
  </r>
  <r>
    <n v="2"/>
    <s v="անկաշկանդօրէն"/>
    <x v="3"/>
  </r>
  <r>
    <n v="2"/>
    <s v="անգերազանցելի"/>
    <x v="3"/>
  </r>
  <r>
    <n v="2"/>
    <s v="ակնակապիճները"/>
    <x v="3"/>
  </r>
  <r>
    <n v="2"/>
    <s v="ականազերծելով"/>
    <x v="3"/>
  </r>
  <r>
    <n v="2"/>
    <s v="ալրաղացներուն"/>
    <x v="3"/>
  </r>
  <r>
    <n v="2"/>
    <s v="ազդեցութիւնից"/>
    <x v="3"/>
  </r>
  <r>
    <n v="2"/>
    <s v="ազդանշաններով"/>
    <x v="3"/>
  </r>
  <r>
    <n v="2"/>
    <s v="ազգանուիրումը"/>
    <x v="3"/>
  </r>
  <r>
    <n v="2"/>
    <s v="Արժեւորումներ"/>
    <x v="2"/>
  </r>
  <r>
    <n v="2"/>
    <s v="Արդիականացման"/>
    <x v="2"/>
  </r>
  <r>
    <n v="2"/>
    <s v="Արդարադատական"/>
    <x v="2"/>
  </r>
  <r>
    <n v="2"/>
    <s v="Անաստասիատիսի"/>
    <x v="2"/>
  </r>
  <r>
    <n v="2"/>
    <s v="Ամերիկացիները"/>
    <x v="2"/>
  </r>
  <r>
    <n v="2"/>
    <s v="ԱՐՑԱԽՑԻՆԵՐՈՒՆ"/>
    <x v="2"/>
  </r>
  <r>
    <n v="2"/>
    <s v="ԱՆՍԱՍԱՆՈՒԹԵԱՆ"/>
    <x v="2"/>
  </r>
  <r>
    <n v="2"/>
    <s v="ԱՆԿԻՒՆԱԴԱՐՁԷՆ"/>
    <x v="2"/>
  </r>
  <r>
    <n v="2"/>
    <s v="աւերածութեան"/>
    <x v="3"/>
  </r>
  <r>
    <n v="2"/>
    <s v="արմատաւորում"/>
    <x v="3"/>
  </r>
  <r>
    <n v="2"/>
    <s v="արժանթինահայ"/>
    <x v="3"/>
  </r>
  <r>
    <n v="2"/>
    <s v="արեւմտահայու"/>
    <x v="3"/>
  </r>
  <r>
    <n v="2"/>
    <s v="արեւմտահայեր"/>
    <x v="3"/>
  </r>
  <r>
    <n v="2"/>
    <s v="արեւելահայու"/>
    <x v="3"/>
  </r>
  <r>
    <n v="2"/>
    <s v="արենոյշներու"/>
    <x v="3"/>
  </r>
  <r>
    <n v="2"/>
    <s v="արդիւնաբերող"/>
    <x v="3"/>
  </r>
  <r>
    <n v="2"/>
    <s v="ատրպէյճնական"/>
    <x v="3"/>
  </r>
  <r>
    <n v="2"/>
    <s v="ատրպէյճանցին"/>
    <x v="3"/>
  </r>
  <r>
    <n v="2"/>
    <s v="ատրպէյճանեան"/>
    <x v="3"/>
  </r>
  <r>
    <n v="2"/>
    <s v="ատրպէճանական"/>
    <x v="3"/>
  </r>
  <r>
    <n v="2"/>
    <s v="ասմունքողներ"/>
    <x v="3"/>
  </r>
  <r>
    <n v="2"/>
    <s v="ասմունքեցինք"/>
    <x v="3"/>
  </r>
  <r>
    <n v="2"/>
    <s v="առկայութիւնն"/>
    <x v="3"/>
  </r>
  <r>
    <n v="2"/>
    <s v="առընչութեամբ"/>
    <x v="3"/>
  </r>
  <r>
    <n v="2"/>
    <s v="առերեսուեցան"/>
    <x v="3"/>
  </r>
  <r>
    <n v="2"/>
    <s v="առաքելութուն"/>
    <x v="3"/>
  </r>
  <r>
    <n v="2"/>
    <s v="առանձնազրոյց"/>
    <x v="3"/>
  </r>
  <r>
    <n v="2"/>
    <s v="ապագայասեւեռ"/>
    <x v="3"/>
  </r>
  <r>
    <n v="2"/>
    <s v="աշխարհազօրին"/>
    <x v="3"/>
  </r>
  <r>
    <n v="2"/>
    <s v="աշխատելաոճին"/>
    <x v="3"/>
  </r>
  <r>
    <n v="2"/>
    <s v="աշխատավարձքը"/>
    <x v="3"/>
  </r>
  <r>
    <n v="2"/>
    <s v="աշխատավայրից"/>
    <x v="3"/>
  </r>
  <r>
    <n v="2"/>
    <s v="աշխատասենեակ"/>
    <x v="3"/>
  </r>
  <r>
    <n v="2"/>
    <s v="աշխատաշուկայ"/>
    <x v="3"/>
  </r>
  <r>
    <n v="2"/>
    <s v="անվերատեսելի"/>
    <x v="3"/>
  </r>
  <r>
    <n v="2"/>
    <s v="անուանակարգի"/>
    <x v="3"/>
  </r>
  <r>
    <n v="2"/>
    <s v="անհանդուրժող"/>
    <x v="3"/>
  </r>
  <r>
    <n v="2"/>
    <s v="անհանգստանալ"/>
    <x v="3"/>
  </r>
  <r>
    <n v="2"/>
    <s v="անկիւնադարձը"/>
    <x v="3"/>
  </r>
  <r>
    <n v="2"/>
    <s v="անկախացումով"/>
    <x v="3"/>
  </r>
  <r>
    <n v="2"/>
    <s v="անկախատեսելի"/>
    <x v="3"/>
  </r>
  <r>
    <n v="2"/>
    <s v="անլրջութեամբ"/>
    <x v="3"/>
  </r>
  <r>
    <n v="2"/>
    <s v="անդամագրուին"/>
    <x v="3"/>
  </r>
  <r>
    <n v="2"/>
    <s v="այնուհանդերձ"/>
    <x v="3"/>
  </r>
  <r>
    <n v="2"/>
    <s v="այլախոհներու"/>
    <x v="3"/>
  </r>
  <r>
    <n v="2"/>
    <s v="ամբողջացումն"/>
    <x v="3"/>
  </r>
  <r>
    <n v="2"/>
    <s v="ամբողջանուէր"/>
    <x v="3"/>
  </r>
  <r>
    <n v="2"/>
    <s v="ակունքներում"/>
    <x v="3"/>
  </r>
  <r>
    <n v="2"/>
    <s v="ականանետային"/>
    <x v="3"/>
  </r>
  <r>
    <n v="2"/>
    <s v="ախտաճանաչում"/>
    <x v="3"/>
  </r>
  <r>
    <n v="2"/>
    <s v="ազդանշանները"/>
    <x v="3"/>
  </r>
  <r>
    <n v="2"/>
    <s v="ազգակերտումի"/>
    <x v="3"/>
  </r>
  <r>
    <n v="2"/>
    <s v="ազատամարտիկի"/>
    <x v="3"/>
  </r>
  <r>
    <n v="2"/>
    <s v="ազատազրկուած"/>
    <x v="3"/>
  </r>
  <r>
    <n v="2"/>
    <s v="Արիստոտէլեան"/>
    <x v="2"/>
  </r>
  <r>
    <n v="2"/>
    <s v="Արեւմտահայոց"/>
    <x v="2"/>
  </r>
  <r>
    <n v="2"/>
    <s v="Աշխարհակարգը"/>
    <x v="2"/>
  </r>
  <r>
    <n v="2"/>
    <s v="Անթիլիասական"/>
    <x v="2"/>
  </r>
  <r>
    <n v="2"/>
    <s v="Անաստասիատիս"/>
    <x v="2"/>
  </r>
  <r>
    <n v="2"/>
    <s v="Ազնաւուրեանի"/>
    <x v="2"/>
  </r>
  <r>
    <n v="2"/>
    <s v="ԱՇԽԱՐՀԱՍՓԻՒՌ"/>
    <x v="2"/>
  </r>
  <r>
    <n v="2"/>
    <s v="ԱԿԱՆԱՊԱՏՈՒԱԾ"/>
    <x v="2"/>
  </r>
  <r>
    <n v="2"/>
    <s v="աւանդոյթներ"/>
    <x v="3"/>
  </r>
  <r>
    <n v="2"/>
    <s v="աւազախրումի"/>
    <x v="3"/>
  </r>
  <r>
    <n v="2"/>
    <s v="արտերկրային"/>
    <x v="3"/>
  </r>
  <r>
    <n v="2"/>
    <s v="արտացոլելու"/>
    <x v="3"/>
  </r>
  <r>
    <n v="2"/>
    <s v="արտացոլային"/>
    <x v="3"/>
  </r>
  <r>
    <n v="2"/>
    <s v="արտայայտում"/>
    <x v="3"/>
  </r>
  <r>
    <n v="2"/>
    <s v="արտահոսքերը"/>
    <x v="3"/>
  </r>
  <r>
    <n v="2"/>
    <s v="արձագանգման"/>
    <x v="3"/>
  </r>
  <r>
    <n v="2"/>
    <s v="արհմիութեան"/>
    <x v="3"/>
  </r>
  <r>
    <n v="2"/>
    <s v="արեւանգուած"/>
    <x v="3"/>
  </r>
  <r>
    <n v="2"/>
    <s v="աստղաբոյլին"/>
    <x v="3"/>
  </r>
  <r>
    <n v="2"/>
    <s v="ասմունքները"/>
    <x v="3"/>
  </r>
  <r>
    <n v="2"/>
    <s v="առողջացումը"/>
    <x v="3"/>
  </r>
  <r>
    <n v="2"/>
    <s v="առաքելահիմն"/>
    <x v="3"/>
  </r>
  <r>
    <n v="2"/>
    <s v="առարկայօրէն"/>
    <x v="3"/>
  </r>
  <r>
    <n v="2"/>
    <s v="առաջնոդները"/>
    <x v="3"/>
  </r>
  <r>
    <n v="2"/>
    <s v="առաջացուցած"/>
    <x v="3"/>
  </r>
  <r>
    <n v="2"/>
    <s v="առաջացնելու"/>
    <x v="3"/>
  </r>
  <r>
    <n v="2"/>
    <s v="առաջացնելով"/>
    <x v="3"/>
  </r>
  <r>
    <n v="2"/>
    <s v="առաջադրումը"/>
    <x v="3"/>
  </r>
  <r>
    <n v="2"/>
    <s v="առաջադրուեց"/>
    <x v="3"/>
  </r>
  <r>
    <n v="2"/>
    <s v="առաջադրանքն"/>
    <x v="3"/>
  </r>
  <r>
    <n v="2"/>
    <s v="ապրելակերպի"/>
    <x v="3"/>
  </r>
  <r>
    <n v="2"/>
    <s v="ապահովումէն"/>
    <x v="3"/>
  </r>
  <r>
    <n v="2"/>
    <s v="աշխատաքները"/>
    <x v="3"/>
  </r>
  <r>
    <n v="2"/>
    <s v="աշխատատեղեր"/>
    <x v="3"/>
  </r>
  <r>
    <n v="2"/>
    <s v="անցարգելներ"/>
    <x v="3"/>
  </r>
  <r>
    <n v="2"/>
    <s v="անտիրութեան"/>
    <x v="3"/>
  </r>
  <r>
    <n v="2"/>
    <s v="անձնակեդրոն"/>
    <x v="3"/>
  </r>
  <r>
    <n v="2"/>
    <s v="անձնաթուղթի"/>
    <x v="3"/>
  </r>
  <r>
    <n v="2"/>
    <s v="անձնագրային"/>
    <x v="3"/>
  </r>
  <r>
    <n v="2"/>
    <s v="անկախանալու"/>
    <x v="3"/>
  </r>
  <r>
    <n v="2"/>
    <s v="անզանցառելի"/>
    <x v="3"/>
  </r>
  <r>
    <n v="2"/>
    <s v="անդամարշաւի"/>
    <x v="3"/>
  </r>
  <r>
    <n v="2"/>
    <s v="անդամատուրք"/>
    <x v="3"/>
  </r>
  <r>
    <n v="2"/>
    <s v="անդամագրուի"/>
    <x v="3"/>
  </r>
  <r>
    <n v="2"/>
    <s v="ամրապնդումի"/>
    <x v="3"/>
  </r>
  <r>
    <n v="2"/>
    <s v="ամրաշինական"/>
    <x v="3"/>
  </r>
  <r>
    <n v="2"/>
    <s v="ամրագրումով"/>
    <x v="3"/>
  </r>
  <r>
    <n v="2"/>
    <s v="ամառանոցներ"/>
    <x v="3"/>
  </r>
  <r>
    <n v="2"/>
    <s v="ակտիւացումը"/>
    <x v="3"/>
  </r>
  <r>
    <n v="2"/>
    <s v="ակունքներից"/>
    <x v="3"/>
  </r>
  <r>
    <n v="2"/>
    <s v="ակնթարթային"/>
    <x v="3"/>
  </r>
  <r>
    <n v="2"/>
    <s v="ածանցազուրկ"/>
    <x v="3"/>
  </r>
  <r>
    <n v="2"/>
    <s v="ախտորոշումը"/>
    <x v="3"/>
  </r>
  <r>
    <n v="2"/>
    <s v="ախտորոշուած"/>
    <x v="3"/>
  </r>
  <r>
    <n v="2"/>
    <s v="ալցելութիւն"/>
    <x v="3"/>
  </r>
  <r>
    <n v="2"/>
    <s v="աթոմակայանի"/>
    <x v="3"/>
  </r>
  <r>
    <n v="2"/>
    <s v="ազգայնապաշտ"/>
    <x v="3"/>
  </r>
  <r>
    <n v="2"/>
    <s v="ազատամարտով"/>
    <x v="3"/>
  </r>
  <r>
    <n v="2"/>
    <s v="ազատազրկման"/>
    <x v="3"/>
  </r>
  <r>
    <n v="2"/>
    <s v="աբեղեանական"/>
    <x v="3"/>
  </r>
  <r>
    <n v="2"/>
    <s v="Աւետիսեանէն"/>
    <x v="2"/>
  </r>
  <r>
    <n v="2"/>
    <s v="Աւանեսեանին"/>
    <x v="2"/>
  </r>
  <r>
    <n v="2"/>
    <s v="Արապաթլեանի"/>
    <x v="2"/>
  </r>
  <r>
    <n v="2"/>
    <s v="Արապաթլեանը"/>
    <x v="2"/>
  </r>
  <r>
    <n v="2"/>
    <s v="Աստուածատիպ"/>
    <x v="2"/>
  </r>
  <r>
    <n v="2"/>
    <s v="Ասմունքելով"/>
    <x v="2"/>
  </r>
  <r>
    <n v="2"/>
    <s v="Առաջիկայում"/>
    <x v="2"/>
  </r>
  <r>
    <n v="2"/>
    <s v="Ապտուլաեւան"/>
    <x v="2"/>
  </r>
  <r>
    <n v="2"/>
    <s v="Աշխարհասաստ"/>
    <x v="2"/>
  </r>
  <r>
    <n v="2"/>
    <s v="Անդրէասեանի"/>
    <x v="2"/>
  </r>
  <r>
    <n v="2"/>
    <s v="Այվազովսկիի"/>
    <x v="2"/>
  </r>
  <r>
    <n v="2"/>
    <s v="Ամերիկաբնակ"/>
    <x v="2"/>
  </r>
  <r>
    <n v="2"/>
    <s v="Ահաբեկչական"/>
    <x v="2"/>
  </r>
  <r>
    <n v="2"/>
    <s v="Ալեքսանտրէթ"/>
    <x v="2"/>
  </r>
  <r>
    <n v="2"/>
    <s v="Ալաւերտեանի"/>
    <x v="2"/>
  </r>
  <r>
    <n v="2"/>
    <s v="Ալապոզանեան"/>
    <x v="2"/>
  </r>
  <r>
    <n v="2"/>
    <s v="Ազերիներուն"/>
    <x v="2"/>
  </r>
  <r>
    <n v="2"/>
    <s v="ԱՏՐՊԱՏԱԿԱՆԻ"/>
    <x v="2"/>
  </r>
  <r>
    <n v="2"/>
    <s v="ԱՌԿԱՅՈՒԹԵԱՆ"/>
    <x v="2"/>
  </r>
  <r>
    <n v="2"/>
    <s v="ԱՇԽՈՒԺԱՑՄԱՆ"/>
    <x v="2"/>
  </r>
  <r>
    <n v="2"/>
    <s v="ԱՆՕԴԱՉՈՒՆԵՐ"/>
    <x v="2"/>
  </r>
  <r>
    <n v="2"/>
    <s v="աւանդապաշտ"/>
    <x v="3"/>
  </r>
  <r>
    <n v="2"/>
    <s v="արտերկրեայ"/>
    <x v="3"/>
  </r>
  <r>
    <n v="2"/>
    <s v="արտացոլում"/>
    <x v="3"/>
  </r>
  <r>
    <n v="2"/>
    <s v="արտացոլման"/>
    <x v="3"/>
  </r>
  <r>
    <n v="2"/>
    <s v="արտատնային"/>
    <x v="3"/>
  </r>
  <r>
    <n v="2"/>
    <s v="արտադրանքն"/>
    <x v="3"/>
  </r>
  <r>
    <n v="2"/>
    <s v="արձանազարդ"/>
    <x v="3"/>
  </r>
  <r>
    <n v="2"/>
    <s v="արխիւատուն"/>
    <x v="3"/>
  </r>
  <r>
    <n v="2"/>
    <s v="արժեզրկում"/>
    <x v="3"/>
  </r>
  <r>
    <n v="2"/>
    <s v="արժեզրկման"/>
    <x v="3"/>
  </r>
  <r>
    <n v="2"/>
    <s v="արժանուոյն"/>
    <x v="3"/>
  </r>
  <r>
    <n v="2"/>
    <s v="արեւմըտեան"/>
    <x v="3"/>
  </r>
  <r>
    <n v="2"/>
    <s v="արեւելքում"/>
    <x v="3"/>
  </r>
  <r>
    <n v="2"/>
    <s v="արեւելումի"/>
    <x v="3"/>
  </r>
  <r>
    <n v="2"/>
    <s v="արեւելումը"/>
    <x v="3"/>
  </r>
  <r>
    <n v="2"/>
    <s v="արենոյշներ"/>
    <x v="3"/>
  </r>
  <r>
    <n v="2"/>
    <s v="արդիաճաշակ"/>
    <x v="3"/>
  </r>
  <r>
    <n v="2"/>
    <s v="ասոյթներով"/>
    <x v="3"/>
  </r>
  <r>
    <n v="2"/>
    <s v="առնչուեցաւ"/>
    <x v="3"/>
  </r>
  <r>
    <n v="2"/>
    <s v="առնչուելով"/>
    <x v="3"/>
  </r>
  <r>
    <n v="2"/>
    <s v="առճակատում"/>
    <x v="3"/>
  </r>
  <r>
    <n v="2"/>
    <s v="առերեսուած"/>
    <x v="3"/>
  </r>
  <r>
    <n v="2"/>
    <s v="առաջընթացն"/>
    <x v="3"/>
  </r>
  <r>
    <n v="2"/>
    <s v="առաջացմանը"/>
    <x v="3"/>
  </r>
  <r>
    <n v="2"/>
    <s v="ապրումների"/>
    <x v="3"/>
  </r>
  <r>
    <n v="2"/>
    <s v="ապրանքատար"/>
    <x v="3"/>
  </r>
  <r>
    <n v="2"/>
    <s v="ապականումի"/>
    <x v="3"/>
  </r>
  <r>
    <n v="2"/>
    <s v="ապականումը"/>
    <x v="3"/>
  </r>
  <r>
    <n v="2"/>
    <s v="աշխուժացնէ"/>
    <x v="3"/>
  </r>
  <r>
    <n v="2"/>
    <s v="աշխուժանայ"/>
    <x v="3"/>
  </r>
  <r>
    <n v="2"/>
    <s v="աշխատելաոճ"/>
    <x v="3"/>
  </r>
  <r>
    <n v="2"/>
    <s v="աշխատավայր"/>
    <x v="3"/>
  </r>
  <r>
    <n v="2"/>
    <s v="անփոխադարձ"/>
    <x v="3"/>
  </r>
  <r>
    <n v="2"/>
    <s v="անցկացւում"/>
    <x v="3"/>
  </r>
  <r>
    <n v="2"/>
    <s v="անցկացումն"/>
    <x v="3"/>
  </r>
  <r>
    <n v="2"/>
    <s v="անցկացուած"/>
    <x v="3"/>
  </r>
  <r>
    <n v="2"/>
    <s v="անտեսումով"/>
    <x v="3"/>
  </r>
  <r>
    <n v="2"/>
    <s v="անհըրաժեշտ"/>
    <x v="3"/>
  </r>
  <r>
    <n v="2"/>
    <s v="անկլաւային"/>
    <x v="3"/>
  </r>
  <r>
    <n v="2"/>
    <s v="անկամրջելի"/>
    <x v="3"/>
  </r>
  <r>
    <n v="2"/>
    <s v="անելիքները"/>
    <x v="3"/>
  </r>
  <r>
    <n v="2"/>
    <s v="անբաւարարի"/>
    <x v="3"/>
  </r>
  <r>
    <n v="2"/>
    <s v="անբարեյոյս"/>
    <x v="3"/>
  </r>
  <r>
    <n v="2"/>
    <s v="անարդարացի"/>
    <x v="3"/>
  </r>
  <r>
    <n v="2"/>
    <s v="անարարկելի"/>
    <x v="3"/>
  </r>
  <r>
    <n v="2"/>
    <s v="ամրագրուող"/>
    <x v="3"/>
  </r>
  <r>
    <n v="2"/>
    <s v="ամրագրուէր"/>
    <x v="3"/>
  </r>
  <r>
    <n v="2"/>
    <s v="ամերիկեանը"/>
    <x v="3"/>
  </r>
  <r>
    <n v="2"/>
    <s v="ամենասիրած"/>
    <x v="3"/>
  </r>
  <r>
    <n v="2"/>
    <s v="աղօթատեղին"/>
    <x v="3"/>
  </r>
  <r>
    <n v="2"/>
    <s v="աղօթաշունչ"/>
    <x v="3"/>
  </r>
  <r>
    <n v="2"/>
    <s v="աղբիւներու"/>
    <x v="3"/>
  </r>
  <r>
    <n v="2"/>
    <s v="ահասարսուռ"/>
    <x v="3"/>
  </r>
  <r>
    <n v="2"/>
    <s v="ահազանգում"/>
    <x v="3"/>
  </r>
  <r>
    <n v="2"/>
    <s v="ահազանգէին"/>
    <x v="3"/>
  </r>
  <r>
    <n v="2"/>
    <s v="ակումբային"/>
    <x v="3"/>
  </r>
  <r>
    <n v="2"/>
    <s v="ակնկալւում"/>
    <x v="3"/>
  </r>
  <r>
    <n v="2"/>
    <s v="ազնուափայլ"/>
    <x v="3"/>
  </r>
  <r>
    <n v="2"/>
    <s v="ազերիներով"/>
    <x v="3"/>
  </r>
  <r>
    <n v="2"/>
    <s v="ազդանշանին"/>
    <x v="3"/>
  </r>
  <r>
    <n v="2"/>
    <s v="ազդանշանէն"/>
    <x v="3"/>
  </r>
  <r>
    <n v="2"/>
    <s v="ազատութհան"/>
    <x v="3"/>
  </r>
  <r>
    <n v="2"/>
    <s v="Աւարայրեան"/>
    <x v="2"/>
  </r>
  <r>
    <n v="2"/>
    <s v="Աւանդոյթին"/>
    <x v="2"/>
  </r>
  <r>
    <n v="2"/>
    <s v="Աւանդոյթէն"/>
    <x v="2"/>
  </r>
  <r>
    <n v="2"/>
    <s v="Արջումանադ"/>
    <x v="2"/>
  </r>
  <r>
    <n v="2"/>
    <s v="Արհեստական"/>
    <x v="2"/>
  </r>
  <r>
    <n v="2"/>
    <s v="Արխիւներու"/>
    <x v="2"/>
  </r>
  <r>
    <n v="2"/>
    <s v="Արիստոտելի"/>
    <x v="2"/>
  </r>
  <r>
    <n v="2"/>
    <s v="Արաբունարի"/>
    <x v="2"/>
  </r>
  <r>
    <n v="2"/>
    <s v="Ատրպէճանին"/>
    <x v="2"/>
  </r>
  <r>
    <n v="2"/>
    <s v="Առաքէլեանի"/>
    <x v="2"/>
  </r>
  <r>
    <n v="2"/>
    <s v="Առաջնահերթ"/>
    <x v="2"/>
  </r>
  <r>
    <n v="2"/>
    <s v="Առաջարկում"/>
    <x v="2"/>
  </r>
  <r>
    <n v="2"/>
    <s v="Առանցքային"/>
    <x v="2"/>
  </r>
  <r>
    <n v="2"/>
    <s v="Ապտուլազիզ"/>
    <x v="2"/>
  </r>
  <r>
    <n v="2"/>
    <s v="Անցումային"/>
    <x v="2"/>
  </r>
  <r>
    <n v="2"/>
    <s v="Անկումային"/>
    <x v="2"/>
  </r>
  <r>
    <n v="2"/>
    <s v="Անթիլիասէն"/>
    <x v="2"/>
  </r>
  <r>
    <n v="2"/>
    <s v="Անգլերէնով"/>
    <x v="2"/>
  </r>
  <r>
    <n v="2"/>
    <s v="Ալիեւներու"/>
    <x v="2"/>
  </r>
  <r>
    <n v="2"/>
    <s v="Ալթընօրտու"/>
    <x v="2"/>
  </r>
  <r>
    <n v="2"/>
    <s v="Ալաւերդեան"/>
    <x v="2"/>
  </r>
  <r>
    <n v="2"/>
    <s v="Ալավերտեան"/>
    <x v="2"/>
  </r>
  <r>
    <n v="2"/>
    <s v="Ազրպէյճանն"/>
    <x v="2"/>
  </r>
  <r>
    <n v="2"/>
    <s v="Ազատամարտի"/>
    <x v="2"/>
  </r>
  <r>
    <n v="2"/>
    <s v="Ադրբեջանին"/>
    <x v="2"/>
  </r>
  <r>
    <n v="2"/>
    <s v="ԱՏՐՊԷՅՃԱՆԱ"/>
    <x v="2"/>
  </r>
  <r>
    <n v="2"/>
    <s v="ԱՌԱՋԱԴՐԱՆՔ"/>
    <x v="2"/>
  </r>
  <r>
    <n v="2"/>
    <s v="ԱՌԱՆՑՔԱՅԻՆ"/>
    <x v="2"/>
  </r>
  <r>
    <n v="2"/>
    <s v="ԱՆՕՐԻՆԱԿԱՆ"/>
    <x v="2"/>
  </r>
  <r>
    <n v="2"/>
    <s v="ԱՆՑՈՒՄԱՅԻՆ"/>
    <x v="2"/>
  </r>
  <r>
    <n v="2"/>
    <s v="ԱՆՅԱՐԳԱԼԻՑ"/>
    <x v="2"/>
  </r>
  <r>
    <n v="2"/>
    <s v="ԱԶՐՊԷՅՃԱՆԻ"/>
    <x v="2"/>
  </r>
  <r>
    <n v="2"/>
    <s v="աւելացման"/>
    <x v="3"/>
  </r>
  <r>
    <n v="2"/>
    <s v="աւանդումը"/>
    <x v="3"/>
  </r>
  <r>
    <n v="2"/>
    <s v="արցախցիին"/>
    <x v="3"/>
  </r>
  <r>
    <n v="2"/>
    <s v="արտացոլեն"/>
    <x v="3"/>
  </r>
  <r>
    <n v="2"/>
    <s v="արտացոլար"/>
    <x v="3"/>
  </r>
  <r>
    <n v="2"/>
    <s v="արտարժոյթ"/>
    <x v="3"/>
  </r>
  <r>
    <n v="2"/>
    <s v="արտահոսքի"/>
    <x v="3"/>
  </r>
  <r>
    <n v="2"/>
    <s v="արտահոսքը"/>
    <x v="3"/>
  </r>
  <r>
    <n v="2"/>
    <s v="արձանացած"/>
    <x v="3"/>
  </r>
  <r>
    <n v="2"/>
    <s v="արձակուեն"/>
    <x v="3"/>
  </r>
  <r>
    <n v="2"/>
    <s v="արկածահար"/>
    <x v="3"/>
  </r>
  <r>
    <n v="2"/>
    <s v="արժեչափեր"/>
    <x v="3"/>
  </r>
  <r>
    <n v="2"/>
    <s v="արգիլումը"/>
    <x v="3"/>
  </r>
  <r>
    <n v="2"/>
    <s v="արգելակիչ"/>
    <x v="3"/>
  </r>
  <r>
    <n v="2"/>
    <s v="ատրպէյճան"/>
    <x v="3"/>
  </r>
  <r>
    <n v="2"/>
    <s v="աստղազարդ"/>
    <x v="3"/>
  </r>
  <r>
    <n v="2"/>
    <s v="ասութիւնը"/>
    <x v="3"/>
  </r>
  <r>
    <n v="2"/>
    <s v="ասմունքէր"/>
    <x v="3"/>
  </r>
  <r>
    <n v="2"/>
    <s v="առհաւական"/>
    <x v="3"/>
  </r>
  <r>
    <n v="2"/>
    <s v="առընչուող"/>
    <x v="3"/>
  </r>
  <r>
    <n v="2"/>
    <s v="առերեսման"/>
    <x v="3"/>
  </r>
  <r>
    <n v="2"/>
    <s v="առաջմղման"/>
    <x v="3"/>
  </r>
  <r>
    <n v="2"/>
    <s v="առաջացնող"/>
    <x v="3"/>
  </r>
  <r>
    <n v="2"/>
    <s v="առաջացման"/>
    <x v="3"/>
  </r>
  <r>
    <n v="2"/>
    <s v="առաջանցիկ"/>
    <x v="3"/>
  </r>
  <r>
    <n v="2"/>
    <s v="անցեալում"/>
    <x v="3"/>
  </r>
  <r>
    <n v="2"/>
    <s v="անցակէտով"/>
    <x v="3"/>
  </r>
  <r>
    <n v="2"/>
    <s v="անցակէտէն"/>
    <x v="3"/>
  </r>
  <r>
    <n v="2"/>
    <s v="անտխրական"/>
    <x v="3"/>
  </r>
  <r>
    <n v="2"/>
    <s v="անտիրական"/>
    <x v="3"/>
  </r>
  <r>
    <n v="2"/>
    <s v="անսահաման"/>
    <x v="3"/>
  </r>
  <r>
    <n v="2"/>
    <s v="անողնաշար"/>
    <x v="3"/>
  </r>
  <r>
    <n v="2"/>
    <s v="անողնայար"/>
    <x v="3"/>
  </r>
  <r>
    <n v="2"/>
    <s v="անձնագիրի"/>
    <x v="3"/>
  </r>
  <r>
    <n v="2"/>
    <s v="անհորիզոն"/>
    <x v="3"/>
  </r>
  <r>
    <n v="2"/>
    <s v="անկոտրելի"/>
    <x v="3"/>
  </r>
  <r>
    <n v="2"/>
    <s v="անիրականի"/>
    <x v="3"/>
  </r>
  <r>
    <n v="2"/>
    <s v="անարգալից"/>
    <x v="3"/>
  </r>
  <r>
    <n v="2"/>
    <s v="անակընկալ"/>
    <x v="3"/>
  </r>
  <r>
    <n v="2"/>
    <s v="այլասեռող"/>
    <x v="3"/>
  </r>
  <r>
    <n v="2"/>
    <s v="ամրացումը"/>
    <x v="3"/>
  </r>
  <r>
    <n v="2"/>
    <s v="ամրակայեն"/>
    <x v="3"/>
  </r>
  <r>
    <n v="2"/>
    <s v="ամէնուրէք"/>
    <x v="3"/>
  </r>
  <r>
    <n v="2"/>
    <s v="աղջիկտեսի"/>
    <x v="3"/>
  </r>
  <r>
    <n v="2"/>
    <s v="ահազանգեն"/>
    <x v="3"/>
  </r>
  <r>
    <n v="2"/>
    <s v="ահազանգել"/>
    <x v="3"/>
  </r>
  <r>
    <n v="2"/>
    <s v="ահագնացած"/>
    <x v="3"/>
  </r>
  <r>
    <n v="2"/>
    <s v="ահաբեկում"/>
    <x v="3"/>
  </r>
  <r>
    <n v="2"/>
    <s v="ակրեսիայի"/>
    <x v="3"/>
  </r>
  <r>
    <n v="2"/>
    <s v="ախտորոշիչ"/>
    <x v="3"/>
  </r>
  <r>
    <n v="2"/>
    <s v="ալեկոծում"/>
    <x v="3"/>
  </r>
  <r>
    <n v="2"/>
    <s v="աբխազական"/>
    <x v="3"/>
  </r>
  <r>
    <n v="2"/>
    <s v="Աֆրոտէթին"/>
    <x v="2"/>
  </r>
  <r>
    <n v="2"/>
    <s v="Աւարտուեց"/>
    <x v="2"/>
  </r>
  <r>
    <n v="2"/>
    <s v="Աւանէսեան"/>
    <x v="2"/>
  </r>
  <r>
    <n v="2"/>
    <s v="Աւանեսեան"/>
    <x v="2"/>
  </r>
  <r>
    <n v="2"/>
    <s v="Արսենալին"/>
    <x v="2"/>
  </r>
  <r>
    <n v="2"/>
    <s v="Արմենփրես"/>
    <x v="2"/>
  </r>
  <r>
    <n v="2"/>
    <s v="Արեւմուքը"/>
    <x v="2"/>
  </r>
  <r>
    <n v="2"/>
    <s v="Արացախեան"/>
    <x v="2"/>
  </r>
  <r>
    <n v="2"/>
    <s v="Առաջնային"/>
    <x v="2"/>
  </r>
  <r>
    <n v="2"/>
    <s v="Անճըլըսէն"/>
    <x v="2"/>
  </r>
  <r>
    <n v="2"/>
    <s v="Անգարայէն"/>
    <x v="2"/>
  </r>
  <r>
    <n v="2"/>
    <s v="Անատոլիոյ"/>
    <x v="2"/>
  </r>
  <r>
    <n v="2"/>
    <s v="Այսօրինակ"/>
    <x v="2"/>
  </r>
  <r>
    <n v="2"/>
    <s v="Այնշթայնը"/>
    <x v="2"/>
  </r>
  <r>
    <n v="2"/>
    <s v="Այդօրինակ"/>
    <x v="2"/>
  </r>
  <r>
    <n v="2"/>
    <s v="Ամուլսարը"/>
    <x v="2"/>
  </r>
  <r>
    <n v="2"/>
    <s v="Ամէնօրեայ"/>
    <x v="2"/>
  </r>
  <r>
    <n v="2"/>
    <s v="Ամանորեայ"/>
    <x v="2"/>
  </r>
  <r>
    <n v="2"/>
    <s v="Աղաօղլուն"/>
    <x v="2"/>
  </r>
  <r>
    <n v="2"/>
    <s v="Աղայէկեան"/>
    <x v="2"/>
  </r>
  <r>
    <n v="2"/>
    <s v="Ակնկալում"/>
    <x v="2"/>
  </r>
  <r>
    <n v="2"/>
    <s v="Ալֆորվիլի"/>
    <x v="2"/>
  </r>
  <r>
    <n v="2"/>
    <s v="Ալքիմիկոս"/>
    <x v="2"/>
  </r>
  <r>
    <n v="2"/>
    <s v="Ալաշկերտի"/>
    <x v="2"/>
  </r>
  <r>
    <n v="2"/>
    <s v="Ազդանշանը"/>
    <x v="2"/>
  </r>
  <r>
    <n v="2"/>
    <s v="Ազատամուտ"/>
    <x v="2"/>
  </r>
  <r>
    <n v="2"/>
    <s v="Ադրբեջանը"/>
    <x v="2"/>
  </r>
  <r>
    <n v="2"/>
    <s v="ԱՐՏԵՐԿՐԷՆ"/>
    <x v="2"/>
  </r>
  <r>
    <n v="2"/>
    <s v="ԱՌԺԱՄԱԲԱՐ"/>
    <x v="2"/>
  </r>
  <r>
    <n v="2"/>
    <s v="ԱՊԱԶԳԱՅԻՆ"/>
    <x v="2"/>
  </r>
  <r>
    <n v="2"/>
    <s v="ԱՆՑԱԿԷՏՈՎ"/>
    <x v="2"/>
  </r>
  <r>
    <n v="2"/>
    <s v="ԱՆԹԻԼԻԱՍը"/>
    <x v="2"/>
  </r>
  <r>
    <n v="2"/>
    <s v="ԱԹՈՌԱՆԻՍՏ"/>
    <x v="2"/>
  </r>
  <r>
    <n v="2"/>
    <s v="ԱԹԱԹՈՒՐՔԻ"/>
    <x v="2"/>
  </r>
  <r>
    <n v="2"/>
    <s v="արցախցին"/>
    <x v="3"/>
  </r>
  <r>
    <n v="2"/>
    <s v="արարումի"/>
    <x v="3"/>
  </r>
  <r>
    <n v="2"/>
    <s v="աստղայեռ"/>
    <x v="3"/>
  </r>
  <r>
    <n v="2"/>
    <s v="առջեւում"/>
    <x v="3"/>
  </r>
  <r>
    <n v="2"/>
    <s v="առուծախք"/>
    <x v="3"/>
  </r>
  <r>
    <n v="2"/>
    <s v="առնչուիլ"/>
    <x v="3"/>
  </r>
  <r>
    <n v="2"/>
    <s v="առաջանալ"/>
    <x v="3"/>
  </r>
  <r>
    <n v="2"/>
    <s v="աջալուրջ"/>
    <x v="3"/>
  </r>
  <r>
    <n v="2"/>
    <s v="ապակեպատ"/>
    <x v="3"/>
  </r>
  <r>
    <n v="2"/>
    <s v="անցումին"/>
    <x v="3"/>
  </r>
  <r>
    <n v="2"/>
    <s v="անրջային"/>
    <x v="3"/>
  </r>
  <r>
    <n v="2"/>
    <s v="անտեսման"/>
    <x v="3"/>
  </r>
  <r>
    <n v="2"/>
    <s v="անշեղելի"/>
    <x v="3"/>
  </r>
  <r>
    <n v="2"/>
    <s v="անձնատու"/>
    <x v="3"/>
  </r>
  <r>
    <n v="2"/>
    <s v="անկողնոյ"/>
    <x v="3"/>
  </r>
  <r>
    <n v="2"/>
    <s v="անխորտակ"/>
    <x v="3"/>
  </r>
  <r>
    <n v="2"/>
    <s v="անզիջելի"/>
    <x v="3"/>
  </r>
  <r>
    <n v="2"/>
    <s v="անգիտելի"/>
    <x v="3"/>
  </r>
  <r>
    <n v="2"/>
    <s v="այցելում"/>
    <x v="3"/>
  </r>
  <r>
    <n v="2"/>
    <s v="այրուցին"/>
    <x v="3"/>
  </r>
  <r>
    <n v="2"/>
    <s v="այրիանոց"/>
    <x v="3"/>
  </r>
  <r>
    <n v="2"/>
    <s v="այդտեղից"/>
    <x v="3"/>
  </r>
  <r>
    <n v="2"/>
    <s v="այդպէսով"/>
    <x v="3"/>
  </r>
  <r>
    <n v="2"/>
    <s v="ամենավատ"/>
    <x v="3"/>
  </r>
  <r>
    <n v="2"/>
    <s v="աղջնակին"/>
    <x v="3"/>
  </r>
  <r>
    <n v="2"/>
    <s v="աղիքային"/>
    <x v="3"/>
  </r>
  <r>
    <n v="2"/>
    <s v="աղբիւներ"/>
    <x v="3"/>
  </r>
  <r>
    <n v="2"/>
    <s v="աղաներու"/>
    <x v="3"/>
  </r>
  <r>
    <n v="2"/>
    <s v="ալիեւեան"/>
    <x v="3"/>
  </r>
  <r>
    <n v="2"/>
    <s v="ալէլուիա"/>
    <x v="3"/>
  </r>
  <r>
    <n v="2"/>
    <s v="ալեհաւաք"/>
    <x v="3"/>
  </r>
  <r>
    <n v="2"/>
    <s v="ադիւնքով"/>
    <x v="3"/>
  </r>
  <r>
    <n v="2"/>
    <s v="ադամական"/>
    <x v="3"/>
  </r>
  <r>
    <n v="2"/>
    <s v="Աւընեանն"/>
    <x v="2"/>
  </r>
  <r>
    <n v="2"/>
    <s v="Աւելնենք"/>
    <x v="2"/>
  </r>
  <r>
    <n v="2"/>
    <s v="Աւդալեան"/>
    <x v="2"/>
  </r>
  <r>
    <n v="2"/>
    <s v="Արցախցին"/>
    <x v="2"/>
  </r>
  <r>
    <n v="2"/>
    <s v="Արտերկրի"/>
    <x v="2"/>
  </r>
  <r>
    <n v="2"/>
    <s v="Արտաշատի"/>
    <x v="2"/>
  </r>
  <r>
    <n v="2"/>
    <s v="Արտահանի"/>
    <x v="2"/>
  </r>
  <r>
    <n v="2"/>
    <s v="Արշամեան"/>
    <x v="2"/>
  </r>
  <r>
    <n v="2"/>
    <s v="Արմանտօն"/>
    <x v="2"/>
  </r>
  <r>
    <n v="2"/>
    <s v="Արթլինքզ"/>
    <x v="2"/>
  </r>
  <r>
    <n v="2"/>
    <s v="Արդարեան"/>
    <x v="2"/>
  </r>
  <r>
    <n v="2"/>
    <s v="Ատրպէճան"/>
    <x v="2"/>
  </r>
  <r>
    <n v="2"/>
    <s v="Աստանայի"/>
    <x v="2"/>
  </r>
  <r>
    <n v="2"/>
    <s v="Ասկերանը"/>
    <x v="2"/>
  </r>
  <r>
    <n v="2"/>
    <s v="Առնչուող"/>
    <x v="2"/>
  </r>
  <r>
    <n v="2"/>
    <s v="Աշըքեանը"/>
    <x v="2"/>
  </r>
  <r>
    <n v="2"/>
    <s v="Անճելոսի"/>
    <x v="2"/>
  </r>
  <r>
    <n v="2"/>
    <s v="Անճելոյի"/>
    <x v="2"/>
  </r>
  <r>
    <n v="2"/>
    <s v="Անժամկէտ"/>
    <x v="2"/>
  </r>
  <r>
    <n v="2"/>
    <s v="Անթիկոնը"/>
    <x v="2"/>
  </r>
  <r>
    <n v="2"/>
    <s v="Անատոլիա"/>
    <x v="2"/>
  </r>
  <r>
    <n v="2"/>
    <s v="Այսուհետ"/>
    <x v="2"/>
  </r>
  <r>
    <n v="2"/>
    <s v="Այնշթայն"/>
    <x v="2"/>
  </r>
  <r>
    <n v="2"/>
    <s v="Ամոյեանի"/>
    <x v="2"/>
  </r>
  <r>
    <n v="2"/>
    <s v="Ամավերջի"/>
    <x v="2"/>
  </r>
  <r>
    <n v="2"/>
    <s v="Աճէմեանի"/>
    <x v="2"/>
  </r>
  <r>
    <n v="2"/>
    <s v="Աճարիայի"/>
    <x v="2"/>
  </r>
  <r>
    <n v="2"/>
    <s v="Աղուանքի"/>
    <x v="2"/>
  </r>
  <r>
    <n v="2"/>
    <s v="Ալֆորվիլ"/>
    <x v="2"/>
  </r>
  <r>
    <n v="2"/>
    <s v="Ալփասլան"/>
    <x v="2"/>
  </r>
  <r>
    <n v="2"/>
    <s v="Ալսալում"/>
    <x v="2"/>
  </r>
  <r>
    <n v="2"/>
    <s v="Ալպանիոյ"/>
    <x v="2"/>
  </r>
  <r>
    <n v="2"/>
    <s v="Ալմելոյի"/>
    <x v="2"/>
  </r>
  <r>
    <n v="2"/>
    <s v="Ալաշկերտ"/>
    <x v="2"/>
  </r>
  <r>
    <n v="2"/>
    <s v="Ազուլէին"/>
    <x v="2"/>
  </r>
  <r>
    <n v="2"/>
    <s v="Ազէզեանը"/>
    <x v="2"/>
  </r>
  <r>
    <n v="2"/>
    <s v="ԱՒԵՏԱԽՕՍ"/>
    <x v="2"/>
  </r>
  <r>
    <n v="2"/>
    <s v="ԱՐՏԵՐԿԻՐ"/>
    <x v="2"/>
  </r>
  <r>
    <n v="2"/>
    <s v="ԱՐՈՆԵԱՆԻ"/>
    <x v="2"/>
  </r>
  <r>
    <n v="2"/>
    <s v="ԱՐԳԻԼՄԱՆ"/>
    <x v="2"/>
  </r>
  <r>
    <n v="2"/>
    <s v="ԱՆՑՆՑՈՒՄ"/>
    <x v="2"/>
  </r>
  <r>
    <n v="2"/>
    <s v="ԱՆՃԵԼԸՍԻ"/>
    <x v="2"/>
  </r>
  <r>
    <n v="2"/>
    <s v="ԱՆԺԱՄԿԷՏ"/>
    <x v="2"/>
  </r>
  <r>
    <n v="2"/>
    <s v="ԱԿԱՆԱՊԱՏ"/>
    <x v="2"/>
  </r>
  <r>
    <n v="2"/>
    <s v="ԱԹԼԵԹԻՔՕ"/>
    <x v="2"/>
  </r>
  <r>
    <n v="2"/>
    <s v="ԱԲԽԱԶԻՈՅ"/>
    <x v="2"/>
  </r>
  <r>
    <n v="2"/>
    <s v="ափամերձ"/>
    <x v="3"/>
  </r>
  <r>
    <n v="2"/>
    <s v="արտագին"/>
    <x v="3"/>
  </r>
  <r>
    <n v="2"/>
    <s v="արխիւէն"/>
    <x v="3"/>
  </r>
  <r>
    <n v="2"/>
    <s v="արժոյթը"/>
    <x v="3"/>
  </r>
  <r>
    <n v="2"/>
    <s v="արժանան"/>
    <x v="3"/>
  </r>
  <r>
    <n v="2"/>
    <s v="աստղանի"/>
    <x v="3"/>
  </r>
  <r>
    <n v="2"/>
    <s v="ասոյթին"/>
    <x v="3"/>
  </r>
  <r>
    <n v="2"/>
    <s v="առոչինչ"/>
    <x v="3"/>
  </r>
  <r>
    <n v="2"/>
    <s v="առնագեղ"/>
    <x v="3"/>
  </r>
  <r>
    <n v="2"/>
    <s v="առեւտրա"/>
    <x v="3"/>
  </r>
  <r>
    <n v="2"/>
    <s v="ապայժմէ"/>
    <x v="3"/>
  </r>
  <r>
    <n v="2"/>
    <s v="աչքաթող"/>
    <x v="3"/>
  </r>
  <r>
    <n v="2"/>
    <s v="անձնդիր"/>
    <x v="3"/>
  </r>
  <r>
    <n v="2"/>
    <s v="անձագիր"/>
    <x v="3"/>
  </r>
  <r>
    <n v="2"/>
    <s v="անըսպառ"/>
    <x v="3"/>
  </r>
  <r>
    <n v="2"/>
    <s v="անդիմակ"/>
    <x v="3"/>
  </r>
  <r>
    <n v="2"/>
    <s v="անարդիլ"/>
    <x v="3"/>
  </r>
  <r>
    <n v="2"/>
    <s v="այրւում"/>
    <x v="3"/>
  </r>
  <r>
    <n v="2"/>
    <s v="այնթապի"/>
    <x v="3"/>
  </r>
  <r>
    <n v="2"/>
    <s v="այլոցմէ"/>
    <x v="3"/>
  </r>
  <r>
    <n v="2"/>
    <s v="ամփոփիչ"/>
    <x v="3"/>
  </r>
  <r>
    <n v="2"/>
    <s v="ամէնում"/>
    <x v="3"/>
  </r>
  <r>
    <n v="2"/>
    <s v="աղօթում"/>
    <x v="3"/>
  </r>
  <r>
    <n v="2"/>
    <s v="աղետալի"/>
    <x v="3"/>
  </r>
  <r>
    <n v="2"/>
    <s v="ակրեսոր"/>
    <x v="3"/>
  </r>
  <r>
    <n v="2"/>
    <s v="ազատենչ"/>
    <x v="3"/>
  </r>
  <r>
    <n v="2"/>
    <s v="Աւանեան"/>
    <x v="2"/>
  </r>
  <r>
    <n v="2"/>
    <s v="Արտիւշի"/>
    <x v="2"/>
  </r>
  <r>
    <n v="2"/>
    <s v="Արտաշատ"/>
    <x v="2"/>
  </r>
  <r>
    <n v="2"/>
    <s v="Արտագին"/>
    <x v="2"/>
  </r>
  <r>
    <n v="2"/>
    <s v="Արնուսը"/>
    <x v="2"/>
  </r>
  <r>
    <n v="2"/>
    <s v="Արմենիօ"/>
    <x v="2"/>
  </r>
  <r>
    <n v="2"/>
    <s v="Արխիմոն"/>
    <x v="2"/>
  </r>
  <r>
    <n v="2"/>
    <s v="Արիզոնա"/>
    <x v="2"/>
  </r>
  <r>
    <n v="2"/>
    <s v="Արժոյթի"/>
    <x v="2"/>
  </r>
  <r>
    <n v="2"/>
    <s v="Արըքանի"/>
    <x v="2"/>
  </r>
  <r>
    <n v="2"/>
    <s v="Արեւմտա"/>
    <x v="2"/>
  </r>
  <r>
    <n v="2"/>
    <s v="Արգինան"/>
    <x v="2"/>
  </r>
  <r>
    <n v="2"/>
    <s v="Արաւուս"/>
    <x v="2"/>
  </r>
  <r>
    <n v="2"/>
    <s v="Արաբկիր"/>
    <x v="2"/>
  </r>
  <r>
    <n v="2"/>
    <s v="Աստծուն"/>
    <x v="2"/>
  </r>
  <r>
    <n v="2"/>
    <s v="Ասիայից"/>
    <x v="2"/>
  </r>
  <r>
    <n v="2"/>
    <s v="Ասատովը"/>
    <x v="2"/>
  </r>
  <r>
    <n v="2"/>
    <s v="Առայսօր"/>
    <x v="2"/>
  </r>
  <r>
    <n v="2"/>
    <s v="Ապրիլից"/>
    <x v="2"/>
  </r>
  <r>
    <n v="2"/>
    <s v="Ապշերոն"/>
    <x v="2"/>
  </r>
  <r>
    <n v="2"/>
    <s v="Անտրէաս"/>
    <x v="2"/>
  </r>
  <r>
    <n v="2"/>
    <s v="Անտանտի"/>
    <x v="2"/>
  </r>
  <r>
    <n v="2"/>
    <s v="Անճելոս"/>
    <x v="2"/>
  </r>
  <r>
    <n v="2"/>
    <s v="Այնճարը"/>
    <x v="2"/>
  </r>
  <r>
    <n v="2"/>
    <s v="Այնթէպի"/>
    <x v="2"/>
  </r>
  <r>
    <n v="2"/>
    <s v="Այգեպար"/>
    <x v="2"/>
  </r>
  <r>
    <n v="2"/>
    <s v="Այաքափը"/>
    <x v="2"/>
  </r>
  <r>
    <n v="2"/>
    <s v="Այանեան"/>
    <x v="2"/>
  </r>
  <r>
    <n v="2"/>
    <s v="Ամէնուր"/>
    <x v="2"/>
  </r>
  <r>
    <n v="2"/>
    <s v="Աղբարիկ"/>
    <x v="2"/>
  </r>
  <r>
    <n v="2"/>
    <s v="Ախալցխա"/>
    <x v="2"/>
  </r>
  <r>
    <n v="2"/>
    <s v="Ալպերթա"/>
    <x v="2"/>
  </r>
  <r>
    <n v="2"/>
    <s v="Ալմերիա"/>
    <x v="2"/>
  </r>
  <r>
    <n v="2"/>
    <s v="Ալմասիհ"/>
    <x v="2"/>
  </r>
  <r>
    <n v="2"/>
    <s v="Ալճրուճ"/>
    <x v="2"/>
  </r>
  <r>
    <n v="2"/>
    <s v="Ալլուքի"/>
    <x v="2"/>
  </r>
  <r>
    <n v="2"/>
    <s v="Ալլահին"/>
    <x v="2"/>
  </r>
  <r>
    <n v="2"/>
    <s v="Ալիևեան"/>
    <x v="2"/>
  </r>
  <r>
    <n v="2"/>
    <s v="Ալթունի"/>
    <x v="2"/>
  </r>
  <r>
    <n v="2"/>
    <s v="Ալագեազ"/>
    <x v="2"/>
  </r>
  <r>
    <n v="2"/>
    <s v="Աթոռոյս"/>
    <x v="2"/>
  </r>
  <r>
    <n v="2"/>
    <s v="Ագըլեան"/>
    <x v="2"/>
  </r>
  <r>
    <n v="2"/>
    <s v="Աբէլեան"/>
    <x v="2"/>
  </r>
  <r>
    <n v="2"/>
    <s v="ԱՐՏԳՈՐԾ"/>
    <x v="2"/>
  </r>
  <r>
    <n v="2"/>
    <s v="ԱՐՄԱՆՏՕ"/>
    <x v="2"/>
  </r>
  <r>
    <n v="2"/>
    <s v="ԱՊՏԱԼԼԱ"/>
    <x v="2"/>
  </r>
  <r>
    <n v="2"/>
    <s v="ԱՊԻԱՏԷՆ"/>
    <x v="2"/>
  </r>
  <r>
    <n v="2"/>
    <s v="ԱՅՆՃԱՐԻ"/>
    <x v="2"/>
  </r>
  <r>
    <n v="2"/>
    <s v="ԱՄՈՅԵԱՆ"/>
    <x v="2"/>
  </r>
  <r>
    <n v="2"/>
    <s v="ԱՂՋԿԱՆՑ"/>
    <x v="2"/>
  </r>
  <r>
    <n v="2"/>
    <s v="ԱԼՊԵՐԹԱ"/>
    <x v="2"/>
  </r>
  <r>
    <n v="2"/>
    <s v="ԱԼԼԱՂԻՍ"/>
    <x v="2"/>
  </r>
  <r>
    <n v="2"/>
    <s v="ԱԼԻԵՒԻՆ"/>
    <x v="2"/>
  </r>
  <r>
    <n v="2"/>
    <s v="ատաման"/>
    <x v="3"/>
  </r>
  <r>
    <n v="2"/>
    <s v="ասուել"/>
    <x v="3"/>
  </r>
  <r>
    <n v="2"/>
    <s v="առնչեմ"/>
    <x v="3"/>
  </r>
  <r>
    <n v="2"/>
    <s v="առական"/>
    <x v="3"/>
  </r>
  <r>
    <n v="2"/>
    <s v="ապրելն"/>
    <x v="3"/>
  </r>
  <r>
    <n v="2"/>
    <s v="անցնեն"/>
    <x v="3"/>
  </r>
  <r>
    <n v="2"/>
    <s v="անսքող"/>
    <x v="3"/>
  </r>
  <r>
    <n v="2"/>
    <s v="աներազ"/>
    <x v="3"/>
  </r>
  <r>
    <n v="2"/>
    <s v="ամսեայ"/>
    <x v="3"/>
  </r>
  <r>
    <n v="2"/>
    <s v="ամոքիչ"/>
    <x v="3"/>
  </r>
  <r>
    <n v="2"/>
    <s v="աղջկաս"/>
    <x v="3"/>
  </r>
  <r>
    <n v="2"/>
    <s v="աթոռից"/>
    <x v="3"/>
  </r>
  <r>
    <n v="2"/>
    <s v="ազերիի"/>
    <x v="3"/>
  </r>
  <r>
    <n v="2"/>
    <s v="ազերիա"/>
    <x v="3"/>
  </r>
  <r>
    <n v="2"/>
    <s v="Աքքարի"/>
    <x v="2"/>
  </r>
  <r>
    <n v="2"/>
    <s v="Արցախա"/>
    <x v="2"/>
  </r>
  <r>
    <n v="2"/>
    <s v="Արճէշը"/>
    <x v="2"/>
  </r>
  <r>
    <n v="2"/>
    <s v="Արթոյի"/>
    <x v="2"/>
  </r>
  <r>
    <n v="2"/>
    <s v="Ատվուտ"/>
    <x v="2"/>
  </r>
  <r>
    <n v="2"/>
    <s v="Ասքալէ"/>
    <x v="2"/>
  </r>
  <r>
    <n v="2"/>
    <s v="Ասթանա"/>
    <x v="2"/>
  </r>
  <r>
    <n v="2"/>
    <s v="Առլէնը"/>
    <x v="2"/>
  </r>
  <r>
    <n v="2"/>
    <s v="Ապպուտ"/>
    <x v="2"/>
  </r>
  <r>
    <n v="2"/>
    <s v="Աուճէթ"/>
    <x v="2"/>
  </r>
  <r>
    <n v="2"/>
    <s v="Աշխուժ"/>
    <x v="2"/>
  </r>
  <r>
    <n v="2"/>
    <s v="Անքարա"/>
    <x v="2"/>
  </r>
  <r>
    <n v="2"/>
    <s v="Անտժէյ"/>
    <x v="2"/>
  </r>
  <r>
    <n v="2"/>
    <s v="Անուար"/>
    <x v="2"/>
  </r>
  <r>
    <n v="2"/>
    <s v="Անժէլա"/>
    <x v="2"/>
  </r>
  <r>
    <n v="2"/>
    <s v="Անելկա"/>
    <x v="2"/>
  </r>
  <r>
    <n v="2"/>
    <s v="Անատան"/>
    <x v="2"/>
  </r>
  <r>
    <n v="2"/>
    <s v="Այյուպ"/>
    <x v="2"/>
  </r>
  <r>
    <n v="2"/>
    <s v="Ամսիհը"/>
    <x v="2"/>
  </r>
  <r>
    <n v="2"/>
    <s v="Աղտամը"/>
    <x v="2"/>
  </r>
  <r>
    <n v="2"/>
    <s v="Ակնեսա"/>
    <x v="2"/>
  </r>
  <r>
    <n v="2"/>
    <s v="Ակնբախ"/>
    <x v="2"/>
  </r>
  <r>
    <n v="2"/>
    <s v="Ալպէրթ"/>
    <x v="2"/>
  </r>
  <r>
    <n v="2"/>
    <s v="Ալիօնա"/>
    <x v="2"/>
  </r>
  <r>
    <n v="2"/>
    <s v="Ալիոշա"/>
    <x v="2"/>
  </r>
  <r>
    <n v="2"/>
    <s v="Ալապետ"/>
    <x v="2"/>
  </r>
  <r>
    <n v="2"/>
    <s v="Ազգայի"/>
    <x v="2"/>
  </r>
  <r>
    <n v="2"/>
    <s v="ԱՐՑԱԽԱ"/>
    <x v="2"/>
  </r>
  <r>
    <n v="2"/>
    <s v="ԱՐՃԷՇԻ"/>
    <x v="2"/>
  </r>
  <r>
    <n v="2"/>
    <s v="ԱՐԻԱՆԱ"/>
    <x v="2"/>
  </r>
  <r>
    <n v="2"/>
    <s v="ԱՍԱԼԱի"/>
    <x v="2"/>
  </r>
  <r>
    <n v="2"/>
    <s v="ԱՊՐՈՒՄ"/>
    <x v="2"/>
  </r>
  <r>
    <n v="2"/>
    <s v="ԱՊԻԱՏԻ"/>
    <x v="2"/>
  </r>
  <r>
    <n v="2"/>
    <s v="ԱՈՒՆԻՆ"/>
    <x v="2"/>
  </r>
  <r>
    <n v="2"/>
    <s v="ԱՅՆՃԱՐ"/>
    <x v="2"/>
  </r>
  <r>
    <n v="2"/>
    <s v="ԱԼՊԵՐԹ"/>
    <x v="2"/>
  </r>
  <r>
    <n v="2"/>
    <s v="արցախ"/>
    <x v="3"/>
  </r>
  <r>
    <n v="2"/>
    <s v="արթած"/>
    <x v="3"/>
  </r>
  <r>
    <n v="2"/>
    <s v="արեւլ"/>
    <x v="3"/>
  </r>
  <r>
    <n v="2"/>
    <s v="արաքը"/>
    <x v="3"/>
  </r>
  <r>
    <n v="2"/>
    <s v="ասացի"/>
    <x v="3"/>
  </r>
  <r>
    <n v="2"/>
    <s v="առինչ"/>
    <x v="3"/>
  </r>
  <r>
    <n v="2"/>
    <s v="անցնէ"/>
    <x v="3"/>
  </r>
  <r>
    <n v="2"/>
    <s v="այբէն"/>
    <x v="3"/>
  </r>
  <r>
    <n v="2"/>
    <s v="ամփէր"/>
    <x v="3"/>
  </r>
  <r>
    <n v="2"/>
    <s v="ամենա"/>
    <x v="3"/>
  </r>
  <r>
    <n v="2"/>
    <s v="ածման"/>
    <x v="3"/>
  </r>
  <r>
    <n v="2"/>
    <s v="ազատա"/>
    <x v="3"/>
  </r>
  <r>
    <n v="2"/>
    <s v="Աֆքար"/>
    <x v="2"/>
  </r>
  <r>
    <n v="2"/>
    <s v="Աֆիսա"/>
    <x v="2"/>
  </r>
  <r>
    <n v="2"/>
    <s v="Աֆդին"/>
    <x v="2"/>
  </r>
  <r>
    <n v="2"/>
    <s v="Աֆաշը"/>
    <x v="2"/>
  </r>
  <r>
    <n v="2"/>
    <s v="Աքքամ"/>
    <x v="2"/>
  </r>
  <r>
    <n v="2"/>
    <s v="Արուշ"/>
    <x v="2"/>
  </r>
  <r>
    <n v="2"/>
    <s v="Արճէշ"/>
    <x v="2"/>
  </r>
  <r>
    <n v="2"/>
    <s v="Արլեն"/>
    <x v="2"/>
  </r>
  <r>
    <n v="2"/>
    <s v="Արթիք"/>
    <x v="2"/>
  </r>
  <r>
    <n v="2"/>
    <s v="Ասֆար"/>
    <x v="2"/>
  </r>
  <r>
    <n v="2"/>
    <s v="Ասրիա"/>
    <x v="2"/>
  </r>
  <r>
    <n v="2"/>
    <s v="Ապապա"/>
    <x v="2"/>
  </r>
  <r>
    <n v="2"/>
    <s v="Ապագա"/>
    <x v="2"/>
  </r>
  <r>
    <n v="2"/>
    <s v="Աուատ"/>
    <x v="2"/>
  </r>
  <r>
    <n v="2"/>
    <s v="Աշոցք"/>
    <x v="2"/>
  </r>
  <r>
    <n v="2"/>
    <s v="Աշթըն"/>
    <x v="2"/>
  </r>
  <r>
    <n v="2"/>
    <s v="Այասի"/>
    <x v="2"/>
  </r>
  <r>
    <n v="2"/>
    <s v="Ակտիւ"/>
    <x v="2"/>
  </r>
  <r>
    <n v="2"/>
    <s v="Ակաբէ"/>
    <x v="2"/>
  </r>
  <r>
    <n v="2"/>
    <s v="Ալէյի"/>
    <x v="2"/>
  </r>
  <r>
    <n v="2"/>
    <s v="Աթլէք"/>
    <x v="2"/>
  </r>
  <r>
    <n v="2"/>
    <s v="Աթլեթ"/>
    <x v="2"/>
  </r>
  <r>
    <n v="2"/>
    <s v="Ազարի"/>
    <x v="2"/>
  </r>
  <r>
    <n v="2"/>
    <s v="ԱՔՉԱՄ"/>
    <x v="2"/>
  </r>
  <r>
    <n v="2"/>
    <s v="ԱՍՐԻԱ"/>
    <x v="2"/>
  </r>
  <r>
    <n v="2"/>
    <s v="ԱՌԿԱՅ"/>
    <x v="2"/>
  </r>
  <r>
    <n v="2"/>
    <s v="ԱՊՊԱՍ"/>
    <x v="2"/>
  </r>
  <r>
    <n v="2"/>
    <s v="ԱԶՂԱՐ"/>
    <x v="2"/>
  </r>
  <r>
    <n v="2"/>
    <s v="ԱԵԳՄՄ"/>
    <x v="2"/>
  </r>
  <r>
    <n v="2"/>
    <s v="աքթի"/>
    <x v="3"/>
  </r>
  <r>
    <n v="2"/>
    <s v="աքթը"/>
    <x v="3"/>
  </r>
  <r>
    <n v="2"/>
    <s v="ատամ"/>
    <x v="3"/>
  </r>
  <r>
    <n v="2"/>
    <s v="անիմ"/>
    <x v="3"/>
  </r>
  <r>
    <n v="2"/>
    <s v="անէր"/>
    <x v="3"/>
  </r>
  <r>
    <n v="2"/>
    <s v="ային"/>
    <x v="3"/>
  </r>
  <r>
    <n v="2"/>
    <s v="Աքիլ"/>
    <x v="2"/>
  </r>
  <r>
    <n v="2"/>
    <s v="Ատհա"/>
    <x v="2"/>
  </r>
  <r>
    <n v="2"/>
    <s v="Ատիս"/>
    <x v="2"/>
  </r>
  <r>
    <n v="2"/>
    <s v="Ավճը"/>
    <x v="2"/>
  </r>
  <r>
    <n v="2"/>
    <s v="Ասաֆ"/>
    <x v="2"/>
  </r>
  <r>
    <n v="2"/>
    <s v="Անիշ"/>
    <x v="2"/>
  </r>
  <r>
    <n v="2"/>
    <s v="Այաշ"/>
    <x v="2"/>
  </r>
  <r>
    <n v="2"/>
    <s v="Ամէր"/>
    <x v="2"/>
  </r>
  <r>
    <n v="2"/>
    <s v="Ակտը"/>
    <x v="2"/>
  </r>
  <r>
    <n v="2"/>
    <s v="Ալաշ"/>
    <x v="2"/>
  </r>
  <r>
    <n v="2"/>
    <s v="Աթէֆ"/>
    <x v="2"/>
  </r>
  <r>
    <n v="2"/>
    <s v="Ազամ"/>
    <x v="2"/>
  </r>
  <r>
    <n v="2"/>
    <s v="Ագրա"/>
    <x v="2"/>
  </r>
  <r>
    <n v="2"/>
    <s v="Աբղյ"/>
    <x v="2"/>
  </r>
  <r>
    <n v="2"/>
    <s v="ԱՏԱՄ"/>
    <x v="2"/>
  </r>
  <r>
    <n v="2"/>
    <s v="ԱՊՈՒ"/>
    <x v="2"/>
  </r>
  <r>
    <n v="2"/>
    <s v="ԱՊՀի"/>
    <x v="2"/>
  </r>
  <r>
    <n v="2"/>
    <s v="ԱՈՒՆ"/>
    <x v="2"/>
  </r>
  <r>
    <n v="2"/>
    <s v="ԱԱՆԱ"/>
    <x v="2"/>
  </r>
  <r>
    <n v="2"/>
    <s v="աւե"/>
    <x v="3"/>
  </r>
  <r>
    <n v="2"/>
    <s v="արէ"/>
    <x v="3"/>
  </r>
  <r>
    <n v="2"/>
    <s v="առա"/>
    <x v="3"/>
  </r>
  <r>
    <n v="2"/>
    <s v="աշխ"/>
    <x v="3"/>
  </r>
  <r>
    <n v="2"/>
    <s v="ամե"/>
    <x v="3"/>
  </r>
  <r>
    <n v="2"/>
    <s v="աբղ"/>
    <x v="3"/>
  </r>
  <r>
    <n v="2"/>
    <s v="ԱՓԱ"/>
    <x v="2"/>
  </r>
  <r>
    <n v="2"/>
    <s v="ԱՐԺ"/>
    <x v="2"/>
  </r>
  <r>
    <n v="2"/>
    <s v="ԱԼԳ"/>
    <x v="2"/>
  </r>
  <r>
    <n v="2"/>
    <s v="ԱԺՄ"/>
    <x v="2"/>
  </r>
  <r>
    <n v="2"/>
    <s v="ԱԱՃ"/>
    <x v="2"/>
  </r>
  <r>
    <n v="2"/>
    <s v="Ակoս"/>
    <x v="2"/>
  </r>
  <r>
    <n v="2"/>
    <s v="Աբ"/>
    <x v="2"/>
  </r>
  <r>
    <n v="1"/>
    <s v="անհաւասարակշռութիւններուն"/>
    <x v="3"/>
  </r>
  <r>
    <n v="1"/>
    <s v="աջակցելուպարտաւորութիւն"/>
    <x v="3"/>
  </r>
  <r>
    <n v="1"/>
    <s v="ապատեղեկատուութիւններու"/>
    <x v="3"/>
  </r>
  <r>
    <n v="1"/>
    <s v="անհանդուրժողականութիւնն"/>
    <x v="3"/>
  </r>
  <r>
    <n v="1"/>
    <s v="անհանդուրժողականութեամբ"/>
    <x v="3"/>
  </r>
  <r>
    <n v="1"/>
    <s v="անհամապատասխանութիւններ"/>
    <x v="3"/>
  </r>
  <r>
    <n v="1"/>
    <s v="այլարիւնահեղութիւններու"/>
    <x v="3"/>
  </r>
  <r>
    <n v="1"/>
    <s v="արկածախնդրութիւնններու"/>
    <x v="3"/>
  </r>
  <r>
    <n v="1"/>
    <s v="արկածախնդրութիւններուն"/>
    <x v="3"/>
  </r>
  <r>
    <n v="1"/>
    <s v="արեւմտահայերէնագէտները"/>
    <x v="3"/>
  </r>
  <r>
    <n v="1"/>
    <s v="ատրպէյճանապատկանութեան"/>
    <x v="3"/>
  </r>
  <r>
    <n v="1"/>
    <s v="ապատեղեկատուութիւնները"/>
    <x v="3"/>
  </r>
  <r>
    <n v="1"/>
    <s v="աշխարհաքաղաքականութեան"/>
    <x v="3"/>
  </r>
  <r>
    <n v="1"/>
    <s v="անհաւասարակշռութիւններ"/>
    <x v="3"/>
  </r>
  <r>
    <n v="1"/>
    <s v="ատրպէյճանաահաբեկչական"/>
    <x v="3"/>
  </r>
  <r>
    <n v="1"/>
    <s v="առաջնահերթութիւններով"/>
    <x v="3"/>
  </r>
  <r>
    <n v="1"/>
    <s v="ապատեղեկատուութիւնեան"/>
    <x v="3"/>
  </r>
  <r>
    <n v="1"/>
    <s v="անհամապատասխանութիւնը"/>
    <x v="3"/>
  </r>
  <r>
    <n v="1"/>
    <s v="անհադուրժողականութեան"/>
    <x v="3"/>
  </r>
  <r>
    <n v="1"/>
    <s v="անկազմակերպուածութիւն"/>
    <x v="3"/>
  </r>
  <r>
    <n v="1"/>
    <s v="ամենակատարելագործուած"/>
    <x v="3"/>
  </r>
  <r>
    <n v="1"/>
    <s v="Անկազմակերպուածութեան"/>
    <x v="2"/>
  </r>
  <r>
    <n v="1"/>
    <s v="ԱՌԵՒՏՐԱՇՐՋԱՆԱՌՈՒԹԻՒՆԸ"/>
    <x v="2"/>
  </r>
  <r>
    <n v="1"/>
    <s v="ԱՌԱՋՆԱՀԵՐԹՈՒԹԻՒՆՆԵՐՈՒ"/>
    <x v="2"/>
  </r>
  <r>
    <n v="1"/>
    <s v="արկածախնդրութիւններն"/>
    <x v="3"/>
  </r>
  <r>
    <n v="1"/>
    <s v="արկածախնդրութիւններէ"/>
    <x v="3"/>
  </r>
  <r>
    <n v="1"/>
    <s v="ատրպէյճանականացնելու"/>
    <x v="3"/>
  </r>
  <r>
    <n v="1"/>
    <s v="առաջնահերթութիւնններ"/>
    <x v="3"/>
  </r>
  <r>
    <n v="1"/>
    <s v="ապրանքափոխանակութեան"/>
    <x v="3"/>
  </r>
  <r>
    <n v="1"/>
    <s v="ապատեղեկատուութիւնից"/>
    <x v="3"/>
  </r>
  <r>
    <n v="1"/>
    <s v="ապամագլցողականութեան"/>
    <x v="3"/>
  </r>
  <r>
    <n v="1"/>
    <s v="անօրինականութիւնները"/>
    <x v="3"/>
  </r>
  <r>
    <n v="1"/>
    <s v="անմիօրինակութիւնները"/>
    <x v="3"/>
  </r>
  <r>
    <n v="1"/>
    <s v="անհեռանկարայնութիւնն"/>
    <x v="3"/>
  </r>
  <r>
    <n v="1"/>
    <s v="անհամապատասխանութեան"/>
    <x v="3"/>
  </r>
  <r>
    <n v="1"/>
    <s v="անդրադառնալովԻպրահիմ"/>
    <x v="3"/>
  </r>
  <r>
    <n v="1"/>
    <s v="անբաւարարութիւններով"/>
    <x v="3"/>
  </r>
  <r>
    <n v="1"/>
    <s v="ազգաբնակչութիւններու"/>
    <x v="3"/>
  </r>
  <r>
    <n v="1"/>
    <s v="Ատրպէյճանաղարաբաղեան"/>
    <x v="2"/>
  </r>
  <r>
    <n v="1"/>
    <s v="Անկանխատեսելիութիւնը"/>
    <x v="2"/>
  </r>
  <r>
    <n v="1"/>
    <s v="ԱՆՊԱՏԱՍԽԱՆԱՏՈՒՈՒԹԵԱՆ"/>
    <x v="2"/>
  </r>
  <r>
    <n v="1"/>
    <s v="ԱԿԱՆԱԶԵՐԾՈՂՆԵՐԸԱՒԵԼԻ"/>
    <x v="2"/>
  </r>
  <r>
    <n v="1"/>
    <s v="աւերուածութիւններու"/>
    <x v="3"/>
  </r>
  <r>
    <n v="1"/>
    <s v="արձակազինութիւններն"/>
    <x v="3"/>
  </r>
  <r>
    <n v="1"/>
    <s v="արհեստագիտութիւններ"/>
    <x v="3"/>
  </r>
  <r>
    <n v="1"/>
    <s v="արեւելաբանութիւններ"/>
    <x v="3"/>
  </r>
  <r>
    <n v="1"/>
    <s v="ատրպէյճանագիտութեան"/>
    <x v="3"/>
  </r>
  <r>
    <n v="1"/>
    <s v="ատրպէյճանաամերիկեան"/>
    <x v="3"/>
  </r>
  <r>
    <n v="1"/>
    <s v="աստիճանատուչութիւնը"/>
    <x v="3"/>
  </r>
  <r>
    <n v="1"/>
    <s v="առաջնահերթիւնններու"/>
    <x v="3"/>
  </r>
  <r>
    <n v="1"/>
    <s v="ապատեղեկութիւններով"/>
    <x v="3"/>
  </r>
  <r>
    <n v="1"/>
    <s v="ապատեղեկատուութեանց"/>
    <x v="3"/>
  </r>
  <r>
    <n v="1"/>
    <s v="աշխարհաքաղաքացիական"/>
    <x v="3"/>
  </r>
  <r>
    <n v="1"/>
    <s v="անօրինականութիւններ"/>
    <x v="3"/>
  </r>
  <r>
    <n v="1"/>
    <s v="անսկզբունքայնութիւն"/>
    <x v="3"/>
  </r>
  <r>
    <n v="1"/>
    <s v="անհաւասարկշռութիւնը"/>
    <x v="3"/>
  </r>
  <r>
    <n v="1"/>
    <s v="անհաւասարակշռութեան"/>
    <x v="3"/>
  </r>
  <r>
    <n v="1"/>
    <s v="անհանդուրժողութիւնն"/>
    <x v="3"/>
  </r>
  <r>
    <n v="1"/>
    <s v="անհանդուրժողութեամբ"/>
    <x v="3"/>
  </r>
  <r>
    <n v="1"/>
    <s v="անհամատեղելիութիւնն"/>
    <x v="3"/>
  </r>
  <r>
    <n v="1"/>
    <s v="անբաւարարուածութիւն"/>
    <x v="3"/>
  </r>
  <r>
    <n v="1"/>
    <s v="այլանդակութիւններից"/>
    <x v="3"/>
  </r>
  <r>
    <n v="1"/>
    <s v="ահաբեկչութիւններուն"/>
    <x v="3"/>
  </r>
  <r>
    <n v="1"/>
    <s v="ակնկնալութիւններուն"/>
    <x v="3"/>
  </r>
  <r>
    <n v="1"/>
    <s v="ակընկալութիւններուն"/>
    <x v="3"/>
  </r>
  <r>
    <n v="1"/>
    <s v="ախոյեանութիւններուն"/>
    <x v="3"/>
  </r>
  <r>
    <n v="1"/>
    <s v="Արեւելաբանութիւններ"/>
    <x v="2"/>
  </r>
  <r>
    <n v="1"/>
    <s v="ԱՐԿԱԾԱԽՆԴՐՈՒԹԻՒՆՆԵՐ"/>
    <x v="2"/>
  </r>
  <r>
    <n v="1"/>
    <s v="ԱՐԵՒԵԼԱԲԱՆՈՒԹԻՒՆՆԵՐ"/>
    <x v="2"/>
  </r>
  <r>
    <n v="1"/>
    <s v="ԱՏՐՊԷՅՃԱՆԱԳԻՏՈՒԹԵԱՆ"/>
    <x v="2"/>
  </r>
  <r>
    <n v="1"/>
    <s v="ԱՊԱՏԵՂԵԿԱՏՈՒՈՒԹԵԱՄԲ"/>
    <x v="2"/>
  </r>
  <r>
    <n v="1"/>
    <s v="ԱՆԹՈՅԼԱՏՐԵԼԻՈՒԹԻՒՆԸ"/>
    <x v="2"/>
  </r>
  <r>
    <n v="1"/>
    <s v="աւերուածութիւնները"/>
    <x v="3"/>
  </r>
  <r>
    <n v="1"/>
    <s v="արտգործնախարարների"/>
    <x v="3"/>
  </r>
  <r>
    <n v="1"/>
    <s v="արտայայտչաձեւերուն"/>
    <x v="3"/>
  </r>
  <r>
    <n v="1"/>
    <s v="արուեստականութիւնը"/>
    <x v="3"/>
  </r>
  <r>
    <n v="1"/>
    <s v="արհեստավարժութեամբ"/>
    <x v="3"/>
  </r>
  <r>
    <n v="1"/>
    <s v="արհեստագործութիւնը"/>
    <x v="3"/>
  </r>
  <r>
    <n v="1"/>
    <s v="ատրպէյճանաիրանական"/>
    <x v="3"/>
  </r>
  <r>
    <n v="1"/>
    <s v="աստուածամերձութեան"/>
    <x v="3"/>
  </r>
  <r>
    <n v="1"/>
    <s v="աստուածաբանութիւնը"/>
    <x v="3"/>
  </r>
  <r>
    <n v="1"/>
    <s v="առընթերակայութեամբ"/>
    <x v="3"/>
  </r>
  <r>
    <n v="1"/>
    <s v="առաջնահերթութիւնից"/>
    <x v="3"/>
  </r>
  <r>
    <n v="1"/>
    <s v="ապահամայնքայնացման"/>
    <x v="3"/>
  </r>
  <r>
    <n v="1"/>
    <s v="ապաժողովրդավարական"/>
    <x v="3"/>
  </r>
  <r>
    <n v="1"/>
    <s v="աշխարհայեացքներուն"/>
    <x v="3"/>
  </r>
  <r>
    <n v="1"/>
    <s v="աշխարհազօրայինները"/>
    <x v="3"/>
  </r>
  <r>
    <n v="1"/>
    <s v="աշխատակիցներներուն"/>
    <x v="3"/>
  </r>
  <r>
    <n v="1"/>
    <s v="անփոխարինելիութեան"/>
    <x v="3"/>
  </r>
  <r>
    <n v="1"/>
    <s v="անվերականգնելիօրէն"/>
    <x v="3"/>
  </r>
  <r>
    <n v="1"/>
    <s v="անսահմանելիութիւնը"/>
    <x v="3"/>
  </r>
  <r>
    <n v="1"/>
    <s v="անսակարկելիութիւնը"/>
    <x v="3"/>
  </r>
  <r>
    <n v="1"/>
    <s v="անպարտաճանաչութիւն"/>
    <x v="3"/>
  </r>
  <r>
    <n v="1"/>
    <s v="անյետաձգելիութեամբ"/>
    <x v="3"/>
  </r>
  <r>
    <n v="1"/>
    <s v="անյաջողութիւններից"/>
    <x v="3"/>
  </r>
  <r>
    <n v="1"/>
    <s v="անձեռնմխելիութենէն"/>
    <x v="3"/>
  </r>
  <r>
    <n v="1"/>
    <s v="անհանդուրժողութիւն"/>
    <x v="3"/>
  </r>
  <r>
    <n v="1"/>
    <s v="անհանդուրժողութենէ"/>
    <x v="3"/>
  </r>
  <r>
    <n v="1"/>
    <s v="անկարողականութեամբ"/>
    <x v="3"/>
  </r>
  <r>
    <n v="1"/>
    <s v="անինքնավստահութեան"/>
    <x v="3"/>
  </r>
  <r>
    <n v="1"/>
    <s v="անբռնաբարելիութեան"/>
    <x v="3"/>
  </r>
  <r>
    <n v="1"/>
    <s v="անբաւարարութիւններ"/>
    <x v="3"/>
  </r>
  <r>
    <n v="1"/>
    <s v="անբարեացակամութեան"/>
    <x v="3"/>
  </r>
  <r>
    <n v="1"/>
    <s v="անարդիւնաւէտութեան"/>
    <x v="3"/>
  </r>
  <r>
    <n v="1"/>
    <s v="անապահովութիւնները"/>
    <x v="3"/>
  </r>
  <r>
    <n v="1"/>
    <s v="այլամոլորակայիններ"/>
    <x v="3"/>
  </r>
  <r>
    <n v="1"/>
    <s v="այլազանաութիւնները"/>
    <x v="3"/>
  </r>
  <r>
    <n v="1"/>
    <s v="ամբողջականութիւնից"/>
    <x v="3"/>
  </r>
  <r>
    <n v="1"/>
    <s v="աղանդաւորականներու"/>
    <x v="3"/>
  </r>
  <r>
    <n v="1"/>
    <s v="ախտաճանաչումներուն"/>
    <x v="3"/>
  </r>
  <r>
    <n v="1"/>
    <s v="ախտահարուածներունը"/>
    <x v="3"/>
  </r>
  <r>
    <n v="1"/>
    <s v="ախոյեանութիւններու"/>
    <x v="3"/>
  </r>
  <r>
    <n v="1"/>
    <s v="ադրբեջանաթուրքական"/>
    <x v="3"/>
  </r>
  <r>
    <n v="1"/>
    <s v="Արհեստավարժութիւնը"/>
    <x v="2"/>
  </r>
  <r>
    <n v="1"/>
    <s v="Անձեռնմխելիութիւնը"/>
    <x v="2"/>
  </r>
  <r>
    <n v="1"/>
    <s v="Անհանդուրժողութիւն"/>
    <x v="2"/>
  </r>
  <r>
    <n v="1"/>
    <s v="Ալեքսանտրուպոլիսէն"/>
    <x v="2"/>
  </r>
  <r>
    <n v="1"/>
    <s v="ԱՊԱՏԵՂԵԿԱՏՈՒՈՒԹԵԱՆ"/>
    <x v="2"/>
  </r>
  <r>
    <n v="1"/>
    <s v="ԱՆՁԵՌՆՄԽԵԼԻՈՒԹԵՆԷՆ"/>
    <x v="2"/>
  </r>
  <r>
    <n v="1"/>
    <s v="աքքատաբաբելոնական"/>
    <x v="3"/>
  </r>
  <r>
    <n v="1"/>
    <s v="աւտոշարասիւններով"/>
    <x v="3"/>
  </r>
  <r>
    <n v="1"/>
    <s v="աւազանագնացութիւն"/>
    <x v="3"/>
  </r>
  <r>
    <n v="1"/>
    <s v="արտասահմանցիներու"/>
    <x v="3"/>
  </r>
  <r>
    <n v="1"/>
    <s v="արտայայտչամիջոցից"/>
    <x v="3"/>
  </r>
  <r>
    <n v="1"/>
    <s v="արուեստագիտուհիին"/>
    <x v="3"/>
  </r>
  <r>
    <n v="1"/>
    <s v="արհետսագիտութիւնը"/>
    <x v="3"/>
  </r>
  <r>
    <n v="1"/>
    <s v="արհեստագործութեան"/>
    <x v="3"/>
  </r>
  <r>
    <n v="1"/>
    <s v="արհեստագիտութիւնն"/>
    <x v="3"/>
  </r>
  <r>
    <n v="1"/>
    <s v="արհեստագիտութեամբ"/>
    <x v="3"/>
  </r>
  <r>
    <n v="1"/>
    <s v="արկածախնդրութեանց"/>
    <x v="3"/>
  </r>
  <r>
    <n v="1"/>
    <s v="արկածախընդրութեան"/>
    <x v="3"/>
  </r>
  <r>
    <n v="1"/>
    <s v="արժանապտուութիւնը"/>
    <x v="3"/>
  </r>
  <r>
    <n v="1"/>
    <s v="արժանապատւութեամբ"/>
    <x v="3"/>
  </r>
  <r>
    <n v="1"/>
    <s v="արժանապատուութինս"/>
    <x v="3"/>
  </r>
  <r>
    <n v="1"/>
    <s v="արժանապատուոթիւնը"/>
    <x v="3"/>
  </r>
  <r>
    <n v="1"/>
    <s v="արեւմտահայութիւնը"/>
    <x v="3"/>
  </r>
  <r>
    <n v="1"/>
    <s v="արեւելաբանութիւնը"/>
    <x v="3"/>
  </r>
  <r>
    <n v="1"/>
    <s v="արդիւնաւէտութիւնն"/>
    <x v="3"/>
  </r>
  <r>
    <n v="1"/>
    <s v="արդիւնաւէտութեամբ"/>
    <x v="3"/>
  </r>
  <r>
    <n v="1"/>
    <s v="արդիւնաբերութեամբ"/>
    <x v="3"/>
  </r>
  <r>
    <n v="1"/>
    <s v="արդիւնաբերողներու"/>
    <x v="3"/>
  </r>
  <r>
    <n v="1"/>
    <s v="ատրաստակամութիւնը"/>
    <x v="3"/>
  </r>
  <r>
    <n v="1"/>
    <s v="աստուածամարդկային"/>
    <x v="3"/>
  </r>
  <r>
    <n v="1"/>
    <s v="աստուածաբանութեան"/>
    <x v="3"/>
  </r>
  <r>
    <n v="1"/>
    <s v="առասպելականանալու"/>
    <x v="3"/>
  </r>
  <r>
    <n v="1"/>
    <s v="առասպելականանալով"/>
    <x v="3"/>
  </r>
  <r>
    <n v="1"/>
    <s v="առաջնահերթութիւնն"/>
    <x v="3"/>
  </r>
  <r>
    <n v="1"/>
    <s v="առաջնահերթութենէն"/>
    <x v="3"/>
  </r>
  <r>
    <n v="1"/>
    <s v="առաջնահերթութեամբ"/>
    <x v="3"/>
  </r>
  <r>
    <n v="1"/>
    <s v="առաձնայատկութիւնն"/>
    <x v="3"/>
  </r>
  <r>
    <n v="1"/>
    <s v="ապրանքափոխանակման"/>
    <x v="3"/>
  </r>
  <r>
    <n v="1"/>
    <s v="ապաքաղաքականացման"/>
    <x v="3"/>
  </r>
  <r>
    <n v="1"/>
    <s v="ապատեղեկատւութեան"/>
    <x v="3"/>
  </r>
  <r>
    <n v="1"/>
    <s v="ապառազմականացումն"/>
    <x v="3"/>
  </r>
  <r>
    <n v="1"/>
    <s v="ապառազմականացուած"/>
    <x v="3"/>
  </r>
  <r>
    <n v="1"/>
    <s v="ապահովուածութիւնը"/>
    <x v="3"/>
  </r>
  <r>
    <n v="1"/>
    <s v="աշխատունակութիւնը"/>
    <x v="3"/>
  </r>
  <r>
    <n v="1"/>
    <s v="անփափկանկատութեան"/>
    <x v="3"/>
  </r>
  <r>
    <n v="1"/>
    <s v="անվերադարձելիօրէն"/>
    <x v="3"/>
  </r>
  <r>
    <n v="1"/>
    <s v="անուանացուցակները"/>
    <x v="3"/>
  </r>
  <r>
    <n v="1"/>
    <s v="անուանակոչումները"/>
    <x v="3"/>
  </r>
  <r>
    <n v="1"/>
    <s v="անմարդկայնութեանց"/>
    <x v="3"/>
  </r>
  <r>
    <n v="1"/>
    <s v="անձնակեդրոնութեան"/>
    <x v="3"/>
  </r>
  <r>
    <n v="1"/>
    <s v="անձեռնմխելիութիւն"/>
    <x v="3"/>
  </r>
  <r>
    <n v="1"/>
    <s v="անհրաժեշտութիւնից"/>
    <x v="3"/>
  </r>
  <r>
    <n v="1"/>
    <s v="անհամերաշխութիւնը"/>
    <x v="3"/>
  </r>
  <r>
    <n v="1"/>
    <s v="անկարողականութիւն"/>
    <x v="3"/>
  </r>
  <r>
    <n v="1"/>
    <s v="անգործնականութեան"/>
    <x v="3"/>
  </r>
  <r>
    <n v="1"/>
    <s v="անբեկանելիութիւնը"/>
    <x v="3"/>
  </r>
  <r>
    <n v="1"/>
    <s v="անառարկելիութիւնը"/>
    <x v="3"/>
  </r>
  <r>
    <n v="1"/>
    <s v="ամենասարսափազդուն"/>
    <x v="3"/>
  </r>
  <r>
    <n v="1"/>
    <s v="ամենաճակատագրական"/>
    <x v="3"/>
  </r>
  <r>
    <n v="1"/>
    <s v="ամբողջականութեանն"/>
    <x v="3"/>
  </r>
  <r>
    <n v="1"/>
    <s v="ամբոխահաճութիւնից"/>
    <x v="3"/>
  </r>
  <r>
    <n v="1"/>
    <s v="ամբաստութիւններով"/>
    <x v="3"/>
  </r>
  <r>
    <n v="1"/>
    <s v="աձեռնմխելիութենէն"/>
    <x v="3"/>
  </r>
  <r>
    <n v="1"/>
    <s v="ախոյեանութիւնները"/>
    <x v="3"/>
  </r>
  <r>
    <n v="1"/>
    <s v="Արհեստագիտութիւնը"/>
    <x v="2"/>
  </r>
  <r>
    <n v="1"/>
    <s v="Արեւմտահայաստանով"/>
    <x v="2"/>
  </r>
  <r>
    <n v="1"/>
    <s v="Արեւմտահայաստանին"/>
    <x v="2"/>
  </r>
  <r>
    <n v="1"/>
    <s v="Արեւմտահայաստանէն"/>
    <x v="2"/>
  </r>
  <r>
    <n v="1"/>
    <s v="Ատրպէյճանցիներուն"/>
    <x v="2"/>
  </r>
  <r>
    <n v="1"/>
    <s v="Աստուածաբանութեան"/>
    <x v="2"/>
  </r>
  <r>
    <n v="1"/>
    <s v="Ալեքսանտրուպոլսոյ"/>
    <x v="2"/>
  </r>
  <r>
    <n v="1"/>
    <s v="ԱլեքսանդրՄաթոսեան"/>
    <x v="2"/>
  </r>
  <r>
    <n v="1"/>
    <s v="Աանպատժելիութիւնը"/>
    <x v="2"/>
  </r>
  <r>
    <n v="1"/>
    <s v="ԱՐԴԻՒՆԱՒԷՏՈՒԹԻՒՆԸ"/>
    <x v="2"/>
  </r>
  <r>
    <n v="1"/>
    <s v="ԱՌԱՋՆԱՀԵՐԹՈՒԹԵԱՆՑ"/>
    <x v="2"/>
  </r>
  <r>
    <n v="1"/>
    <s v="ԱՆՁԵՌՆՄԽԵԼԻՈՒԹԵՆԷ"/>
    <x v="2"/>
  </r>
  <r>
    <n v="1"/>
    <s v="ԱՄԵՐԻԿԱՀԱՅՈՒԹԻՒՆԸ"/>
    <x v="2"/>
  </r>
  <r>
    <n v="1"/>
    <s v="ԱՄԲՈՂՋԱԿԱՆՈՒԹԵԱՄԲ"/>
    <x v="2"/>
  </r>
  <r>
    <n v="1"/>
    <s v="ԱՀԱԲԵԿՉՈՒԹԻՒՆՆԵՐԸ"/>
    <x v="2"/>
  </r>
  <r>
    <n v="1"/>
    <s v="ԱԽՈՅԵԱՆՈՒԹԻՒՆՆԵՐԸ"/>
    <x v="2"/>
  </r>
  <r>
    <n v="1"/>
    <s v="աւստրալիահայերու"/>
    <x v="3"/>
  </r>
  <r>
    <n v="1"/>
    <s v="աւերածութիւնները"/>
    <x v="3"/>
  </r>
  <r>
    <n v="1"/>
    <s v="աւազակապետութիւն"/>
    <x v="3"/>
  </r>
  <r>
    <n v="1"/>
    <s v="արւեւելահայերէնի"/>
    <x v="3"/>
  </r>
  <r>
    <n v="1"/>
    <s v="արցախահայութիւնն"/>
    <x v="3"/>
  </r>
  <r>
    <n v="1"/>
    <s v="արտերկրայիններու"/>
    <x v="3"/>
  </r>
  <r>
    <n v="1"/>
    <s v="արտախորհրդարանէն"/>
    <x v="3"/>
  </r>
  <r>
    <n v="1"/>
    <s v="արձանագրումներից"/>
    <x v="3"/>
  </r>
  <r>
    <n v="1"/>
    <s v="արձանագրումներէն"/>
    <x v="3"/>
  </r>
  <r>
    <n v="1"/>
    <s v="արձակազինութիւնը"/>
    <x v="3"/>
  </r>
  <r>
    <n v="1"/>
    <s v="արձագանգումներու"/>
    <x v="3"/>
  </r>
  <r>
    <n v="1"/>
    <s v="արհեստականութեան"/>
    <x v="3"/>
  </r>
  <r>
    <n v="1"/>
    <s v="արհեստագիտութիւն"/>
    <x v="3"/>
  </r>
  <r>
    <n v="1"/>
    <s v="արկածախնդրութենէ"/>
    <x v="3"/>
  </r>
  <r>
    <n v="1"/>
    <s v="արիւնայեղութիւնը"/>
    <x v="3"/>
  </r>
  <r>
    <n v="1"/>
    <s v="արժեւորումներուն"/>
    <x v="3"/>
  </r>
  <r>
    <n v="1"/>
    <s v="արժանապատվութհան"/>
    <x v="3"/>
  </r>
  <r>
    <n v="1"/>
    <s v="արեւմտաեւրոպական"/>
    <x v="3"/>
  </r>
  <r>
    <n v="1"/>
    <s v="արեւելահայերէնով"/>
    <x v="3"/>
  </r>
  <r>
    <n v="1"/>
    <s v="արեւելահայերէնէն"/>
    <x v="3"/>
  </r>
  <r>
    <n v="1"/>
    <s v="արեւելաեւրոպական"/>
    <x v="3"/>
  </r>
  <r>
    <n v="1"/>
    <s v="արդիւնահանուելու"/>
    <x v="3"/>
  </r>
  <r>
    <n v="1"/>
    <s v="արդիւնակալութեան"/>
    <x v="3"/>
  </r>
  <r>
    <n v="1"/>
    <s v="արդարահատոյցները"/>
    <x v="3"/>
  </r>
  <r>
    <n v="1"/>
    <s v="ատրպյճանաթրքական"/>
    <x v="3"/>
  </r>
  <r>
    <n v="1"/>
    <s v="ատրպէյճանցիներէն"/>
    <x v="3"/>
  </r>
  <r>
    <n v="1"/>
    <s v="ատրպէճանցիներուն"/>
    <x v="3"/>
  </r>
  <r>
    <n v="1"/>
    <s v="ատպէյճանցիներուն"/>
    <x v="3"/>
  </r>
  <r>
    <n v="1"/>
    <s v="առճակատումներուն"/>
    <x v="3"/>
  </r>
  <r>
    <n v="1"/>
    <s v="առընչութիւններու"/>
    <x v="3"/>
  </r>
  <r>
    <n v="1"/>
    <s v="առաջամարտիկներէն"/>
    <x v="3"/>
  </r>
  <r>
    <n v="1"/>
    <s v="աջափնեակցիներուն"/>
    <x v="3"/>
  </r>
  <r>
    <n v="1"/>
    <s v="ապաքրիստոնէացման"/>
    <x v="3"/>
  </r>
  <r>
    <n v="1"/>
    <s v="ապակողմնորոշումի"/>
    <x v="3"/>
  </r>
  <r>
    <n v="1"/>
    <s v="ապակայունացնելով"/>
    <x v="3"/>
  </r>
  <r>
    <n v="1"/>
    <s v="ապազգայունացուած"/>
    <x v="3"/>
  </r>
  <r>
    <n v="1"/>
    <s v="աշխարհընկալումից"/>
    <x v="3"/>
  </r>
  <r>
    <n v="1"/>
    <s v="աշխարհագիտութեան"/>
    <x v="3"/>
  </r>
  <r>
    <n v="1"/>
    <s v="աշխատունակութիւն"/>
    <x v="3"/>
  </r>
  <r>
    <n v="1"/>
    <s v="աշխատունակութեան"/>
    <x v="3"/>
  </r>
  <r>
    <n v="1"/>
    <s v="աշխատաւորութիւնն"/>
    <x v="3"/>
  </r>
  <r>
    <n v="1"/>
    <s v="աշխատաւորութիւնը"/>
    <x v="3"/>
  </r>
  <r>
    <n v="1"/>
    <s v="աշխատանանքներուն"/>
    <x v="3"/>
  </r>
  <r>
    <n v="1"/>
    <s v="անվճռականութիւնը"/>
    <x v="3"/>
  </r>
  <r>
    <n v="1"/>
    <s v="անուանափոխումներ"/>
    <x v="3"/>
  </r>
  <r>
    <n v="1"/>
    <s v="անձնաւրութիւններ"/>
    <x v="3"/>
  </r>
  <r>
    <n v="1"/>
    <s v="անձնատուութիւնից"/>
    <x v="3"/>
  </r>
  <r>
    <n v="1"/>
    <s v="անձեռմխելիութեան"/>
    <x v="3"/>
  </r>
  <r>
    <n v="1"/>
    <s v="անհրաժետութիւնից"/>
    <x v="3"/>
  </r>
  <r>
    <n v="1"/>
    <s v="անհըրաժեշտութեան"/>
    <x v="3"/>
  </r>
  <r>
    <n v="1"/>
    <s v="անհետեւանքութեան"/>
    <x v="3"/>
  </r>
  <r>
    <n v="1"/>
    <s v="անհասանելիութեան"/>
    <x v="3"/>
  </r>
  <r>
    <n v="1"/>
    <s v="անհամերաշխութեան"/>
    <x v="3"/>
  </r>
  <r>
    <n v="1"/>
    <s v="անհամասեռութիւնը"/>
    <x v="3"/>
  </r>
  <r>
    <n v="1"/>
    <s v="անհամասեռութեամբ"/>
    <x v="3"/>
  </r>
  <r>
    <n v="1"/>
    <s v="անկուսակցականներ"/>
    <x v="3"/>
  </r>
  <r>
    <n v="1"/>
    <s v="անխախտելիութիւնը"/>
    <x v="3"/>
  </r>
  <r>
    <n v="1"/>
    <s v="անդառնալիութիւնը"/>
    <x v="3"/>
  </r>
  <r>
    <n v="1"/>
    <s v="անդամակցութիւնից"/>
    <x v="3"/>
  </r>
  <r>
    <n v="1"/>
    <s v="անգլիախօսութիւնը"/>
    <x v="3"/>
  </r>
  <r>
    <n v="1"/>
    <s v="անասնապահութիւնը"/>
    <x v="3"/>
  </r>
  <r>
    <n v="1"/>
    <s v="այլընտրանքներուն"/>
    <x v="3"/>
  </r>
  <r>
    <n v="1"/>
    <s v="այլասերուածներից"/>
    <x v="3"/>
  </r>
  <r>
    <n v="1"/>
    <s v="ամունալուծութիւն"/>
    <x v="3"/>
  </r>
  <r>
    <n v="1"/>
    <s v="ամենաքննադատուած"/>
    <x v="3"/>
  </r>
  <r>
    <n v="1"/>
    <s v="ամենատեղեկացուած"/>
    <x v="3"/>
  </r>
  <r>
    <n v="1"/>
    <s v="ամենաթողութիւնից"/>
    <x v="3"/>
  </r>
  <r>
    <n v="1"/>
    <s v="ամենաանմարդկային"/>
    <x v="3"/>
  </r>
  <r>
    <n v="1"/>
    <s v="ամբողջատիրութեան"/>
    <x v="3"/>
  </r>
  <r>
    <n v="1"/>
    <s v="ամբողջականութէան"/>
    <x v="3"/>
  </r>
  <r>
    <n v="1"/>
    <s v="ամբոխահաճութիւնը"/>
    <x v="3"/>
  </r>
  <r>
    <n v="1"/>
    <s v="ախտորոշումներուն"/>
    <x v="3"/>
  </r>
  <r>
    <n v="1"/>
    <s v="ազգապահպանութեան"/>
    <x v="3"/>
  </r>
  <r>
    <n v="1"/>
    <s v="ազգաբնակչութեամբ"/>
    <x v="3"/>
  </r>
  <r>
    <n v="1"/>
    <s v="ազատատենչութիւնը"/>
    <x v="3"/>
  </r>
  <r>
    <n v="1"/>
    <s v="ազաամարտիկներուն"/>
    <x v="3"/>
  </r>
  <r>
    <n v="1"/>
    <s v="ադամեանականներու"/>
    <x v="3"/>
  </r>
  <r>
    <n v="1"/>
    <s v="Արհեստագիտութեան"/>
    <x v="2"/>
  </r>
  <r>
    <n v="1"/>
    <s v="Արեւելահայաստանի"/>
    <x v="2"/>
  </r>
  <r>
    <n v="1"/>
    <s v="ԱրեւելաՀայաստանի"/>
    <x v="2"/>
  </r>
  <r>
    <n v="1"/>
    <s v="Ատենագրութիւններ"/>
    <x v="2"/>
  </r>
  <r>
    <n v="1"/>
    <s v="Առոողջապահութեան"/>
    <x v="2"/>
  </r>
  <r>
    <n v="1"/>
    <s v="Առեւտրատնտեսական"/>
    <x v="2"/>
  </r>
  <r>
    <n v="1"/>
    <s v="Անպատժելիութիւնը"/>
    <x v="2"/>
  </r>
  <r>
    <n v="1"/>
    <s v="Անհամասեռութիւնը"/>
    <x v="2"/>
  </r>
  <r>
    <n v="1"/>
    <s v="Ականազերծողներէն"/>
    <x v="2"/>
  </r>
  <r>
    <n v="1"/>
    <s v="Ալեքսանտրուփոլիի"/>
    <x v="2"/>
  </r>
  <r>
    <n v="1"/>
    <s v="Ալեքսանտրապոլսոյ"/>
    <x v="2"/>
  </r>
  <r>
    <n v="1"/>
    <s v="Ազգաբնակչութեանը"/>
    <x v="2"/>
  </r>
  <r>
    <n v="1"/>
    <s v="Ազատամարտիկներու"/>
    <x v="2"/>
  </r>
  <r>
    <n v="1"/>
    <s v="ԱՐՏԱՅԱՅՏՉԱՁԵՒԵՐՆ"/>
    <x v="2"/>
  </r>
  <r>
    <n v="1"/>
    <s v="ԱՐՏԱԳԱՂԹԵԱԼՆԵՐՈՒ"/>
    <x v="2"/>
  </r>
  <r>
    <n v="1"/>
    <s v="ԱՐՀԵՍՏԱԳԻՏՈՒԹԵԱՆ"/>
    <x v="2"/>
  </r>
  <r>
    <n v="1"/>
    <s v="ԱՐԿԱԾԱԽՆԴՐՈՒԹԻՒՆ"/>
    <x v="2"/>
  </r>
  <r>
    <n v="1"/>
    <s v="ԱՌԱՋՆԱՀԵՐԹՈՒԹԻՒՆ"/>
    <x v="2"/>
  </r>
  <r>
    <n v="1"/>
    <s v="ԱՊՐԻԼՔՍԱՆՉՈՐՍԵԱՆ"/>
    <x v="2"/>
  </r>
  <r>
    <n v="1"/>
    <s v="ԱՊԱՏԵՂԵԿԱՏՈՒԱԿԱՆ"/>
    <x v="2"/>
  </r>
  <r>
    <n v="1"/>
    <s v="ԱՄԲՈՂՋԱԿԱՆՈՒԹԻՒՆ"/>
    <x v="2"/>
  </r>
  <r>
    <n v="1"/>
    <s v="ԱՄԲՈՂՋԱԿԱՆԱՑՈՒՄԸ"/>
    <x v="2"/>
  </r>
  <r>
    <n v="1"/>
    <s v="ԱԿՆԱՎԻՐԱԲՈՒԺԱԿԱՆ"/>
    <x v="2"/>
  </r>
  <r>
    <n v="1"/>
    <s v="ԱԶԱՏԱՄԱՐՏԻԿՆԵՐՈՒ"/>
    <x v="2"/>
  </r>
  <r>
    <n v="1"/>
    <s v="աքսորականներուն9"/>
    <x v="3"/>
  </r>
  <r>
    <n v="1"/>
    <s v="աւստրալիացիները"/>
    <x v="3"/>
  </r>
  <r>
    <n v="1"/>
    <s v="աւստրալահայերու"/>
    <x v="3"/>
  </r>
  <r>
    <n v="1"/>
    <s v="աւերակումներուն"/>
    <x v="3"/>
  </r>
  <r>
    <n v="1"/>
    <s v="աւերածութիւններ"/>
    <x v="3"/>
  </r>
  <r>
    <n v="1"/>
    <s v="աւանդազրոյցները"/>
    <x v="3"/>
  </r>
  <r>
    <n v="1"/>
    <s v="արտասահմանաբնակ"/>
    <x v="3"/>
  </r>
  <r>
    <n v="1"/>
    <s v="արտայայտչաձեւով"/>
    <x v="3"/>
  </r>
  <r>
    <n v="1"/>
    <s v="արտայայտչաձեւեր"/>
    <x v="3"/>
  </r>
  <r>
    <n v="1"/>
    <s v="արուստագէտներու"/>
    <x v="3"/>
  </r>
  <r>
    <n v="1"/>
    <s v="արուեստագիտուհի"/>
    <x v="3"/>
  </r>
  <r>
    <n v="1"/>
    <s v="արհեստավարժական"/>
    <x v="3"/>
  </r>
  <r>
    <n v="1"/>
    <s v="արհեստագործական"/>
    <x v="3"/>
  </r>
  <r>
    <n v="1"/>
    <s v="արկածախնդութիւն"/>
    <x v="3"/>
  </r>
  <r>
    <n v="1"/>
    <s v="արժեհամակարգերի"/>
    <x v="3"/>
  </r>
  <r>
    <n v="1"/>
    <s v="արժանապատութեան"/>
    <x v="3"/>
  </r>
  <r>
    <n v="1"/>
    <s v="արեւմտահայերէնս"/>
    <x v="3"/>
  </r>
  <r>
    <n v="1"/>
    <s v="արեւմտականացում"/>
    <x v="3"/>
  </r>
  <r>
    <n v="1"/>
    <s v="արեւմտաեւրոպացի"/>
    <x v="3"/>
  </r>
  <r>
    <n v="1"/>
    <s v="արեւելումներուն"/>
    <x v="3"/>
  </r>
  <r>
    <n v="1"/>
    <s v="արեւելահայերուն"/>
    <x v="3"/>
  </r>
  <r>
    <n v="1"/>
    <s v="արագահարուածներ"/>
    <x v="3"/>
  </r>
  <r>
    <n v="1"/>
    <s v="ատրպէյճրանցիներ"/>
    <x v="3"/>
  </r>
  <r>
    <n v="1"/>
    <s v="ատրպէյճանցիներն"/>
    <x v="3"/>
  </r>
  <r>
    <n v="1"/>
    <s v="ատամնաբուժարանը"/>
    <x v="3"/>
  </r>
  <r>
    <n v="1"/>
    <s v="ասպետականութեան"/>
    <x v="3"/>
  </r>
  <r>
    <n v="1"/>
    <s v="առողջնորդութեան"/>
    <x v="3"/>
  </r>
  <r>
    <n v="1"/>
    <s v="առողջացացածներն"/>
    <x v="3"/>
  </r>
  <r>
    <n v="1"/>
    <s v="առնչուածութիւնը"/>
    <x v="3"/>
  </r>
  <r>
    <n v="1"/>
    <s v="առնընթերականերն"/>
    <x v="3"/>
  </r>
  <r>
    <n v="1"/>
    <s v="առճակատումներով"/>
    <x v="3"/>
  </r>
  <r>
    <n v="1"/>
    <s v="առճակատումներէն"/>
    <x v="3"/>
  </r>
  <r>
    <n v="1"/>
    <s v="առեւանգումներու"/>
    <x v="3"/>
  </r>
  <r>
    <n v="1"/>
    <s v="առասպելականացած"/>
    <x v="3"/>
  </r>
  <r>
    <n v="1"/>
    <s v="առաջհնահերթային"/>
    <x v="3"/>
  </r>
  <r>
    <n v="1"/>
    <s v="առաջամարտիկներն"/>
    <x v="3"/>
  </r>
  <r>
    <n v="1"/>
    <s v="առանձնատուներով"/>
    <x v="3"/>
  </r>
  <r>
    <n v="1"/>
    <s v="առանձնաշնորհուի"/>
    <x v="3"/>
  </r>
  <r>
    <n v="1"/>
    <s v="ապրանքատեսակներ"/>
    <x v="3"/>
  </r>
  <r>
    <n v="1"/>
    <s v="ապստամբութիւնից"/>
    <x v="3"/>
  </r>
  <r>
    <n v="1"/>
    <s v="ապաքարոզչութեան"/>
    <x v="3"/>
  </r>
  <r>
    <n v="1"/>
    <s v="ապատեղեկացնելու"/>
    <x v="3"/>
  </r>
  <r>
    <n v="1"/>
    <s v="ապատեղեակութեան"/>
    <x v="3"/>
  </r>
  <r>
    <n v="1"/>
    <s v="ապաստարաններում"/>
    <x v="3"/>
  </r>
  <r>
    <n v="1"/>
    <s v="ապաստանեալներու"/>
    <x v="3"/>
  </r>
  <r>
    <n v="1"/>
    <s v="ապառնալիքներուն"/>
    <x v="3"/>
  </r>
  <r>
    <n v="1"/>
    <s v="ապառազմականացած"/>
    <x v="3"/>
  </r>
  <r>
    <n v="1"/>
    <s v="ապաշրջափակումով"/>
    <x v="3"/>
  </r>
  <r>
    <n v="1"/>
    <s v="ապակողնորոշելու"/>
    <x v="3"/>
  </r>
  <r>
    <n v="1"/>
    <s v="ապակողմնորոշման"/>
    <x v="3"/>
  </r>
  <r>
    <n v="1"/>
    <s v="ապակայունացումը"/>
    <x v="3"/>
  </r>
  <r>
    <n v="1"/>
    <s v="ապակայունացմանը"/>
    <x v="3"/>
  </r>
  <r>
    <n v="1"/>
    <s v="ապակայունացմամբ"/>
    <x v="3"/>
  </r>
  <r>
    <n v="1"/>
    <s v="ապալրատուութիւն"/>
    <x v="3"/>
  </r>
  <r>
    <n v="1"/>
    <s v="աշխարհայնացումի"/>
    <x v="3"/>
  </r>
  <r>
    <n v="1"/>
    <s v="աշխարհականացման"/>
    <x v="3"/>
  </r>
  <r>
    <n v="1"/>
    <s v="աշխարհագրագէտին"/>
    <x v="3"/>
  </r>
  <r>
    <n v="1"/>
    <s v="աշխարահայեացքով"/>
    <x v="3"/>
  </r>
  <r>
    <n v="1"/>
    <s v="աշխատավարձերուն"/>
    <x v="3"/>
  </r>
  <r>
    <n v="1"/>
    <s v="աշխատանքններուն"/>
    <x v="3"/>
  </r>
  <r>
    <n v="1"/>
    <s v="աշխատանիստերուն"/>
    <x v="3"/>
  </r>
  <r>
    <n v="1"/>
    <s v="աշխատանաքներուն"/>
    <x v="3"/>
  </r>
  <r>
    <n v="1"/>
    <s v="անտեղեկատութեան"/>
    <x v="3"/>
  </r>
  <r>
    <n v="1"/>
    <s v="անվտանգութիւնից"/>
    <x v="3"/>
  </r>
  <r>
    <n v="1"/>
    <s v="անվճռակամութենէ"/>
    <x v="3"/>
  </r>
  <r>
    <n v="1"/>
    <s v="անջրպետանաւերու"/>
    <x v="3"/>
  </r>
  <r>
    <n v="1"/>
    <s v="անորոշութիւննեը"/>
    <x v="3"/>
  </r>
  <r>
    <n v="1"/>
    <s v="աննպատակայարմար"/>
    <x v="3"/>
  </r>
  <r>
    <n v="1"/>
    <s v="աննահանջութեամբ"/>
    <x v="3"/>
  </r>
  <r>
    <n v="1"/>
    <s v="անյըստակութիւնը"/>
    <x v="3"/>
  </r>
  <r>
    <n v="1"/>
    <s v="անձուրացութիւնն"/>
    <x v="3"/>
  </r>
  <r>
    <n v="1"/>
    <s v="անհնարինութիւնը"/>
    <x v="3"/>
  </r>
  <r>
    <n v="1"/>
    <s v="անհեռատեսութեան"/>
    <x v="3"/>
  </r>
  <r>
    <n v="1"/>
    <s v="անհանզանդութեան"/>
    <x v="3"/>
  </r>
  <r>
    <n v="1"/>
    <s v="անխախտելիութիւն"/>
    <x v="3"/>
  </r>
  <r>
    <n v="1"/>
    <s v="անիրատեսութեամբ"/>
    <x v="3"/>
  </r>
  <r>
    <n v="1"/>
    <s v="անզանցառելիօրէն"/>
    <x v="3"/>
  </r>
  <r>
    <n v="1"/>
    <s v="անդամահատումներ"/>
    <x v="3"/>
  </r>
  <r>
    <n v="1"/>
    <s v="անգրագիտութիւնը"/>
    <x v="3"/>
  </r>
  <r>
    <n v="1"/>
    <s v="անբաւարարութեան"/>
    <x v="3"/>
  </r>
  <r>
    <n v="1"/>
    <s v="անբանաստեղծական"/>
    <x v="3"/>
  </r>
  <r>
    <n v="1"/>
    <s v="անահաւասարակշիռ"/>
    <x v="3"/>
  </r>
  <r>
    <n v="1"/>
    <s v="այլամերժութիւնը"/>
    <x v="3"/>
  </r>
  <r>
    <n v="1"/>
    <s v="այլամերժութենէն"/>
    <x v="3"/>
  </r>
  <r>
    <n v="1"/>
    <s v="այժմէականացումը"/>
    <x v="3"/>
  </r>
  <r>
    <n v="1"/>
    <s v="ամուսնալուծումի"/>
    <x v="3"/>
  </r>
  <r>
    <n v="1"/>
    <s v="ամերիկահնդկական"/>
    <x v="3"/>
  </r>
  <r>
    <n v="1"/>
    <s v="ամենանշանակալին"/>
    <x v="3"/>
  </r>
  <r>
    <n v="1"/>
    <s v="ամենայառաջդիմած"/>
    <x v="3"/>
  </r>
  <r>
    <n v="1"/>
    <s v="ամենահաստատուած"/>
    <x v="3"/>
  </r>
  <r>
    <n v="1"/>
    <s v="ամենաթողութիւնը"/>
    <x v="3"/>
  </r>
  <r>
    <n v="1"/>
    <s v="ամենաթողութենէն"/>
    <x v="3"/>
  </r>
  <r>
    <n v="1"/>
    <s v="ամենաթողութեամբ"/>
    <x v="3"/>
  </r>
  <r>
    <n v="1"/>
    <s v="ամբողջատիրութեա"/>
    <x v="3"/>
  </r>
  <r>
    <n v="1"/>
    <s v="աղօթասացութիւնը"/>
    <x v="3"/>
  </r>
  <r>
    <n v="1"/>
    <s v="աղօթասացութեամբ"/>
    <x v="3"/>
  </r>
  <r>
    <n v="1"/>
    <s v="ակնաճանաչութեան"/>
    <x v="3"/>
  </r>
  <r>
    <n v="1"/>
    <s v="ականազերծողներն"/>
    <x v="3"/>
  </r>
  <r>
    <n v="1"/>
    <s v="ակադեմիկոսներու"/>
    <x v="3"/>
  </r>
  <r>
    <n v="1"/>
    <s v="ախտորոշումներով"/>
    <x v="3"/>
  </r>
  <r>
    <n v="1"/>
    <s v="ախտահանիչներուն"/>
    <x v="3"/>
  </r>
  <r>
    <n v="1"/>
    <s v="ազրպէյճանցիները"/>
    <x v="3"/>
  </r>
  <r>
    <n v="1"/>
    <s v="ազգատեացութենէն"/>
    <x v="3"/>
  </r>
  <r>
    <n v="1"/>
    <s v="ազգասպանութիւնը"/>
    <x v="3"/>
  </r>
  <r>
    <n v="1"/>
    <s v="ազգայնապաշտական"/>
    <x v="3"/>
  </r>
  <r>
    <n v="1"/>
    <s v="ազատութիւններից"/>
    <x v="3"/>
  </r>
  <r>
    <n v="1"/>
    <s v="ազատատենչներուն"/>
    <x v="3"/>
  </r>
  <r>
    <n v="1"/>
    <s v="ազատախոհութեամբ"/>
    <x v="3"/>
  </r>
  <r>
    <n v="1"/>
    <s v="ազատազրկուածներ"/>
    <x v="3"/>
  </r>
  <r>
    <n v="1"/>
    <s v="Արտադասարանային"/>
    <x v="2"/>
  </r>
  <r>
    <n v="1"/>
    <s v="Արուանիկեանները"/>
    <x v="2"/>
  </r>
  <r>
    <n v="1"/>
    <s v="Արկածախընդրական"/>
    <x v="2"/>
  </r>
  <r>
    <n v="1"/>
    <s v="Արեւմտահայատանի"/>
    <x v="2"/>
  </r>
  <r>
    <n v="1"/>
    <s v="Արեւմտահայաստան"/>
    <x v="2"/>
  </r>
  <r>
    <n v="1"/>
    <s v="Արեւելահայաստան"/>
    <x v="2"/>
  </r>
  <r>
    <n v="1"/>
    <s v="Աստուածատուրեան"/>
    <x v="2"/>
  </r>
  <r>
    <n v="1"/>
    <s v="Առուջապահութեան"/>
    <x v="2"/>
  </r>
  <r>
    <n v="1"/>
    <s v="Առողջապահութէան"/>
    <x v="2"/>
  </r>
  <r>
    <n v="1"/>
    <s v="Առողջապակութեան"/>
    <x v="2"/>
  </r>
  <r>
    <n v="1"/>
    <s v="Անուշավաճառները"/>
    <x v="2"/>
  </r>
  <r>
    <n v="1"/>
    <s v="Անհամասեռութիւն"/>
    <x v="2"/>
  </r>
  <r>
    <n v="1"/>
    <s v="Անկլոսաքսոնական"/>
    <x v="2"/>
  </r>
  <r>
    <n v="1"/>
    <s v="Անկիւնադարձային"/>
    <x v="2"/>
  </r>
  <r>
    <n v="1"/>
    <s v="Անկայունութիւնը"/>
    <x v="2"/>
  </r>
  <r>
    <n v="1"/>
    <s v="Անդրանատոլիական"/>
    <x v="2"/>
  </r>
  <r>
    <n v="1"/>
    <s v="Այլամերժութիւնը"/>
    <x v="2"/>
  </r>
  <r>
    <n v="1"/>
    <s v="Ամուսնալուծումը"/>
    <x v="2"/>
  </r>
  <r>
    <n v="1"/>
    <s v="Ականազերծողները"/>
    <x v="2"/>
  </r>
  <r>
    <n v="1"/>
    <s v="Ախտաճանաչումներ"/>
    <x v="2"/>
  </r>
  <r>
    <n v="1"/>
    <s v="Ազգաբնակչութեան"/>
    <x v="2"/>
  </r>
  <r>
    <n v="1"/>
    <s v="Ազատատենչութիւն"/>
    <x v="2"/>
  </r>
  <r>
    <n v="1"/>
    <s v="Ազատամարտիկների"/>
    <x v="2"/>
  </r>
  <r>
    <n v="1"/>
    <s v="Ազատամարտիկները"/>
    <x v="2"/>
  </r>
  <r>
    <n v="1"/>
    <s v="ԱՒԵՐՈՒԱԾՈՒԹԻՒՆԸ"/>
    <x v="2"/>
  </r>
  <r>
    <n v="1"/>
    <s v="ԱՐԺԱՆԹԻՆԱՀԱՅԵՐԸ"/>
    <x v="2"/>
  </r>
  <r>
    <n v="1"/>
    <s v="ԱՐԵՒՄՏԱՀԱՅԵՐԷՆԻ"/>
    <x v="2"/>
  </r>
  <r>
    <n v="1"/>
    <s v="ԱՐԴԱՐԱՀԱՏՈՅՑՆԵՐ"/>
    <x v="2"/>
  </r>
  <r>
    <n v="1"/>
    <s v="ԱՌԱՒԵԼԱՊԱՇՏԱԿԱՆ"/>
    <x v="2"/>
  </r>
  <r>
    <n v="1"/>
    <s v="ԱՊԱՔԱՐՈԶՉՈՒԹԵԱՆ"/>
    <x v="2"/>
  </r>
  <r>
    <n v="1"/>
    <s v="ԱՊԱՇՐՋԱՓԱԿՈՒՄԻՆ"/>
    <x v="2"/>
  </r>
  <r>
    <n v="1"/>
    <s v="ԱՊԱԿԱՌՈՒՑՈՂԱԿԱՆ"/>
    <x v="2"/>
  </r>
  <r>
    <n v="1"/>
    <s v="ԱՆՀԱՆԳՍՏԱՑՈՒՑԱԾ"/>
    <x v="2"/>
  </r>
  <r>
    <n v="1"/>
    <s v="ԱՆԿԼՈՍԱՔՍՈՆԱԿԱՆ"/>
    <x v="2"/>
  </r>
  <r>
    <n v="1"/>
    <s v="ԱԿԱՆԱԶԵՐԾՈՂՆԵՐԸ"/>
    <x v="2"/>
  </r>
  <r>
    <n v="1"/>
    <s v="ԱԽՏՈՐՈՇՈՒՄՆԵՐՈՎ"/>
    <x v="2"/>
  </r>
  <r>
    <n v="1"/>
    <s v="ԱԶԳԱԲՆԱԿՉՈՒԹԵԱՆ"/>
    <x v="2"/>
  </r>
  <r>
    <n v="1"/>
    <s v="աքլորկանչերուն"/>
    <x v="3"/>
  </r>
  <r>
    <n v="1"/>
    <s v="աւտոճանապարհով"/>
    <x v="3"/>
  </r>
  <r>
    <n v="1"/>
    <s v="աւանտիւրաներու"/>
    <x v="3"/>
  </r>
  <r>
    <n v="1"/>
    <s v="արևմտահայերէնը"/>
    <x v="3"/>
  </r>
  <r>
    <n v="1"/>
    <s v="արտայայտչաձեւի"/>
    <x v="3"/>
  </r>
  <r>
    <n v="1"/>
    <s v="արտայայտութինը"/>
    <x v="3"/>
  </r>
  <r>
    <n v="1"/>
    <s v="արտայայտամիջոց"/>
    <x v="3"/>
  </r>
  <r>
    <n v="1"/>
    <s v="արտայայութիւնն"/>
    <x v="3"/>
  </r>
  <r>
    <n v="1"/>
    <s v="արտահագուստներ"/>
    <x v="3"/>
  </r>
  <r>
    <n v="1"/>
    <s v="արտաբերումները"/>
    <x v="3"/>
  </r>
  <r>
    <n v="1"/>
    <s v="արտաամուսնական"/>
    <x v="3"/>
  </r>
  <r>
    <n v="1"/>
    <s v="արմատաւորումով"/>
    <x v="3"/>
  </r>
  <r>
    <n v="1"/>
    <s v="արմատաւորումին"/>
    <x v="3"/>
  </r>
  <r>
    <n v="1"/>
    <s v="արհմիութենական"/>
    <x v="3"/>
  </r>
  <r>
    <n v="1"/>
    <s v="արհեստականները"/>
    <x v="3"/>
  </r>
  <r>
    <n v="1"/>
    <s v="արհեստականիրէն"/>
    <x v="3"/>
  </r>
  <r>
    <n v="1"/>
    <s v="արժեւորումների"/>
    <x v="3"/>
  </r>
  <r>
    <n v="1"/>
    <s v="արժեհամակարգից"/>
    <x v="3"/>
  </r>
  <r>
    <n v="1"/>
    <s v="արժեհամակարգեր"/>
    <x v="3"/>
  </r>
  <r>
    <n v="1"/>
    <s v="արեւելահայերու"/>
    <x v="3"/>
  </r>
  <r>
    <n v="1"/>
    <s v="արդիւնաւորուեն"/>
    <x v="3"/>
  </r>
  <r>
    <n v="1"/>
    <s v="արդիւնահանուին"/>
    <x v="3"/>
  </r>
  <r>
    <n v="1"/>
    <s v="արդիականացումն"/>
    <x v="3"/>
  </r>
  <r>
    <n v="1"/>
    <s v="արդիականացուին"/>
    <x v="3"/>
  </r>
  <r>
    <n v="1"/>
    <s v="արդիականացնենք"/>
    <x v="3"/>
  </r>
  <r>
    <n v="1"/>
    <s v="արդիականանալու"/>
    <x v="3"/>
  </r>
  <r>
    <n v="1"/>
    <s v="արդարագործումը"/>
    <x v="3"/>
  </r>
  <r>
    <n v="1"/>
    <s v="արգելակումները"/>
    <x v="3"/>
  </r>
  <r>
    <n v="1"/>
    <s v="արարողութիւնից"/>
    <x v="3"/>
  </r>
  <r>
    <n v="1"/>
    <s v="արարողակարգերն"/>
    <x v="3"/>
  </r>
  <r>
    <n v="1"/>
    <s v="արաբականութեան"/>
    <x v="3"/>
  </r>
  <r>
    <n v="1"/>
    <s v="արաբագիտութեան"/>
    <x v="3"/>
  </r>
  <r>
    <n v="1"/>
    <s v="ատրպէրճայնական"/>
    <x v="3"/>
  </r>
  <r>
    <n v="1"/>
    <s v="ատրպէյճաներէնի"/>
    <x v="3"/>
  </r>
  <r>
    <n v="1"/>
    <s v="ատրպէճանցիները"/>
    <x v="3"/>
  </r>
  <r>
    <n v="1"/>
    <s v="ատենագրութիւնը"/>
    <x v="3"/>
  </r>
  <r>
    <n v="1"/>
    <s v="ատամնաբուժական"/>
    <x v="3"/>
  </r>
  <r>
    <n v="1"/>
    <s v="ատաղձագործական"/>
    <x v="3"/>
  </r>
  <r>
    <n v="1"/>
    <s v="ասֆալթապատուած"/>
    <x v="3"/>
  </r>
  <r>
    <n v="1"/>
    <s v="աստուծաշնչական"/>
    <x v="3"/>
  </r>
  <r>
    <n v="1"/>
    <s v="ասպատակումներէ"/>
    <x v="3"/>
  </r>
  <r>
    <n v="1"/>
    <s v="առճակատումները"/>
    <x v="3"/>
  </r>
  <r>
    <n v="1"/>
    <s v="առեւտարականներ"/>
    <x v="3"/>
  </r>
  <r>
    <n v="1"/>
    <s v="առարկայախումբը"/>
    <x v="3"/>
  </r>
  <r>
    <n v="1"/>
    <s v="առարկայախմբերի"/>
    <x v="3"/>
  </r>
  <r>
    <n v="1"/>
    <s v="առաջնորդութամբ"/>
    <x v="3"/>
  </r>
  <r>
    <n v="1"/>
    <s v="առաջնայնութեան"/>
    <x v="3"/>
  </r>
  <r>
    <n v="1"/>
    <s v="առաջնահերթօրէն"/>
    <x v="3"/>
  </r>
  <r>
    <n v="1"/>
    <s v="առաջնահերթաբար"/>
    <x v="3"/>
  </r>
  <r>
    <n v="1"/>
    <s v="ապրանքանիշերու"/>
    <x v="3"/>
  </r>
  <r>
    <n v="1"/>
    <s v="ապատեղեկութեան"/>
    <x v="3"/>
  </r>
  <r>
    <n v="1"/>
    <s v="ապաստանեալները"/>
    <x v="3"/>
  </r>
  <r>
    <n v="1"/>
    <s v="ապաշրջափակումն"/>
    <x v="3"/>
  </r>
  <r>
    <n v="1"/>
    <s v="ապաշրջափակուին"/>
    <x v="3"/>
  </r>
  <r>
    <n v="1"/>
    <s v="ապաշրջափակելու"/>
    <x v="3"/>
  </r>
  <r>
    <n v="1"/>
    <s v="ապամագլցողական"/>
    <x v="3"/>
  </r>
  <r>
    <n v="1"/>
    <s v="ապաղկոմնորոշած"/>
    <x v="3"/>
  </r>
  <r>
    <n v="1"/>
    <s v="ապահովումներու"/>
    <x v="3"/>
  </r>
  <r>
    <n v="1"/>
    <s v="ապակուսակցական"/>
    <x v="3"/>
  </r>
  <r>
    <n v="1"/>
    <s v="ապակողմնորոշող"/>
    <x v="3"/>
  </r>
  <r>
    <n v="1"/>
    <s v="ապակայունացրել"/>
    <x v="3"/>
  </r>
  <r>
    <n v="1"/>
    <s v="ապակայունացում"/>
    <x v="3"/>
  </r>
  <r>
    <n v="1"/>
    <s v="ապաժողովրդավար"/>
    <x v="3"/>
  </r>
  <r>
    <n v="1"/>
    <s v="ապազգայնացնողը"/>
    <x v="3"/>
  </r>
  <r>
    <n v="1"/>
    <s v="ապազգայնանալու"/>
    <x v="3"/>
  </r>
  <r>
    <n v="1"/>
    <s v="աշխուժացնելուն"/>
    <x v="3"/>
  </r>
  <r>
    <n v="1"/>
    <s v="աշխարքաղաքական"/>
    <x v="3"/>
  </r>
  <r>
    <n v="1"/>
    <s v="աշխարհընկալման"/>
    <x v="3"/>
  </r>
  <r>
    <n v="1"/>
    <s v="աշխարհայեացքին"/>
    <x v="3"/>
  </r>
  <r>
    <n v="1"/>
    <s v="աշխարհամարտեան"/>
    <x v="3"/>
  </r>
  <r>
    <n v="1"/>
    <s v="աշխարհամասերու"/>
    <x v="3"/>
  </r>
  <r>
    <n v="1"/>
    <s v="աշխարհակալական"/>
    <x v="3"/>
  </r>
  <r>
    <n v="1"/>
    <s v="աշխատելաձեւերը"/>
    <x v="3"/>
  </r>
  <r>
    <n v="1"/>
    <s v="աշխատակիցներից"/>
    <x v="3"/>
  </r>
  <r>
    <n v="1"/>
    <s v="աշխատակարգային"/>
    <x v="3"/>
  </r>
  <r>
    <n v="1"/>
    <s v="աշխատակազմերով"/>
    <x v="3"/>
  </r>
  <r>
    <n v="1"/>
    <s v="աշակերտներները"/>
    <x v="3"/>
  </r>
  <r>
    <n v="1"/>
    <s v="անօրինականօրէն"/>
    <x v="3"/>
  </r>
  <r>
    <n v="1"/>
    <s v="անցուցադարձերի"/>
    <x v="3"/>
  </r>
  <r>
    <n v="1"/>
    <s v="անցնիՎրաստանէն"/>
    <x v="3"/>
  </r>
  <r>
    <n v="1"/>
    <s v="անցարգելներուն"/>
    <x v="3"/>
  </r>
  <r>
    <n v="1"/>
    <s v="անտեղեակութիւն"/>
    <x v="3"/>
  </r>
  <r>
    <n v="1"/>
    <s v="անվտանգութենէն"/>
    <x v="3"/>
  </r>
  <r>
    <n v="1"/>
    <s v="անվտանգութեանց"/>
    <x v="3"/>
  </r>
  <r>
    <n v="1"/>
    <s v="անվըստահութեան"/>
    <x v="3"/>
  </r>
  <r>
    <n v="1"/>
    <s v="անպարտելութեան"/>
    <x v="3"/>
  </r>
  <r>
    <n v="1"/>
    <s v="անպատկերացնելի"/>
    <x v="3"/>
  </r>
  <r>
    <n v="1"/>
    <s v="անուշիմութենէն"/>
    <x v="3"/>
  </r>
  <r>
    <n v="1"/>
    <s v="անուանափոխումը"/>
    <x v="3"/>
  </r>
  <r>
    <n v="1"/>
    <s v="անուանափոխուած"/>
    <x v="3"/>
  </r>
  <r>
    <n v="1"/>
    <s v="անուանակոչումը"/>
    <x v="3"/>
  </r>
  <r>
    <n v="1"/>
    <s v="անշխատանքներու"/>
    <x v="3"/>
  </r>
  <r>
    <n v="1"/>
    <s v="անյապաղութիւնը"/>
    <x v="3"/>
  </r>
  <r>
    <n v="1"/>
    <s v="անմարդկայնօրէն"/>
    <x v="3"/>
  </r>
  <r>
    <n v="1"/>
    <s v="անձնաթուղթերու"/>
    <x v="3"/>
  </r>
  <r>
    <n v="1"/>
    <s v="անձնաթուղթերով"/>
    <x v="3"/>
  </r>
  <r>
    <n v="1"/>
    <s v="անհրաժշտութեան"/>
    <x v="3"/>
  </r>
  <r>
    <n v="1"/>
    <s v="անհրաժեշութեան"/>
    <x v="3"/>
  </r>
  <r>
    <n v="1"/>
    <s v="անհնարինութեան"/>
    <x v="3"/>
  </r>
  <r>
    <n v="1"/>
    <s v="անհանգստացնում"/>
    <x v="3"/>
  </r>
  <r>
    <n v="1"/>
    <s v="անհանգստացնողը"/>
    <x v="3"/>
  </r>
  <r>
    <n v="1"/>
    <s v="անհանգստացնենք"/>
    <x v="3"/>
  </r>
  <r>
    <n v="1"/>
    <s v="անհանգստանային"/>
    <x v="3"/>
  </r>
  <r>
    <n v="1"/>
    <s v="անհանգըստացնող"/>
    <x v="3"/>
  </r>
  <r>
    <n v="1"/>
    <s v="անկիւնադաձային"/>
    <x v="3"/>
  </r>
  <r>
    <n v="1"/>
    <s v="անխաթարութիւնը"/>
    <x v="3"/>
  </r>
  <r>
    <n v="1"/>
    <s v="անժամանակավրէպ"/>
    <x v="3"/>
  </r>
  <r>
    <n v="1"/>
    <s v="անդամուհիներէն"/>
    <x v="3"/>
  </r>
  <r>
    <n v="1"/>
    <s v="անդամագրութիւն"/>
    <x v="3"/>
  </r>
  <r>
    <n v="1"/>
    <s v="անդամագրութեան"/>
    <x v="3"/>
  </r>
  <r>
    <n v="1"/>
    <s v="անդամագրուելով"/>
    <x v="3"/>
  </r>
  <r>
    <n v="1"/>
    <s v="անակընկալներով"/>
    <x v="3"/>
  </r>
  <r>
    <n v="1"/>
    <s v="այցելութիւննրը"/>
    <x v="3"/>
  </r>
  <r>
    <n v="1"/>
    <s v="այցելելութեամբ"/>
    <x v="3"/>
  </r>
  <r>
    <n v="1"/>
    <s v="այնթապցիներուն"/>
    <x v="3"/>
  </r>
  <r>
    <n v="1"/>
    <s v="այլատեացութիւն"/>
    <x v="3"/>
  </r>
  <r>
    <n v="1"/>
    <s v="այլամերժութիւն"/>
    <x v="3"/>
  </r>
  <r>
    <n v="1"/>
    <s v="այլակարծութիւն"/>
    <x v="3"/>
  </r>
  <r>
    <n v="1"/>
    <s v="այժմէականացնէր"/>
    <x v="3"/>
  </r>
  <r>
    <n v="1"/>
    <s v="այժմէականացման"/>
    <x v="3"/>
  </r>
  <r>
    <n v="1"/>
    <s v="ամփոփագիրներու"/>
    <x v="3"/>
  </r>
  <r>
    <n v="1"/>
    <s v="ամերիկեացիները"/>
    <x v="3"/>
  </r>
  <r>
    <n v="1"/>
    <s v="ամերիկաթրքական"/>
    <x v="3"/>
  </r>
  <r>
    <n v="1"/>
    <s v="ամենատանջալիցը"/>
    <x v="3"/>
  </r>
  <r>
    <n v="1"/>
    <s v="ամենապարտադրող"/>
    <x v="3"/>
  </r>
  <r>
    <n v="1"/>
    <s v="ամենաճանչցուած"/>
    <x v="3"/>
  </r>
  <r>
    <n v="1"/>
    <s v="ամբողջացումնէն"/>
    <x v="3"/>
  </r>
  <r>
    <n v="1"/>
    <s v="աճելավայրերուն"/>
    <x v="3"/>
  </r>
  <r>
    <n v="1"/>
    <s v="աղօթատեղիներէն"/>
    <x v="3"/>
  </r>
  <r>
    <n v="1"/>
    <s v="աղտոտութիւններ"/>
    <x v="3"/>
  </r>
  <r>
    <n v="1"/>
    <s v="աղանդաւորներից"/>
    <x v="3"/>
  </r>
  <r>
    <n v="1"/>
    <s v="ահաբեկչութիւնն"/>
    <x v="3"/>
  </r>
  <r>
    <n v="1"/>
    <s v="ակզբունքներուն"/>
    <x v="3"/>
  </r>
  <r>
    <n v="1"/>
    <s v="ականջակալներու"/>
    <x v="3"/>
  </r>
  <r>
    <n v="1"/>
    <s v="ականզերծողները"/>
    <x v="3"/>
  </r>
  <r>
    <n v="1"/>
    <s v="ականազերծողներ"/>
    <x v="3"/>
  </r>
  <r>
    <n v="1"/>
    <s v="ակադեմիկոսներէ"/>
    <x v="3"/>
  </r>
  <r>
    <n v="1"/>
    <s v="ախտորոշումներն"/>
    <x v="3"/>
  </r>
  <r>
    <n v="1"/>
    <s v="ախտորոշումները"/>
    <x v="3"/>
  </r>
  <r>
    <n v="1"/>
    <s v="ախտաճանաչումով"/>
    <x v="3"/>
  </r>
  <r>
    <n v="1"/>
    <s v="ախտաճանաչումին"/>
    <x v="3"/>
  </r>
  <r>
    <n v="1"/>
    <s v="ախոյեանութիւնն"/>
    <x v="3"/>
  </r>
  <r>
    <n v="1"/>
    <s v="ալիքաւորումներ"/>
    <x v="3"/>
  </r>
  <r>
    <n v="1"/>
    <s v="ալեկոծումներով"/>
    <x v="3"/>
  </r>
  <r>
    <n v="1"/>
    <s v="աթոմակայանները"/>
    <x v="3"/>
  </r>
  <r>
    <n v="1"/>
    <s v="ազերիականացնել"/>
    <x v="3"/>
  </r>
  <r>
    <n v="1"/>
    <s v="ազատականութէան"/>
    <x v="3"/>
  </r>
  <r>
    <n v="1"/>
    <s v="ադտրպէյճանական"/>
    <x v="3"/>
  </r>
  <r>
    <n v="1"/>
    <s v="ադամեանականներ"/>
    <x v="3"/>
  </r>
  <r>
    <n v="1"/>
    <s v="աբովեանագէտներ"/>
    <x v="3"/>
  </r>
  <r>
    <n v="1"/>
    <s v="Արտատարածքային"/>
    <x v="2"/>
  </r>
  <r>
    <n v="1"/>
    <s v="Արծիւեաններուն"/>
    <x v="2"/>
  </r>
  <r>
    <n v="1"/>
    <s v="Արեւելահայերէն"/>
    <x v="2"/>
  </r>
  <r>
    <n v="1"/>
    <s v="Արդիւնաբերական"/>
    <x v="2"/>
  </r>
  <r>
    <n v="1"/>
    <s v="Արդիականացումը"/>
    <x v="2"/>
  </r>
  <r>
    <n v="1"/>
    <s v="Աստուածորդւոյն"/>
    <x v="2"/>
  </r>
  <r>
    <n v="1"/>
    <s v="Աստուածաշուչէն"/>
    <x v="2"/>
  </r>
  <r>
    <n v="1"/>
    <s v="Առողջապահւթեան"/>
    <x v="2"/>
  </r>
  <r>
    <n v="1"/>
    <s v="Առաջնահերթօրէն"/>
    <x v="2"/>
  </r>
  <r>
    <n v="1"/>
    <s v="Ապտուլհամիտեան"/>
    <x v="2"/>
  </r>
  <r>
    <n v="1"/>
    <s v="Ապաստանեալները"/>
    <x v="2"/>
  </r>
  <r>
    <n v="1"/>
    <s v="Աշխարհամարտում"/>
    <x v="2"/>
  </r>
  <r>
    <n v="1"/>
    <s v="Աշխատավարձերու"/>
    <x v="2"/>
  </r>
  <r>
    <n v="1"/>
    <s v="Անվտանգութիւնը"/>
    <x v="2"/>
  </r>
  <r>
    <n v="1"/>
    <s v="Անդամագրուեցաւ"/>
    <x v="2"/>
  </r>
  <r>
    <n v="1"/>
    <s v="Անգրագիտութեան"/>
    <x v="2"/>
  </r>
  <r>
    <n v="1"/>
    <s v="Այլակերպումներ"/>
    <x v="2"/>
  </r>
  <r>
    <n v="1"/>
    <s v="Ամերիկացիներու"/>
    <x v="2"/>
  </r>
  <r>
    <n v="1"/>
    <s v="Ահաբեկչութիւնն"/>
    <x v="2"/>
  </r>
  <r>
    <n v="1"/>
    <s v="Ահաբեկչութիւնը"/>
    <x v="2"/>
  </r>
  <r>
    <n v="1"/>
    <s v="Ախոյեանութիւնը"/>
    <x v="2"/>
  </r>
  <r>
    <n v="1"/>
    <s v="Ալեքսանդրապոլի"/>
    <x v="2"/>
  </r>
  <r>
    <n v="1"/>
    <s v="Ալահայտոյեանին"/>
    <x v="2"/>
  </r>
  <r>
    <n v="1"/>
    <s v="Ադրիանուպոլսոյ"/>
    <x v="2"/>
  </r>
  <r>
    <n v="1"/>
    <s v="ԱՐՀԵՍՏԱԿԱՆՕՐԷՆ"/>
    <x v="2"/>
  </r>
  <r>
    <n v="1"/>
    <s v="ԱՏԱՄՆԱԲՈՒԺԱԿԱՆ"/>
    <x v="2"/>
  </r>
  <r>
    <n v="1"/>
    <s v="ԱՍՄՈՒՆՔՈՂՆԵՐՈՒ"/>
    <x v="2"/>
  </r>
  <r>
    <n v="1"/>
    <s v="ԱՌԵՒԱՆԳՈՒՄՆԵՐԸ"/>
    <x v="2"/>
  </r>
  <r>
    <n v="1"/>
    <s v="ԱՊՐԱՆՔԱՆԻՇԵՐՈՒ"/>
    <x v="2"/>
  </r>
  <r>
    <n v="1"/>
    <s v="ԱՆՑԱՐԳԵԼՆԵՐՈՒՆ"/>
    <x v="2"/>
  </r>
  <r>
    <n v="1"/>
    <s v="ԱՆՈՒԱՆԱՓՈԽՈՒՄԸ"/>
    <x v="2"/>
  </r>
  <r>
    <n v="1"/>
    <s v="ԱՆՈՒԱՆԱՓՈԽԵԼՈՒ"/>
    <x v="2"/>
  </r>
  <r>
    <n v="1"/>
    <s v="ԱՆԿԱՅՈՒՆՈՒԹԵԱՆ"/>
    <x v="2"/>
  </r>
  <r>
    <n v="1"/>
    <s v="ԱՅԺՄԷԱԿԱՆԱՑՆԵԼ"/>
    <x v="2"/>
  </r>
  <r>
    <n v="1"/>
    <s v="ԱՀԱԲԵԿՉՈՒԹԵԱՄԲ"/>
    <x v="2"/>
  </r>
  <r>
    <n v="1"/>
    <s v="ԱԽՈՅԵԱՆՈՒԹԻՒՆԸ"/>
    <x v="2"/>
  </r>
  <r>
    <n v="1"/>
    <s v="ԱԶԱՏԱՄԱՐՏԻԿՆԵՐ"/>
    <x v="2"/>
  </r>
  <r>
    <n v="1"/>
    <s v="աքքատացիներնը"/>
    <x v="3"/>
  </r>
  <r>
    <n v="1"/>
    <s v="աւանդոյթներով"/>
    <x v="3"/>
  </r>
  <r>
    <n v="1"/>
    <s v="աւանդոյթներին"/>
    <x v="3"/>
  </r>
  <r>
    <n v="1"/>
    <s v="աւանդազրոյցին"/>
    <x v="3"/>
  </r>
  <r>
    <n v="1"/>
    <s v="աւանդազրոյցէն"/>
    <x v="3"/>
  </r>
  <r>
    <n v="1"/>
    <s v="արտայատութիւն"/>
    <x v="3"/>
  </r>
  <r>
    <n v="1"/>
    <s v="արտայայտչաձեւ"/>
    <x v="3"/>
  </r>
  <r>
    <n v="1"/>
    <s v="արտայայտչական"/>
    <x v="3"/>
  </r>
  <r>
    <n v="1"/>
    <s v="արտադպրողական"/>
    <x v="3"/>
  </r>
  <r>
    <n v="1"/>
    <s v="արմատաւորուող"/>
    <x v="3"/>
  </r>
  <r>
    <n v="1"/>
    <s v="արմատաւորումն"/>
    <x v="3"/>
  </r>
  <r>
    <n v="1"/>
    <s v="արձանագրումով"/>
    <x v="3"/>
  </r>
  <r>
    <n v="1"/>
    <s v="արձակուրդային"/>
    <x v="3"/>
  </r>
  <r>
    <n v="1"/>
    <s v="արձագանքներին"/>
    <x v="3"/>
  </r>
  <r>
    <n v="1"/>
    <s v="արձագանգներից"/>
    <x v="3"/>
  </r>
  <r>
    <n v="1"/>
    <s v="արհեստագտական"/>
    <x v="3"/>
  </r>
  <r>
    <n v="1"/>
    <s v="արժեշղթաներով"/>
    <x v="3"/>
  </r>
  <r>
    <n v="1"/>
    <s v="արժեհամակարգն"/>
    <x v="3"/>
  </r>
  <r>
    <n v="1"/>
    <s v="արթնամտութեան"/>
    <x v="3"/>
  </r>
  <r>
    <n v="1"/>
    <s v="արեւմտահայուն"/>
    <x v="3"/>
  </r>
  <r>
    <n v="1"/>
    <s v="արեւմտահայերը"/>
    <x v="3"/>
  </r>
  <r>
    <n v="1"/>
    <s v="արեւելումները"/>
    <x v="3"/>
  </r>
  <r>
    <n v="1"/>
    <s v="արեւելահայերն"/>
    <x v="3"/>
  </r>
  <r>
    <n v="1"/>
    <s v="արենոյշներուն"/>
    <x v="3"/>
  </r>
  <r>
    <n v="1"/>
    <s v="արդիւնաւորում"/>
    <x v="3"/>
  </r>
  <r>
    <n v="1"/>
    <s v="արդիւնաւէտօէն"/>
    <x v="3"/>
  </r>
  <r>
    <n v="1"/>
    <s v="արդիւնաբերողի"/>
    <x v="3"/>
  </r>
  <r>
    <n v="1"/>
    <s v="արդարահատոյցն"/>
    <x v="3"/>
  </r>
  <r>
    <n v="1"/>
    <s v="արդարահատոյցի"/>
    <x v="3"/>
  </r>
  <r>
    <n v="1"/>
    <s v="արդարադատական"/>
    <x v="3"/>
  </r>
  <r>
    <n v="1"/>
    <s v="արգիլումներու"/>
    <x v="3"/>
  </r>
  <r>
    <n v="1"/>
    <s v="արգասաբերումը"/>
    <x v="3"/>
  </r>
  <r>
    <n v="1"/>
    <s v="արարողութէնէն"/>
    <x v="3"/>
  </r>
  <r>
    <n v="1"/>
    <s v="արարողակարգեր"/>
    <x v="3"/>
  </r>
  <r>
    <n v="1"/>
    <s v="արամէացիներու"/>
    <x v="3"/>
  </r>
  <r>
    <n v="1"/>
    <s v="ատորագրահաւաք"/>
    <x v="3"/>
  </r>
  <r>
    <n v="1"/>
    <s v="ատենամարզանքի"/>
    <x v="3"/>
  </r>
  <r>
    <n v="1"/>
    <s v="ատենագրութեան"/>
    <x v="3"/>
  </r>
  <r>
    <n v="1"/>
    <s v="աստուածատարած"/>
    <x v="3"/>
  </r>
  <r>
    <n v="1"/>
    <s v="աստուածավայել"/>
    <x v="3"/>
  </r>
  <r>
    <n v="1"/>
    <s v="աստուածանուէր"/>
    <x v="3"/>
  </r>
  <r>
    <n v="1"/>
    <s v="աստուածահալած"/>
    <x v="3"/>
  </r>
  <r>
    <n v="1"/>
    <s v="աստուածադրոշմ"/>
    <x v="3"/>
  </r>
  <r>
    <n v="1"/>
    <s v="աստղաֆիզիկոսը"/>
    <x v="3"/>
  </r>
  <r>
    <n v="1"/>
    <s v="աստղադիտարանի"/>
    <x v="3"/>
  </r>
  <r>
    <n v="1"/>
    <s v="ասութիւններով"/>
    <x v="3"/>
  </r>
  <r>
    <n v="1"/>
    <s v="առճակատումներ"/>
    <x v="3"/>
  </r>
  <r>
    <n v="1"/>
    <s v="առկայծումնեով"/>
    <x v="3"/>
  </r>
  <r>
    <n v="1"/>
    <s v="առեւանգեալներ"/>
    <x v="3"/>
  </r>
  <r>
    <n v="1"/>
    <s v="առատաբաշխելով"/>
    <x v="3"/>
  </r>
  <r>
    <n v="1"/>
    <s v="առաջնորդուելը"/>
    <x v="3"/>
  </r>
  <r>
    <n v="1"/>
    <s v="առաջնայինները"/>
    <x v="3"/>
  </r>
  <r>
    <n v="1"/>
    <s v="առաջնագիծերու"/>
    <x v="3"/>
  </r>
  <r>
    <n v="1"/>
    <s v="առաջխաղացումը"/>
    <x v="3"/>
  </r>
  <r>
    <n v="1"/>
    <s v="առաջխաղացմանը"/>
    <x v="3"/>
  </r>
  <r>
    <n v="1"/>
    <s v="առաջատարներու"/>
    <x v="3"/>
  </r>
  <r>
    <n v="1"/>
    <s v="առաջատարներէն"/>
    <x v="3"/>
  </r>
  <r>
    <n v="1"/>
    <s v="առանձնակիօրէն"/>
    <x v="3"/>
  </r>
  <r>
    <n v="1"/>
    <s v="առանձնազրոյցի"/>
    <x v="3"/>
  </r>
  <r>
    <n v="1"/>
    <s v="աջակցութիւնից"/>
    <x v="3"/>
  </r>
  <r>
    <n v="1"/>
    <s v="ապրումակցումի"/>
    <x v="3"/>
  </r>
  <r>
    <n v="1"/>
    <s v="ապրանքանիշերէ"/>
    <x v="3"/>
  </r>
  <r>
    <n v="1"/>
    <s v="ապաքաղաքացինե"/>
    <x v="3"/>
  </r>
  <r>
    <n v="1"/>
    <s v="ապաստանեալներ"/>
    <x v="3"/>
  </r>
  <r>
    <n v="1"/>
    <s v="ապաշարժողական"/>
    <x v="3"/>
  </r>
  <r>
    <n v="1"/>
    <s v="ապահովագրական"/>
    <x v="3"/>
  </r>
  <r>
    <n v="1"/>
    <s v="ապազգայնացուց"/>
    <x v="3"/>
  </r>
  <r>
    <n v="1"/>
    <s v="ապագայահայեաց"/>
    <x v="3"/>
  </r>
  <r>
    <n v="1"/>
    <s v="աշխտանքներուն"/>
    <x v="3"/>
  </r>
  <r>
    <n v="1"/>
    <s v="աշխտանշանները"/>
    <x v="3"/>
  </r>
  <r>
    <n v="1"/>
    <s v="աշխուժուփիւնը"/>
    <x v="3"/>
  </r>
  <r>
    <n v="1"/>
    <s v="աշխարհայեացքն"/>
    <x v="3"/>
  </r>
  <r>
    <n v="1"/>
    <s v="աշխարհայեացքի"/>
    <x v="3"/>
  </r>
  <r>
    <n v="1"/>
    <s v="աշխարհայեացքը"/>
    <x v="3"/>
  </r>
  <r>
    <n v="1"/>
    <s v="աշխարհահըռչակ"/>
    <x v="3"/>
  </r>
  <r>
    <n v="1"/>
    <s v="աշխարհագրագէտ"/>
    <x v="3"/>
  </r>
  <r>
    <n v="1"/>
    <s v="աշխատելաձեւեր"/>
    <x v="3"/>
  </r>
  <r>
    <n v="1"/>
    <s v="աշխատատեղիներ"/>
    <x v="3"/>
  </r>
  <r>
    <n v="1"/>
    <s v="աշխատատեղերով"/>
    <x v="3"/>
  </r>
  <r>
    <n v="1"/>
    <s v="աշխատավարձքիհ"/>
    <x v="3"/>
  </r>
  <r>
    <n v="1"/>
    <s v="աշխատավարձերն"/>
    <x v="3"/>
  </r>
  <r>
    <n v="1"/>
    <s v="աշխատավարձերդ"/>
    <x v="3"/>
  </r>
  <r>
    <n v="1"/>
    <s v="աշխատավայրերը"/>
    <x v="3"/>
  </r>
  <r>
    <n v="1"/>
    <s v="աշխատասենեակի"/>
    <x v="3"/>
  </r>
  <r>
    <n v="1"/>
    <s v="աշխատասեղանիս"/>
    <x v="3"/>
  </r>
  <r>
    <n v="1"/>
    <s v="աշխատանքնրուն"/>
    <x v="3"/>
  </r>
  <r>
    <n v="1"/>
    <s v="աշխատանքներոն"/>
    <x v="3"/>
  </r>
  <r>
    <n v="1"/>
    <s v="աշխատանոցային"/>
    <x v="3"/>
  </r>
  <r>
    <n v="1"/>
    <s v="աշխատանանքերը"/>
    <x v="3"/>
  </r>
  <r>
    <n v="1"/>
    <s v="աշախատութեանց"/>
    <x v="3"/>
  </r>
  <r>
    <n v="1"/>
    <s v="անտառահատումի"/>
    <x v="3"/>
  </r>
  <r>
    <n v="1"/>
    <s v="անպատւութիւնը"/>
    <x v="3"/>
  </r>
  <r>
    <n v="1"/>
    <s v="անուշիմութեան"/>
    <x v="3"/>
  </r>
  <r>
    <n v="1"/>
    <s v="անուանափոխում"/>
    <x v="3"/>
  </r>
  <r>
    <n v="1"/>
    <s v="անուանակոչման"/>
    <x v="3"/>
  </r>
  <r>
    <n v="1"/>
    <s v="անուանաթերթին"/>
    <x v="3"/>
  </r>
  <r>
    <n v="1"/>
    <s v="անմենահաւաստի"/>
    <x v="3"/>
  </r>
  <r>
    <n v="1"/>
    <s v="անմեկնաբանելի"/>
    <x v="3"/>
  </r>
  <r>
    <n v="1"/>
    <s v="անձնուրացաբար"/>
    <x v="3"/>
  </r>
  <r>
    <n v="1"/>
    <s v="անձնուիրումով"/>
    <x v="3"/>
  </r>
  <r>
    <n v="1"/>
    <s v="անձնուիրումին"/>
    <x v="3"/>
  </r>
  <r>
    <n v="1"/>
    <s v="անձնատւութեան"/>
    <x v="3"/>
  </r>
  <r>
    <n v="1"/>
    <s v="անհետեւողական"/>
    <x v="3"/>
  </r>
  <r>
    <n v="1"/>
    <s v="անհանգստացուց"/>
    <x v="3"/>
  </r>
  <r>
    <n v="1"/>
    <s v="անհանգստացնեն"/>
    <x v="3"/>
  </r>
  <r>
    <n v="1"/>
    <s v="անհանգստացնել"/>
    <x v="3"/>
  </r>
  <r>
    <n v="1"/>
    <s v="անհանգստանանք"/>
    <x v="3"/>
  </r>
  <r>
    <n v="1"/>
    <s v="անհանգըստացնէ"/>
    <x v="3"/>
  </r>
  <r>
    <n v="1"/>
    <s v="անհակակըշռելի"/>
    <x v="3"/>
  </r>
  <r>
    <n v="1"/>
    <s v="անհակադարձելի"/>
    <x v="3"/>
  </r>
  <r>
    <n v="1"/>
    <s v="անհագստանալու"/>
    <x v="3"/>
  </r>
  <r>
    <n v="1"/>
    <s v="անկողիններում"/>
    <x v="3"/>
  </r>
  <r>
    <n v="1"/>
    <s v="անկիւնադարձին"/>
    <x v="3"/>
  </r>
  <r>
    <n v="1"/>
    <s v="անկիւնադարձէն"/>
    <x v="3"/>
  </r>
  <r>
    <n v="1"/>
    <s v="անկայունացնող"/>
    <x v="3"/>
  </r>
  <r>
    <n v="1"/>
    <s v="անկախութիւնից"/>
    <x v="3"/>
  </r>
  <r>
    <n v="1"/>
    <s v="անինքնավստահը"/>
    <x v="3"/>
  </r>
  <r>
    <n v="1"/>
    <s v="անդամալուծման"/>
    <x v="3"/>
  </r>
  <r>
    <n v="1"/>
    <s v="անգլոռուսական"/>
    <x v="3"/>
  </r>
  <r>
    <n v="1"/>
    <s v="անաղարտութեան"/>
    <x v="3"/>
  </r>
  <r>
    <n v="1"/>
    <s v="այրուածքներու"/>
    <x v="3"/>
  </r>
  <r>
    <n v="1"/>
    <s v="այժմէականանայ"/>
    <x v="3"/>
  </r>
  <r>
    <n v="1"/>
    <s v="այընտրանքային"/>
    <x v="3"/>
  </r>
  <r>
    <n v="1"/>
    <s v="այբուբեններէն"/>
    <x v="3"/>
  </r>
  <r>
    <n v="1"/>
    <s v="ամփոխավարական"/>
    <x v="3"/>
  </r>
  <r>
    <n v="1"/>
    <s v="ամփէրճիներուն"/>
    <x v="3"/>
  </r>
  <r>
    <n v="1"/>
    <s v="ամչկոտութիւնը"/>
    <x v="3"/>
  </r>
  <r>
    <n v="1"/>
    <s v="ամերիկացիներն"/>
    <x v="3"/>
  </r>
  <r>
    <n v="1"/>
    <s v="ամերիկացիներէ"/>
    <x v="3"/>
  </r>
  <r>
    <n v="1"/>
    <s v="ամենավնասուող"/>
    <x v="3"/>
  </r>
  <r>
    <n v="1"/>
    <s v="ամենամտահոգիչ"/>
    <x v="3"/>
  </r>
  <r>
    <n v="1"/>
    <s v="ամենահիմնարար"/>
    <x v="3"/>
  </r>
  <r>
    <n v="1"/>
    <s v="ամենախճողուած"/>
    <x v="3"/>
  </r>
  <r>
    <n v="1"/>
    <s v="ամենաինքնատիպ"/>
    <x v="3"/>
  </r>
  <r>
    <n v="1"/>
    <s v="ամենադրամատիկ"/>
    <x v="3"/>
  </r>
  <r>
    <n v="1"/>
    <s v="ամենաբերքառատ"/>
    <x v="3"/>
  </r>
  <r>
    <n v="1"/>
    <s v="ամենաառաջադէմ"/>
    <x v="3"/>
  </r>
  <r>
    <n v="1"/>
    <s v="ամբողտութեամբ"/>
    <x v="3"/>
  </r>
  <r>
    <n v="1"/>
    <s v="աղօթավայրերու"/>
    <x v="3"/>
  </r>
  <r>
    <n v="1"/>
    <s v="աղօթամատեանէն"/>
    <x v="3"/>
  </r>
  <r>
    <n v="1"/>
    <s v="աղէտեալներուն"/>
    <x v="3"/>
  </r>
  <r>
    <n v="1"/>
    <s v="աղբամաններուն"/>
    <x v="3"/>
  </r>
  <r>
    <n v="1"/>
    <s v="աղբահանութեան"/>
    <x v="3"/>
  </r>
  <r>
    <n v="1"/>
    <s v="ահարոնեանական"/>
    <x v="3"/>
  </r>
  <r>
    <n v="1"/>
    <s v="ահաբեկումները"/>
    <x v="3"/>
  </r>
  <r>
    <n v="1"/>
    <s v="ահաբեկիչներից"/>
    <x v="3"/>
  </r>
  <r>
    <n v="1"/>
    <s v="ակտիւիստներից"/>
    <x v="3"/>
  </r>
  <r>
    <n v="1"/>
    <s v="ականջակտրումը"/>
    <x v="3"/>
  </r>
  <r>
    <n v="1"/>
    <s v="ականազերծումը"/>
    <x v="3"/>
  </r>
  <r>
    <n v="1"/>
    <s v="ակադեմիկոսներ"/>
    <x v="3"/>
  </r>
  <r>
    <n v="1"/>
    <s v="ախտաճանաչումն"/>
    <x v="3"/>
  </r>
  <r>
    <n v="1"/>
    <s v="ախտաճանաչումը"/>
    <x v="3"/>
  </r>
  <r>
    <n v="1"/>
    <s v="ախտահանիչները"/>
    <x v="3"/>
  </r>
  <r>
    <n v="1"/>
    <s v="ախատակիցներու"/>
    <x v="3"/>
  </r>
  <r>
    <n v="1"/>
    <s v="ալիքաւորումով"/>
    <x v="3"/>
  </r>
  <r>
    <n v="1"/>
    <s v="ալեհաւաքներու"/>
    <x v="3"/>
  </r>
  <r>
    <n v="1"/>
    <s v="ալեկոծումներս"/>
    <x v="3"/>
  </r>
  <r>
    <n v="1"/>
    <s v="ալեկոծումների"/>
    <x v="3"/>
  </r>
  <r>
    <n v="1"/>
    <s v="ալեկոծումները"/>
    <x v="3"/>
  </r>
  <r>
    <n v="1"/>
    <s v="ազերիաթրքական"/>
    <x v="3"/>
  </r>
  <r>
    <n v="1"/>
    <s v="ազգապահպանում"/>
    <x v="3"/>
  </r>
  <r>
    <n v="1"/>
    <s v="ազգաշինութեան"/>
    <x v="3"/>
  </r>
  <r>
    <n v="1"/>
    <s v="ազատատենչները"/>
    <x v="3"/>
  </r>
  <r>
    <n v="1"/>
    <s v="ազատամտութիւն"/>
    <x v="3"/>
  </r>
  <r>
    <n v="1"/>
    <s v="ազատականացում"/>
    <x v="3"/>
  </r>
  <r>
    <n v="1"/>
    <s v="աապահովութիւն"/>
    <x v="3"/>
  </r>
  <r>
    <n v="1"/>
    <s v="Աւստրիալիայէն"/>
    <x v="2"/>
  </r>
  <r>
    <n v="1"/>
    <s v="Արցախցիներուն"/>
    <x v="2"/>
  </r>
  <r>
    <n v="1"/>
    <s v="Արտահայաստանի"/>
    <x v="2"/>
  </r>
  <r>
    <n v="1"/>
    <s v="Արտադպրոցական"/>
    <x v="2"/>
  </r>
  <r>
    <n v="1"/>
    <s v="Արշակունիներն"/>
    <x v="2"/>
  </r>
  <r>
    <n v="1"/>
    <s v="Արհաւիրքներից"/>
    <x v="2"/>
  </r>
  <r>
    <n v="1"/>
    <s v="Արծուագորգերը"/>
    <x v="2"/>
  </r>
  <r>
    <n v="1"/>
    <s v="Արիստոտէլէսով"/>
    <x v="2"/>
  </r>
  <r>
    <n v="1"/>
    <s v="Արժեհամակարգի"/>
    <x v="2"/>
  </r>
  <r>
    <n v="1"/>
    <s v="Արեւմտահայերս"/>
    <x v="2"/>
  </r>
  <r>
    <n v="1"/>
    <s v="Արեւելահայերը"/>
    <x v="2"/>
  </r>
  <r>
    <n v="1"/>
    <s v="Ատրպէյճաներէն"/>
    <x v="2"/>
  </r>
  <r>
    <n v="1"/>
    <s v="Ատրպէյճանագէտ"/>
    <x v="2"/>
  </r>
  <r>
    <n v="1"/>
    <s v="Աստուածորդոյն"/>
    <x v="2"/>
  </r>
  <r>
    <n v="1"/>
    <s v="Աստուածատրեան"/>
    <x v="2"/>
  </r>
  <r>
    <n v="1"/>
    <s v="Աստուածավայել"/>
    <x v="2"/>
  </r>
  <r>
    <n v="1"/>
    <s v="Ասմունքողները"/>
    <x v="2"/>
  </r>
  <r>
    <n v="1"/>
    <s v="Առաջնորդանիստ"/>
    <x v="2"/>
  </r>
  <r>
    <n v="1"/>
    <s v="Առանձնակիօրէն"/>
    <x v="2"/>
  </r>
  <r>
    <n v="1"/>
    <s v="Ապուլապուտեան"/>
    <x v="2"/>
  </r>
  <r>
    <n v="1"/>
    <s v="Ապացուցողական"/>
    <x v="2"/>
  </r>
  <r>
    <n v="1"/>
    <s v="Աշուրպանիբալի"/>
    <x v="2"/>
  </r>
  <r>
    <n v="1"/>
    <s v="Աշխատաժողովին"/>
    <x v="2"/>
  </r>
  <r>
    <n v="1"/>
    <s v="Անուղղակիօրէն"/>
    <x v="2"/>
  </r>
  <r>
    <n v="1"/>
    <s v="Աննըկարագրելի"/>
    <x v="2"/>
  </r>
  <r>
    <n v="1"/>
    <s v="Անկուսակցական"/>
    <x v="2"/>
  </r>
  <r>
    <n v="1"/>
    <s v="Անթիլիասականը"/>
    <x v="2"/>
  </r>
  <r>
    <n v="1"/>
    <s v="Անանդրադարձաւ"/>
    <x v="2"/>
  </r>
  <r>
    <n v="1"/>
    <s v="Այսրկովկասեան"/>
    <x v="2"/>
  </r>
  <r>
    <n v="1"/>
    <s v="Այնուամենանիւ"/>
    <x v="2"/>
  </r>
  <r>
    <n v="1"/>
    <s v="Այնթապցիներու"/>
    <x v="2"/>
  </r>
  <r>
    <n v="1"/>
    <s v="Ամչկոտութիւնը"/>
    <x v="2"/>
  </r>
  <r>
    <n v="1"/>
    <s v="Ամենամտահոգիչ"/>
    <x v="2"/>
  </r>
  <r>
    <n v="1"/>
    <s v="Ահարարոնեանին"/>
    <x v="2"/>
  </r>
  <r>
    <n v="1"/>
    <s v="Ահաբեկչութեան"/>
    <x v="2"/>
  </r>
  <r>
    <n v="1"/>
    <s v="Ականազերծները"/>
    <x v="2"/>
  </r>
  <r>
    <n v="1"/>
    <s v="Ալեքսանտրէթին"/>
    <x v="2"/>
  </r>
  <r>
    <n v="1"/>
    <s v="Ալեքսանդրապոլ"/>
    <x v="2"/>
  </r>
  <r>
    <n v="1"/>
    <s v="Ալահայտոյեանի"/>
    <x v="2"/>
  </r>
  <r>
    <n v="1"/>
    <s v="Ազրպէյճանական"/>
    <x v="2"/>
  </r>
  <r>
    <n v="1"/>
    <s v="Ագաթանգեղոսին"/>
    <x v="2"/>
  </r>
  <r>
    <n v="1"/>
    <s v="ԱՒԵՏԱՐԱՆՉԱԿԱՆ"/>
    <x v="2"/>
  </r>
  <r>
    <n v="1"/>
    <s v="ԱՐՏԱՀԱՅԱՍՏԱՆԸ"/>
    <x v="2"/>
  </r>
  <r>
    <n v="1"/>
    <s v="ԱՐՄԱՏԱՒՈՐՈՒՄԸ"/>
    <x v="2"/>
  </r>
  <r>
    <n v="1"/>
    <s v="ԱՐՁԱԿՈՒԵՑՈՒԱՒ"/>
    <x v="2"/>
  </r>
  <r>
    <n v="1"/>
    <s v="ԱՐԴԻԱԿԱՆԱՑՆԵԼ"/>
    <x v="2"/>
  </r>
  <r>
    <n v="1"/>
    <s v="ԱՏՐՊԷՅՃԱՆԱՄԷՏ"/>
    <x v="2"/>
  </r>
  <r>
    <n v="1"/>
    <s v="ԱՌԱՋՆԱԳԾԵՐՈՒՆ"/>
    <x v="2"/>
  </r>
  <r>
    <n v="1"/>
    <s v="ԱՌԱՋԱԴՐԱՆՔՆԵՐ"/>
    <x v="2"/>
  </r>
  <r>
    <n v="1"/>
    <s v="ԱՊՐԱՆՔԱՏԱՐՆԵՐ"/>
    <x v="2"/>
  </r>
  <r>
    <n v="1"/>
    <s v="ԱՇԽՈՒԺԱՑՆԵԼՈՒ"/>
    <x v="2"/>
  </r>
  <r>
    <n v="1"/>
    <s v="ԱՇԽԱՐՀԱՅԵԱՑՔՆ"/>
    <x v="2"/>
  </r>
  <r>
    <n v="1"/>
    <s v="ԱՄՆահանգներու"/>
    <x v="2"/>
  </r>
  <r>
    <n v="1"/>
    <s v="ԱԿԱՆԱԶԵՐԾՈՒԱԾ"/>
    <x v="2"/>
  </r>
  <r>
    <n v="1"/>
    <s v="ԱԿԱՆԱԶԵՐԾՆԵՐԸ"/>
    <x v="2"/>
  </r>
  <r>
    <n v="1"/>
    <s v="ԱԿԱՆԱԶԵՐԾԵԼՈՒ"/>
    <x v="2"/>
  </r>
  <r>
    <n v="1"/>
    <s v="ԱԶՐՊԷՅՃԱՆԱԿԱՆ"/>
    <x v="2"/>
  </r>
  <r>
    <n v="1"/>
    <s v="աքսելերոմեթր"/>
    <x v="3"/>
  </r>
  <r>
    <n v="1"/>
    <s v="աքթիվիստները"/>
    <x v="3"/>
  </r>
  <r>
    <n v="1"/>
    <s v="աքթիվիստներէ"/>
    <x v="3"/>
  </r>
  <r>
    <n v="1"/>
    <s v="աքթիվիստական"/>
    <x v="3"/>
  </r>
  <r>
    <n v="1"/>
    <s v="աւստրիալահայ"/>
    <x v="3"/>
  </r>
  <r>
    <n v="1"/>
    <s v="աւատապետական"/>
    <x v="3"/>
  </r>
  <r>
    <n v="1"/>
    <s v="աւանտիւրիստի"/>
    <x v="3"/>
  </r>
  <r>
    <n v="1"/>
    <s v="արտայտութիւն"/>
    <x v="3"/>
  </r>
  <r>
    <n v="1"/>
    <s v="արտադրւթիւնը"/>
    <x v="3"/>
  </r>
  <r>
    <n v="1"/>
    <s v="արտադրանքներ"/>
    <x v="3"/>
  </r>
  <r>
    <n v="1"/>
    <s v="արտադրամասէն"/>
    <x v="3"/>
  </r>
  <r>
    <n v="1"/>
    <s v="արմատաւորուի"/>
    <x v="3"/>
  </r>
  <r>
    <n v="1"/>
    <s v="արմատաւորման"/>
    <x v="3"/>
  </r>
  <r>
    <n v="1"/>
    <s v="արմատաւորենք"/>
    <x v="3"/>
  </r>
  <r>
    <n v="1"/>
    <s v="արձանագրումն"/>
    <x v="3"/>
  </r>
  <r>
    <n v="1"/>
    <s v="արձանագրուեց"/>
    <x v="3"/>
  </r>
  <r>
    <n v="1"/>
    <s v="արձակագրուհի"/>
    <x v="3"/>
  </r>
  <r>
    <n v="1"/>
    <s v="արձագանքները"/>
    <x v="3"/>
  </r>
  <r>
    <n v="1"/>
    <s v="արձագանքեցին"/>
    <x v="3"/>
  </r>
  <r>
    <n v="1"/>
    <s v="արձագանքելու"/>
    <x v="3"/>
  </r>
  <r>
    <n v="1"/>
    <s v="արձագանքելով"/>
    <x v="3"/>
  </r>
  <r>
    <n v="1"/>
    <s v="արձագանգումը"/>
    <x v="3"/>
  </r>
  <r>
    <n v="1"/>
    <s v="արհամարհւում"/>
    <x v="3"/>
  </r>
  <r>
    <n v="1"/>
    <s v="արժեւորումին"/>
    <x v="3"/>
  </r>
  <r>
    <n v="1"/>
    <s v="արժեւորումեր"/>
    <x v="3"/>
  </r>
  <r>
    <n v="1"/>
    <s v="արժեզրկումին"/>
    <x v="3"/>
  </r>
  <r>
    <n v="1"/>
    <s v="արժեզըրկուած"/>
    <x v="3"/>
  </r>
  <r>
    <n v="1"/>
    <s v="արեւմըտեանին"/>
    <x v="3"/>
  </r>
  <r>
    <n v="1"/>
    <s v="արեւելումներ"/>
    <x v="3"/>
  </r>
  <r>
    <n v="1"/>
    <s v="արդիւքներուն"/>
    <x v="3"/>
  </r>
  <r>
    <n v="1"/>
    <s v="արդիւնքներոյ"/>
    <x v="3"/>
  </r>
  <r>
    <n v="1"/>
    <s v="արդիականացող"/>
    <x v="3"/>
  </r>
  <r>
    <n v="1"/>
    <s v="արդարայատոյց"/>
    <x v="3"/>
  </r>
  <r>
    <n v="1"/>
    <s v="արդարահատոյց"/>
    <x v="3"/>
  </r>
  <r>
    <n v="1"/>
    <s v="արգացումները"/>
    <x v="3"/>
  </r>
  <r>
    <n v="1"/>
    <s v="արգասաւորման"/>
    <x v="3"/>
  </r>
  <r>
    <n v="1"/>
    <s v="արարողներուն"/>
    <x v="3"/>
  </r>
  <r>
    <n v="1"/>
    <s v="արամէացիները"/>
    <x v="3"/>
  </r>
  <r>
    <n v="1"/>
    <s v="արամեացիները"/>
    <x v="3"/>
  </r>
  <r>
    <n v="1"/>
    <s v="արագահարուած"/>
    <x v="3"/>
  </r>
  <r>
    <n v="1"/>
    <s v="ատրպէյճանցիք"/>
    <x v="3"/>
  </r>
  <r>
    <n v="1"/>
    <s v="ատրպէյճանակա"/>
    <x v="3"/>
  </r>
  <r>
    <n v="1"/>
    <s v="ատրպէյանական"/>
    <x v="3"/>
  </r>
  <r>
    <n v="1"/>
    <s v="ատրպեճանական"/>
    <x v="3"/>
  </r>
  <r>
    <n v="1"/>
    <s v="ատրէյճանական"/>
    <x v="3"/>
  </r>
  <r>
    <n v="1"/>
    <s v="ատպէյճանական"/>
    <x v="3"/>
  </r>
  <r>
    <n v="1"/>
    <s v="ատենաուըրեան"/>
    <x v="3"/>
  </r>
  <r>
    <n v="1"/>
    <s v="ատենամարզանք"/>
    <x v="3"/>
  </r>
  <r>
    <n v="1"/>
    <s v="աստղահոյլերը"/>
    <x v="3"/>
  </r>
  <r>
    <n v="1"/>
    <s v="առնչուածները"/>
    <x v="3"/>
  </r>
  <r>
    <n v="1"/>
    <s v="առկայութեանը"/>
    <x v="3"/>
  </r>
  <r>
    <n v="1"/>
    <s v="առգոյութիւնը"/>
    <x v="3"/>
  </r>
  <r>
    <n v="1"/>
    <s v="առաքելութիւը"/>
    <x v="3"/>
  </r>
  <r>
    <n v="1"/>
    <s v="առաքելանուէր"/>
    <x v="3"/>
  </r>
  <r>
    <n v="1"/>
    <s v="առարկայապաշտ"/>
    <x v="3"/>
  </r>
  <r>
    <n v="1"/>
    <s v="առաջնորդուիը"/>
    <x v="3"/>
  </r>
  <r>
    <n v="1"/>
    <s v="առաջնագծերու"/>
    <x v="3"/>
  </r>
  <r>
    <n v="1"/>
    <s v="առաջնագիծերը"/>
    <x v="3"/>
  </r>
  <r>
    <n v="1"/>
    <s v="առաջխաղացման"/>
    <x v="3"/>
  </r>
  <r>
    <n v="1"/>
    <s v="առաջարկներից"/>
    <x v="3"/>
  </r>
  <r>
    <n v="1"/>
    <s v="առաջատարները"/>
    <x v="3"/>
  </r>
  <r>
    <n v="1"/>
    <s v="առաջամարտիկի"/>
    <x v="3"/>
  </r>
  <r>
    <n v="1"/>
    <s v="առաջադրումով"/>
    <x v="3"/>
  </r>
  <r>
    <n v="1"/>
    <s v="առանձնայտուկ"/>
    <x v="3"/>
  </r>
  <r>
    <n v="1"/>
    <s v="առանձակիօրէն"/>
    <x v="3"/>
  </r>
  <r>
    <n v="1"/>
    <s v="աջակացութիւն"/>
    <x v="3"/>
  </r>
  <r>
    <n v="1"/>
    <s v="ապրումներուս"/>
    <x v="3"/>
  </r>
  <r>
    <n v="1"/>
    <s v="ապրանքատեսակ"/>
    <x v="3"/>
  </r>
  <r>
    <n v="1"/>
    <s v="ապաստարաններ"/>
    <x v="3"/>
  </r>
  <r>
    <n v="1"/>
    <s v="ապաշրջափակել"/>
    <x v="3"/>
  </r>
  <r>
    <n v="1"/>
    <s v="ապահովագրման"/>
    <x v="3"/>
  </r>
  <r>
    <n v="1"/>
    <s v="ապակցութեամբ"/>
    <x v="3"/>
  </r>
  <r>
    <n v="1"/>
    <s v="ապակառուցման"/>
    <x v="3"/>
  </r>
  <r>
    <n v="1"/>
    <s v="աչքալուսանքի"/>
    <x v="3"/>
  </r>
  <r>
    <n v="1"/>
    <s v="աշտպանութեան"/>
    <x v="3"/>
  </r>
  <r>
    <n v="1"/>
    <s v="աշխուժացումն"/>
    <x v="3"/>
  </r>
  <r>
    <n v="1"/>
    <s v="աշխուժացնէին"/>
    <x v="3"/>
  </r>
  <r>
    <n v="1"/>
    <s v="աշխուժացնենք"/>
    <x v="3"/>
  </r>
  <r>
    <n v="1"/>
    <s v="աշխուժացմանը"/>
    <x v="3"/>
  </r>
  <r>
    <n v="1"/>
    <s v="աշխուժացմամբ"/>
    <x v="3"/>
  </r>
  <r>
    <n v="1"/>
    <s v="աշխարհասասան"/>
    <x v="3"/>
  </r>
  <r>
    <n v="1"/>
    <s v="աշխարհայեացք"/>
    <x v="3"/>
  </r>
  <r>
    <n v="1"/>
    <s v="աշխատելաոճով"/>
    <x v="3"/>
  </r>
  <r>
    <n v="1"/>
    <s v="աշխատաքներու"/>
    <x v="3"/>
  </r>
  <r>
    <n v="1"/>
    <s v="աշխատավարձով"/>
    <x v="3"/>
  </r>
  <r>
    <n v="1"/>
    <s v="աշխատավայրեր"/>
    <x v="3"/>
  </r>
  <r>
    <n v="1"/>
    <s v="աշխատաշուկան"/>
    <x v="3"/>
  </r>
  <r>
    <n v="1"/>
    <s v="աշակերետները"/>
    <x v="3"/>
  </r>
  <r>
    <n v="1"/>
    <s v="աշակետներուն"/>
    <x v="3"/>
  </r>
  <r>
    <n v="1"/>
    <s v="անքաղաքակիրթ"/>
    <x v="3"/>
  </r>
  <r>
    <n v="1"/>
    <s v="անցկացուելու"/>
    <x v="3"/>
  </r>
  <r>
    <n v="1"/>
    <s v="անցարգելներն"/>
    <x v="3"/>
  </r>
  <r>
    <n v="1"/>
    <s v="անցարգելները"/>
    <x v="3"/>
  </r>
  <r>
    <n v="1"/>
    <s v="անտեսումներն"/>
    <x v="3"/>
  </r>
  <r>
    <n v="1"/>
    <s v="անվտագութեան"/>
    <x v="3"/>
  </r>
  <r>
    <n v="1"/>
    <s v="անվերաշրջելի"/>
    <x v="3"/>
  </r>
  <r>
    <n v="1"/>
    <s v="անունակոչման"/>
    <x v="3"/>
  </r>
  <r>
    <n v="1"/>
    <s v="անուանափոխել"/>
    <x v="3"/>
  </r>
  <r>
    <n v="1"/>
    <s v="անուանատիրոջ"/>
    <x v="3"/>
  </r>
  <r>
    <n v="1"/>
    <s v="անշընորհակալ"/>
    <x v="3"/>
  </r>
  <r>
    <n v="1"/>
    <s v="անյետաձգելին"/>
    <x v="3"/>
  </r>
  <r>
    <n v="1"/>
    <s v="անճրկումները"/>
    <x v="3"/>
  </r>
  <r>
    <n v="1"/>
    <s v="անձնդիրներու"/>
    <x v="3"/>
  </r>
  <r>
    <n v="1"/>
    <s v="անձնանուններ"/>
    <x v="3"/>
  </r>
  <r>
    <n v="1"/>
    <s v="անհունութեան"/>
    <x v="3"/>
  </r>
  <r>
    <n v="1"/>
    <s v="անհետաքրքրիր"/>
    <x v="3"/>
  </r>
  <r>
    <n v="1"/>
    <s v="անհաւասակշիռ"/>
    <x v="3"/>
  </r>
  <r>
    <n v="1"/>
    <s v="անհաշուենկատ"/>
    <x v="3"/>
  </r>
  <r>
    <n v="1"/>
    <s v="անհանգստացող"/>
    <x v="3"/>
  </r>
  <r>
    <n v="1"/>
    <s v="անհանգստացաւ"/>
    <x v="3"/>
  </r>
  <r>
    <n v="1"/>
    <s v="անհանգստացայ"/>
    <x v="3"/>
  </r>
  <r>
    <n v="1"/>
    <s v="անհանգստանաք"/>
    <x v="3"/>
  </r>
  <r>
    <n v="1"/>
    <s v="անհանգստանան"/>
    <x v="3"/>
  </r>
  <r>
    <n v="1"/>
    <s v="անհամարհելու"/>
    <x v="3"/>
  </r>
  <r>
    <n v="1"/>
    <s v="անկողմնացոյց"/>
    <x v="3"/>
  </r>
  <r>
    <n v="1"/>
    <s v="անկիւններում"/>
    <x v="3"/>
  </r>
  <r>
    <n v="1"/>
    <s v="անկիւնադարձն"/>
    <x v="3"/>
  </r>
  <r>
    <n v="1"/>
    <s v="անկարավառելի"/>
    <x v="3"/>
  </r>
  <r>
    <n v="1"/>
    <s v="անկախացումից"/>
    <x v="3"/>
  </r>
  <r>
    <n v="1"/>
    <s v="անկախացմանէն"/>
    <x v="3"/>
  </r>
  <r>
    <n v="1"/>
    <s v="անլրջութիւնն"/>
    <x v="3"/>
  </r>
  <r>
    <n v="1"/>
    <s v="անժամանցելին"/>
    <x v="3"/>
  </r>
  <r>
    <n v="1"/>
    <s v="անթիօքսիտանդ"/>
    <x v="3"/>
  </r>
  <r>
    <n v="1"/>
    <s v="անթիլիասական"/>
    <x v="3"/>
  </r>
  <r>
    <n v="1"/>
    <s v="անթերիութիւն"/>
    <x v="3"/>
  </r>
  <r>
    <n v="1"/>
    <s v="անթերիութեան"/>
    <x v="3"/>
  </r>
  <r>
    <n v="1"/>
    <s v="անդրարդարձաւ"/>
    <x v="3"/>
  </r>
  <r>
    <n v="1"/>
    <s v="անդամահատում"/>
    <x v="3"/>
  </r>
  <r>
    <n v="1"/>
    <s v="անդամահատման"/>
    <x v="3"/>
  </r>
  <r>
    <n v="1"/>
    <s v="անդամագրուած"/>
    <x v="3"/>
  </r>
  <r>
    <n v="1"/>
    <s v="անդամագրեցէք"/>
    <x v="3"/>
  </r>
  <r>
    <n v="1"/>
    <s v="անգործածական"/>
    <x v="3"/>
  </r>
  <r>
    <n v="1"/>
    <s v="անգիտակցելով"/>
    <x v="3"/>
  </r>
  <r>
    <n v="1"/>
    <s v="անբարեացակամ"/>
    <x v="3"/>
  </r>
  <r>
    <n v="1"/>
    <s v="անբաստանելու"/>
    <x v="3"/>
  </r>
  <r>
    <n v="1"/>
    <s v="այրուցքներով"/>
    <x v="3"/>
  </r>
  <r>
    <n v="1"/>
    <s v="այրուածքաբան"/>
    <x v="3"/>
  </r>
  <r>
    <n v="1"/>
    <s v="այլընտրանքին"/>
    <x v="3"/>
  </r>
  <r>
    <n v="1"/>
    <s v="ամրապնդումէն"/>
    <x v="3"/>
  </r>
  <r>
    <n v="1"/>
    <s v="ամրակայումով"/>
    <x v="3"/>
  </r>
  <r>
    <n v="1"/>
    <s v="ամրակայումէն"/>
    <x v="3"/>
  </r>
  <r>
    <n v="1"/>
    <s v="ամրագրուեցան"/>
    <x v="3"/>
  </r>
  <r>
    <n v="1"/>
    <s v="ամրագրուելու"/>
    <x v="3"/>
  </r>
  <r>
    <n v="1"/>
    <s v="ամէնշաբաթեայ"/>
    <x v="3"/>
  </r>
  <r>
    <n v="1"/>
    <s v="ամերիկացիներ"/>
    <x v="3"/>
  </r>
  <r>
    <n v="1"/>
    <s v="ամերիկաբարոյ"/>
    <x v="3"/>
  </r>
  <r>
    <n v="1"/>
    <s v="ամենաձեռնտու"/>
    <x v="3"/>
  </r>
  <r>
    <n v="1"/>
    <s v="ամենակայացած"/>
    <x v="3"/>
  </r>
  <r>
    <n v="1"/>
    <s v="ամբոջութեամբ"/>
    <x v="3"/>
  </r>
  <r>
    <n v="1"/>
    <s v="ամբողջացումի"/>
    <x v="3"/>
  </r>
  <r>
    <n v="1"/>
    <s v="աղջնակներուն"/>
    <x v="3"/>
  </r>
  <r>
    <n v="1"/>
    <s v="աղէտեալներու"/>
    <x v="3"/>
  </r>
  <r>
    <n v="1"/>
    <s v="աղբամաններով"/>
    <x v="3"/>
  </r>
  <r>
    <n v="1"/>
    <s v="ահանզանգելով"/>
    <x v="3"/>
  </r>
  <r>
    <n v="1"/>
    <s v="ահագնացումին"/>
    <x v="3"/>
  </r>
  <r>
    <n v="1"/>
    <s v="ահաբեկչութեա"/>
    <x v="3"/>
  </r>
  <r>
    <n v="1"/>
    <s v="ակտիւիստներն"/>
    <x v="3"/>
  </r>
  <r>
    <n v="1"/>
    <s v="ակընկալողներ"/>
    <x v="3"/>
  </r>
  <r>
    <n v="1"/>
    <s v="ականջակալինը"/>
    <x v="3"/>
  </r>
  <r>
    <n v="1"/>
    <s v="ականազերծում"/>
    <x v="3"/>
  </r>
  <r>
    <n v="1"/>
    <s v="ականազերծենք"/>
    <x v="3"/>
  </r>
  <r>
    <n v="1"/>
    <s v="ախտորոշումին"/>
    <x v="3"/>
  </r>
  <r>
    <n v="1"/>
    <s v="ախտաճանաչման"/>
    <x v="3"/>
  </r>
  <r>
    <n v="1"/>
    <s v="ալիւմինիումի"/>
    <x v="3"/>
  </r>
  <r>
    <n v="1"/>
    <s v="աթոմակայանին"/>
    <x v="3"/>
  </r>
  <r>
    <n v="1"/>
    <s v="ազատութիւնից"/>
    <x v="3"/>
  </r>
  <r>
    <n v="1"/>
    <s v="ազատամարտում"/>
    <x v="3"/>
  </r>
  <r>
    <n v="1"/>
    <s v="ազատախոհական"/>
    <x v="3"/>
  </r>
  <r>
    <n v="1"/>
    <s v="ազատազրկումը"/>
    <x v="3"/>
  </r>
  <r>
    <n v="1"/>
    <s v="ազատազրկելու"/>
    <x v="3"/>
  </r>
  <r>
    <n v="1"/>
    <s v="ագրեսիանները"/>
    <x v="3"/>
  </r>
  <r>
    <n v="1"/>
    <s v="աբրահամներու"/>
    <x v="3"/>
  </r>
  <r>
    <n v="1"/>
    <s v="Աֆղանիստանին"/>
    <x v="2"/>
  </r>
  <r>
    <n v="1"/>
    <s v="Աֆէեաններուն"/>
    <x v="2"/>
  </r>
  <r>
    <n v="1"/>
    <s v="Աւստրալիական"/>
    <x v="2"/>
  </r>
  <r>
    <n v="1"/>
    <s v="Աւետեաններու"/>
    <x v="2"/>
  </r>
  <r>
    <n v="1"/>
    <s v="Աւետարանանին"/>
    <x v="2"/>
  </r>
  <r>
    <n v="1"/>
    <s v="Արցախակեդրոն"/>
    <x v="2"/>
  </r>
  <r>
    <n v="1"/>
    <s v="Արտադրողական"/>
    <x v="2"/>
  </r>
  <r>
    <n v="1"/>
    <s v="Արձանագրուեց"/>
    <x v="2"/>
  </r>
  <r>
    <n v="1"/>
    <s v="Արիստոտելեան"/>
    <x v="2"/>
  </r>
  <r>
    <n v="1"/>
    <s v="Արզուխաթունը"/>
    <x v="2"/>
  </r>
  <r>
    <n v="1"/>
    <s v="Արենոյշներու"/>
    <x v="2"/>
  </r>
  <r>
    <n v="1"/>
    <s v="Արարողակարգի"/>
    <x v="2"/>
  </r>
  <r>
    <n v="1"/>
    <s v="Արարողակարգը"/>
    <x v="2"/>
  </r>
  <r>
    <n v="1"/>
    <s v="Ատրպյճանական"/>
    <x v="2"/>
  </r>
  <r>
    <n v="1"/>
    <s v="Ատրպէյճանցիք"/>
    <x v="2"/>
  </r>
  <r>
    <n v="1"/>
    <s v="Ատրպէյճանինն"/>
    <x v="2"/>
  </r>
  <r>
    <n v="1"/>
    <s v="Ատրպէյճանինը"/>
    <x v="2"/>
  </r>
  <r>
    <n v="1"/>
    <s v="Ատրպատականին"/>
    <x v="2"/>
  </r>
  <r>
    <n v="1"/>
    <s v="Աստուծահաճոյ"/>
    <x v="2"/>
  </r>
  <r>
    <n v="1"/>
    <s v="Աստուածընկալ"/>
    <x v="2"/>
  </r>
  <r>
    <n v="1"/>
    <s v="Աստուածայայտ"/>
    <x v="2"/>
  </r>
  <r>
    <n v="1"/>
    <s v="Աստուածամերժ"/>
    <x v="2"/>
  </r>
  <r>
    <n v="1"/>
    <s v="Ասմունքներով"/>
    <x v="2"/>
  </r>
  <r>
    <n v="1"/>
    <s v="Ասլամազեանէն"/>
    <x v="2"/>
  </r>
  <r>
    <n v="1"/>
    <s v="Առուշանռանին"/>
    <x v="2"/>
  </r>
  <r>
    <n v="1"/>
    <s v="Ապտոլլահիանի"/>
    <x v="2"/>
  </r>
  <r>
    <n v="1"/>
    <s v="Ապտոլլահեանի"/>
    <x v="2"/>
  </r>
  <r>
    <n v="1"/>
    <s v="Ապուտալիպովը"/>
    <x v="2"/>
  </r>
  <r>
    <n v="1"/>
    <s v="Աշխարհատարած"/>
    <x v="2"/>
  </r>
  <r>
    <n v="1"/>
    <s v="Աշխատատեղիէն"/>
    <x v="2"/>
  </r>
  <r>
    <n v="1"/>
    <s v="Աշխատաժողովի"/>
    <x v="2"/>
  </r>
  <r>
    <n v="1"/>
    <s v="Անպայմանական"/>
    <x v="2"/>
  </r>
  <r>
    <n v="1"/>
    <s v="Անուանաթերթի"/>
    <x v="2"/>
  </r>
  <r>
    <n v="1"/>
    <s v="Անհունութեան"/>
    <x v="2"/>
  </r>
  <r>
    <n v="1"/>
    <s v="Անկիւնադարձը"/>
    <x v="2"/>
  </r>
  <r>
    <n v="1"/>
    <s v="Անկառավարելի"/>
    <x v="2"/>
  </r>
  <r>
    <n v="1"/>
    <s v="Անդրկովկասին"/>
    <x v="2"/>
  </r>
  <r>
    <n v="1"/>
    <s v="Այրիվանեցուն"/>
    <x v="2"/>
  </r>
  <r>
    <n v="1"/>
    <s v="Այնթապցիները"/>
    <x v="2"/>
  </r>
  <r>
    <n v="1"/>
    <s v="Այնթապլեանով"/>
    <x v="2"/>
  </r>
  <r>
    <n v="1"/>
    <s v="Ամերիկահայոց"/>
    <x v="2"/>
  </r>
  <r>
    <n v="1"/>
    <s v="Ամենաձեռնտու"/>
    <x v="2"/>
  </r>
  <r>
    <n v="1"/>
    <s v="Աղէքսանդրէտի"/>
    <x v="2"/>
  </r>
  <r>
    <n v="1"/>
    <s v="Աղէքսանդրէտը"/>
    <x v="2"/>
  </r>
  <r>
    <n v="1"/>
    <s v="Աղեքսանտրէթի"/>
    <x v="2"/>
  </r>
  <r>
    <n v="1"/>
    <s v="Աղեքսանդրէթի"/>
    <x v="2"/>
  </r>
  <r>
    <n v="1"/>
    <s v="Ախալքալաքում"/>
    <x v="2"/>
  </r>
  <r>
    <n v="1"/>
    <s v="Ալլավերտեանի"/>
    <x v="2"/>
  </r>
  <r>
    <n v="1"/>
    <s v="Ալլահշուքիւր"/>
    <x v="2"/>
  </r>
  <r>
    <n v="1"/>
    <s v="Ալեքսանտրէթը"/>
    <x v="2"/>
  </r>
  <r>
    <n v="1"/>
    <s v="Ալեքսանտրեթի"/>
    <x v="2"/>
  </r>
  <r>
    <n v="1"/>
    <s v="Ալեքսանդրիոյ"/>
    <x v="2"/>
  </r>
  <r>
    <n v="1"/>
    <s v="Ալապոզանեանը"/>
    <x v="2"/>
  </r>
  <r>
    <n v="1"/>
    <s v="Ալահայտոյեան"/>
    <x v="2"/>
  </r>
  <r>
    <n v="1"/>
    <s v="Աիետարանական"/>
    <x v="2"/>
  </r>
  <r>
    <n v="1"/>
    <s v="Ազնաւուրեանը"/>
    <x v="2"/>
  </r>
  <r>
    <n v="1"/>
    <s v="Ազնաւորեանին"/>
    <x v="2"/>
  </r>
  <r>
    <n v="1"/>
    <s v="Ազերլանտշաֆթ"/>
    <x v="2"/>
  </r>
  <r>
    <n v="1"/>
    <s v="Ադրբեջանական"/>
    <x v="2"/>
  </r>
  <r>
    <n v="1"/>
    <s v="Ադրադառնալով"/>
    <x v="2"/>
  </r>
  <r>
    <n v="1"/>
    <s v="Ագաթանգեղոսի"/>
    <x v="2"/>
  </r>
  <r>
    <n v="1"/>
    <s v="ԱՖՂԱՆԻՍՏԱՆԷՆ"/>
    <x v="2"/>
  </r>
  <r>
    <n v="1"/>
    <s v="ԱՒԱՆԴՈՅԹՆԵՐԸ"/>
    <x v="2"/>
  </r>
  <r>
    <n v="1"/>
    <s v="ԱՐՑԱԽՑԻՆԵՐՈՒ"/>
    <x v="2"/>
  </r>
  <r>
    <n v="1"/>
    <s v="ԱՐԺԵՀԱՄԱԿԱՐԳ"/>
    <x v="2"/>
  </r>
  <r>
    <n v="1"/>
    <s v="ԱՏՐՊԷՅՃԱՆՑԻՆ"/>
    <x v="2"/>
  </r>
  <r>
    <n v="1"/>
    <s v="ԱՏՐՊԷՃԱՆԱԿԱՆ"/>
    <x v="2"/>
  </r>
  <r>
    <n v="1"/>
    <s v="ԱՏՐԷՅՃԱՆԱԿԱՆ"/>
    <x v="2"/>
  </r>
  <r>
    <n v="1"/>
    <s v="ԱՌԱՋԱՏԱՐՆԵՐՆ"/>
    <x v="2"/>
  </r>
  <r>
    <n v="1"/>
    <s v="ԱՋԱԿՑՈԻԹԵԱՄԲ"/>
    <x v="2"/>
  </r>
  <r>
    <n v="1"/>
    <s v="ԱՊՐՈՒՄՆԵՐՈՒՆ"/>
    <x v="2"/>
  </r>
  <r>
    <n v="1"/>
    <s v="ԱՇԽԱՐՀԱԿԱՐԳԻ"/>
    <x v="2"/>
  </r>
  <r>
    <n v="1"/>
    <s v="ԱՇԽԱՍԱՆՔԱՅԻՆ"/>
    <x v="2"/>
  </r>
  <r>
    <n v="1"/>
    <s v="ԱՆՍԱԿԱՐԿԵԼԻՆ"/>
    <x v="2"/>
  </r>
  <r>
    <n v="1"/>
    <s v="ԱՆԻՐԱՏԵՍԱԿԱՆ"/>
    <x v="2"/>
  </r>
  <r>
    <n v="1"/>
    <s v="ԱՆԴԱՄԱՀԱՏՄԱՆ"/>
    <x v="2"/>
  </r>
  <r>
    <n v="1"/>
    <s v="ԱԶԱՏԱԶՐԿԵԼՈՒ"/>
    <x v="2"/>
  </r>
  <r>
    <n v="1"/>
    <s v="արեւմտահայը2"/>
    <x v="3"/>
  </r>
  <r>
    <n v="1"/>
    <s v="աքսորուեցին"/>
    <x v="3"/>
  </r>
  <r>
    <n v="1"/>
    <s v="աւսրտալահայ"/>
    <x v="3"/>
  </r>
  <r>
    <n v="1"/>
    <s v="աւստրալական"/>
    <x v="3"/>
  </r>
  <r>
    <n v="1"/>
    <s v="աւելցնելլով"/>
    <x v="3"/>
  </r>
  <r>
    <n v="1"/>
    <s v="աւելացումին"/>
    <x v="3"/>
  </r>
  <r>
    <n v="1"/>
    <s v="աւարտուեցին"/>
    <x v="3"/>
  </r>
  <r>
    <n v="1"/>
    <s v="աւազախրուած"/>
    <x v="3"/>
  </r>
  <r>
    <n v="1"/>
    <s v="արքայադստեր"/>
    <x v="3"/>
  </r>
  <r>
    <n v="1"/>
    <s v="արցախցիները"/>
    <x v="3"/>
  </r>
  <r>
    <n v="1"/>
    <s v="արցախահայեր"/>
    <x v="3"/>
  </r>
  <r>
    <n v="1"/>
    <s v="արտվայրերու"/>
    <x v="3"/>
  </r>
  <r>
    <n v="1"/>
    <s v="արտացոլուին"/>
    <x v="3"/>
  </r>
  <r>
    <n v="1"/>
    <s v="արտացոլանքն"/>
    <x v="3"/>
  </r>
  <r>
    <n v="1"/>
    <s v="արտասփռումի"/>
    <x v="3"/>
  </r>
  <r>
    <n v="1"/>
    <s v="արտասանական"/>
    <x v="3"/>
  </r>
  <r>
    <n v="1"/>
    <s v="արտայանձնած"/>
    <x v="3"/>
  </r>
  <r>
    <n v="1"/>
    <s v="արտահագուստ"/>
    <x v="3"/>
  </r>
  <r>
    <n v="1"/>
    <s v="արտադրանքին"/>
    <x v="3"/>
  </r>
  <r>
    <n v="1"/>
    <s v="արտադութեան"/>
    <x v="3"/>
  </r>
  <r>
    <n v="1"/>
    <s v="արտաբերումի"/>
    <x v="3"/>
  </r>
  <r>
    <n v="1"/>
    <s v="արտաբերումը"/>
    <x v="3"/>
  </r>
  <r>
    <n v="1"/>
    <s v="արձանագրւած"/>
    <x v="3"/>
  </r>
  <r>
    <n v="1"/>
    <s v="արձանագրման"/>
    <x v="3"/>
  </r>
  <r>
    <n v="1"/>
    <s v="արձագանքում"/>
    <x v="3"/>
  </r>
  <r>
    <n v="1"/>
    <s v="արձագանքենք"/>
    <x v="3"/>
  </r>
  <r>
    <n v="1"/>
    <s v="արձագանքելը"/>
    <x v="3"/>
  </r>
  <r>
    <n v="1"/>
    <s v="արձագանգում"/>
    <x v="3"/>
  </r>
  <r>
    <n v="1"/>
    <s v="արհամարելով"/>
    <x v="3"/>
  </r>
  <r>
    <n v="1"/>
    <s v="արիւնախումն"/>
    <x v="3"/>
  </r>
  <r>
    <n v="1"/>
    <s v="արժեչափերով"/>
    <x v="3"/>
  </r>
  <r>
    <n v="1"/>
    <s v="արժեզրկումի"/>
    <x v="3"/>
  </r>
  <r>
    <n v="1"/>
    <s v="արժեզրկուել"/>
    <x v="3"/>
  </r>
  <r>
    <n v="1"/>
    <s v="արժանապահիւ"/>
    <x v="3"/>
  </r>
  <r>
    <n v="1"/>
    <s v="արթնավիճակի"/>
    <x v="3"/>
  </r>
  <r>
    <n v="1"/>
    <s v="արեւմուտքից"/>
    <x v="3"/>
  </r>
  <r>
    <n v="1"/>
    <s v="արեւելումին"/>
    <x v="3"/>
  </r>
  <r>
    <n v="1"/>
    <s v="արեւելահայը"/>
    <x v="3"/>
  </r>
  <r>
    <n v="1"/>
    <s v="արենուշական"/>
    <x v="3"/>
  </r>
  <r>
    <n v="1"/>
    <s v="արգելավայրի"/>
    <x v="3"/>
  </r>
  <r>
    <n v="1"/>
    <s v="արգելակումը"/>
    <x v="3"/>
  </r>
  <r>
    <n v="1"/>
    <s v="արաքինազարդ"/>
    <x v="3"/>
  </r>
  <r>
    <n v="1"/>
    <s v="արարումների"/>
    <x v="3"/>
  </r>
  <r>
    <n v="1"/>
    <s v="արարողներէն"/>
    <x v="3"/>
  </r>
  <r>
    <n v="1"/>
    <s v="արագակշռոյթ"/>
    <x v="3"/>
  </r>
  <r>
    <n v="1"/>
    <s v="ատնչութեամբ"/>
    <x v="3"/>
  </r>
  <r>
    <n v="1"/>
    <s v="ատամնազուրկ"/>
    <x v="3"/>
  </r>
  <r>
    <n v="1"/>
    <s v="ատակութիւնը"/>
    <x v="3"/>
  </r>
  <r>
    <n v="1"/>
    <s v="աստուածատիպ"/>
    <x v="3"/>
  </r>
  <r>
    <n v="1"/>
    <s v="աստուածատես"/>
    <x v="3"/>
  </r>
  <r>
    <n v="1"/>
    <s v="աստուածանայ"/>
    <x v="3"/>
  </r>
  <r>
    <n v="1"/>
    <s v="աստուածախօս"/>
    <x v="3"/>
  </r>
  <r>
    <n v="1"/>
    <s v="աստղաբնագէտ"/>
    <x v="3"/>
  </r>
  <r>
    <n v="1"/>
    <s v="ասպարէզակից"/>
    <x v="3"/>
  </r>
  <r>
    <n v="1"/>
    <s v="ասմունքային"/>
    <x v="3"/>
  </r>
  <r>
    <n v="1"/>
    <s v="առողջացմամբ"/>
    <x v="3"/>
  </r>
  <r>
    <n v="1"/>
    <s v="առողջարանէն"/>
    <x v="3"/>
  </r>
  <r>
    <n v="1"/>
    <s v="առնչութեանբ"/>
    <x v="3"/>
  </r>
  <r>
    <n v="1"/>
    <s v="առնչուեթամբ"/>
    <x v="3"/>
  </r>
  <r>
    <n v="1"/>
    <s v="առնբութեամբ"/>
    <x v="3"/>
  </r>
  <r>
    <n v="1"/>
    <s v="առճակատելու"/>
    <x v="3"/>
  </r>
  <r>
    <n v="1"/>
    <s v="առկայութիւն"/>
    <x v="3"/>
  </r>
  <r>
    <n v="1"/>
    <s v="առեւանգումը"/>
    <x v="3"/>
  </r>
  <r>
    <n v="1"/>
    <s v="առերեսուինք"/>
    <x v="3"/>
  </r>
  <r>
    <n v="1"/>
    <s v="առերեսուիլը"/>
    <x v="3"/>
  </r>
  <r>
    <n v="1"/>
    <s v="առերեսուելէ"/>
    <x v="3"/>
  </r>
  <r>
    <n v="1"/>
    <s v="առարկայացած"/>
    <x v="3"/>
  </r>
  <r>
    <n v="1"/>
    <s v="առարկայանայ"/>
    <x v="3"/>
  </r>
  <r>
    <n v="1"/>
    <s v="առասպելացած"/>
    <x v="3"/>
  </r>
  <r>
    <n v="1"/>
    <s v="առաջնորդակն"/>
    <x v="3"/>
  </r>
  <r>
    <n v="1"/>
    <s v="առաջնատարրը"/>
    <x v="3"/>
  </r>
  <r>
    <n v="1"/>
    <s v="առաջնագոյնը"/>
    <x v="3"/>
  </r>
  <r>
    <n v="1"/>
    <s v="առաջնագծերը"/>
    <x v="3"/>
  </r>
  <r>
    <n v="1"/>
    <s v="առաջնագիծեր"/>
    <x v="3"/>
  </r>
  <r>
    <n v="1"/>
    <s v="առաջինթիւին"/>
    <x v="3"/>
  </r>
  <r>
    <n v="1"/>
    <s v="առաջընթացից"/>
    <x v="3"/>
  </r>
  <r>
    <n v="1"/>
    <s v="առաջանալուն"/>
    <x v="3"/>
  </r>
  <r>
    <n v="1"/>
    <s v="առաջադրմամբ"/>
    <x v="3"/>
  </r>
  <r>
    <n v="1"/>
    <s v="առաջադրանքս"/>
    <x v="3"/>
  </r>
  <r>
    <n v="1"/>
    <s v="աջլիկներուն"/>
    <x v="3"/>
  </r>
  <r>
    <n v="1"/>
    <s v="ապրումներիս"/>
    <x v="3"/>
  </r>
  <r>
    <n v="1"/>
    <s v="ապրելակերպն"/>
    <x v="3"/>
  </r>
  <r>
    <n v="1"/>
    <s v="ապրանքանիշը"/>
    <x v="3"/>
  </r>
  <r>
    <n v="1"/>
    <s v="ապացուցւում"/>
    <x v="3"/>
  </r>
  <r>
    <n v="1"/>
    <s v="ապացուցուեց"/>
    <x v="3"/>
  </r>
  <r>
    <n v="1"/>
    <s v="ապացուցուել"/>
    <x v="3"/>
  </r>
  <r>
    <n v="1"/>
    <s v="ապաստարանէն"/>
    <x v="3"/>
  </r>
  <r>
    <n v="1"/>
    <s v="ապաստանումը"/>
    <x v="3"/>
  </r>
  <r>
    <n v="1"/>
    <s v="ապահովուում"/>
    <x v="3"/>
  </r>
  <r>
    <n v="1"/>
    <s v="ապահովագոյն"/>
    <x v="3"/>
  </r>
  <r>
    <n v="1"/>
    <s v="ապագայակերտ"/>
    <x v="3"/>
  </r>
  <r>
    <n v="1"/>
    <s v="աշոտցիներու"/>
    <x v="3"/>
  </r>
  <r>
    <n v="1"/>
    <s v="աշխուժացրել"/>
    <x v="3"/>
  </r>
  <r>
    <n v="1"/>
    <s v="աշխուժացուց"/>
    <x v="3"/>
  </r>
  <r>
    <n v="1"/>
    <s v="աշխուժացուը"/>
    <x v="3"/>
  </r>
  <r>
    <n v="1"/>
    <s v="աշխուժացնեն"/>
    <x v="3"/>
  </r>
  <r>
    <n v="1"/>
    <s v="աշխարհսփիւռ"/>
    <x v="3"/>
  </r>
  <r>
    <n v="1"/>
    <s v="աշխարհընկալ"/>
    <x v="3"/>
  </r>
  <r>
    <n v="1"/>
    <s v="աշխարհառչակ"/>
    <x v="3"/>
  </r>
  <r>
    <n v="1"/>
    <s v="աշխարհակուլ"/>
    <x v="3"/>
  </r>
  <r>
    <n v="1"/>
    <s v="աշխարհազօրը"/>
    <x v="3"/>
  </r>
  <r>
    <n v="1"/>
    <s v="աշխատելաոճը"/>
    <x v="3"/>
  </r>
  <r>
    <n v="1"/>
    <s v="աշխատաքային"/>
    <x v="3"/>
  </r>
  <r>
    <n v="1"/>
    <s v="աշխատավայրը"/>
    <x v="3"/>
  </r>
  <r>
    <n v="1"/>
    <s v="աշխատանքում"/>
    <x v="3"/>
  </r>
  <r>
    <n v="1"/>
    <s v="աշխատակարգի"/>
    <x v="3"/>
  </r>
  <r>
    <n v="1"/>
    <s v="աշխատաժողով"/>
    <x v="3"/>
  </r>
  <r>
    <n v="1"/>
    <s v="աշակերտներւ"/>
    <x v="3"/>
  </r>
  <r>
    <n v="1"/>
    <s v="անցկացնելիս"/>
    <x v="3"/>
  </r>
  <r>
    <n v="1"/>
    <s v="անցեալցիներ"/>
    <x v="3"/>
  </r>
  <r>
    <n v="1"/>
    <s v="անցակէտերով"/>
    <x v="3"/>
  </r>
  <r>
    <n v="1"/>
    <s v="անտէրութեան"/>
    <x v="3"/>
  </r>
  <r>
    <n v="1"/>
    <s v="անվիճելօրէն"/>
    <x v="3"/>
  </r>
  <r>
    <n v="1"/>
    <s v="անջրպետային"/>
    <x v="3"/>
  </r>
  <r>
    <n v="1"/>
    <s v="անպատկերելի"/>
    <x v="3"/>
  </r>
  <r>
    <n v="1"/>
    <s v="անուշավաճառ"/>
    <x v="3"/>
  </r>
  <r>
    <n v="1"/>
    <s v="անուանատէրը"/>
    <x v="3"/>
  </r>
  <r>
    <n v="1"/>
    <s v="անշքացումին"/>
    <x v="3"/>
  </r>
  <r>
    <n v="1"/>
    <s v="անշահագրգիռ"/>
    <x v="3"/>
  </r>
  <r>
    <n v="1"/>
    <s v="աննիւթեղէնի"/>
    <x v="3"/>
  </r>
  <r>
    <n v="1"/>
    <s v="անմիջակապէս"/>
    <x v="3"/>
  </r>
  <r>
    <n v="1"/>
    <s v="անմեղսունակ"/>
    <x v="3"/>
  </r>
  <r>
    <n v="1"/>
    <s v="անճարութենէ"/>
    <x v="3"/>
  </r>
  <r>
    <n v="1"/>
    <s v="անճարութեան"/>
    <x v="3"/>
  </r>
  <r>
    <n v="1"/>
    <s v="անձնայատուկ"/>
    <x v="3"/>
  </r>
  <r>
    <n v="1"/>
    <s v="անձնաթուղթը"/>
    <x v="3"/>
  </r>
  <r>
    <n v="1"/>
    <s v="անձնագիրներ"/>
    <x v="3"/>
  </r>
  <r>
    <n v="1"/>
    <s v="անհրաժարելի"/>
    <x v="3"/>
  </r>
  <r>
    <n v="1"/>
    <s v="անհիւրընկալ"/>
    <x v="3"/>
  </r>
  <r>
    <n v="1"/>
    <s v="անհատականից"/>
    <x v="3"/>
  </r>
  <r>
    <n v="1"/>
    <s v="անհատաբեւեռ"/>
    <x v="3"/>
  </r>
  <r>
    <n v="1"/>
    <s v="անհամադրելի"/>
    <x v="3"/>
  </r>
  <r>
    <n v="1"/>
    <s v="անկասկածելի"/>
    <x v="3"/>
  </r>
  <r>
    <n v="1"/>
    <s v="անխրախուսիչ"/>
    <x v="3"/>
  </r>
  <r>
    <n v="1"/>
    <s v="անլրջութիւն"/>
    <x v="3"/>
  </r>
  <r>
    <n v="1"/>
    <s v="անլրջացնում"/>
    <x v="3"/>
  </r>
  <r>
    <n v="1"/>
    <s v="անթոլատրելի"/>
    <x v="3"/>
  </r>
  <r>
    <n v="1"/>
    <s v="անթիօքսիտան"/>
    <x v="3"/>
  </r>
  <r>
    <n v="1"/>
    <s v="անդրարադձաւ"/>
    <x v="3"/>
  </r>
  <r>
    <n v="1"/>
    <s v="անդրաշխարհի"/>
    <x v="3"/>
  </r>
  <r>
    <n v="1"/>
    <s v="անդրադադձան"/>
    <x v="3"/>
  </r>
  <r>
    <n v="1"/>
    <s v="անդամակցում"/>
    <x v="3"/>
  </r>
  <r>
    <n v="1"/>
    <s v="անբանակցելի"/>
    <x v="3"/>
  </r>
  <r>
    <n v="1"/>
    <s v="անարդարաբար"/>
    <x v="3"/>
  </r>
  <r>
    <n v="1"/>
    <s v="անահաւատալի"/>
    <x v="3"/>
  </r>
  <r>
    <n v="1"/>
    <s v="այցելութամբ"/>
    <x v="3"/>
  </r>
  <r>
    <n v="1"/>
    <s v="այսօրուանից"/>
    <x v="3"/>
  </r>
  <r>
    <n v="1"/>
    <s v="այսրոպէական"/>
    <x v="3"/>
  </r>
  <r>
    <n v="1"/>
    <s v="այնթապցիներ"/>
    <x v="3"/>
  </r>
  <r>
    <n v="1"/>
    <s v="այլափոխումի"/>
    <x v="3"/>
  </r>
  <r>
    <n v="1"/>
    <s v="այլախոհական"/>
    <x v="3"/>
  </r>
  <r>
    <n v="1"/>
    <s v="ամրապնդուեց"/>
    <x v="3"/>
  </r>
  <r>
    <n v="1"/>
    <s v="ամրապնդնենք"/>
    <x v="3"/>
  </r>
  <r>
    <n v="1"/>
    <s v="ամրապնդմամբ"/>
    <x v="3"/>
  </r>
  <r>
    <n v="1"/>
    <s v="ամրապընդման"/>
    <x v="3"/>
  </r>
  <r>
    <n v="1"/>
    <s v="ամրակայումը"/>
    <x v="3"/>
  </r>
  <r>
    <n v="1"/>
    <s v="ամրակայուած"/>
    <x v="3"/>
  </r>
  <r>
    <n v="1"/>
    <s v="ամրակայեցին"/>
    <x v="3"/>
  </r>
  <r>
    <n v="1"/>
    <s v="ամրագրումին"/>
    <x v="3"/>
  </r>
  <r>
    <n v="1"/>
    <s v="ամոսնութեան"/>
    <x v="3"/>
  </r>
  <r>
    <n v="1"/>
    <s v="ամերիկացիին"/>
    <x v="3"/>
  </r>
  <r>
    <n v="1"/>
    <s v="ամբողջացում"/>
    <x v="3"/>
  </r>
  <r>
    <n v="1"/>
    <s v="ամբերներուն"/>
    <x v="3"/>
  </r>
  <r>
    <n v="1"/>
    <s v="աղքատացնում"/>
    <x v="3"/>
  </r>
  <r>
    <n v="1"/>
    <s v="աղտնիւթերու"/>
    <x v="3"/>
  </r>
  <r>
    <n v="1"/>
    <s v="աղիւսակային"/>
    <x v="3"/>
  </r>
  <r>
    <n v="1"/>
    <s v="աղբիւներուն"/>
    <x v="3"/>
  </r>
  <r>
    <n v="1"/>
    <s v="աղբամանները"/>
    <x v="3"/>
  </r>
  <r>
    <n v="1"/>
    <s v="աղբահանումի"/>
    <x v="3"/>
  </r>
  <r>
    <n v="1"/>
    <s v="աղապարներից"/>
    <x v="3"/>
  </r>
  <r>
    <n v="1"/>
    <s v="ահուսարսափի"/>
    <x v="3"/>
  </r>
  <r>
    <n v="1"/>
    <s v="ահեղութիւնը"/>
    <x v="3"/>
  </r>
  <r>
    <n v="1"/>
    <s v="ահազանգուող"/>
    <x v="3"/>
  </r>
  <r>
    <n v="1"/>
    <s v="ահազանգեցին"/>
    <x v="3"/>
  </r>
  <r>
    <n v="1"/>
    <s v="ահաբեկումիս"/>
    <x v="3"/>
  </r>
  <r>
    <n v="1"/>
    <s v="ահաբեկումէն"/>
    <x v="3"/>
  </r>
  <r>
    <n v="1"/>
    <s v="ակտիւութեան"/>
    <x v="3"/>
  </r>
  <r>
    <n v="1"/>
    <s v="ակտիւացնենք"/>
    <x v="3"/>
  </r>
  <r>
    <n v="1"/>
    <s v="ակընկալելով"/>
    <x v="3"/>
  </r>
  <r>
    <n v="1"/>
    <s v="ականութիւնը"/>
    <x v="3"/>
  </r>
  <r>
    <n v="1"/>
    <s v="ականապատման"/>
    <x v="3"/>
  </r>
  <r>
    <n v="1"/>
    <s v="ականազերծել"/>
    <x v="3"/>
  </r>
  <r>
    <n v="1"/>
    <s v="ակադեմիկոսը"/>
    <x v="3"/>
  </r>
  <r>
    <n v="1"/>
    <s v="ախտաճանաչել"/>
    <x v="3"/>
  </r>
  <r>
    <n v="1"/>
    <s v="ախտահանելէն"/>
    <x v="3"/>
  </r>
  <r>
    <n v="1"/>
    <s v="ախտազերծուի"/>
    <x v="3"/>
  </r>
  <r>
    <n v="1"/>
    <s v="ալիքաւորէին"/>
    <x v="3"/>
  </r>
  <r>
    <n v="1"/>
    <s v="ազրպէյճանցի"/>
    <x v="3"/>
  </r>
  <r>
    <n v="1"/>
    <s v="ազնուացումի"/>
    <x v="3"/>
  </r>
  <r>
    <n v="1"/>
    <s v="ազերիանպաստ"/>
    <x v="3"/>
  </r>
  <r>
    <n v="1"/>
    <s v="ազդեցության"/>
    <x v="3"/>
  </r>
  <r>
    <n v="1"/>
    <s v="ազդեցութինը"/>
    <x v="3"/>
  </r>
  <r>
    <n v="1"/>
    <s v="ազդերութիւն"/>
    <x v="3"/>
  </r>
  <r>
    <n v="1"/>
    <s v="ազդարարային"/>
    <x v="3"/>
  </r>
  <r>
    <n v="1"/>
    <s v="ազդալոյսերը"/>
    <x v="3"/>
  </r>
  <r>
    <n v="1"/>
    <s v="ազգափոխուին"/>
    <x v="3"/>
  </r>
  <r>
    <n v="1"/>
    <s v="ազգապետական"/>
    <x v="3"/>
  </r>
  <r>
    <n v="1"/>
    <s v="ազգաթափումի"/>
    <x v="3"/>
  </r>
  <r>
    <n v="1"/>
    <s v="ազգադաւութի"/>
    <x v="3"/>
  </r>
  <r>
    <n v="1"/>
    <s v="ազատամարտէն"/>
    <x v="3"/>
  </r>
  <r>
    <n v="1"/>
    <s v="ազատամարտեր"/>
    <x v="3"/>
  </r>
  <r>
    <n v="1"/>
    <s v="ազատազրկում"/>
    <x v="3"/>
  </r>
  <r>
    <n v="1"/>
    <s v="ազատագրուեց"/>
    <x v="3"/>
  </r>
  <r>
    <n v="1"/>
    <s v="ադամանդաշար"/>
    <x v="3"/>
  </r>
  <r>
    <n v="1"/>
    <s v="աբրահամները"/>
    <x v="3"/>
  </r>
  <r>
    <n v="1"/>
    <s v="Աւստրալիացի"/>
    <x v="2"/>
  </r>
  <r>
    <n v="1"/>
    <s v="Աւստրալահայ"/>
    <x v="2"/>
  </r>
  <r>
    <n v="1"/>
    <s v="Աւետիսեանին"/>
    <x v="2"/>
  </r>
  <r>
    <n v="1"/>
    <s v="Աւարարայրով"/>
    <x v="2"/>
  </r>
  <r>
    <n v="1"/>
    <s v="Աւաստրալիոյ"/>
    <x v="2"/>
  </r>
  <r>
    <n v="1"/>
    <s v="Արքիմետէսին"/>
    <x v="2"/>
  </r>
  <r>
    <n v="1"/>
    <s v="Արտեօմենքօն"/>
    <x v="2"/>
  </r>
  <r>
    <n v="1"/>
    <s v="Արմէնփրէսին"/>
    <x v="2"/>
  </r>
  <r>
    <n v="1"/>
    <s v="Արձանագրում"/>
    <x v="2"/>
  </r>
  <r>
    <n v="1"/>
    <s v="Արխիւներուն"/>
    <x v="2"/>
  </r>
  <r>
    <n v="1"/>
    <s v="Արժանթինեան"/>
    <x v="2"/>
  </r>
  <r>
    <n v="1"/>
    <s v="Արզուխաթուն"/>
    <x v="2"/>
  </r>
  <r>
    <n v="1"/>
    <s v="Արդիւնքոում"/>
    <x v="2"/>
  </r>
  <r>
    <n v="1"/>
    <s v="Ատրպէյճրանի"/>
    <x v="2"/>
  </r>
  <r>
    <n v="1"/>
    <s v="Ատրպէյճեանը"/>
    <x v="2"/>
  </r>
  <r>
    <n v="1"/>
    <s v="Ատրպէյճանով"/>
    <x v="2"/>
  </r>
  <r>
    <n v="1"/>
    <s v="Ատրպէյճանիը"/>
    <x v="2"/>
  </r>
  <r>
    <n v="1"/>
    <s v="Ատրպէյաճանի"/>
    <x v="2"/>
  </r>
  <r>
    <n v="1"/>
    <s v="Ատրպատականը"/>
    <x v="2"/>
  </r>
  <r>
    <n v="1"/>
    <s v="Ատրըպէյճանը"/>
    <x v="2"/>
  </r>
  <r>
    <n v="1"/>
    <s v="Աստուսծածին"/>
    <x v="2"/>
  </r>
  <r>
    <n v="1"/>
    <s v="Աստուծատուր"/>
    <x v="2"/>
  </r>
  <r>
    <n v="1"/>
    <s v="Ասլամազեանը"/>
    <x v="2"/>
  </r>
  <r>
    <n v="1"/>
    <s v="Ասալիօղլուի"/>
    <x v="2"/>
  </r>
  <r>
    <n v="1"/>
    <s v="ԱռաջնորդԱՄՆ"/>
    <x v="2"/>
  </r>
  <r>
    <n v="1"/>
    <s v="Առաջնահերթը"/>
    <x v="2"/>
  </r>
  <r>
    <n v="1"/>
    <s v="Առաջնագիծէն"/>
    <x v="2"/>
  </r>
  <r>
    <n v="1"/>
    <s v="Առաջաւորացը"/>
    <x v="2"/>
  </r>
  <r>
    <n v="1"/>
    <s v="Առաջարկւում"/>
    <x v="2"/>
  </r>
  <r>
    <n v="1"/>
    <s v="Առանցքայինն"/>
    <x v="2"/>
  </r>
  <r>
    <n v="1"/>
    <s v="Ապրանքանիշի"/>
    <x v="2"/>
  </r>
  <r>
    <n v="1"/>
    <s v="Ապրահամեանի"/>
    <x v="2"/>
  </r>
  <r>
    <n v="1"/>
    <s v="Ապտուլֆեթահ"/>
    <x v="2"/>
  </r>
  <r>
    <n v="1"/>
    <s v="Ապտուլմեճիտ"/>
    <x v="2"/>
  </r>
  <r>
    <n v="1"/>
    <s v="Ապտուլհամիտ"/>
    <x v="2"/>
  </r>
  <r>
    <n v="1"/>
    <s v="Ապտոլլահեան"/>
    <x v="2"/>
  </r>
  <r>
    <n v="1"/>
    <s v="Աշխարհափորձ"/>
    <x v="2"/>
  </r>
  <r>
    <n v="1"/>
    <s v="Աշխարհափիւռ"/>
    <x v="2"/>
  </r>
  <r>
    <n v="1"/>
    <s v="Աշխատավարձի"/>
    <x v="2"/>
  </r>
  <r>
    <n v="1"/>
    <s v="Աշակերտեանը"/>
    <x v="2"/>
  </r>
  <r>
    <n v="1"/>
    <s v="Անտոնիատիսի"/>
    <x v="2"/>
  </r>
  <r>
    <n v="1"/>
    <s v="Անջրպետային"/>
    <x v="2"/>
  </r>
  <r>
    <n v="1"/>
    <s v="Անուշիրվանի"/>
    <x v="2"/>
  </r>
  <r>
    <n v="1"/>
    <s v="Անճարգոլեան"/>
    <x v="2"/>
  </r>
  <r>
    <n v="1"/>
    <s v="Անկելիքային"/>
    <x v="2"/>
  </r>
  <r>
    <n v="1"/>
    <s v="Անկարգապահը"/>
    <x v="2"/>
  </r>
  <r>
    <n v="1"/>
    <s v="Անդրկովկասը"/>
    <x v="2"/>
  </r>
  <r>
    <n v="1"/>
    <s v="Անդըրէասեան"/>
    <x v="2"/>
  </r>
  <r>
    <n v="1"/>
    <s v="Անբարդանեան"/>
    <x v="2"/>
  </r>
  <r>
    <n v="1"/>
    <s v="Այրուածքներ"/>
    <x v="2"/>
  </r>
  <r>
    <n v="1"/>
    <s v="Այրապետեանի"/>
    <x v="2"/>
  </r>
  <r>
    <n v="1"/>
    <s v="Այնթապլեանը"/>
    <x v="2"/>
  </r>
  <r>
    <n v="1"/>
    <s v="Այզահայմըրի"/>
    <x v="2"/>
  </r>
  <r>
    <n v="1"/>
    <s v="Ամերիկապանք"/>
    <x v="2"/>
  </r>
  <r>
    <n v="1"/>
    <s v="Ամերիկայում"/>
    <x v="2"/>
  </r>
  <r>
    <n v="1"/>
    <s v="Ամենարփրկիչ"/>
    <x v="2"/>
  </r>
  <r>
    <n v="1"/>
    <s v="Ամբարտանեան"/>
    <x v="2"/>
  </r>
  <r>
    <n v="1"/>
    <s v="Աղեքսանդրէթ"/>
    <x v="2"/>
  </r>
  <r>
    <n v="1"/>
    <s v="Աղապապեանին"/>
    <x v="2"/>
  </r>
  <r>
    <n v="1"/>
    <s v="Աղազարյմեան"/>
    <x v="2"/>
  </r>
  <r>
    <n v="1"/>
    <s v="Ախտամերկեան"/>
    <x v="2"/>
  </r>
  <r>
    <n v="1"/>
    <s v="Ախալցխայում"/>
    <x v="2"/>
  </r>
  <r>
    <n v="1"/>
    <s v="Ալֆորուիլէն"/>
    <x v="2"/>
  </r>
  <r>
    <n v="1"/>
    <s v="Ալլավերտեան"/>
    <x v="2"/>
  </r>
  <r>
    <n v="1"/>
    <s v="Ալավերտեանի"/>
    <x v="2"/>
  </r>
  <r>
    <n v="1"/>
    <s v="Ազնաւուրեան"/>
    <x v="2"/>
  </r>
  <r>
    <n v="1"/>
    <s v="Ազատամարտին"/>
    <x v="2"/>
  </r>
  <r>
    <n v="1"/>
    <s v="Ադրբեջանում"/>
    <x v="2"/>
  </r>
  <r>
    <n v="1"/>
    <s v="Ադամորդւոյն"/>
    <x v="2"/>
  </r>
  <r>
    <n v="1"/>
    <s v="Աբեղեանական"/>
    <x v="2"/>
  </r>
  <r>
    <n v="1"/>
    <s v="Աառաքելական"/>
    <x v="2"/>
  </r>
  <r>
    <n v="1"/>
    <s v="ԱՐՑԱԽՑԻՆԵՐԸ"/>
    <x v="2"/>
  </r>
  <r>
    <n v="1"/>
    <s v="ԱՐՏԱՑՈԼՈՒՄՆ"/>
    <x v="2"/>
  </r>
  <r>
    <n v="1"/>
    <s v="ԱՐՏԱՑՈԼՈՒՄԸ"/>
    <x v="2"/>
  </r>
  <r>
    <n v="1"/>
    <s v="ԱՐՄԱՏԱՒՈՐԵԼ"/>
    <x v="2"/>
  </r>
  <r>
    <n v="1"/>
    <s v="ԱՐԺԵՒՈՐՈՒՄԸ"/>
    <x v="2"/>
  </r>
  <r>
    <n v="1"/>
    <s v="ԱՍՄՈՒՆՔԵԼՈՒ"/>
    <x v="2"/>
  </r>
  <r>
    <n v="1"/>
    <s v="ԱՌԸՆՉՈՒԹԻՒՆ"/>
    <x v="2"/>
  </r>
  <r>
    <n v="1"/>
    <s v="ԱՌԵՒԱՆԳՈՒՄԻ"/>
    <x v="2"/>
  </r>
  <r>
    <n v="1"/>
    <s v="ԱՌԱՋՆԱՀԵՐԹԸ"/>
    <x v="2"/>
  </r>
  <r>
    <n v="1"/>
    <s v="ԱՌԱՋԱՄԱՐՏԻԿ"/>
    <x v="2"/>
  </r>
  <r>
    <n v="1"/>
    <s v="ԱՊՐՈՒՄՆԵՐՈՎ"/>
    <x v="2"/>
  </r>
  <r>
    <n v="1"/>
    <s v="ԱՊԱՀՈՎՈՒՄԷՆ"/>
    <x v="2"/>
  </r>
  <r>
    <n v="1"/>
    <s v="ԱՇԽԱՏԱԺՈՂՈՎ"/>
    <x v="2"/>
  </r>
  <r>
    <n v="1"/>
    <s v="ԱՆՇՐՋԱՆՑԵԼԻ"/>
    <x v="2"/>
  </r>
  <r>
    <n v="1"/>
    <s v="ԱՆՅԵՏԱՁԳԵԼԻ"/>
    <x v="2"/>
  </r>
  <r>
    <n v="1"/>
    <s v="ԱՆՁՆԱԹՈՒՂԹԸ"/>
    <x v="2"/>
  </r>
  <r>
    <n v="1"/>
    <s v="ԱՆԿԱԽՈՒԹԵՍՆ"/>
    <x v="2"/>
  </r>
  <r>
    <n v="1"/>
    <s v="ԱՅԼԸՆՏՐԱՆՔԸ"/>
    <x v="2"/>
  </r>
  <r>
    <n v="1"/>
    <s v="ԱՄԵՆԱՓՐԱԿԻՉ"/>
    <x v="2"/>
  </r>
  <r>
    <n v="1"/>
    <s v="ԱՀԱՉԵԿԻՉՆԵՐ"/>
    <x v="2"/>
  </r>
  <r>
    <n v="1"/>
    <s v="ԱԿԱՆԱԶԵՐԾԵԼ"/>
    <x v="2"/>
  </r>
  <r>
    <n v="1"/>
    <s v="ԱԿԱԴԵՄԻԿՈՍԸ"/>
    <x v="2"/>
  </r>
  <r>
    <n v="1"/>
    <s v="ԱԽՏԱՀԱՐՈՒԱԾ"/>
    <x v="2"/>
  </r>
  <r>
    <n v="1"/>
    <s v="ԱԽՈՅԵԱՆԱԿԱՆ"/>
    <x v="2"/>
  </r>
  <r>
    <n v="1"/>
    <s v="ԱԼԱՒԵՐՏԵԱՆԻ"/>
    <x v="2"/>
  </r>
  <r>
    <n v="1"/>
    <s v="ԱԶԱՏԱԳՐՈՒՄԻ"/>
    <x v="2"/>
  </r>
  <r>
    <n v="1"/>
    <s v="ԱԶԱՏԱԳՐԱԿԱՆ"/>
    <x v="2"/>
  </r>
  <r>
    <n v="1"/>
    <s v="աքլորակռիւ"/>
    <x v="3"/>
  </r>
  <r>
    <n v="1"/>
    <s v="աքիլլէսեան"/>
    <x v="3"/>
  </r>
  <r>
    <n v="1"/>
    <s v="աւստրալացի"/>
    <x v="3"/>
  </r>
  <r>
    <n v="1"/>
    <s v="աւիառումբի"/>
    <x v="3"/>
  </r>
  <r>
    <n v="1"/>
    <s v="աւերուեցին"/>
    <x v="3"/>
  </r>
  <r>
    <n v="1"/>
    <s v="աւերակուած"/>
    <x v="3"/>
  </r>
  <r>
    <n v="1"/>
    <s v="աւելանային"/>
    <x v="3"/>
  </r>
  <r>
    <n v="1"/>
    <s v="աւելանալու"/>
    <x v="3"/>
  </r>
  <r>
    <n v="1"/>
    <s v="աւարատական"/>
    <x v="3"/>
  </r>
  <r>
    <n v="1"/>
    <s v="աւադներուն"/>
    <x v="3"/>
  </r>
  <r>
    <n v="1"/>
    <s v="արքայազուն"/>
    <x v="3"/>
  </r>
  <r>
    <n v="1"/>
    <s v="արցախաբնակ"/>
    <x v="3"/>
  </r>
  <r>
    <n v="1"/>
    <s v="արտեւմտեան"/>
    <x v="3"/>
  </r>
  <r>
    <n v="1"/>
    <s v="արտերկրացի"/>
    <x v="3"/>
  </r>
  <r>
    <n v="1"/>
    <s v="արտաքնացած"/>
    <x v="3"/>
  </r>
  <r>
    <n v="1"/>
    <s v="արտացողում"/>
    <x v="3"/>
  </r>
  <r>
    <n v="1"/>
    <s v="արտացոլուի"/>
    <x v="3"/>
  </r>
  <r>
    <n v="1"/>
    <s v="արտացոլէին"/>
    <x v="3"/>
  </r>
  <r>
    <n v="1"/>
    <s v="արտարժոյթի"/>
    <x v="3"/>
  </r>
  <r>
    <n v="1"/>
    <s v="արտասանցին"/>
    <x v="3"/>
  </r>
  <r>
    <n v="1"/>
    <s v="արտաշիրմեն"/>
    <x v="3"/>
  </r>
  <r>
    <n v="1"/>
    <s v="արմենպրեսե"/>
    <x v="3"/>
  </r>
  <r>
    <n v="1"/>
    <s v="արձկաուելէ"/>
    <x v="3"/>
  </r>
  <r>
    <n v="1"/>
    <s v="արձանարում"/>
    <x v="3"/>
  </r>
  <r>
    <n v="1"/>
    <s v="արձանագրաշ"/>
    <x v="3"/>
  </r>
  <r>
    <n v="1"/>
    <s v="արձանագենք"/>
    <x v="3"/>
  </r>
  <r>
    <n v="1"/>
    <s v="արձագրուին"/>
    <x v="3"/>
  </r>
  <r>
    <n v="1"/>
    <s v="արձագանքէք"/>
    <x v="3"/>
  </r>
  <r>
    <n v="1"/>
    <s v="արձագանքեց"/>
    <x v="3"/>
  </r>
  <r>
    <n v="1"/>
    <s v="արձագանքել"/>
    <x v="3"/>
  </r>
  <r>
    <n v="1"/>
    <s v="արհամարում"/>
    <x v="3"/>
  </r>
  <r>
    <n v="1"/>
    <s v="արծուեբոյն"/>
    <x v="3"/>
  </r>
  <r>
    <n v="1"/>
    <s v="արիւնարշաւ"/>
    <x v="3"/>
  </r>
  <r>
    <n v="1"/>
    <s v="արժէքներից"/>
    <x v="3"/>
  </r>
  <r>
    <n v="1"/>
    <s v="արժէզրկում"/>
    <x v="3"/>
  </r>
  <r>
    <n v="1"/>
    <s v="արժէզրկման"/>
    <x v="3"/>
  </r>
  <r>
    <n v="1"/>
    <s v="արժանացրել"/>
    <x v="3"/>
  </r>
  <r>
    <n v="1"/>
    <s v="արժանանում"/>
    <x v="3"/>
  </r>
  <r>
    <n v="1"/>
    <s v="արթնացումը"/>
    <x v="3"/>
  </r>
  <r>
    <n v="1"/>
    <s v="արթնանալու"/>
    <x v="3"/>
  </r>
  <r>
    <n v="1"/>
    <s v="արեւմտամէտ"/>
    <x v="3"/>
  </r>
  <r>
    <n v="1"/>
    <s v="արեւմտաեան"/>
    <x v="3"/>
  </r>
  <r>
    <n v="1"/>
    <s v="արդիւնաւետ"/>
    <x v="3"/>
  </r>
  <r>
    <n v="1"/>
    <s v="արդարատենջ"/>
    <x v="3"/>
  </r>
  <r>
    <n v="1"/>
    <s v="արդարատենչ"/>
    <x v="3"/>
  </r>
  <r>
    <n v="1"/>
    <s v="արարողավար"/>
    <x v="3"/>
  </r>
  <r>
    <n v="1"/>
    <s v="արարծներէն"/>
    <x v="3"/>
  </r>
  <r>
    <n v="1"/>
    <s v="արամէերէնը"/>
    <x v="3"/>
  </r>
  <r>
    <n v="1"/>
    <s v="արամատախիլ"/>
    <x v="3"/>
  </r>
  <r>
    <n v="1"/>
    <s v="արահեստովդ"/>
    <x v="3"/>
  </r>
  <r>
    <n v="1"/>
    <s v="արագացումը"/>
    <x v="3"/>
  </r>
  <r>
    <n v="1"/>
    <s v="ատակութեան"/>
    <x v="3"/>
  </r>
  <r>
    <n v="1"/>
    <s v="ասֆալտապատ"/>
    <x v="3"/>
  </r>
  <r>
    <n v="1"/>
    <s v="ասֆալթապատ"/>
    <x v="3"/>
  </r>
  <r>
    <n v="1"/>
    <s v="աստղանուագ"/>
    <x v="3"/>
  </r>
  <r>
    <n v="1"/>
    <s v="աստղածորան"/>
    <x v="3"/>
  </r>
  <r>
    <n v="1"/>
    <s v="ասոււլիսին"/>
    <x v="3"/>
  </r>
  <r>
    <n v="1"/>
    <s v="ասմունքներ"/>
    <x v="3"/>
  </r>
  <r>
    <n v="1"/>
    <s v="ասամպլեայի"/>
    <x v="3"/>
  </r>
  <r>
    <n v="1"/>
    <s v="առօրեայում"/>
    <x v="3"/>
  </r>
  <r>
    <n v="1"/>
    <s v="առցանցային"/>
    <x v="3"/>
  </r>
  <r>
    <n v="1"/>
    <s v="առջեւներից"/>
    <x v="3"/>
  </r>
  <r>
    <n v="1"/>
    <s v="առչութեամբ"/>
    <x v="3"/>
  </r>
  <r>
    <n v="1"/>
    <s v="առինչունակ"/>
    <x v="3"/>
  </r>
  <r>
    <n v="1"/>
    <s v="առերեսւում"/>
    <x v="3"/>
  </r>
  <r>
    <n v="1"/>
    <s v="առերեսումի"/>
    <x v="3"/>
  </r>
  <r>
    <n v="1"/>
    <s v="առերեսուիր"/>
    <x v="3"/>
  </r>
  <r>
    <n v="1"/>
    <s v="առերեսուին"/>
    <x v="3"/>
  </r>
  <r>
    <n v="1"/>
    <s v="առերեսուել"/>
    <x v="3"/>
  </r>
  <r>
    <n v="1"/>
    <s v="առաւօոտեան"/>
    <x v="3"/>
  </r>
  <r>
    <n v="1"/>
    <s v="առարկաններ"/>
    <x v="3"/>
  </r>
  <r>
    <n v="1"/>
    <s v="առաջուանից"/>
    <x v="3"/>
  </r>
  <r>
    <n v="1"/>
    <s v="առաջնակառգ"/>
    <x v="3"/>
  </r>
  <r>
    <n v="1"/>
    <s v="առաջնագոյն"/>
    <x v="3"/>
  </r>
  <r>
    <n v="1"/>
    <s v="առաջմղմանը"/>
    <x v="3"/>
  </r>
  <r>
    <n v="1"/>
    <s v="առաջացնէին"/>
    <x v="3"/>
  </r>
  <r>
    <n v="1"/>
    <s v="առաջատարին"/>
    <x v="3"/>
  </r>
  <r>
    <n v="1"/>
    <s v="առաջադրման"/>
    <x v="3"/>
  </r>
  <r>
    <n v="1"/>
    <s v="առաջադրեալ"/>
    <x v="3"/>
  </r>
  <r>
    <n v="1"/>
    <s v="աջակցումին"/>
    <x v="3"/>
  </r>
  <r>
    <n v="1"/>
    <s v="ապրումներէ"/>
    <x v="3"/>
  </r>
  <r>
    <n v="1"/>
    <s v="ապրումներդ"/>
    <x v="3"/>
  </r>
  <r>
    <n v="1"/>
    <s v="ապրելաոճով"/>
    <x v="3"/>
  </r>
  <r>
    <n v="1"/>
    <s v="ապրելաձեւի"/>
    <x v="3"/>
  </r>
  <r>
    <n v="1"/>
    <s v="ապավոհելով"/>
    <x v="3"/>
  </r>
  <r>
    <n v="1"/>
    <s v="ապաստարանը"/>
    <x v="3"/>
  </r>
  <r>
    <n v="1"/>
    <s v="ապաստանում"/>
    <x v="3"/>
  </r>
  <r>
    <n v="1"/>
    <s v="ապաստանեալ"/>
    <x v="3"/>
  </r>
  <r>
    <n v="1"/>
    <s v="ապաշխարհել"/>
    <x v="3"/>
  </r>
  <r>
    <n v="1"/>
    <s v="ապահովուել"/>
    <x v="3"/>
  </r>
  <r>
    <n v="1"/>
    <s v="ապահովաբար"/>
    <x v="3"/>
  </r>
  <r>
    <n v="1"/>
    <s v="ապակենտրոն"/>
    <x v="3"/>
  </r>
  <r>
    <n v="1"/>
    <s v="ապազինումը"/>
    <x v="3"/>
  </r>
  <r>
    <n v="1"/>
    <s v="ապազգայինը"/>
    <x v="3"/>
  </r>
  <r>
    <n v="1"/>
    <s v="ապագայագէտ"/>
    <x v="3"/>
  </r>
  <r>
    <n v="1"/>
    <s v="աչուկներով"/>
    <x v="3"/>
  </r>
  <r>
    <n v="1"/>
    <s v="աշնանագոյն"/>
    <x v="3"/>
  </r>
  <r>
    <n v="1"/>
    <s v="աշխտանքներ"/>
    <x v="3"/>
  </r>
  <r>
    <n v="1"/>
    <s v="աշխուժացել"/>
    <x v="3"/>
  </r>
  <r>
    <n v="1"/>
    <s v="աշխուժացաւ"/>
    <x v="3"/>
  </r>
  <r>
    <n v="1"/>
    <s v="աշխուժացան"/>
    <x v="3"/>
  </r>
  <r>
    <n v="1"/>
    <s v="աշխուժանալ"/>
    <x v="3"/>
  </r>
  <r>
    <n v="1"/>
    <s v="աշխարհիմաց"/>
    <x v="3"/>
  </r>
  <r>
    <n v="1"/>
    <s v="աշխարհահոգ"/>
    <x v="3"/>
  </r>
  <r>
    <n v="1"/>
    <s v="աշխարհագէտ"/>
    <x v="3"/>
  </r>
  <r>
    <n v="1"/>
    <s v="աշխատուժին"/>
    <x v="3"/>
  </r>
  <r>
    <n v="1"/>
    <s v="աշխատատեղի"/>
    <x v="3"/>
  </r>
  <r>
    <n v="1"/>
    <s v="աշխատանիստ"/>
    <x v="3"/>
  </r>
  <r>
    <n v="1"/>
    <s v="աշխատանաքը"/>
    <x v="3"/>
  </r>
  <r>
    <n v="1"/>
    <s v="աշխանքները"/>
    <x v="3"/>
  </r>
  <r>
    <n v="1"/>
    <s v="աշընտըրմագ"/>
    <x v="3"/>
  </r>
  <r>
    <n v="1"/>
    <s v="անցկացուող"/>
    <x v="3"/>
  </r>
  <r>
    <n v="1"/>
    <s v="անցկացնում"/>
    <x v="3"/>
  </r>
  <r>
    <n v="1"/>
    <s v="անցակէտում"/>
    <x v="3"/>
  </r>
  <r>
    <n v="1"/>
    <s v="անցակէտերը"/>
    <x v="3"/>
  </r>
  <r>
    <n v="1"/>
    <s v="անցագրային"/>
    <x v="3"/>
  </r>
  <r>
    <n v="1"/>
    <s v="անտեսանալի"/>
    <x v="3"/>
  </r>
  <r>
    <n v="1"/>
    <s v="անպարտադիր"/>
    <x v="3"/>
  </r>
  <r>
    <n v="1"/>
    <s v="անչութեամբ"/>
    <x v="3"/>
  </r>
  <r>
    <n v="1"/>
    <s v="անուններից"/>
    <x v="3"/>
  </r>
  <r>
    <n v="1"/>
    <s v="անուադողեր"/>
    <x v="3"/>
  </r>
  <r>
    <n v="1"/>
    <s v="անոյշաբոյր"/>
    <x v="3"/>
  </r>
  <r>
    <n v="1"/>
    <s v="անշարժացան"/>
    <x v="3"/>
  </r>
  <r>
    <n v="1"/>
    <s v="անշարժացած"/>
    <x v="3"/>
  </r>
  <r>
    <n v="1"/>
    <s v="աննըկատելի"/>
    <x v="3"/>
  </r>
  <r>
    <n v="1"/>
    <s v="աննախընդաց"/>
    <x v="3"/>
  </r>
  <r>
    <n v="1"/>
    <s v="անյիշարժան"/>
    <x v="3"/>
  </r>
  <r>
    <n v="1"/>
    <s v="անյարգալիր"/>
    <x v="3"/>
  </r>
  <r>
    <n v="1"/>
    <s v="անյապաղօէն"/>
    <x v="3"/>
  </r>
  <r>
    <n v="1"/>
    <s v="անմիօրինակ"/>
    <x v="3"/>
  </r>
  <r>
    <n v="1"/>
    <s v="անձեռոցներ"/>
    <x v="3"/>
  </r>
  <r>
    <n v="1"/>
    <s v="անկոռնչելի"/>
    <x v="3"/>
  </r>
  <r>
    <n v="1"/>
    <s v="անկողմակալ"/>
    <x v="3"/>
  </r>
  <r>
    <n v="1"/>
    <s v="անկնթարթով"/>
    <x v="3"/>
  </r>
  <r>
    <n v="1"/>
    <s v="անկլավային"/>
    <x v="3"/>
  </r>
  <r>
    <n v="1"/>
    <s v="անկըրկնելի"/>
    <x v="3"/>
  </r>
  <r>
    <n v="1"/>
    <s v="անկարգապահ"/>
    <x v="3"/>
  </r>
  <r>
    <n v="1"/>
    <s v="անկամարելի"/>
    <x v="3"/>
  </r>
  <r>
    <n v="1"/>
    <s v="անխոչընդոտ"/>
    <x v="3"/>
  </r>
  <r>
    <n v="1"/>
    <s v="անլրջութեա"/>
    <x v="3"/>
  </r>
  <r>
    <n v="1"/>
    <s v="անլրջացուց"/>
    <x v="3"/>
  </r>
  <r>
    <n v="1"/>
    <s v="անդրդարձած"/>
    <x v="3"/>
  </r>
  <r>
    <n v="1"/>
    <s v="անդրարաձաւ"/>
    <x v="3"/>
  </r>
  <r>
    <n v="1"/>
    <s v="անդրանցնին"/>
    <x v="3"/>
  </r>
  <r>
    <n v="1"/>
    <s v="անդրադաձաւ"/>
    <x v="3"/>
  </r>
  <r>
    <n v="1"/>
    <s v="անդմներուն"/>
    <x v="3"/>
  </r>
  <r>
    <n v="1"/>
    <s v="անդատապարտ"/>
    <x v="3"/>
  </r>
  <r>
    <n v="1"/>
    <s v="անդամակացի"/>
    <x v="3"/>
  </r>
  <r>
    <n v="1"/>
    <s v="անգերազանց"/>
    <x v="3"/>
  </r>
  <r>
    <n v="1"/>
    <s v="անբարեխիղճ"/>
    <x v="3"/>
  </r>
  <r>
    <n v="1"/>
    <s v="անարգանգին"/>
    <x v="3"/>
  </r>
  <r>
    <n v="1"/>
    <s v="անասնագոմը"/>
    <x v="3"/>
  </r>
  <r>
    <n v="1"/>
    <s v="անապատացած"/>
    <x v="3"/>
  </r>
  <r>
    <n v="1"/>
    <s v="այցագրային"/>
    <x v="3"/>
  </r>
  <r>
    <n v="1"/>
    <s v="այնթապցիին"/>
    <x v="3"/>
  </r>
  <r>
    <n v="1"/>
    <s v="այլակերպիչ"/>
    <x v="3"/>
  </r>
  <r>
    <n v="1"/>
    <s v="այլախոհներ"/>
    <x v="3"/>
  </r>
  <r>
    <n v="1"/>
    <s v="այդուհետեւ"/>
    <x v="3"/>
  </r>
  <r>
    <n v="1"/>
    <s v="ամփոփագրեր"/>
    <x v="3"/>
  </r>
  <r>
    <n v="1"/>
    <s v="ամրապընդել"/>
    <x v="3"/>
  </r>
  <r>
    <n v="1"/>
    <s v="ամրակայուի"/>
    <x v="3"/>
  </r>
  <r>
    <n v="1"/>
    <s v="ամրագրեցին"/>
    <x v="3"/>
  </r>
  <r>
    <n v="1"/>
    <s v="ամսունացաւ"/>
    <x v="3"/>
  </r>
  <r>
    <n v="1"/>
    <s v="ամպագոռգոռ"/>
    <x v="3"/>
  </r>
  <r>
    <n v="1"/>
    <s v="ամիրիկահայ"/>
    <x v="3"/>
  </r>
  <r>
    <n v="1"/>
    <s v="ամէնօրեայի"/>
    <x v="3"/>
  </r>
  <r>
    <n v="1"/>
    <s v="ամերինկեան"/>
    <x v="3"/>
  </r>
  <r>
    <n v="1"/>
    <s v="ամերիկուհի"/>
    <x v="3"/>
  </r>
  <r>
    <n v="1"/>
    <s v="ամերիկացին"/>
    <x v="3"/>
  </r>
  <r>
    <n v="1"/>
    <s v="ամենացինիկ"/>
    <x v="3"/>
  </r>
  <r>
    <n v="1"/>
    <s v="ամենամսեայ"/>
    <x v="3"/>
  </r>
  <r>
    <n v="1"/>
    <s v="ամենամռայլ"/>
    <x v="3"/>
  </r>
  <r>
    <n v="1"/>
    <s v="ամենամութը"/>
    <x v="3"/>
  </r>
  <r>
    <n v="1"/>
    <s v="ամդամներով"/>
    <x v="3"/>
  </r>
  <r>
    <n v="1"/>
    <s v="ամբողջացնի"/>
    <x v="3"/>
  </r>
  <r>
    <n v="1"/>
    <s v="ամբողջատիպ"/>
    <x v="3"/>
  </r>
  <r>
    <n v="1"/>
    <s v="ամանչեցրիր"/>
    <x v="3"/>
  </r>
  <r>
    <n v="1"/>
    <s v="աղուանական"/>
    <x v="3"/>
  </r>
  <r>
    <n v="1"/>
    <s v="աղաքագէտին"/>
    <x v="3"/>
  </r>
  <r>
    <n v="1"/>
    <s v="ահանգնացող"/>
    <x v="3"/>
  </r>
  <r>
    <n v="1"/>
    <s v="ահագնացման"/>
    <x v="3"/>
  </r>
  <r>
    <n v="1"/>
    <s v="ահաբկիչներ"/>
    <x v="3"/>
  </r>
  <r>
    <n v="1"/>
    <s v="ակցիանների"/>
    <x v="3"/>
  </r>
  <r>
    <n v="1"/>
    <s v="ակցիաներին"/>
    <x v="3"/>
  </r>
  <r>
    <n v="1"/>
    <s v="ակտիւացման"/>
    <x v="3"/>
  </r>
  <r>
    <n v="1"/>
    <s v="ակնաբղիւրը"/>
    <x v="3"/>
  </r>
  <r>
    <n v="1"/>
    <s v="ականջակալո"/>
    <x v="3"/>
  </r>
  <r>
    <n v="1"/>
    <s v="ածխաջրերով"/>
    <x v="3"/>
  </r>
  <r>
    <n v="1"/>
    <s v="ախտորոշում"/>
    <x v="3"/>
  </r>
  <r>
    <n v="1"/>
    <s v="ախտանշուած"/>
    <x v="3"/>
  </r>
  <r>
    <n v="1"/>
    <s v="ախտահանուի"/>
    <x v="3"/>
  </r>
  <r>
    <n v="1"/>
    <s v="ախարհագիրը"/>
    <x v="3"/>
  </r>
  <r>
    <n v="1"/>
    <s v="ալքալիները"/>
    <x v="3"/>
  </r>
  <r>
    <n v="1"/>
    <s v="ալեկոծւում"/>
    <x v="3"/>
  </r>
  <r>
    <n v="1"/>
    <s v="ալեկոծումի"/>
    <x v="3"/>
  </r>
  <r>
    <n v="1"/>
    <s v="ալեկոծումը"/>
    <x v="3"/>
  </r>
  <r>
    <n v="1"/>
    <s v="աթոռամոլին"/>
    <x v="3"/>
  </r>
  <r>
    <n v="1"/>
    <s v="աթոռակռուի"/>
    <x v="3"/>
  </r>
  <r>
    <n v="1"/>
    <s v="ազրպէյճանա"/>
    <x v="3"/>
  </r>
  <r>
    <n v="1"/>
    <s v="ազերիներէն"/>
    <x v="3"/>
  </r>
  <r>
    <n v="1"/>
    <s v="ազերիեական"/>
    <x v="3"/>
  </r>
  <r>
    <n v="1"/>
    <s v="ազդարարում"/>
    <x v="3"/>
  </r>
  <r>
    <n v="1"/>
    <s v="ազգակցական"/>
    <x v="3"/>
  </r>
  <r>
    <n v="1"/>
    <s v="ազատամարտն"/>
    <x v="3"/>
  </r>
  <r>
    <n v="1"/>
    <s v="ազատագրւած"/>
    <x v="3"/>
  </r>
  <r>
    <n v="1"/>
    <s v="ազատագրեալ"/>
    <x v="3"/>
  </r>
  <r>
    <n v="1"/>
    <s v="ազագականին"/>
    <x v="3"/>
  </r>
  <r>
    <n v="1"/>
    <s v="ադամներուն"/>
    <x v="3"/>
  </r>
  <r>
    <n v="1"/>
    <s v="ագրեսիային"/>
    <x v="3"/>
  </r>
  <r>
    <n v="1"/>
    <s v="Աքպուլութը"/>
    <x v="2"/>
  </r>
  <r>
    <n v="1"/>
    <s v="Ափրիկէյում"/>
    <x v="2"/>
  </r>
  <r>
    <n v="1"/>
    <s v="Աւստրիայէն"/>
    <x v="2"/>
  </r>
  <r>
    <n v="1"/>
    <s v="Աւստրիական"/>
    <x v="2"/>
  </r>
  <r>
    <n v="1"/>
    <s v="Աւետիսեանը"/>
    <x v="2"/>
  </r>
  <r>
    <n v="1"/>
    <s v="Աւգերեանէն"/>
    <x v="2"/>
  </r>
  <r>
    <n v="1"/>
    <s v="Արքիմետէսի"/>
    <x v="2"/>
  </r>
  <r>
    <n v="1"/>
    <s v="Արտաշէսեան"/>
    <x v="2"/>
  </r>
  <r>
    <n v="1"/>
    <s v="Արպէյճանին"/>
    <x v="2"/>
  </r>
  <r>
    <n v="1"/>
    <s v="Արնաութեան"/>
    <x v="2"/>
  </r>
  <r>
    <n v="1"/>
    <s v="Արմէնիայէն"/>
    <x v="2"/>
  </r>
  <r>
    <n v="1"/>
    <s v="Արմաւիրում"/>
    <x v="2"/>
  </r>
  <r>
    <n v="1"/>
    <s v="Արծուաշէնի"/>
    <x v="2"/>
  </r>
  <r>
    <n v="1"/>
    <s v="Արծուաշէնը"/>
    <x v="2"/>
  </r>
  <r>
    <n v="1"/>
    <s v="Արծուաբերդ"/>
    <x v="2"/>
  </r>
  <r>
    <n v="1"/>
    <s v="Արիստոտելը"/>
    <x v="2"/>
  </r>
  <r>
    <n v="1"/>
    <s v="Արիովրգիմի"/>
    <x v="2"/>
  </r>
  <r>
    <n v="1"/>
    <s v="Արժեւորման"/>
    <x v="2"/>
  </r>
  <r>
    <n v="1"/>
    <s v="Արժանթինոս"/>
    <x v="2"/>
  </r>
  <r>
    <n v="1"/>
    <s v="Արժանթինին"/>
    <x v="2"/>
  </r>
  <r>
    <n v="1"/>
    <s v="Արեւմըտեան"/>
    <x v="2"/>
  </r>
  <r>
    <n v="1"/>
    <s v="Արաքելական"/>
    <x v="2"/>
  </r>
  <r>
    <n v="1"/>
    <s v="Արախովիթիս"/>
    <x v="2"/>
  </r>
  <r>
    <n v="1"/>
    <s v="Արաբունարը"/>
    <x v="2"/>
  </r>
  <r>
    <n v="1"/>
    <s v="Ատրպճէյանի"/>
    <x v="2"/>
  </r>
  <r>
    <n v="1"/>
    <s v="Ատրունիներ"/>
    <x v="2"/>
  </r>
  <r>
    <n v="1"/>
    <s v="Ատափազարէն"/>
    <x v="2"/>
  </r>
  <r>
    <n v="1"/>
    <s v="Աստղաբերդի"/>
    <x v="2"/>
  </r>
  <r>
    <n v="1"/>
    <s v="Աստարճեանի"/>
    <x v="2"/>
  </r>
  <r>
    <n v="1"/>
    <s v="Ասթարճեանն"/>
    <x v="2"/>
  </r>
  <r>
    <n v="1"/>
    <s v="Ասթարճեանը"/>
    <x v="2"/>
  </r>
  <r>
    <n v="1"/>
    <s v="Ասանասիոսի"/>
    <x v="2"/>
  </r>
  <r>
    <n v="1"/>
    <s v="Առաջնագիծը"/>
    <x v="2"/>
  </r>
  <r>
    <n v="1"/>
    <s v="Առաջանորդը"/>
    <x v="2"/>
  </r>
  <r>
    <n v="1"/>
    <s v="Առաջադրանք"/>
    <x v="2"/>
  </r>
  <r>
    <n v="1"/>
    <s v="Ապտըրահման"/>
    <x v="2"/>
  </r>
  <r>
    <n v="1"/>
    <s v="Ապաթուրայի"/>
    <x v="2"/>
  </r>
  <r>
    <n v="1"/>
    <s v="Աշնաքլեանն"/>
    <x v="2"/>
  </r>
  <r>
    <n v="1"/>
    <s v="Աշնաքլեանը"/>
    <x v="2"/>
  </r>
  <r>
    <n v="1"/>
    <s v="Աշնագլեանի"/>
    <x v="2"/>
  </r>
  <r>
    <n v="1"/>
    <s v="Աշխուժօրէն"/>
    <x v="2"/>
  </r>
  <r>
    <n v="1"/>
    <s v="Աշխուժանալ"/>
    <x v="2"/>
  </r>
  <r>
    <n v="1"/>
    <s v="Աշխատունակ"/>
    <x v="2"/>
  </r>
  <r>
    <n v="1"/>
    <s v="Անտոնինայի"/>
    <x v="2"/>
  </r>
  <r>
    <n v="1"/>
    <s v="Անտալուսիա"/>
    <x v="2"/>
  </r>
  <r>
    <n v="1"/>
    <s v="Անոյշաւանի"/>
    <x v="2"/>
  </r>
  <r>
    <n v="1"/>
    <s v="Անշելոթիին"/>
    <x v="2"/>
  </r>
  <r>
    <n v="1"/>
    <s v="Աննալներու"/>
    <x v="2"/>
  </r>
  <r>
    <n v="1"/>
    <s v="Անդրկովկաս"/>
    <x v="2"/>
  </r>
  <r>
    <n v="1"/>
    <s v="Անդենականի"/>
    <x v="2"/>
  </r>
  <r>
    <n v="1"/>
    <s v="Անդամալուծ"/>
    <x v="2"/>
  </r>
  <r>
    <n v="1"/>
    <s v="Անգլերէնին"/>
    <x v="2"/>
  </r>
  <r>
    <n v="1"/>
    <s v="Անգարայում"/>
    <x v="2"/>
  </r>
  <r>
    <n v="1"/>
    <s v="Անարձագանգ"/>
    <x v="2"/>
  </r>
  <r>
    <n v="1"/>
    <s v="Անարդարացի"/>
    <x v="2"/>
  </r>
  <r>
    <n v="1"/>
    <s v="Անատոլիայի"/>
    <x v="2"/>
  </r>
  <r>
    <n v="1"/>
    <s v="Անապատային"/>
    <x v="2"/>
  </r>
  <r>
    <n v="1"/>
    <s v="Անանձնական"/>
    <x v="2"/>
  </r>
  <r>
    <n v="1"/>
    <s v="Այնշթայնին"/>
    <x v="2"/>
  </r>
  <r>
    <n v="1"/>
    <s v="Այնթուրայի"/>
    <x v="2"/>
  </r>
  <r>
    <n v="1"/>
    <s v="Այնթէպլեան"/>
    <x v="2"/>
  </r>
  <r>
    <n v="1"/>
    <s v="Այլընտրանք"/>
    <x v="2"/>
  </r>
  <r>
    <n v="1"/>
    <s v="Այբուբենով"/>
    <x v="2"/>
  </r>
  <r>
    <n v="1"/>
    <s v="Այբուբենին"/>
    <x v="2"/>
  </r>
  <r>
    <n v="1"/>
    <s v="Այաթուլլահ"/>
    <x v="2"/>
  </r>
  <r>
    <n v="1"/>
    <s v="Ամրապնդման"/>
    <x v="2"/>
  </r>
  <r>
    <n v="1"/>
    <s v="Ամրագրելով"/>
    <x v="2"/>
  </r>
  <r>
    <n v="1"/>
    <s v="Ամպարճեանի"/>
    <x v="2"/>
  </r>
  <r>
    <n v="1"/>
    <s v="Ամպարճեանը"/>
    <x v="2"/>
  </r>
  <r>
    <n v="1"/>
    <s v="Ամուլսարով"/>
    <x v="2"/>
  </r>
  <r>
    <n v="1"/>
    <s v="Աղրամանեան"/>
    <x v="2"/>
  </r>
  <r>
    <n v="1"/>
    <s v="Աղաօղլուին"/>
    <x v="2"/>
  </r>
  <r>
    <n v="1"/>
    <s v="Աղայէկեանի"/>
    <x v="2"/>
  </r>
  <r>
    <n v="1"/>
    <s v="Աղաճանեանի"/>
    <x v="2"/>
  </r>
  <r>
    <n v="1"/>
    <s v="Ակումբային"/>
    <x v="2"/>
  </r>
  <r>
    <n v="1"/>
    <s v="Ականաբերդի"/>
    <x v="2"/>
  </r>
  <r>
    <n v="1"/>
    <s v="Ալվրցեանին"/>
    <x v="2"/>
  </r>
  <r>
    <n v="1"/>
    <s v="Ալպանիայէն"/>
    <x v="2"/>
  </r>
  <r>
    <n v="1"/>
    <s v="Ալպայրաքին"/>
    <x v="2"/>
  </r>
  <r>
    <n v="1"/>
    <s v="Ալէփօղլեան"/>
    <x v="2"/>
  </r>
  <r>
    <n v="1"/>
    <s v="Ալէեքսանտր"/>
    <x v="2"/>
  </r>
  <r>
    <n v="1"/>
    <s v="Ալեքսատրիա"/>
    <x v="2"/>
  </r>
  <r>
    <n v="1"/>
    <s v="Ալեքսանտրա"/>
    <x v="2"/>
  </r>
  <r>
    <n v="1"/>
    <s v="Աթաբէկեանը"/>
    <x v="2"/>
  </r>
  <r>
    <n v="1"/>
    <s v="Ազնուափայլ"/>
    <x v="2"/>
  </r>
  <r>
    <n v="1"/>
    <s v="Ազնուահոգի"/>
    <x v="2"/>
  </r>
  <r>
    <n v="1"/>
    <s v="Ազգապատում"/>
    <x v="2"/>
  </r>
  <r>
    <n v="1"/>
    <s v="Ազգամիջեան"/>
    <x v="2"/>
  </r>
  <r>
    <n v="1"/>
    <s v="Ազատամուտի"/>
    <x v="2"/>
  </r>
  <r>
    <n v="1"/>
    <s v="Ազատամարտն"/>
    <x v="2"/>
  </r>
  <r>
    <n v="1"/>
    <s v="Ազատագրւած"/>
    <x v="2"/>
  </r>
  <r>
    <n v="1"/>
    <s v="Աբտուլազիզ"/>
    <x v="2"/>
  </r>
  <r>
    <n v="1"/>
    <s v="Աբովեանում"/>
    <x v="2"/>
  </r>
  <r>
    <n v="1"/>
    <s v="Աբարդեանցի"/>
    <x v="2"/>
  </r>
  <r>
    <n v="1"/>
    <s v="ԱՖՂԱՆԻՍՏԱՆ"/>
    <x v="2"/>
  </r>
  <r>
    <n v="1"/>
    <s v="ԱՒՍՏՐԱԼԻԱՆ"/>
    <x v="2"/>
  </r>
  <r>
    <n v="1"/>
    <s v="ԱՒԵՏԻՍԵԱՆԻ"/>
    <x v="2"/>
  </r>
  <r>
    <n v="1"/>
    <s v="ԱՐԺԵՒՈՐՄԱՆ"/>
    <x v="2"/>
  </r>
  <r>
    <n v="1"/>
    <s v="ԱՐԺԱՆՈՒՈՅՆ"/>
    <x v="2"/>
  </r>
  <r>
    <n v="1"/>
    <s v="ԱՐԵՒԵԼՈՒՄԻ"/>
    <x v="2"/>
  </r>
  <r>
    <n v="1"/>
    <s v="ԱՐԱԳԱԾՈՒԱԾ"/>
    <x v="2"/>
  </r>
  <r>
    <n v="1"/>
    <s v="ԱՐԱԲՈՒՆԱՐԻ"/>
    <x v="2"/>
  </r>
  <r>
    <n v="1"/>
    <s v="ԱՌՃԱԿԱՏՈՒՄ"/>
    <x v="2"/>
  </r>
  <r>
    <n v="1"/>
    <s v="ԱՌԵՒՏՐԱՅԻՆ"/>
    <x v="2"/>
  </r>
  <r>
    <n v="1"/>
    <s v="ԱՌԱՒԵԼԱԲԱՐ"/>
    <x v="2"/>
  </r>
  <r>
    <n v="1"/>
    <s v="ԱՌԱՋՆԱԳԻԾԻ"/>
    <x v="2"/>
  </r>
  <r>
    <n v="1"/>
    <s v="ԱՌԱՋՆԱԳԻԾԸ"/>
    <x v="2"/>
  </r>
  <r>
    <n v="1"/>
    <s v="ԱՌԱՋԱՒՈՐԱՑ"/>
    <x v="2"/>
  </r>
  <r>
    <n v="1"/>
    <s v="ԱՊՐՈՒՄՆԵՐԷ"/>
    <x v="2"/>
  </r>
  <r>
    <n v="1"/>
    <s v="ԱՊԱՀՈՎՈՒՄԸ"/>
    <x v="2"/>
  </r>
  <r>
    <n v="1"/>
    <s v="ԱՊԱԿԱՆՈՒՄԸ"/>
    <x v="2"/>
  </r>
  <r>
    <n v="1"/>
    <s v="ԱՇԽՈՒԺԱՑՈՂ"/>
    <x v="2"/>
  </r>
  <r>
    <n v="1"/>
    <s v="ԱՇԽՈՒԺԱՆԱՅ"/>
    <x v="2"/>
  </r>
  <r>
    <n v="1"/>
    <s v="ԱՆԽՈՉԸՆԴՈՏ"/>
    <x v="2"/>
  </r>
  <r>
    <n v="1"/>
    <s v="ԱՆԱՊԱՏԱՅԻՆ"/>
    <x v="2"/>
  </r>
  <r>
    <n v="1"/>
    <s v="ԱՅՍՈՒՅԵՏԵՒ"/>
    <x v="2"/>
  </r>
  <r>
    <n v="1"/>
    <s v="ԱՅԲՈՒԲԵՆԷՆ"/>
    <x v="2"/>
  </r>
  <r>
    <n v="1"/>
    <s v="ԱՄՐԱԳՐՈՒԱԾ"/>
    <x v="2"/>
  </r>
  <r>
    <n v="1"/>
    <s v="ԱՄՐԱԳՐԵԼՈՒ"/>
    <x v="2"/>
  </r>
  <r>
    <n v="1"/>
    <s v="ԱՂԱՅԷԿԵԱՆԻ"/>
    <x v="2"/>
  </r>
  <r>
    <n v="1"/>
    <s v="ԱՂԱՃԱՆԵԱՆԻ"/>
    <x v="2"/>
  </r>
  <r>
    <n v="1"/>
    <s v="ԱԽՏՈՐՈՇՄԱՆ"/>
    <x v="2"/>
  </r>
  <r>
    <n v="1"/>
    <s v="ԱԽՏԱՀԱՆՄԱՆ"/>
    <x v="2"/>
  </r>
  <r>
    <n v="1"/>
    <s v="ԱԽԱԼՔԱԼԱՔԻ"/>
    <x v="2"/>
  </r>
  <r>
    <n v="1"/>
    <s v="ԱԹԱԲԷԿԵԱՆԻ"/>
    <x v="2"/>
  </r>
  <r>
    <n v="1"/>
    <s v="ԱԶԴԱՆՇԱՆՆԵ"/>
    <x v="2"/>
  </r>
  <r>
    <n v="1"/>
    <s v="ԱԶԳԱՄԻՋԵԱՆ"/>
    <x v="2"/>
  </r>
  <r>
    <n v="1"/>
    <s v="ԱԶԱՏԱԳՐՄԱՄ"/>
    <x v="2"/>
  </r>
  <r>
    <n v="1"/>
    <s v="աֆղանցուց"/>
    <x v="3"/>
  </r>
  <r>
    <n v="1"/>
    <s v="աֆղանական"/>
    <x v="3"/>
  </r>
  <r>
    <n v="1"/>
    <s v="աքսորուեց"/>
    <x v="3"/>
  </r>
  <r>
    <n v="1"/>
    <s v="աքիլէսեան"/>
    <x v="3"/>
  </r>
  <r>
    <n v="1"/>
    <s v="աւտորիտար"/>
    <x v="3"/>
  </r>
  <r>
    <n v="1"/>
    <s v="աւիացիայի"/>
    <x v="3"/>
  </r>
  <r>
    <n v="1"/>
    <s v="աւեցնելով"/>
    <x v="3"/>
  </r>
  <r>
    <n v="1"/>
    <s v="աւերներից"/>
    <x v="3"/>
  </r>
  <r>
    <n v="1"/>
    <s v="աւետաձայն"/>
    <x v="3"/>
  </r>
  <r>
    <n v="1"/>
    <s v="աւելցուեց"/>
    <x v="3"/>
  </r>
  <r>
    <n v="1"/>
    <s v="աւելացում"/>
    <x v="3"/>
  </r>
  <r>
    <n v="1"/>
    <s v="աւարտուեն"/>
    <x v="3"/>
  </r>
  <r>
    <n v="1"/>
    <s v="աւարտուել"/>
    <x v="3"/>
  </r>
  <r>
    <n v="1"/>
    <s v="աւանթիւրա"/>
    <x v="3"/>
  </r>
  <r>
    <n v="1"/>
    <s v="աւամդական"/>
    <x v="3"/>
  </r>
  <r>
    <n v="1"/>
    <s v="արքութեան"/>
    <x v="3"/>
  </r>
  <r>
    <n v="1"/>
    <s v="արքասիքէն"/>
    <x v="3"/>
  </r>
  <r>
    <n v="1"/>
    <s v="արտօնեալն"/>
    <x v="3"/>
  </r>
  <r>
    <n v="1"/>
    <s v="արտերկրից"/>
    <x v="3"/>
  </r>
  <r>
    <n v="1"/>
    <s v="արտերկրին"/>
    <x v="3"/>
  </r>
  <r>
    <n v="1"/>
    <s v="արտացոլէր"/>
    <x v="3"/>
  </r>
  <r>
    <n v="1"/>
    <s v="արտացոլեր"/>
    <x v="3"/>
  </r>
  <r>
    <n v="1"/>
    <s v="արտացոլել"/>
    <x v="3"/>
  </r>
  <r>
    <n v="1"/>
    <s v="արտացոլաց"/>
    <x v="3"/>
  </r>
  <r>
    <n v="1"/>
    <s v="արտացոլած"/>
    <x v="3"/>
  </r>
  <r>
    <n v="1"/>
    <s v="արտանետեր"/>
    <x v="3"/>
  </r>
  <r>
    <n v="1"/>
    <s v="արտահոսող"/>
    <x v="3"/>
  </r>
  <r>
    <n v="1"/>
    <s v="արչութեան"/>
    <x v="3"/>
  </r>
  <r>
    <n v="1"/>
    <s v="արմատակից"/>
    <x v="3"/>
  </r>
  <r>
    <n v="1"/>
    <s v="արմաշական"/>
    <x v="3"/>
  </r>
  <r>
    <n v="1"/>
    <s v="արձանացաւ"/>
    <x v="3"/>
  </r>
  <r>
    <n v="1"/>
    <s v="արձանային"/>
    <x v="3"/>
  </r>
  <r>
    <n v="1"/>
    <s v="արձագանքի"/>
    <x v="3"/>
  </r>
  <r>
    <n v="1"/>
    <s v="արձագանքը"/>
    <x v="3"/>
  </r>
  <r>
    <n v="1"/>
    <s v="արհամարել"/>
    <x v="3"/>
  </r>
  <r>
    <n v="1"/>
    <s v="արծարծուն"/>
    <x v="3"/>
  </r>
  <r>
    <n v="1"/>
    <s v="արծածուող"/>
    <x v="3"/>
  </r>
  <r>
    <n v="1"/>
    <s v="արծաթահոս"/>
    <x v="3"/>
  </r>
  <r>
    <n v="1"/>
    <s v="արխիւներն"/>
    <x v="3"/>
  </r>
  <r>
    <n v="1"/>
    <s v="արիւնատար"/>
    <x v="3"/>
  </r>
  <r>
    <n v="1"/>
    <s v="արժեքները"/>
    <x v="3"/>
  </r>
  <r>
    <n v="1"/>
    <s v="արժեքաւոր"/>
    <x v="3"/>
  </r>
  <r>
    <n v="1"/>
    <s v="արժեզուրկ"/>
    <x v="3"/>
  </r>
  <r>
    <n v="1"/>
    <s v="արժանապատ"/>
    <x v="3"/>
  </r>
  <r>
    <n v="1"/>
    <s v="արժանային"/>
    <x v="3"/>
  </r>
  <r>
    <n v="1"/>
    <s v="արթնացրին"/>
    <x v="3"/>
  </r>
  <r>
    <n v="1"/>
    <s v="արթնացնել"/>
    <x v="3"/>
  </r>
  <r>
    <n v="1"/>
    <s v="արթնացման"/>
    <x v="3"/>
  </r>
  <r>
    <n v="1"/>
    <s v="արթնանում"/>
    <x v="3"/>
  </r>
  <r>
    <n v="1"/>
    <s v="արեւտմեան"/>
    <x v="3"/>
  </r>
  <r>
    <n v="1"/>
    <s v="արեւելում"/>
    <x v="3"/>
  </r>
  <r>
    <n v="1"/>
    <s v="արդիւքներ"/>
    <x v="3"/>
  </r>
  <r>
    <n v="1"/>
    <s v="արդիապաշտ"/>
    <x v="3"/>
  </r>
  <r>
    <n v="1"/>
    <s v="արդիագոյն"/>
    <x v="3"/>
  </r>
  <r>
    <n v="1"/>
    <s v="արդարացել"/>
    <x v="3"/>
  </r>
  <r>
    <n v="1"/>
    <s v="արդարատես"/>
    <x v="3"/>
  </r>
  <r>
    <n v="1"/>
    <s v="արգիլումն"/>
    <x v="3"/>
  </r>
  <r>
    <n v="1"/>
    <s v="արգասիքից"/>
    <x v="3"/>
  </r>
  <r>
    <n v="1"/>
    <s v="արարումով"/>
    <x v="3"/>
  </r>
  <r>
    <n v="1"/>
    <s v="արարումին"/>
    <x v="3"/>
  </r>
  <r>
    <n v="1"/>
    <s v="արարումէն"/>
    <x v="3"/>
  </r>
  <r>
    <n v="1"/>
    <s v="արարաքներ"/>
    <x v="3"/>
  </r>
  <r>
    <n v="1"/>
    <s v="արայիկեան"/>
    <x v="3"/>
  </r>
  <r>
    <n v="1"/>
    <s v="արաբացման"/>
    <x v="3"/>
  </r>
  <r>
    <n v="1"/>
    <s v="ասպարէզից"/>
    <x v="3"/>
  </r>
  <r>
    <n v="1"/>
    <s v="ասուրերէն"/>
    <x v="3"/>
  </r>
  <r>
    <n v="1"/>
    <s v="ասութիսին"/>
    <x v="3"/>
  </r>
  <r>
    <n v="1"/>
    <s v="ասոյթներն"/>
    <x v="3"/>
  </r>
  <r>
    <n v="1"/>
    <s v="ասոյթները"/>
    <x v="3"/>
  </r>
  <r>
    <n v="1"/>
    <s v="ասմունքող"/>
    <x v="3"/>
  </r>
  <r>
    <n v="1"/>
    <s v="ասմունքէն"/>
    <x v="3"/>
  </r>
  <r>
    <n v="1"/>
    <s v="ասմունքած"/>
    <x v="3"/>
  </r>
  <r>
    <n v="1"/>
    <s v="ասմագիրին"/>
    <x v="3"/>
  </r>
  <r>
    <n v="1"/>
    <s v="ասամբլէան"/>
    <x v="3"/>
  </r>
  <r>
    <n v="1"/>
    <s v="առնչունակ"/>
    <x v="3"/>
  </r>
  <r>
    <n v="1"/>
    <s v="առնչուինք"/>
    <x v="3"/>
  </r>
  <r>
    <n v="1"/>
    <s v="առնչակցիլ"/>
    <x v="3"/>
  </r>
  <r>
    <n v="1"/>
    <s v="առճակատող"/>
    <x v="3"/>
  </r>
  <r>
    <n v="1"/>
    <s v="առկայծում"/>
    <x v="3"/>
  </r>
  <r>
    <n v="1"/>
    <s v="առիւծածին"/>
    <x v="3"/>
  </r>
  <r>
    <n v="1"/>
    <s v="առինքնում"/>
    <x v="3"/>
  </r>
  <r>
    <n v="1"/>
    <s v="առժամապէս"/>
    <x v="3"/>
  </r>
  <r>
    <n v="1"/>
    <s v="առընչուիլ"/>
    <x v="3"/>
  </r>
  <r>
    <n v="1"/>
    <s v="առընչուած"/>
    <x v="3"/>
  </r>
  <r>
    <n v="1"/>
    <s v="առզնուազն"/>
    <x v="3"/>
  </r>
  <r>
    <n v="1"/>
    <s v="առարկայից"/>
    <x v="3"/>
  </r>
  <r>
    <n v="1"/>
    <s v="առատացման"/>
    <x v="3"/>
  </r>
  <r>
    <n v="1"/>
    <s v="առաջացրին"/>
    <x v="3"/>
  </r>
  <r>
    <n v="1"/>
    <s v="առաջացրել"/>
    <x v="3"/>
  </r>
  <r>
    <n v="1"/>
    <s v="առաջացրած"/>
    <x v="3"/>
  </r>
  <r>
    <n v="1"/>
    <s v="առաջացուց"/>
    <x v="3"/>
  </r>
  <r>
    <n v="1"/>
    <s v="առաջացնեն"/>
    <x v="3"/>
  </r>
  <r>
    <n v="1"/>
    <s v="առաջամասը"/>
    <x v="3"/>
  </r>
  <r>
    <n v="1"/>
    <s v="առանցքում"/>
    <x v="3"/>
  </r>
  <r>
    <n v="1"/>
    <s v="առանձապէս"/>
    <x v="3"/>
  </r>
  <r>
    <n v="1"/>
    <s v="առաձնապէս"/>
    <x v="3"/>
  </r>
  <r>
    <n v="1"/>
    <s v="ապրելաոճի"/>
    <x v="3"/>
  </r>
  <r>
    <n v="1"/>
    <s v="ապրելաձեւ"/>
    <x v="3"/>
  </r>
  <r>
    <n v="1"/>
    <s v="ապպասական"/>
    <x v="3"/>
  </r>
  <r>
    <n v="1"/>
    <s v="ապատեղեակ"/>
    <x v="3"/>
  </r>
  <r>
    <n v="1"/>
    <s v="ապառնալիք"/>
    <x v="3"/>
  </r>
  <r>
    <n v="1"/>
    <s v="ապականում"/>
    <x v="3"/>
  </r>
  <r>
    <n v="1"/>
    <s v="ապակայուն"/>
    <x v="3"/>
  </r>
  <r>
    <n v="1"/>
    <s v="աշտպանենք"/>
    <x v="3"/>
  </r>
  <r>
    <n v="1"/>
    <s v="աշտարակող"/>
    <x v="3"/>
  </r>
  <r>
    <n v="1"/>
    <s v="աշխուօրէն"/>
    <x v="3"/>
  </r>
  <r>
    <n v="1"/>
    <s v="աշխատունա"/>
    <x v="3"/>
  </r>
  <r>
    <n v="1"/>
    <s v="աշխատնքին"/>
    <x v="3"/>
  </r>
  <r>
    <n v="1"/>
    <s v="աշխատաքով"/>
    <x v="3"/>
  </r>
  <r>
    <n v="1"/>
    <s v="աշխատաոճի"/>
    <x v="3"/>
  </r>
  <r>
    <n v="1"/>
    <s v="աշխատանին"/>
    <x v="3"/>
  </r>
  <r>
    <n v="1"/>
    <s v="աշակերտքս"/>
    <x v="3"/>
  </r>
  <r>
    <n v="1"/>
    <s v="անօդաչուն"/>
    <x v="3"/>
  </r>
  <r>
    <n v="1"/>
    <s v="անքաջալեր"/>
    <x v="3"/>
  </r>
  <r>
    <n v="1"/>
    <s v="անցկացրեց"/>
    <x v="3"/>
  </r>
  <r>
    <n v="1"/>
    <s v="անցկացում"/>
    <x v="3"/>
  </r>
  <r>
    <n v="1"/>
    <s v="անցկացնեն"/>
    <x v="3"/>
  </r>
  <r>
    <n v="1"/>
    <s v="անցարգելն"/>
    <x v="3"/>
  </r>
  <r>
    <n v="1"/>
    <s v="անցակէտին"/>
    <x v="3"/>
  </r>
  <r>
    <n v="1"/>
    <s v="անցակէտեր"/>
    <x v="3"/>
  </r>
  <r>
    <n v="1"/>
    <s v="անտեսուել"/>
    <x v="3"/>
  </r>
  <r>
    <n v="1"/>
    <s v="անտեսմամբ"/>
    <x v="3"/>
  </r>
  <r>
    <n v="1"/>
    <s v="անսփոփելի"/>
    <x v="3"/>
  </r>
  <r>
    <n v="1"/>
    <s v="անջընջելի"/>
    <x v="3"/>
  </r>
  <r>
    <n v="1"/>
    <s v="անջատուել"/>
    <x v="3"/>
  </r>
  <r>
    <n v="1"/>
    <s v="անպետական"/>
    <x v="3"/>
  </r>
  <r>
    <n v="1"/>
    <s v="անոտացիոն"/>
    <x v="3"/>
  </r>
  <r>
    <n v="1"/>
    <s v="անշըրջելի"/>
    <x v="3"/>
  </r>
  <r>
    <n v="1"/>
    <s v="անշահաբեր"/>
    <x v="3"/>
  </r>
  <r>
    <n v="1"/>
    <s v="անյուսահա"/>
    <x v="3"/>
  </r>
  <r>
    <n v="1"/>
    <s v="անմրցակից"/>
    <x v="3"/>
  </r>
  <r>
    <n v="1"/>
    <s v="անմրջապէս"/>
    <x v="3"/>
  </r>
  <r>
    <n v="1"/>
    <s v="անմոռնալի"/>
    <x v="3"/>
  </r>
  <r>
    <n v="1"/>
    <s v="անմշակոյթ"/>
    <x v="3"/>
  </r>
  <r>
    <n v="1"/>
    <s v="անմիջապես"/>
    <x v="3"/>
  </r>
  <r>
    <n v="1"/>
    <s v="անձնագրեր"/>
    <x v="3"/>
  </r>
  <r>
    <n v="1"/>
    <s v="անձնագիրը"/>
    <x v="3"/>
  </r>
  <r>
    <n v="1"/>
    <s v="անձեռոցով"/>
    <x v="3"/>
  </r>
  <r>
    <n v="1"/>
    <s v="անհոգածու"/>
    <x v="3"/>
  </r>
  <r>
    <n v="1"/>
    <s v="անհարժեշտ"/>
    <x v="3"/>
  </r>
  <r>
    <n v="1"/>
    <s v="անհատնելի"/>
    <x v="3"/>
  </r>
  <r>
    <n v="1"/>
    <s v="անկռահելի"/>
    <x v="3"/>
  </r>
  <r>
    <n v="1"/>
    <s v="անկողնում"/>
    <x v="3"/>
  </r>
  <r>
    <n v="1"/>
    <s v="անկերաւոր"/>
    <x v="3"/>
  </r>
  <r>
    <n v="1"/>
    <s v="անկախացող"/>
    <x v="3"/>
  </r>
  <r>
    <n v="1"/>
    <s v="անկախանար"/>
    <x v="3"/>
  </r>
  <r>
    <n v="1"/>
    <s v="անկախանալ"/>
    <x v="3"/>
  </r>
  <r>
    <n v="1"/>
    <s v="անծածկելի"/>
    <x v="3"/>
  </r>
  <r>
    <n v="1"/>
    <s v="անխափանեւ"/>
    <x v="3"/>
  </r>
  <r>
    <n v="1"/>
    <s v="անլրջացած"/>
    <x v="3"/>
  </r>
  <r>
    <n v="1"/>
    <s v="անթաղելին"/>
    <x v="3"/>
  </r>
  <r>
    <n v="1"/>
    <s v="անզըսպելի"/>
    <x v="3"/>
  </r>
  <r>
    <n v="1"/>
    <s v="անեկդոտով"/>
    <x v="3"/>
  </r>
  <r>
    <n v="1"/>
    <s v="անդրշիրիմ"/>
    <x v="3"/>
  </r>
  <r>
    <n v="1"/>
    <s v="անդորրալի"/>
    <x v="3"/>
  </r>
  <r>
    <n v="1"/>
    <s v="անդոհանքն"/>
    <x v="3"/>
  </r>
  <r>
    <n v="1"/>
    <s v="անդոհանքը"/>
    <x v="3"/>
  </r>
  <r>
    <n v="1"/>
    <s v="անդաւաճան"/>
    <x v="3"/>
  </r>
  <r>
    <n v="1"/>
    <s v="անդամկացի"/>
    <x v="3"/>
  </r>
  <r>
    <n v="1"/>
    <s v="անդադրում"/>
    <x v="3"/>
  </r>
  <r>
    <n v="1"/>
    <s v="անգլիացիք"/>
    <x v="3"/>
  </r>
  <r>
    <n v="1"/>
    <s v="անգլիագիր"/>
    <x v="3"/>
  </r>
  <r>
    <n v="1"/>
    <s v="անգլերենէ"/>
    <x v="3"/>
  </r>
  <r>
    <n v="1"/>
    <s v="անապացոյց"/>
    <x v="3"/>
  </r>
  <r>
    <n v="1"/>
    <s v="անապատում"/>
    <x v="3"/>
  </r>
  <r>
    <n v="1"/>
    <s v="անանկնկալ"/>
    <x v="3"/>
  </r>
  <r>
    <n v="1"/>
    <s v="այրիանոցը"/>
    <x v="3"/>
  </r>
  <r>
    <n v="1"/>
    <s v="այսօրաույ"/>
    <x v="3"/>
  </r>
  <r>
    <n v="1"/>
    <s v="այսինչեան"/>
    <x v="3"/>
  </r>
  <r>
    <n v="1"/>
    <s v="այնտեղացի"/>
    <x v="3"/>
  </r>
  <r>
    <n v="1"/>
    <s v="այնթէպցիէ"/>
    <x v="3"/>
  </r>
  <r>
    <n v="1"/>
    <s v="այլասերիչ"/>
    <x v="3"/>
  </r>
  <r>
    <n v="1"/>
    <s v="այլասերեց"/>
    <x v="3"/>
  </r>
  <r>
    <n v="1"/>
    <s v="այդօրուան"/>
    <x v="3"/>
  </r>
  <r>
    <n v="1"/>
    <s v="ամփոփագիր"/>
    <x v="3"/>
  </r>
  <r>
    <n v="1"/>
    <s v="ամրացմանն"/>
    <x v="3"/>
  </r>
  <r>
    <n v="1"/>
    <s v="ամրագրէին"/>
    <x v="3"/>
  </r>
  <r>
    <n v="1"/>
    <s v="ամսունքով"/>
    <x v="3"/>
  </r>
  <r>
    <n v="1"/>
    <s v="ամողջովին"/>
    <x v="3"/>
  </r>
  <r>
    <n v="1"/>
    <s v="ամենացածր"/>
    <x v="3"/>
  </r>
  <r>
    <n v="1"/>
    <s v="ամենավատը"/>
    <x v="3"/>
  </r>
  <r>
    <n v="1"/>
    <s v="ամենամութ"/>
    <x v="3"/>
  </r>
  <r>
    <n v="1"/>
    <s v="ամենաճիշտ"/>
    <x v="3"/>
  </r>
  <r>
    <n v="1"/>
    <s v="ամեակների"/>
    <x v="3"/>
  </r>
  <r>
    <n v="1"/>
    <s v="ամբերները"/>
    <x v="3"/>
  </r>
  <r>
    <n v="1"/>
    <s v="ամավարկով"/>
    <x v="3"/>
  </r>
  <r>
    <n v="1"/>
    <s v="աճեցնողից"/>
    <x v="3"/>
  </r>
  <r>
    <n v="1"/>
    <s v="աղօրհնէքի"/>
    <x v="3"/>
  </r>
  <r>
    <n v="1"/>
    <s v="աղօթատեղի"/>
    <x v="3"/>
  </r>
  <r>
    <n v="1"/>
    <s v="աղտոտումի"/>
    <x v="3"/>
  </r>
  <r>
    <n v="1"/>
    <s v="աղջնակներ"/>
    <x v="3"/>
  </r>
  <r>
    <n v="1"/>
    <s v="աղուաձայն"/>
    <x v="3"/>
  </r>
  <r>
    <n v="1"/>
    <s v="աղճատումն"/>
    <x v="3"/>
  </r>
  <r>
    <n v="1"/>
    <s v="աղէտեալին"/>
    <x v="3"/>
  </r>
  <r>
    <n v="1"/>
    <s v="աղերսակից"/>
    <x v="3"/>
  </r>
  <r>
    <n v="1"/>
    <s v="աղետեալին"/>
    <x v="3"/>
  </r>
  <r>
    <n v="1"/>
    <s v="աղբերացող"/>
    <x v="3"/>
  </r>
  <r>
    <n v="1"/>
    <s v="աղբավայրի"/>
    <x v="3"/>
  </r>
  <r>
    <n v="1"/>
    <s v="աղբամանէն"/>
    <x v="3"/>
  </r>
  <r>
    <n v="1"/>
    <s v="աղաներուն"/>
    <x v="3"/>
  </r>
  <r>
    <n v="1"/>
    <s v="աձնակազմի"/>
    <x v="3"/>
  </r>
  <r>
    <n v="1"/>
    <s v="ահազանգող"/>
    <x v="3"/>
  </r>
  <r>
    <n v="1"/>
    <s v="ահազանգէր"/>
    <x v="3"/>
  </r>
  <r>
    <n v="1"/>
    <s v="ակցութեան"/>
    <x v="3"/>
  </r>
  <r>
    <n v="1"/>
    <s v="ակցիաներն"/>
    <x v="3"/>
  </r>
  <r>
    <n v="1"/>
    <s v="ակտիւօրէն"/>
    <x v="3"/>
  </r>
  <r>
    <n v="1"/>
    <s v="ակտիւանալ"/>
    <x v="3"/>
  </r>
  <r>
    <n v="1"/>
    <s v="ակուբներն"/>
    <x v="3"/>
  </r>
  <r>
    <n v="1"/>
    <s v="ակնոցաւոր"/>
    <x v="3"/>
  </r>
  <r>
    <n v="1"/>
    <s v="ակնակալեր"/>
    <x v="3"/>
  </r>
  <r>
    <n v="1"/>
    <s v="ականջակալ"/>
    <x v="3"/>
  </r>
  <r>
    <n v="1"/>
    <s v="ականներից"/>
    <x v="3"/>
  </r>
  <r>
    <n v="1"/>
    <s v="ականազարդ"/>
    <x v="3"/>
  </r>
  <r>
    <n v="1"/>
    <s v="ակադեմիոյ"/>
    <x v="3"/>
  </r>
  <r>
    <n v="1"/>
    <s v="ախտահանող"/>
    <x v="3"/>
  </r>
  <r>
    <n v="1"/>
    <s v="ալպանական"/>
    <x v="3"/>
  </r>
  <r>
    <n v="1"/>
    <s v="ալեկոծման"/>
    <x v="3"/>
  </r>
  <r>
    <n v="1"/>
    <s v="ալեկոծալի"/>
    <x v="3"/>
  </r>
  <r>
    <n v="1"/>
    <s v="ալգոհոլին"/>
    <x v="3"/>
  </r>
  <r>
    <n v="1"/>
    <s v="ալամինիոմ"/>
    <x v="3"/>
  </r>
  <r>
    <n v="1"/>
    <s v="աթոռներից"/>
    <x v="3"/>
  </r>
  <r>
    <n v="1"/>
    <s v="ազրպէյճան"/>
    <x v="3"/>
  </r>
  <r>
    <n v="1"/>
    <s v="ազնուորէն"/>
    <x v="3"/>
  </r>
  <r>
    <n v="1"/>
    <s v="ազերիներս"/>
    <x v="3"/>
  </r>
  <r>
    <n v="1"/>
    <s v="ազերիներն"/>
    <x v="3"/>
  </r>
  <r>
    <n v="1"/>
    <s v="ազերիախօս"/>
    <x v="3"/>
  </r>
  <r>
    <n v="1"/>
    <s v="ազդանշանն"/>
    <x v="3"/>
  </r>
  <r>
    <n v="1"/>
    <s v="ազդալոյսի"/>
    <x v="3"/>
  </r>
  <r>
    <n v="1"/>
    <s v="ազդալոյսը"/>
    <x v="3"/>
  </r>
  <r>
    <n v="1"/>
    <s v="ազգաշունչ"/>
    <x v="3"/>
  </r>
  <r>
    <n v="1"/>
    <s v="ազատաբաղձ"/>
    <x v="3"/>
  </r>
  <r>
    <n v="1"/>
    <s v="ադրութիւն"/>
    <x v="3"/>
  </r>
  <r>
    <n v="1"/>
    <s v="ադրբեջանա"/>
    <x v="3"/>
  </r>
  <r>
    <n v="1"/>
    <s v="աբազմաթիւ"/>
    <x v="3"/>
  </r>
  <r>
    <n v="1"/>
    <s v="աատրպէյճա"/>
    <x v="3"/>
  </r>
  <r>
    <n v="1"/>
    <s v="Աֆէյեանին"/>
    <x v="2"/>
  </r>
  <r>
    <n v="1"/>
    <s v="Աքպուլութ"/>
    <x v="2"/>
  </r>
  <r>
    <n v="1"/>
    <s v="Ափոսթոլոս"/>
    <x v="2"/>
  </r>
  <r>
    <n v="1"/>
    <s v="Աւստրիայի"/>
    <x v="2"/>
  </r>
  <r>
    <n v="1"/>
    <s v="Աւստալիոյ"/>
    <x v="2"/>
  </r>
  <r>
    <n v="1"/>
    <s v="Աւետեանին"/>
    <x v="2"/>
  </r>
  <r>
    <n v="1"/>
    <s v="Աւգերեանն"/>
    <x v="2"/>
  </r>
  <r>
    <n v="1"/>
    <s v="Աւարտւում"/>
    <x v="2"/>
  </r>
  <r>
    <n v="1"/>
    <s v="Աւագեանին"/>
    <x v="2"/>
  </r>
  <r>
    <n v="1"/>
    <s v="Աւագեանէն"/>
    <x v="2"/>
  </r>
  <r>
    <n v="1"/>
    <s v="Արքուլեթա"/>
    <x v="2"/>
  </r>
  <r>
    <n v="1"/>
    <s v="Արքանժելօ"/>
    <x v="2"/>
  </r>
  <r>
    <n v="1"/>
    <s v="Արցախցուն"/>
    <x v="2"/>
  </r>
  <r>
    <n v="1"/>
    <s v="Արտերկրին"/>
    <x v="2"/>
  </r>
  <r>
    <n v="1"/>
    <s v="Արտերկրէն"/>
    <x v="2"/>
  </r>
  <r>
    <n v="1"/>
    <s v="Արտերկիրը"/>
    <x v="2"/>
  </r>
  <r>
    <n v="1"/>
    <s v="Արուեստից"/>
    <x v="2"/>
  </r>
  <r>
    <n v="1"/>
    <s v="Արոնեանին"/>
    <x v="2"/>
  </r>
  <r>
    <n v="1"/>
    <s v="Արշամեանի"/>
    <x v="2"/>
  </r>
  <r>
    <n v="1"/>
    <s v="Արմրնփրէս"/>
    <x v="2"/>
  </r>
  <r>
    <n v="1"/>
    <s v="Արմուդլու"/>
    <x v="2"/>
  </r>
  <r>
    <n v="1"/>
    <s v="Արմէնեանի"/>
    <x v="2"/>
  </r>
  <r>
    <n v="1"/>
    <s v="Արմաշական"/>
    <x v="2"/>
  </r>
  <r>
    <n v="1"/>
    <s v="Արլսանեան"/>
    <x v="2"/>
  </r>
  <r>
    <n v="1"/>
    <s v="Արիստոտել"/>
    <x v="2"/>
  </r>
  <r>
    <n v="1"/>
    <s v="Արժէքային"/>
    <x v="2"/>
  </r>
  <r>
    <n v="1"/>
    <s v="Արժանթինը"/>
    <x v="2"/>
  </r>
  <r>
    <n v="1"/>
    <s v="Արթլինքզը"/>
    <x v="2"/>
  </r>
  <r>
    <n v="1"/>
    <s v="Արեւմուքի"/>
    <x v="2"/>
  </r>
  <r>
    <n v="1"/>
    <s v="Արեւելքից"/>
    <x v="2"/>
  </r>
  <r>
    <n v="1"/>
    <s v="Արեւելյան"/>
    <x v="2"/>
  </r>
  <r>
    <n v="1"/>
    <s v="Արեւելեաց"/>
    <x v="2"/>
  </r>
  <r>
    <n v="1"/>
    <s v="Արեմաթացի"/>
    <x v="2"/>
  </r>
  <r>
    <n v="1"/>
    <s v="Արգիլումը"/>
    <x v="2"/>
  </r>
  <r>
    <n v="1"/>
    <s v="Արատաւազդ"/>
    <x v="2"/>
  </r>
  <r>
    <n v="1"/>
    <s v="Արամէացիք"/>
    <x v="2"/>
  </r>
  <r>
    <n v="1"/>
    <s v="Ատրպէճանն"/>
    <x v="2"/>
  </r>
  <r>
    <n v="1"/>
    <s v="Ատրպայճան"/>
    <x v="2"/>
  </r>
  <r>
    <n v="1"/>
    <s v="Ատրէյճանը"/>
    <x v="2"/>
  </r>
  <r>
    <n v="1"/>
    <s v="Ատվոքաթին"/>
    <x v="2"/>
  </r>
  <r>
    <n v="1"/>
    <s v="Ատպէյճանի"/>
    <x v="2"/>
  </r>
  <r>
    <n v="1"/>
    <s v="Ավստրիայի"/>
    <x v="2"/>
  </r>
  <r>
    <n v="1"/>
    <s v="Աստրախանի"/>
    <x v="2"/>
  </r>
  <r>
    <n v="1"/>
    <s v="Աստղաբերդ"/>
    <x v="2"/>
  </r>
  <r>
    <n v="1"/>
    <s v="Աստեղաշող"/>
    <x v="2"/>
  </r>
  <r>
    <n v="1"/>
    <s v="Աստարճեան"/>
    <x v="2"/>
  </r>
  <r>
    <n v="1"/>
    <s v="Ասմունքով"/>
    <x v="2"/>
  </r>
  <r>
    <n v="1"/>
    <s v="Ասմունքող"/>
    <x v="2"/>
  </r>
  <r>
    <n v="1"/>
    <s v="Ասմունքին"/>
    <x v="2"/>
  </r>
  <r>
    <n v="1"/>
    <s v="Ասկերանէն"/>
    <x v="2"/>
  </r>
  <r>
    <n v="1"/>
    <s v="Առճակատող"/>
    <x v="2"/>
  </r>
  <r>
    <n v="1"/>
    <s v="Առհաւական"/>
    <x v="2"/>
  </r>
  <r>
    <n v="1"/>
    <s v="Առաքելոցի"/>
    <x v="2"/>
  </r>
  <r>
    <n v="1"/>
    <s v="Առաջնագիծ"/>
    <x v="2"/>
  </r>
  <r>
    <n v="1"/>
    <s v="Առաջատարն"/>
    <x v="2"/>
  </r>
  <r>
    <n v="1"/>
    <s v="Առաջանորդ"/>
    <x v="2"/>
  </r>
  <r>
    <n v="1"/>
    <s v="Առաջաձորը"/>
    <x v="2"/>
  </r>
  <r>
    <n v="1"/>
    <s v="Առանշահիկ"/>
    <x v="2"/>
  </r>
  <r>
    <n v="1"/>
    <s v="Ապրպէյճան"/>
    <x v="2"/>
  </r>
  <r>
    <n v="1"/>
    <s v="Ապրաքեանի"/>
    <x v="2"/>
  </r>
  <r>
    <n v="1"/>
    <s v="Ապտալլայի"/>
    <x v="2"/>
  </r>
  <r>
    <n v="1"/>
    <s v="Ապիտօնեան"/>
    <x v="2"/>
  </r>
  <r>
    <n v="1"/>
    <s v="Ապարանում"/>
    <x v="2"/>
  </r>
  <r>
    <n v="1"/>
    <s v="Ապազգային"/>
    <x v="2"/>
  </r>
  <r>
    <n v="1"/>
    <s v="Անփորձանք"/>
    <x v="2"/>
  </r>
  <r>
    <n v="1"/>
    <s v="Անրհաժեշտ"/>
    <x v="2"/>
  </r>
  <r>
    <n v="1"/>
    <s v="Անտոնինան"/>
    <x v="2"/>
  </r>
  <r>
    <n v="1"/>
    <s v="Անտեսւում"/>
    <x v="2"/>
  </r>
  <r>
    <n v="1"/>
    <s v="Անշահադէտ"/>
    <x v="2"/>
  </r>
  <r>
    <n v="1"/>
    <s v="Աննախադէպ"/>
    <x v="2"/>
  </r>
  <r>
    <n v="1"/>
    <s v="Անձնագիրի"/>
    <x v="2"/>
  </r>
  <r>
    <n v="1"/>
    <s v="Անհեռատես"/>
    <x v="2"/>
  </r>
  <r>
    <n v="1"/>
    <s v="Անկոտրում"/>
    <x v="2"/>
  </r>
  <r>
    <n v="1"/>
    <s v="Անկախացած"/>
    <x v="2"/>
  </r>
  <r>
    <n v="1"/>
    <s v="Անծածկելի"/>
    <x v="2"/>
  </r>
  <r>
    <n v="1"/>
    <s v="Անդենական"/>
    <x v="2"/>
  </r>
  <r>
    <n v="1"/>
    <s v="Անգլիացիք"/>
    <x v="2"/>
  </r>
  <r>
    <n v="1"/>
    <s v="Անալիքիթա"/>
    <x v="2"/>
  </r>
  <r>
    <n v="1"/>
    <s v="Անալիթիքա"/>
    <x v="2"/>
  </r>
  <r>
    <n v="1"/>
    <s v="Այրիանոցի"/>
    <x v="2"/>
  </r>
  <r>
    <n v="1"/>
    <s v="Այսլանտան"/>
    <x v="2"/>
  </r>
  <r>
    <n v="1"/>
    <s v="Այգեհովիտ"/>
    <x v="2"/>
  </r>
  <r>
    <n v="1"/>
    <s v="Այգաբացին"/>
    <x v="2"/>
  </r>
  <r>
    <n v="1"/>
    <s v="Ամսթրտամի"/>
    <x v="2"/>
  </r>
  <r>
    <n v="1"/>
    <s v="Ամսավերջը"/>
    <x v="2"/>
  </r>
  <r>
    <n v="1"/>
    <s v="Ամենագութ"/>
    <x v="2"/>
  </r>
  <r>
    <n v="1"/>
    <s v="Ամատունու"/>
    <x v="2"/>
  </r>
  <r>
    <n v="1"/>
    <s v="Ամանորեան"/>
    <x v="2"/>
  </r>
  <r>
    <n v="1"/>
    <s v="Աղուիթանի"/>
    <x v="2"/>
  </r>
  <r>
    <n v="1"/>
    <s v="Աղուերանի"/>
    <x v="2"/>
  </r>
  <r>
    <n v="1"/>
    <s v="Աղթամարցի"/>
    <x v="2"/>
  </r>
  <r>
    <n v="1"/>
    <s v="Աղթամարէն"/>
    <x v="2"/>
  </r>
  <r>
    <n v="1"/>
    <s v="Աղբարիկին"/>
    <x v="2"/>
  </r>
  <r>
    <n v="1"/>
    <s v="Աղաօղլուի"/>
    <x v="2"/>
  </r>
  <r>
    <n v="1"/>
    <s v="Աղաւնունի"/>
    <x v="2"/>
  </r>
  <r>
    <n v="1"/>
    <s v="Աղանեանցի"/>
    <x v="2"/>
  </r>
  <r>
    <n v="1"/>
    <s v="Ակռահատիկ"/>
    <x v="2"/>
  </r>
  <r>
    <n v="1"/>
    <s v="Ակնաբերդի"/>
    <x v="2"/>
  </r>
  <r>
    <n v="1"/>
    <s v="Ակադեմիոյ"/>
    <x v="2"/>
  </r>
  <r>
    <n v="1"/>
    <s v="Ախալքալաք"/>
    <x v="2"/>
  </r>
  <r>
    <n v="1"/>
    <s v="Ալֆիթալէթ"/>
    <x v="2"/>
  </r>
  <r>
    <n v="1"/>
    <s v="Ալպէրթայի"/>
    <x v="2"/>
  </r>
  <r>
    <n v="1"/>
    <s v="Ալպայրաքը"/>
    <x v="2"/>
  </r>
  <r>
    <n v="1"/>
    <s v="Ալմակրոյի"/>
    <x v="2"/>
  </r>
  <r>
    <n v="1"/>
    <s v="Ալճերիացի"/>
    <x v="2"/>
  </r>
  <r>
    <n v="1"/>
    <s v="Ալիքանթեն"/>
    <x v="2"/>
  </r>
  <r>
    <n v="1"/>
    <s v="Ալիզատէնն"/>
    <x v="2"/>
  </r>
  <r>
    <n v="1"/>
    <s v="Ալիեւներն"/>
    <x v="2"/>
  </r>
  <r>
    <n v="1"/>
    <s v="Ալիեւները"/>
    <x v="2"/>
  </r>
  <r>
    <n v="1"/>
    <s v="Ալէքսանտր"/>
    <x v="2"/>
  </r>
  <r>
    <n v="1"/>
    <s v="Ալէմեանին"/>
    <x v="2"/>
  </r>
  <r>
    <n v="1"/>
    <s v="Ալէաթճեան"/>
    <x v="2"/>
  </r>
  <r>
    <n v="1"/>
    <s v="Ալեքսիվիճ"/>
    <x v="2"/>
  </r>
  <r>
    <n v="1"/>
    <s v="Ալեւելեան"/>
    <x v="2"/>
  </r>
  <r>
    <n v="1"/>
    <s v="Աթոռանիստ"/>
    <x v="2"/>
  </r>
  <r>
    <n v="1"/>
    <s v="Աթանասիոս"/>
    <x v="2"/>
  </r>
  <r>
    <n v="1"/>
    <s v="Աթաթուրքը"/>
    <x v="2"/>
  </r>
  <r>
    <n v="1"/>
    <s v="Ազերիները"/>
    <x v="2"/>
  </r>
  <r>
    <n v="1"/>
    <s v="Ազատութան"/>
    <x v="2"/>
  </r>
  <r>
    <n v="1"/>
    <s v="Ազատատենչ"/>
    <x v="2"/>
  </r>
  <r>
    <n v="1"/>
    <s v="Աբրամովիչ"/>
    <x v="2"/>
  </r>
  <r>
    <n v="1"/>
    <s v="Աբնուսեան"/>
    <x v="2"/>
  </r>
  <r>
    <n v="1"/>
    <s v="Աբխազիայի"/>
    <x v="2"/>
  </r>
  <r>
    <n v="1"/>
    <s v="Աբարդեանց"/>
    <x v="2"/>
  </r>
  <r>
    <n v="1"/>
    <s v="ԱՒԵՏԻՍԵԱՆ"/>
    <x v="2"/>
  </r>
  <r>
    <n v="1"/>
    <s v="ԱՒԱՆԵՍԵԱՆ"/>
    <x v="2"/>
  </r>
  <r>
    <n v="1"/>
    <s v="ԱՒԱՆԴՈՅԹԸ"/>
    <x v="2"/>
  </r>
  <r>
    <n v="1"/>
    <s v="ԱՐՑԱԽԱՀԱՅ"/>
    <x v="2"/>
  </r>
  <r>
    <n v="1"/>
    <s v="ԱՐՏԱՐԺՈՅԹ"/>
    <x v="2"/>
  </r>
  <r>
    <n v="1"/>
    <s v="ԱՐՏԱՀՈՒՄԸ"/>
    <x v="2"/>
  </r>
  <r>
    <n v="1"/>
    <s v="ԱՐՍԵՆԱԼԻՆ"/>
    <x v="2"/>
  </r>
  <r>
    <n v="1"/>
    <s v="ԱՐԴԱՐԱԳԷՏ"/>
    <x v="2"/>
  </r>
  <r>
    <n v="1"/>
    <s v="ԱՐԱԳԱԾՈՏՆ"/>
    <x v="2"/>
  </r>
  <r>
    <n v="1"/>
    <s v="ԱՐԱԲՈՒՆԱՐ"/>
    <x v="2"/>
  </r>
  <r>
    <n v="1"/>
    <s v="ԱՏՐՊԷՃԱՆԻ"/>
    <x v="2"/>
  </r>
  <r>
    <n v="1"/>
    <s v="ԱՍՄՈՒՆՔՈՎ"/>
    <x v="2"/>
  </r>
  <r>
    <n v="1"/>
    <s v="ԱՌԱՋՆԱՀՐԹ"/>
    <x v="2"/>
  </r>
  <r>
    <n v="1"/>
    <s v="ԱՌԱՋՆԱԳԻԾ"/>
    <x v="2"/>
  </r>
  <r>
    <n v="1"/>
    <s v="ԱՊՐՈՒՄՆԵՐ"/>
    <x v="2"/>
  </r>
  <r>
    <n v="1"/>
    <s v="ԱՊԱՀՈՎՄԱՆ"/>
    <x v="2"/>
  </r>
  <r>
    <n v="1"/>
    <s v="ԱՆՕԴԱՉՈՒՆ"/>
    <x v="2"/>
  </r>
  <r>
    <n v="1"/>
    <s v="ԱՆՑԱԿԷՏԷՆ"/>
    <x v="2"/>
  </r>
  <r>
    <n v="1"/>
    <s v="ԱՆՋԱՏՈՒԱՏ"/>
    <x v="2"/>
  </r>
  <r>
    <n v="1"/>
    <s v="ԱՆՇԵԼՈԹԻՆ"/>
    <x v="2"/>
  </r>
  <r>
    <n v="1"/>
    <s v="ԱՆՃԸԼԸՍԷՆ"/>
    <x v="2"/>
  </r>
  <r>
    <n v="1"/>
    <s v="ԱՆԿԱՇԿԱՆԴ"/>
    <x v="2"/>
  </r>
  <r>
    <n v="1"/>
    <s v="ԱՆԵԼԻՔՆԵՐ"/>
    <x v="2"/>
  </r>
  <r>
    <n v="1"/>
    <s v="ԱՆԳԱՐԱՅԻՆ"/>
    <x v="2"/>
  </r>
  <r>
    <n v="1"/>
    <s v="ԱՅՑԵԼԱԿԱՆ"/>
    <x v="2"/>
  </r>
  <r>
    <n v="1"/>
    <s v="ԱՅՐԻԱՆՈՑԸ"/>
    <x v="2"/>
  </r>
  <r>
    <n v="1"/>
    <s v="ԱՄՐԱԳՐՄԱՆ"/>
    <x v="2"/>
  </r>
  <r>
    <n v="1"/>
    <s v="ԱՄՈՒԼՍԱՐԻ"/>
    <x v="2"/>
  </r>
  <r>
    <n v="1"/>
    <s v="ԱՄԷՆԱՄԵԱՅ"/>
    <x v="2"/>
  </r>
  <r>
    <n v="1"/>
    <s v="ԱՄԵՆԱՄԵԱՅ"/>
    <x v="2"/>
  </r>
  <r>
    <n v="1"/>
    <s v="ԱՄԵՆԱԲԻՐՏ"/>
    <x v="2"/>
  </r>
  <r>
    <n v="1"/>
    <s v="ԱՂԲԱՎԱՅՐԻ"/>
    <x v="2"/>
  </r>
  <r>
    <n v="1"/>
    <s v="ԱՀԱԶԱՆԳԵՆ"/>
    <x v="2"/>
  </r>
  <r>
    <n v="1"/>
    <s v="ԱԽԱԼՑԽԱՅԻ"/>
    <x v="2"/>
  </r>
  <r>
    <n v="1"/>
    <s v="ԱԼԵՔՍԱՆՏՐ"/>
    <x v="2"/>
  </r>
  <r>
    <n v="1"/>
    <s v="ԱԼԱՇԿԵՐՏԻ"/>
    <x v="2"/>
  </r>
  <r>
    <n v="1"/>
    <s v="ԱԼԱՇԿԵՐՏԸ"/>
    <x v="2"/>
  </r>
  <r>
    <n v="1"/>
    <s v="ԱԹԱԹԻՒՐՔԻ"/>
    <x v="2"/>
  </r>
  <r>
    <n v="1"/>
    <s v="ԱԶԴԱՆՇԱՆԸ"/>
    <x v="2"/>
  </r>
  <r>
    <n v="1"/>
    <s v="ԱԶԴԱԴԱՐԵՑ"/>
    <x v="2"/>
  </r>
  <r>
    <n v="1"/>
    <s v="ԱԶԱՏՈՒԹԱՆ"/>
    <x v="2"/>
  </r>
  <r>
    <n v="1"/>
    <s v="աքսիագէտ"/>
    <x v="3"/>
  </r>
  <r>
    <n v="1"/>
    <s v="աքորտէոն"/>
    <x v="3"/>
  </r>
  <r>
    <n v="1"/>
    <s v="աքիլլէսի"/>
    <x v="3"/>
  </r>
  <r>
    <n v="1"/>
    <s v="աւտոպուս"/>
    <x v="3"/>
  </r>
  <r>
    <n v="1"/>
    <s v="աւիացիոն"/>
    <x v="3"/>
  </r>
  <r>
    <n v="1"/>
    <s v="աւիացիան"/>
    <x v="3"/>
  </r>
  <r>
    <n v="1"/>
    <s v="աւերուել"/>
    <x v="3"/>
  </r>
  <r>
    <n v="1"/>
    <s v="աւելացան"/>
    <x v="3"/>
  </r>
  <r>
    <n v="1"/>
    <s v="աւելանայ"/>
    <x v="3"/>
  </r>
  <r>
    <n v="1"/>
    <s v="աւարատած"/>
    <x v="3"/>
  </r>
  <r>
    <n v="1"/>
    <s v="աւանդութ"/>
    <x v="3"/>
  </r>
  <r>
    <n v="1"/>
    <s v="աւալցուց"/>
    <x v="3"/>
  </r>
  <r>
    <n v="1"/>
    <s v="աւադատան"/>
    <x v="3"/>
  </r>
  <r>
    <n v="1"/>
    <s v="արքասիքն"/>
    <x v="3"/>
  </r>
  <r>
    <n v="1"/>
    <s v="արտացոեն"/>
    <x v="3"/>
  </r>
  <r>
    <n v="1"/>
    <s v="արպիթրաժ"/>
    <x v="3"/>
  </r>
  <r>
    <n v="1"/>
    <s v="արուելիք"/>
    <x v="3"/>
  </r>
  <r>
    <n v="1"/>
    <s v="արնաներկ"/>
    <x v="3"/>
  </r>
  <r>
    <n v="1"/>
    <s v="արնախում"/>
    <x v="3"/>
  </r>
  <r>
    <n v="1"/>
    <s v="արնագոյն"/>
    <x v="3"/>
  </r>
  <r>
    <n v="1"/>
    <s v="արմէնայա"/>
    <x v="3"/>
  </r>
  <r>
    <n v="1"/>
    <s v="արկատներ"/>
    <x v="3"/>
  </r>
  <r>
    <n v="1"/>
    <s v="արկածալի"/>
    <x v="3"/>
  </r>
  <r>
    <n v="1"/>
    <s v="արթըննայ"/>
    <x v="3"/>
  </r>
  <r>
    <n v="1"/>
    <s v="արեւորդի"/>
    <x v="3"/>
  </r>
  <r>
    <n v="1"/>
    <s v="արեւելան"/>
    <x v="3"/>
  </r>
  <r>
    <n v="1"/>
    <s v="արեւավառ"/>
    <x v="3"/>
  </r>
  <r>
    <n v="1"/>
    <s v="արեւաշող"/>
    <x v="3"/>
  </r>
  <r>
    <n v="1"/>
    <s v="արդարոյն"/>
    <x v="3"/>
  </r>
  <r>
    <n v="1"/>
    <s v="արդարանա"/>
    <x v="3"/>
  </r>
  <r>
    <n v="1"/>
    <s v="արբեցում"/>
    <x v="3"/>
  </r>
  <r>
    <n v="1"/>
    <s v="արբեցման"/>
    <x v="3"/>
  </r>
  <r>
    <n v="1"/>
    <s v="արարուող"/>
    <x v="3"/>
  </r>
  <r>
    <n v="1"/>
    <s v="արարումը"/>
    <x v="3"/>
  </r>
  <r>
    <n v="1"/>
    <s v="արարելով"/>
    <x v="3"/>
  </r>
  <r>
    <n v="1"/>
    <s v="արարածոց"/>
    <x v="3"/>
  </r>
  <r>
    <n v="1"/>
    <s v="արանքում"/>
    <x v="3"/>
  </r>
  <r>
    <n v="1"/>
    <s v="արամէացի"/>
    <x v="3"/>
  </r>
  <r>
    <n v="1"/>
    <s v="ատեսուող"/>
    <x v="3"/>
  </r>
  <r>
    <n v="1"/>
    <s v="ատելագէտ"/>
    <x v="3"/>
  </r>
  <r>
    <n v="1"/>
    <s v="ատարելու"/>
    <x v="3"/>
  </r>
  <r>
    <n v="1"/>
    <s v="ասպիրանտ"/>
    <x v="3"/>
  </r>
  <r>
    <n v="1"/>
    <s v="ասուրներ"/>
    <x v="3"/>
  </r>
  <r>
    <n v="1"/>
    <s v="ասութիւն"/>
    <x v="3"/>
  </r>
  <r>
    <n v="1"/>
    <s v="ասոյթներ"/>
    <x v="3"/>
  </r>
  <r>
    <n v="1"/>
    <s v="ասմագիրի"/>
    <x v="3"/>
  </r>
  <r>
    <n v="1"/>
    <s v="առնչւում"/>
    <x v="3"/>
  </r>
  <r>
    <n v="1"/>
    <s v="առնչուիր"/>
    <x v="3"/>
  </r>
  <r>
    <n v="1"/>
    <s v="առնչաբար"/>
    <x v="3"/>
  </r>
  <r>
    <n v="1"/>
    <s v="առնելուց"/>
    <x v="3"/>
  </r>
  <r>
    <n v="1"/>
    <s v="առնաբաղձ"/>
    <x v="3"/>
  </r>
  <r>
    <n v="1"/>
    <s v="առիթներվ"/>
    <x v="3"/>
  </r>
  <r>
    <n v="1"/>
    <s v="առափնեայ"/>
    <x v="3"/>
  </r>
  <r>
    <n v="1"/>
    <s v="առաւօտից"/>
    <x v="3"/>
  </r>
  <r>
    <n v="1"/>
    <s v="առարակայ"/>
    <x v="3"/>
  </r>
  <r>
    <n v="1"/>
    <s v="առաջնեկը"/>
    <x v="3"/>
  </r>
  <r>
    <n v="1"/>
    <s v="առաջացող"/>
    <x v="3"/>
  </r>
  <r>
    <n v="1"/>
    <s v="առաջացնի"/>
    <x v="3"/>
  </r>
  <r>
    <n v="1"/>
    <s v="առաջանան"/>
    <x v="3"/>
  </r>
  <r>
    <n v="1"/>
    <s v="առաջակին"/>
    <x v="3"/>
  </r>
  <r>
    <n v="1"/>
    <s v="աջակցման"/>
    <x v="3"/>
  </r>
  <r>
    <n v="1"/>
    <s v="աջակցելը"/>
    <x v="3"/>
  </r>
  <r>
    <n v="1"/>
    <s v="ապրումին"/>
    <x v="3"/>
  </r>
  <r>
    <n v="1"/>
    <s v="ապրելաոճ"/>
    <x v="3"/>
  </r>
  <r>
    <n v="1"/>
    <s v="ապարատէն"/>
    <x v="3"/>
  </r>
  <r>
    <n v="1"/>
    <s v="ապարանջա"/>
    <x v="3"/>
  </r>
  <r>
    <n v="1"/>
    <s v="ապասելով"/>
    <x v="3"/>
  </r>
  <r>
    <n v="1"/>
    <s v="ապահելով"/>
    <x v="3"/>
  </r>
  <r>
    <n v="1"/>
    <s v="ապակոված"/>
    <x v="3"/>
  </r>
  <r>
    <n v="1"/>
    <s v="ապաբարոյ"/>
    <x v="3"/>
  </r>
  <r>
    <n v="1"/>
    <s v="աչուընիս"/>
    <x v="3"/>
  </r>
  <r>
    <n v="1"/>
    <s v="աշխուժով"/>
    <x v="3"/>
  </r>
  <r>
    <n v="1"/>
    <s v="աշխատնքը"/>
    <x v="3"/>
  </r>
  <r>
    <n v="1"/>
    <s v="աշխաատող"/>
    <x v="3"/>
  </r>
  <r>
    <n v="1"/>
    <s v="անփշրելի"/>
    <x v="3"/>
  </r>
  <r>
    <n v="1"/>
    <s v="անցուղին"/>
    <x v="3"/>
  </r>
  <r>
    <n v="1"/>
    <s v="անցկացնի"/>
    <x v="3"/>
  </r>
  <r>
    <n v="1"/>
    <s v="անցէալին"/>
    <x v="3"/>
  </r>
  <r>
    <n v="1"/>
    <s v="անցակէտը"/>
    <x v="3"/>
  </r>
  <r>
    <n v="1"/>
    <s v="անպարոյկ"/>
    <x v="3"/>
  </r>
  <r>
    <n v="1"/>
    <s v="անուննրը"/>
    <x v="3"/>
  </r>
  <r>
    <n v="1"/>
    <s v="անյիշելի"/>
    <x v="3"/>
  </r>
  <r>
    <n v="1"/>
    <s v="անյեղելի"/>
    <x v="3"/>
  </r>
  <r>
    <n v="1"/>
    <s v="անմրցելի"/>
    <x v="3"/>
  </r>
  <r>
    <n v="1"/>
    <s v="անմեղեդի"/>
    <x v="3"/>
  </r>
  <r>
    <n v="1"/>
    <s v="անձատուր"/>
    <x v="3"/>
  </r>
  <r>
    <n v="1"/>
    <s v="անձանցից"/>
    <x v="3"/>
  </r>
  <r>
    <n v="1"/>
    <s v="անձագիրը"/>
    <x v="3"/>
  </r>
  <r>
    <n v="1"/>
    <s v="անհողդոդ"/>
    <x v="3"/>
  </r>
  <r>
    <n v="1"/>
    <s v="անկնոցով"/>
    <x v="3"/>
  </r>
  <r>
    <n v="1"/>
    <s v="անկարծիք"/>
    <x v="3"/>
  </r>
  <r>
    <n v="1"/>
    <s v="անիրազեկ"/>
    <x v="3"/>
  </r>
  <r>
    <n v="1"/>
    <s v="անըղձալի"/>
    <x v="3"/>
  </r>
  <r>
    <n v="1"/>
    <s v="անեկդոտը"/>
    <x v="3"/>
  </r>
  <r>
    <n v="1"/>
    <s v="անդրադրձ"/>
    <x v="3"/>
  </r>
  <r>
    <n v="1"/>
    <s v="անգլերեն"/>
    <x v="3"/>
  </r>
  <r>
    <n v="1"/>
    <s v="անգելէնի"/>
    <x v="3"/>
  </r>
  <r>
    <n v="1"/>
    <s v="անգամեայ"/>
    <x v="3"/>
  </r>
  <r>
    <n v="1"/>
    <s v="անատաայի"/>
    <x v="3"/>
  </r>
  <r>
    <n v="1"/>
    <s v="այցեքարտ"/>
    <x v="3"/>
  </r>
  <r>
    <n v="1"/>
    <s v="այսպէսով"/>
    <x v="3"/>
  </r>
  <r>
    <n v="1"/>
    <s v="այնտեղից"/>
    <x v="3"/>
  </r>
  <r>
    <n v="1"/>
    <s v="այլախոհի"/>
    <x v="3"/>
  </r>
  <r>
    <n v="1"/>
    <s v="այժէական"/>
    <x v="3"/>
  </r>
  <r>
    <n v="1"/>
    <s v="ամօթեցին"/>
    <x v="3"/>
  </r>
  <r>
    <n v="1"/>
    <s v="ամրագրէր"/>
    <x v="3"/>
  </r>
  <r>
    <n v="1"/>
    <s v="ամսեդարձ"/>
    <x v="3"/>
  </r>
  <r>
    <n v="1"/>
    <s v="ամպիոնից"/>
    <x v="3"/>
  </r>
  <r>
    <n v="1"/>
    <s v="ամպբիոնի"/>
    <x v="3"/>
  </r>
  <r>
    <n v="1"/>
    <s v="ամպանման"/>
    <x v="3"/>
  </r>
  <r>
    <n v="1"/>
    <s v="ամոնիոմի"/>
    <x v="3"/>
  </r>
  <r>
    <n v="1"/>
    <s v="ամիջապէս"/>
    <x v="3"/>
  </r>
  <r>
    <n v="1"/>
    <s v="ամէնքինս"/>
    <x v="3"/>
  </r>
  <r>
    <n v="1"/>
    <s v="ամէնեւին"/>
    <x v="3"/>
  </r>
  <r>
    <n v="1"/>
    <s v="ամենաւաղ"/>
    <x v="3"/>
  </r>
  <r>
    <n v="1"/>
    <s v="ամենապաղ"/>
    <x v="3"/>
  </r>
  <r>
    <n v="1"/>
    <s v="ամենահաս"/>
    <x v="3"/>
  </r>
  <r>
    <n v="1"/>
    <s v="ամբերներ"/>
    <x v="3"/>
  </r>
  <r>
    <n v="1"/>
    <s v="ամավարկի"/>
    <x v="3"/>
  </r>
  <r>
    <n v="1"/>
    <s v="ամառային"/>
    <x v="3"/>
  </r>
  <r>
    <n v="1"/>
    <s v="ամանաձեւ"/>
    <x v="3"/>
  </r>
  <r>
    <n v="1"/>
    <s v="աղօթասաց"/>
    <x v="3"/>
  </r>
  <r>
    <n v="1"/>
    <s v="աղջնակիս"/>
    <x v="3"/>
  </r>
  <r>
    <n v="1"/>
    <s v="աղջկանից"/>
    <x v="3"/>
  </r>
  <r>
    <n v="1"/>
    <s v="աղճատման"/>
    <x v="3"/>
  </r>
  <r>
    <n v="1"/>
    <s v="աղէտահար"/>
    <x v="3"/>
  </r>
  <r>
    <n v="1"/>
    <s v="աղբիւրից"/>
    <x v="3"/>
  </r>
  <r>
    <n v="1"/>
    <s v="աղբամանը"/>
    <x v="3"/>
  </r>
  <r>
    <n v="1"/>
    <s v="աղաչական"/>
    <x v="3"/>
  </r>
  <r>
    <n v="1"/>
    <s v="ահպազեան"/>
    <x v="3"/>
  </r>
  <r>
    <n v="1"/>
    <s v="ահանզանգ"/>
    <x v="3"/>
  </r>
  <r>
    <n v="1"/>
    <s v="ակցիային"/>
    <x v="3"/>
  </r>
  <r>
    <n v="1"/>
    <s v="ակնակալէ"/>
    <x v="3"/>
  </r>
  <r>
    <n v="1"/>
    <s v="ակընկալէ"/>
    <x v="3"/>
  </r>
  <r>
    <n v="1"/>
    <s v="ակազանգի"/>
    <x v="3"/>
  </r>
  <r>
    <n v="1"/>
    <s v="ալպոմներ"/>
    <x v="3"/>
  </r>
  <r>
    <n v="1"/>
    <s v="ալոճենին"/>
    <x v="3"/>
  </r>
  <r>
    <n v="1"/>
    <s v="ալեանսին"/>
    <x v="3"/>
  </r>
  <r>
    <n v="1"/>
    <s v="աժմէական"/>
    <x v="3"/>
  </r>
  <r>
    <n v="1"/>
    <s v="աթոռամոլ"/>
    <x v="3"/>
  </r>
  <r>
    <n v="1"/>
    <s v="աթոմական"/>
    <x v="3"/>
  </r>
  <r>
    <n v="1"/>
    <s v="աթլէթներ"/>
    <x v="3"/>
  </r>
  <r>
    <n v="1"/>
    <s v="ազդանշող"/>
    <x v="3"/>
  </r>
  <r>
    <n v="1"/>
    <s v="ազգավնաս"/>
    <x v="3"/>
  </r>
  <r>
    <n v="1"/>
    <s v="ազգասպան"/>
    <x v="3"/>
  </r>
  <r>
    <n v="1"/>
    <s v="ազատւում"/>
    <x v="3"/>
  </r>
  <r>
    <n v="1"/>
    <s v="ազատագրե"/>
    <x v="3"/>
  </r>
  <r>
    <n v="1"/>
    <s v="Աֆրոտէթի"/>
    <x v="2"/>
  </r>
  <r>
    <n v="1"/>
    <s v="Աֆէյեանն"/>
    <x v="2"/>
  </r>
  <r>
    <n v="1"/>
    <s v="Աֆէյեանի"/>
    <x v="2"/>
  </r>
  <r>
    <n v="1"/>
    <s v="Աֆէեանին"/>
    <x v="2"/>
  </r>
  <r>
    <n v="1"/>
    <s v="Աքշըքալէ"/>
    <x v="2"/>
  </r>
  <r>
    <n v="1"/>
    <s v="Ափրիկէցի"/>
    <x v="2"/>
  </r>
  <r>
    <n v="1"/>
    <s v="Ափխազիոյ"/>
    <x v="2"/>
  </r>
  <r>
    <n v="1"/>
    <s v="Աւրորայի"/>
    <x v="2"/>
  </r>
  <r>
    <n v="1"/>
    <s v="Աւտալեան"/>
    <x v="2"/>
  </r>
  <r>
    <n v="1"/>
    <s v="Աւստալիա"/>
    <x v="2"/>
  </r>
  <r>
    <n v="1"/>
    <s v="Աւետեանը"/>
    <x v="2"/>
  </r>
  <r>
    <n v="1"/>
    <s v="Աւագեանն"/>
    <x v="2"/>
  </r>
  <r>
    <n v="1"/>
    <s v="Արցախփիօ"/>
    <x v="2"/>
  </r>
  <r>
    <n v="1"/>
    <s v="Արցախցիք"/>
    <x v="2"/>
  </r>
  <r>
    <n v="1"/>
    <s v="Արսէնալի"/>
    <x v="2"/>
  </r>
  <r>
    <n v="1"/>
    <s v="Արսենալն"/>
    <x v="2"/>
  </r>
  <r>
    <n v="1"/>
    <s v="Արպէյճան"/>
    <x v="2"/>
  </r>
  <r>
    <n v="1"/>
    <s v="Արնուսին"/>
    <x v="2"/>
  </r>
  <r>
    <n v="1"/>
    <s v="Արմտանէն"/>
    <x v="2"/>
  </r>
  <r>
    <n v="1"/>
    <s v="Արմսուիթ"/>
    <x v="2"/>
  </r>
  <r>
    <n v="1"/>
    <s v="Արմնիուզ"/>
    <x v="2"/>
  </r>
  <r>
    <n v="1"/>
    <s v="Արմինիան"/>
    <x v="2"/>
  </r>
  <r>
    <n v="1"/>
    <s v="Արմէնիէն"/>
    <x v="2"/>
  </r>
  <r>
    <n v="1"/>
    <s v="Արիասեան"/>
    <x v="2"/>
  </r>
  <r>
    <n v="1"/>
    <s v="Արեւելան"/>
    <x v="2"/>
  </r>
  <r>
    <n v="1"/>
    <s v="Արեւամար"/>
    <x v="2"/>
  </r>
  <r>
    <n v="1"/>
    <s v="Արաֆաթէն"/>
    <x v="2"/>
  </r>
  <r>
    <n v="1"/>
    <s v="Արապուլը"/>
    <x v="2"/>
  </r>
  <r>
    <n v="1"/>
    <s v="Արանթինի"/>
    <x v="2"/>
  </r>
  <r>
    <n v="1"/>
    <s v="Արամոյէն"/>
    <x v="2"/>
  </r>
  <r>
    <n v="1"/>
    <s v="Արագաւազ"/>
    <x v="2"/>
  </r>
  <r>
    <n v="1"/>
    <s v="Արաբոյէն"/>
    <x v="2"/>
  </r>
  <r>
    <n v="1"/>
    <s v="Արաբկիրի"/>
    <x v="2"/>
  </r>
  <r>
    <n v="1"/>
    <s v="Ատտաուլէ"/>
    <x v="2"/>
  </r>
  <r>
    <n v="1"/>
    <s v="Ատլանտիս"/>
    <x v="2"/>
  </r>
  <r>
    <n v="1"/>
    <s v="Ատելավառ"/>
    <x v="2"/>
  </r>
  <r>
    <n v="1"/>
    <s v="Ատանայով"/>
    <x v="2"/>
  </r>
  <r>
    <n v="1"/>
    <s v="Ասֆահանի"/>
    <x v="2"/>
  </r>
  <r>
    <n v="1"/>
    <s v="Ասֆալտին"/>
    <x v="2"/>
  </r>
  <r>
    <n v="1"/>
    <s v="Ասրիյեան"/>
    <x v="2"/>
  </r>
  <r>
    <n v="1"/>
    <s v="Աստամեան"/>
    <x v="2"/>
  </r>
  <r>
    <n v="1"/>
    <s v="Ասմունքը"/>
    <x v="2"/>
  </r>
  <r>
    <n v="1"/>
    <s v="Ասկերովն"/>
    <x v="2"/>
  </r>
  <r>
    <n v="1"/>
    <s v="Ասթարեան"/>
    <x v="2"/>
  </r>
  <r>
    <n v="1"/>
    <s v="Ասերտեան"/>
    <x v="2"/>
  </r>
  <r>
    <n v="1"/>
    <s v="Ասենսիօն"/>
    <x v="2"/>
  </r>
  <r>
    <n v="1"/>
    <s v="Ասայեանի"/>
    <x v="2"/>
  </r>
  <r>
    <n v="1"/>
    <s v="Առիաւանի"/>
    <x v="2"/>
  </r>
  <r>
    <n v="1"/>
    <s v="Առաքելոյ"/>
    <x v="2"/>
  </r>
  <r>
    <n v="1"/>
    <s v="Առաջատար"/>
    <x v="2"/>
  </r>
  <r>
    <n v="1"/>
    <s v="Առաջադէմ"/>
    <x v="2"/>
  </r>
  <r>
    <n v="1"/>
    <s v="Աջափնեակ"/>
    <x v="2"/>
  </r>
  <r>
    <n v="1"/>
    <s v="ԱպտԱլլահ"/>
    <x v="2"/>
  </r>
  <r>
    <n v="1"/>
    <s v="Ապուլֆազ"/>
    <x v="2"/>
  </r>
  <r>
    <n v="1"/>
    <s v="Ապլաքեան"/>
    <x v="2"/>
  </r>
  <r>
    <n v="1"/>
    <s v="Ապէճեանը"/>
    <x v="2"/>
  </r>
  <r>
    <n v="1"/>
    <s v="Ապեճեանի"/>
    <x v="2"/>
  </r>
  <r>
    <n v="1"/>
    <s v="Ապարանով"/>
    <x v="2"/>
  </r>
  <r>
    <n v="1"/>
    <s v="Ապարանէն"/>
    <x v="2"/>
  </r>
  <r>
    <n v="1"/>
    <s v="Աուրելիօ"/>
    <x v="2"/>
  </r>
  <r>
    <n v="1"/>
    <s v="Աշուշայի"/>
    <x v="2"/>
  </r>
  <r>
    <n v="1"/>
    <s v="Աշխարհքն"/>
    <x v="2"/>
  </r>
  <r>
    <n v="1"/>
    <s v="Աշակերտք"/>
    <x v="2"/>
  </r>
  <r>
    <n v="1"/>
    <s v="Անօդաչու"/>
    <x v="2"/>
  </r>
  <r>
    <n v="1"/>
    <s v="Անցեալից"/>
    <x v="2"/>
  </r>
  <r>
    <n v="1"/>
    <s v="Անտրաուս"/>
    <x v="2"/>
  </r>
  <r>
    <n v="1"/>
    <s v="Անտէրիաս"/>
    <x v="2"/>
  </r>
  <r>
    <n v="1"/>
    <s v="Անտեսում"/>
    <x v="2"/>
  </r>
  <r>
    <n v="1"/>
    <s v="Անջելոյի"/>
    <x v="2"/>
  </r>
  <r>
    <n v="1"/>
    <s v="Անոյշեան"/>
    <x v="2"/>
  </r>
  <r>
    <n v="1"/>
    <s v="Անյայտից"/>
    <x v="2"/>
  </r>
  <r>
    <n v="1"/>
    <s v="Անմիջպէս"/>
    <x v="2"/>
  </r>
  <r>
    <n v="1"/>
    <s v="Անճելըսը"/>
    <x v="2"/>
  </r>
  <r>
    <n v="1"/>
    <s v="Անճարայի"/>
    <x v="2"/>
  </r>
  <r>
    <n v="1"/>
    <s v="Անկարայի"/>
    <x v="2"/>
  </r>
  <r>
    <n v="1"/>
    <s v="Անթոնիոյ"/>
    <x v="2"/>
  </r>
  <r>
    <n v="1"/>
    <s v="Անթիկոնի"/>
    <x v="2"/>
  </r>
  <r>
    <n v="1"/>
    <s v="Անթալիոյ"/>
    <x v="2"/>
  </r>
  <r>
    <n v="1"/>
    <s v="Անթագիոյ"/>
    <x v="2"/>
  </r>
  <r>
    <n v="1"/>
    <s v="Անաւիսոն"/>
    <x v="2"/>
  </r>
  <r>
    <n v="1"/>
    <s v="Անաղմուկ"/>
    <x v="2"/>
  </r>
  <r>
    <n v="1"/>
    <s v="Անաթոլու"/>
    <x v="2"/>
  </r>
  <r>
    <n v="1"/>
    <s v="Անաթոլիս"/>
    <x v="2"/>
  </r>
  <r>
    <n v="1"/>
    <s v="Անաթոլիա"/>
    <x v="2"/>
  </r>
  <r>
    <n v="1"/>
    <s v="Այցելուք"/>
    <x v="2"/>
  </r>
  <r>
    <n v="1"/>
    <s v="Այրարատի"/>
    <x v="2"/>
  </r>
  <r>
    <n v="1"/>
    <s v="Այսքանից"/>
    <x v="2"/>
  </r>
  <r>
    <n v="1"/>
    <s v="Այսպէսով"/>
    <x v="2"/>
  </r>
  <r>
    <n v="1"/>
    <s v="Այնճարին"/>
    <x v="2"/>
  </r>
  <r>
    <n v="1"/>
    <s v="Այնթապցի"/>
    <x v="2"/>
  </r>
  <r>
    <n v="1"/>
    <s v="Այնթապէն"/>
    <x v="2"/>
  </r>
  <r>
    <n v="1"/>
    <s v="Այնէճեան"/>
    <x v="2"/>
  </r>
  <r>
    <n v="1"/>
    <s v="Այգեպարի"/>
    <x v="2"/>
  </r>
  <r>
    <n v="1"/>
    <s v="Այգաբացի"/>
    <x v="2"/>
  </r>
  <r>
    <n v="1"/>
    <s v="Այբուբեն"/>
    <x v="2"/>
  </r>
  <r>
    <n v="1"/>
    <s v="Այապիսով"/>
    <x v="2"/>
  </r>
  <r>
    <n v="1"/>
    <s v="Այանեանի"/>
    <x v="2"/>
  </r>
  <r>
    <n v="1"/>
    <s v="Ամրիկայի"/>
    <x v="2"/>
  </r>
  <r>
    <n v="1"/>
    <s v="Ամուսարի"/>
    <x v="2"/>
  </r>
  <r>
    <n v="1"/>
    <s v="Աճիքալին"/>
    <x v="2"/>
  </r>
  <r>
    <n v="1"/>
    <s v="Աճելըսէն"/>
    <x v="2"/>
  </r>
  <r>
    <n v="1"/>
    <s v="Աղջանեան"/>
    <x v="2"/>
  </r>
  <r>
    <n v="1"/>
    <s v="Աղուերան"/>
    <x v="2"/>
  </r>
  <r>
    <n v="1"/>
    <s v="Աղուանից"/>
    <x v="2"/>
  </r>
  <r>
    <n v="1"/>
    <s v="Աղճայեան"/>
    <x v="2"/>
  </r>
  <r>
    <n v="1"/>
    <s v="Աղբալէան"/>
    <x v="2"/>
  </r>
  <r>
    <n v="1"/>
    <s v="Ահմետովը"/>
    <x v="2"/>
  </r>
  <r>
    <n v="1"/>
    <s v="Ակուիէրօ"/>
    <x v="2"/>
  </r>
  <r>
    <n v="1"/>
    <s v="Ակներցին"/>
    <x v="2"/>
  </r>
  <r>
    <n v="1"/>
    <s v="Ակներեան"/>
    <x v="2"/>
  </r>
  <r>
    <n v="1"/>
    <s v="Ակնաբերդ"/>
    <x v="2"/>
  </r>
  <r>
    <n v="1"/>
    <s v="Ակիլեանը"/>
    <x v="2"/>
  </r>
  <r>
    <n v="1"/>
    <s v="Ախուրեան"/>
    <x v="2"/>
  </r>
  <r>
    <n v="1"/>
    <s v="Ալֆոնսիի"/>
    <x v="2"/>
  </r>
  <r>
    <n v="1"/>
    <s v="Ալվրցեան"/>
    <x v="2"/>
  </r>
  <r>
    <n v="1"/>
    <s v="Ալպերթին"/>
    <x v="2"/>
  </r>
  <r>
    <n v="1"/>
    <s v="Ալպանիան"/>
    <x v="2"/>
  </r>
  <r>
    <n v="1"/>
    <s v="Ալպայրաք"/>
    <x v="2"/>
  </r>
  <r>
    <n v="1"/>
    <s v="Ալնասսար"/>
    <x v="2"/>
  </r>
  <r>
    <n v="1"/>
    <s v="Ալմերիոյ"/>
    <x v="2"/>
  </r>
  <r>
    <n v="1"/>
    <s v="Ալճապիրի"/>
    <x v="2"/>
  </r>
  <r>
    <n v="1"/>
    <s v="Ալիշեանի"/>
    <x v="2"/>
  </r>
  <r>
    <n v="1"/>
    <s v="Ալիեւայի"/>
    <x v="2"/>
  </r>
  <r>
    <n v="1"/>
    <s v="Ալէլուիա"/>
    <x v="2"/>
  </r>
  <r>
    <n v="1"/>
    <s v="Ալեօշայի"/>
    <x v="2"/>
  </r>
  <r>
    <n v="1"/>
    <s v="Ալեոշայի"/>
    <x v="2"/>
  </r>
  <r>
    <n v="1"/>
    <s v="Ալաքալան"/>
    <x v="2"/>
  </r>
  <r>
    <n v="1"/>
    <s v="Աժմէական"/>
    <x v="2"/>
  </r>
  <r>
    <n v="1"/>
    <s v="Աթէշեանի"/>
    <x v="2"/>
  </r>
  <r>
    <n v="1"/>
    <s v="Աթաթիւրք"/>
    <x v="2"/>
  </r>
  <r>
    <n v="1"/>
    <s v="Ազնուափա"/>
    <x v="2"/>
  </r>
  <r>
    <n v="1"/>
    <s v="Ազնաուրը"/>
    <x v="2"/>
  </r>
  <r>
    <n v="1"/>
    <s v="Ազիզիէէն"/>
    <x v="2"/>
  </r>
  <r>
    <n v="1"/>
    <s v="Ազէզեանի"/>
    <x v="2"/>
  </r>
  <r>
    <n v="1"/>
    <s v="Ազգընտիր"/>
    <x v="2"/>
  </r>
  <r>
    <n v="1"/>
    <s v="Ադրբեջան"/>
    <x v="2"/>
  </r>
  <r>
    <n v="1"/>
    <s v="Ադեկուադ"/>
    <x v="2"/>
  </r>
  <r>
    <n v="1"/>
    <s v="Ադամական"/>
    <x v="2"/>
  </r>
  <r>
    <n v="1"/>
    <s v="Աբեղաթող"/>
    <x v="2"/>
  </r>
  <r>
    <n v="1"/>
    <s v="Աբարահամ"/>
    <x v="2"/>
  </r>
  <r>
    <n v="1"/>
    <s v="ԱՖԷՅԵԱՆԻ"/>
    <x v="2"/>
  </r>
  <r>
    <n v="1"/>
    <s v="ԱՐՑԱԽՑՈՒ"/>
    <x v="2"/>
  </r>
  <r>
    <n v="1"/>
    <s v="ԱՐՑԱԽՑԻՆ"/>
    <x v="2"/>
  </r>
  <r>
    <n v="1"/>
    <s v="ԱՐՏՕՆԵԱԼ"/>
    <x v="2"/>
  </r>
  <r>
    <n v="1"/>
    <s v="ԱՐՏԵՐԿՐԻ"/>
    <x v="2"/>
  </r>
  <r>
    <n v="1"/>
    <s v="ԱՐՏԱՇԱՏԻ"/>
    <x v="2"/>
  </r>
  <r>
    <n v="1"/>
    <s v="ԱՐՍԵՆԱԼԻ"/>
    <x v="2"/>
  </r>
  <r>
    <n v="1"/>
    <s v="ԱՐՄԱՎԻՐԻ"/>
    <x v="2"/>
  </r>
  <r>
    <n v="1"/>
    <s v="ԱՐԺԱՆԹԻՆ"/>
    <x v="2"/>
  </r>
  <r>
    <n v="1"/>
    <s v="ԱՐԺԱՆԵԱՑ"/>
    <x v="2"/>
  </r>
  <r>
    <n v="1"/>
    <s v="ԱՐԱՅՈՒԱԾ"/>
    <x v="2"/>
  </r>
  <r>
    <n v="1"/>
    <s v="ԱՏՐՊԷՅԱՆ"/>
    <x v="2"/>
  </r>
  <r>
    <n v="1"/>
    <s v="ԱՏՎՈՔԱԹԸ"/>
    <x v="2"/>
  </r>
  <r>
    <n v="1"/>
    <s v="ԱՍՄՈՒՆՔՆ"/>
    <x v="2"/>
  </r>
  <r>
    <n v="1"/>
    <s v="ԱՌԱՋԱՏԱՐ"/>
    <x v="2"/>
  </r>
  <r>
    <n v="1"/>
    <s v="ԱՆՃԸԼԸՍԸ"/>
    <x v="2"/>
  </r>
  <r>
    <n v="1"/>
    <s v="ԱՆԳԼԵՐԷՆ"/>
    <x v="2"/>
  </r>
  <r>
    <n v="1"/>
    <s v="ԱՄՐԱԳՐՈՂ"/>
    <x v="2"/>
  </r>
  <r>
    <n v="1"/>
    <s v="ԱՄՐԱԳՐԱԾ"/>
    <x v="2"/>
  </r>
  <r>
    <n v="1"/>
    <s v="ԱԼՖՈՐՎԻԼ"/>
    <x v="2"/>
  </r>
  <r>
    <n v="1"/>
    <s v="ԱԼՃԵՐԻՈՅ"/>
    <x v="2"/>
  </r>
  <r>
    <n v="1"/>
    <s v="ԱԶԱՏՈՒԵԼ"/>
    <x v="2"/>
  </r>
  <r>
    <n v="1"/>
    <s v="ԱԴԱՄԱԿԱՆ"/>
    <x v="2"/>
  </r>
  <r>
    <n v="1"/>
    <s v="ԱԲԽԱԶԻԱՆ"/>
    <x v="2"/>
  </r>
  <r>
    <n v="1"/>
    <s v="ԱՐՑԱԽԻՆ100"/>
    <x v="2"/>
  </r>
  <r>
    <n v="1"/>
    <s v="աֆղանցի"/>
    <x v="3"/>
  </r>
  <r>
    <n v="1"/>
    <s v="աքթերու"/>
    <x v="3"/>
  </r>
  <r>
    <n v="1"/>
    <s v="արքաքին"/>
    <x v="3"/>
  </r>
  <r>
    <n v="1"/>
    <s v="արտերից"/>
    <x v="3"/>
  </r>
  <r>
    <n v="1"/>
    <s v="արտաւան"/>
    <x v="3"/>
  </r>
  <r>
    <n v="1"/>
    <s v="արտայայ"/>
    <x v="3"/>
  </r>
  <r>
    <n v="1"/>
    <s v="արտակագ"/>
    <x v="3"/>
  </r>
  <r>
    <n v="1"/>
    <s v="արուածը"/>
    <x v="3"/>
  </r>
  <r>
    <n v="1"/>
    <s v="արնաքամ"/>
    <x v="3"/>
  </r>
  <r>
    <n v="1"/>
    <s v="արձանագ"/>
    <x v="3"/>
  </r>
  <r>
    <n v="1"/>
    <s v="արծաթոյ"/>
    <x v="3"/>
  </r>
  <r>
    <n v="1"/>
    <s v="արխատաշ"/>
    <x v="3"/>
  </r>
  <r>
    <n v="1"/>
    <s v="արիապէս"/>
    <x v="3"/>
  </r>
  <r>
    <n v="1"/>
    <s v="արժենալ"/>
    <x v="3"/>
  </r>
  <r>
    <n v="1"/>
    <s v="արդարցի"/>
    <x v="3"/>
  </r>
  <r>
    <n v="1"/>
    <s v="արգելած"/>
    <x v="3"/>
  </r>
  <r>
    <n v="1"/>
    <s v="արարում"/>
    <x v="3"/>
  </r>
  <r>
    <n v="1"/>
    <s v="արարման"/>
    <x v="3"/>
  </r>
  <r>
    <n v="1"/>
    <s v="արարկան"/>
    <x v="3"/>
  </r>
  <r>
    <n v="1"/>
    <s v="արարելն"/>
    <x v="3"/>
  </r>
  <r>
    <n v="1"/>
    <s v="արագցան"/>
    <x v="3"/>
  </r>
  <r>
    <n v="1"/>
    <s v="արագնայ"/>
    <x v="3"/>
  </r>
  <r>
    <n v="1"/>
    <s v="ասֆալթը"/>
    <x v="3"/>
  </r>
  <r>
    <n v="1"/>
    <s v="աստծուն"/>
    <x v="3"/>
  </r>
  <r>
    <n v="1"/>
    <s v="ասացինք"/>
    <x v="3"/>
  </r>
  <r>
    <n v="1"/>
    <s v="առցանցի"/>
    <x v="3"/>
  </r>
  <r>
    <n v="1"/>
    <s v="առտնիէն"/>
    <x v="3"/>
  </r>
  <r>
    <n v="1"/>
    <s v="առտըւան"/>
    <x v="3"/>
  </r>
  <r>
    <n v="1"/>
    <s v="առնւում"/>
    <x v="3"/>
  </r>
  <r>
    <n v="1"/>
    <s v="առնւազն"/>
    <x v="3"/>
  </r>
  <r>
    <n v="1"/>
    <s v="առնչում"/>
    <x v="3"/>
  </r>
  <r>
    <n v="1"/>
    <s v="առնչման"/>
    <x v="3"/>
  </r>
  <r>
    <n v="1"/>
    <s v="առինչից"/>
    <x v="3"/>
  </r>
  <r>
    <n v="1"/>
    <s v="առընչից"/>
    <x v="3"/>
  </r>
  <r>
    <n v="1"/>
    <s v="առաջնոր"/>
    <x v="3"/>
  </r>
  <r>
    <n v="1"/>
    <s v="ապրումո"/>
    <x v="3"/>
  </r>
  <r>
    <n v="1"/>
    <s v="ապրողաց"/>
    <x v="3"/>
  </r>
  <r>
    <n v="1"/>
    <s v="աչքածակ"/>
    <x v="3"/>
  </r>
  <r>
    <n v="1"/>
    <s v="աոաջինը"/>
    <x v="3"/>
  </r>
  <r>
    <n v="1"/>
    <s v="աշխուժն"/>
    <x v="3"/>
  </r>
  <r>
    <n v="1"/>
    <s v="աշխարհա"/>
    <x v="3"/>
  </r>
  <r>
    <n v="1"/>
    <s v="աշխատէք"/>
    <x v="3"/>
  </r>
  <r>
    <n v="1"/>
    <s v="աշխատեց"/>
    <x v="3"/>
  </r>
  <r>
    <n v="1"/>
    <s v="աշխահին"/>
    <x v="3"/>
  </r>
  <r>
    <n v="1"/>
    <s v="աշըթմագ"/>
    <x v="3"/>
  </r>
  <r>
    <n v="1"/>
    <s v="աշակետը"/>
    <x v="3"/>
  </r>
  <r>
    <n v="1"/>
    <s v="անօթևան"/>
    <x v="3"/>
  </r>
  <r>
    <n v="1"/>
    <s v="անցօղիկ"/>
    <x v="3"/>
  </r>
  <r>
    <n v="1"/>
    <s v="անցնիմք"/>
    <x v="3"/>
  </r>
  <r>
    <n v="1"/>
    <s v="անցնենք"/>
    <x v="3"/>
  </r>
  <r>
    <n v="1"/>
    <s v="անցէալը"/>
    <x v="3"/>
  </r>
  <r>
    <n v="1"/>
    <s v="անվտամգ"/>
    <x v="3"/>
  </r>
  <r>
    <n v="1"/>
    <s v="անուանա"/>
    <x v="3"/>
  </r>
  <r>
    <n v="1"/>
    <s v="անշղթայ"/>
    <x v="3"/>
  </r>
  <r>
    <n v="1"/>
    <s v="աննըշան"/>
    <x v="3"/>
  </r>
  <r>
    <n v="1"/>
    <s v="անճըրկի"/>
    <x v="3"/>
  </r>
  <r>
    <n v="1"/>
    <s v="անճանաչ"/>
    <x v="3"/>
  </r>
  <r>
    <n v="1"/>
    <s v="անձնակա"/>
    <x v="3"/>
  </r>
  <r>
    <n v="1"/>
    <s v="անձերըք"/>
    <x v="3"/>
  </r>
  <r>
    <n v="1"/>
    <s v="անհատակ"/>
    <x v="3"/>
  </r>
  <r>
    <n v="1"/>
    <s v="անհասցէ"/>
    <x v="3"/>
  </r>
  <r>
    <n v="1"/>
    <s v="անկեանք"/>
    <x v="3"/>
  </r>
  <r>
    <n v="1"/>
    <s v="անխաբան"/>
    <x v="3"/>
  </r>
  <r>
    <n v="1"/>
    <s v="անլրջու"/>
    <x v="3"/>
  </r>
  <r>
    <n v="1"/>
    <s v="աներդիք"/>
    <x v="3"/>
  </r>
  <r>
    <n v="1"/>
    <s v="անեկդոտ"/>
    <x v="3"/>
  </r>
  <r>
    <n v="1"/>
    <s v="անելիքի"/>
    <x v="3"/>
  </r>
  <r>
    <n v="1"/>
    <s v="անելիքը"/>
    <x v="3"/>
  </r>
  <r>
    <n v="1"/>
    <s v="անդիտել"/>
    <x v="3"/>
  </r>
  <r>
    <n v="1"/>
    <s v="անդաներ"/>
    <x v="3"/>
  </r>
  <r>
    <n v="1"/>
    <s v="անդամնե"/>
    <x v="3"/>
  </r>
  <r>
    <n v="1"/>
    <s v="անբարոյ"/>
    <x v="3"/>
  </r>
  <r>
    <n v="1"/>
    <s v="անարմատ"/>
    <x v="3"/>
  </r>
  <r>
    <n v="1"/>
    <s v="անատայի"/>
    <x v="3"/>
  </r>
  <r>
    <n v="1"/>
    <s v="անաթեմա"/>
    <x v="3"/>
  </r>
  <r>
    <n v="1"/>
    <s v="այցելալ"/>
    <x v="3"/>
  </r>
  <r>
    <n v="1"/>
    <s v="այցագիր"/>
    <x v="3"/>
  </r>
  <r>
    <n v="1"/>
    <s v="այսկերպ"/>
    <x v="3"/>
  </r>
  <r>
    <n v="1"/>
    <s v="այլուրք"/>
    <x v="3"/>
  </r>
  <r>
    <n v="1"/>
    <s v="այլուղս"/>
    <x v="3"/>
  </r>
  <r>
    <n v="1"/>
    <s v="այդկերպ"/>
    <x v="3"/>
  </r>
  <r>
    <n v="1"/>
    <s v="այգաշող"/>
    <x v="3"/>
  </r>
  <r>
    <n v="1"/>
    <s v="այգաբաց"/>
    <x v="3"/>
  </r>
  <r>
    <n v="1"/>
    <s v="ամօթանք"/>
    <x v="3"/>
  </r>
  <r>
    <n v="1"/>
    <s v="ամրագրի"/>
    <x v="3"/>
  </r>
  <r>
    <n v="1"/>
    <s v="ամրագել"/>
    <x v="3"/>
  </r>
  <r>
    <n v="1"/>
    <s v="ամպերից"/>
    <x v="3"/>
  </r>
  <r>
    <n v="1"/>
    <s v="ամպանան"/>
    <x v="3"/>
  </r>
  <r>
    <n v="1"/>
    <s v="ամոնիոմ"/>
    <x v="3"/>
  </r>
  <r>
    <n v="1"/>
    <s v="ամմոյին"/>
    <x v="3"/>
  </r>
  <r>
    <n v="1"/>
    <s v="ամենուր"/>
    <x v="3"/>
  </r>
  <r>
    <n v="1"/>
    <s v="ամեակով"/>
    <x v="3"/>
  </r>
  <r>
    <n v="1"/>
    <s v="ամբողղջ"/>
    <x v="3"/>
  </r>
  <r>
    <n v="1"/>
    <s v="ամբերին"/>
    <x v="3"/>
  </r>
  <r>
    <n v="1"/>
    <s v="ամբասիր"/>
    <x v="3"/>
  </r>
  <r>
    <n v="1"/>
    <s v="աճեցման"/>
    <x v="3"/>
  </r>
  <r>
    <n v="1"/>
    <s v="աղջնակն"/>
    <x v="3"/>
  </r>
  <r>
    <n v="1"/>
    <s v="աղբատար"/>
    <x v="3"/>
  </r>
  <r>
    <n v="1"/>
    <s v="աղաներն"/>
    <x v="3"/>
  </r>
  <r>
    <n v="1"/>
    <s v="աղաները"/>
    <x v="3"/>
  </r>
  <r>
    <n v="1"/>
    <s v="ահաձայն"/>
    <x v="3"/>
  </r>
  <r>
    <n v="1"/>
    <s v="ակրեսիա"/>
    <x v="3"/>
  </r>
  <r>
    <n v="1"/>
    <s v="ակոսներ"/>
    <x v="3"/>
  </r>
  <r>
    <n v="1"/>
    <s v="ականտես"/>
    <x v="3"/>
  </r>
  <r>
    <n v="1"/>
    <s v="ախտագին"/>
    <x v="3"/>
  </r>
  <r>
    <n v="1"/>
    <s v="ալքոհոլ"/>
    <x v="3"/>
  </r>
  <r>
    <n v="1"/>
    <s v="ալքոլեց"/>
    <x v="3"/>
  </r>
  <r>
    <n v="1"/>
    <s v="ալիւմին"/>
    <x v="3"/>
  </r>
  <r>
    <n v="1"/>
    <s v="ալարկոտ"/>
    <x v="3"/>
  </r>
  <r>
    <n v="1"/>
    <s v="ազմական"/>
    <x v="3"/>
  </r>
  <r>
    <n v="1"/>
    <s v="ազերիէն"/>
    <x v="3"/>
  </r>
  <r>
    <n v="1"/>
    <s v="ազդուեն"/>
    <x v="3"/>
  </r>
  <r>
    <n v="1"/>
    <s v="ազգատիպ"/>
    <x v="3"/>
  </r>
  <r>
    <n v="1"/>
    <s v="ազգագէտ"/>
    <x v="3"/>
  </r>
  <r>
    <n v="1"/>
    <s v="ադիւնքը"/>
    <x v="3"/>
  </r>
  <r>
    <n v="1"/>
    <s v="ագրեսոր"/>
    <x v="3"/>
  </r>
  <r>
    <n v="1"/>
    <s v="ագրեսիա"/>
    <x v="3"/>
  </r>
  <r>
    <n v="1"/>
    <s v="ագգադաւ"/>
    <x v="3"/>
  </r>
  <r>
    <n v="1"/>
    <s v="Աֆրոտէթ"/>
    <x v="2"/>
  </r>
  <r>
    <n v="1"/>
    <s v="Աֆրիքան"/>
    <x v="2"/>
  </r>
  <r>
    <n v="1"/>
    <s v="Աֆրինին"/>
    <x v="2"/>
  </r>
  <r>
    <n v="1"/>
    <s v="Աֆրինէն"/>
    <x v="2"/>
  </r>
  <r>
    <n v="1"/>
    <s v="Աֆէյեան"/>
    <x v="2"/>
  </r>
  <r>
    <n v="1"/>
    <s v="Աֆէեանն"/>
    <x v="2"/>
  </r>
  <r>
    <n v="1"/>
    <s v="Աֆզալիի"/>
    <x v="2"/>
  </r>
  <r>
    <n v="1"/>
    <s v="Աքքուշը"/>
    <x v="2"/>
  </r>
  <r>
    <n v="1"/>
    <s v="Աքքէմին"/>
    <x v="2"/>
  </r>
  <r>
    <n v="1"/>
    <s v="Աքրիթաս"/>
    <x v="2"/>
  </r>
  <r>
    <n v="1"/>
    <s v="Աքպոյու"/>
    <x v="2"/>
  </r>
  <r>
    <n v="1"/>
    <s v="Աքկիւլի"/>
    <x v="2"/>
  </r>
  <r>
    <n v="1"/>
    <s v="Աքկիւլը"/>
    <x v="2"/>
  </r>
  <r>
    <n v="1"/>
    <s v="Աքլամիէ"/>
    <x v="2"/>
  </r>
  <r>
    <n v="1"/>
    <s v="Աքելեան"/>
    <x v="2"/>
  </r>
  <r>
    <n v="1"/>
    <s v="Աւագսար"/>
    <x v="2"/>
  </r>
  <r>
    <n v="1"/>
    <s v="Աւագյան"/>
    <x v="2"/>
  </r>
  <r>
    <n v="1"/>
    <s v="Արցախիի"/>
    <x v="2"/>
  </r>
  <r>
    <n v="1"/>
    <s v="Արտոյին"/>
    <x v="2"/>
  </r>
  <r>
    <n v="1"/>
    <s v="ԱրտԲրիջ"/>
    <x v="2"/>
  </r>
  <r>
    <n v="1"/>
    <s v="Արպաթաշ"/>
    <x v="2"/>
  </r>
  <r>
    <n v="1"/>
    <s v="Արշոյին"/>
    <x v="2"/>
  </r>
  <r>
    <n v="1"/>
    <s v="Արմուսի"/>
    <x v="2"/>
  </r>
  <r>
    <n v="1"/>
    <s v="Արմնիւզ"/>
    <x v="2"/>
  </r>
  <r>
    <n v="1"/>
    <s v="Արմինիա"/>
    <x v="2"/>
  </r>
  <r>
    <n v="1"/>
    <s v="Արմէնչօ"/>
    <x v="2"/>
  </r>
  <r>
    <n v="1"/>
    <s v="Արմաշու"/>
    <x v="2"/>
  </r>
  <r>
    <n v="1"/>
    <s v="Արմաշէն"/>
    <x v="2"/>
  </r>
  <r>
    <n v="1"/>
    <s v="Արմանքէ"/>
    <x v="2"/>
  </r>
  <r>
    <n v="1"/>
    <s v="Արմանտի"/>
    <x v="2"/>
  </r>
  <r>
    <n v="1"/>
    <s v="Արկերէն"/>
    <x v="2"/>
  </r>
  <r>
    <n v="1"/>
    <s v="Արլենին"/>
    <x v="2"/>
  </r>
  <r>
    <n v="1"/>
    <s v="Արիքանը"/>
    <x v="2"/>
  </r>
  <r>
    <n v="1"/>
    <s v="Արիատնէ"/>
    <x v="2"/>
  </r>
  <r>
    <n v="1"/>
    <s v="Արիասէն"/>
    <x v="2"/>
  </r>
  <r>
    <n v="1"/>
    <s v="Արթիթան"/>
    <x v="2"/>
  </r>
  <r>
    <n v="1"/>
    <s v="Արէյեան"/>
    <x v="2"/>
  </r>
  <r>
    <n v="1"/>
    <s v="Արէճեան"/>
    <x v="2"/>
  </r>
  <r>
    <n v="1"/>
    <s v="Արեւշող"/>
    <x v="2"/>
  </r>
  <r>
    <n v="1"/>
    <s v="Արեւմու"/>
    <x v="2"/>
  </r>
  <r>
    <n v="1"/>
    <s v="Արենոյշ"/>
    <x v="2"/>
  </r>
  <r>
    <n v="1"/>
    <s v="Արգուպի"/>
    <x v="2"/>
  </r>
  <r>
    <n v="1"/>
    <s v="Արացախի"/>
    <x v="2"/>
  </r>
  <r>
    <n v="1"/>
    <s v="Արապիոյ"/>
    <x v="2"/>
  </r>
  <r>
    <n v="1"/>
    <s v="Արապիէի"/>
    <x v="2"/>
  </r>
  <r>
    <n v="1"/>
    <s v="Արագոնը"/>
    <x v="2"/>
  </r>
  <r>
    <n v="1"/>
    <s v="ԱրաՖաթի"/>
    <x v="2"/>
  </r>
  <r>
    <n v="1"/>
    <s v="Ատրիանա"/>
    <x v="2"/>
  </r>
  <r>
    <n v="1"/>
    <s v="Ատվոքաթ"/>
    <x v="2"/>
  </r>
  <r>
    <n v="1"/>
    <s v="Ատվուտի"/>
    <x v="2"/>
  </r>
  <r>
    <n v="1"/>
    <s v="Ատհանըն"/>
    <x v="2"/>
  </r>
  <r>
    <n v="1"/>
    <s v="Ավինեոն"/>
    <x v="2"/>
  </r>
  <r>
    <n v="1"/>
    <s v="Ասքալէի"/>
    <x v="2"/>
  </r>
  <r>
    <n v="1"/>
    <s v="Ասքալան"/>
    <x v="2"/>
  </r>
  <r>
    <n v="1"/>
    <s v="Աստղկան"/>
    <x v="2"/>
  </r>
  <r>
    <n v="1"/>
    <s v="Ասոյեան"/>
    <x v="2"/>
  </r>
  <r>
    <n v="1"/>
    <s v="Ասյտեղի"/>
    <x v="2"/>
  </r>
  <r>
    <n v="1"/>
    <s v="Ասմունք"/>
    <x v="2"/>
  </r>
  <r>
    <n v="1"/>
    <s v="Ասենսիօ"/>
    <x v="2"/>
  </r>
  <r>
    <n v="1"/>
    <s v="Ասատովն"/>
    <x v="2"/>
  </r>
  <r>
    <n v="1"/>
    <s v="Ասատովի"/>
    <x v="2"/>
  </r>
  <r>
    <n v="1"/>
    <s v="Ասայեան"/>
    <x v="2"/>
  </r>
  <r>
    <n v="1"/>
    <s v="Առաջնրդ"/>
    <x v="2"/>
  </r>
  <r>
    <n v="1"/>
    <s v="Ապրահամ"/>
    <x v="2"/>
  </r>
  <r>
    <n v="1"/>
    <s v="Ապպուտի"/>
    <x v="2"/>
  </r>
  <r>
    <n v="1"/>
    <s v="Ապուտիէ"/>
    <x v="2"/>
  </r>
  <r>
    <n v="1"/>
    <s v="Ապողոնը"/>
    <x v="2"/>
  </r>
  <r>
    <n v="1"/>
    <s v="Ապշերօն"/>
    <x v="2"/>
  </r>
  <r>
    <n v="1"/>
    <s v="Ապելեան"/>
    <x v="2"/>
  </r>
  <r>
    <n v="1"/>
    <s v="Ապարեան"/>
    <x v="2"/>
  </r>
  <r>
    <n v="1"/>
    <s v="Ապարանն"/>
    <x v="2"/>
  </r>
  <r>
    <n v="1"/>
    <s v="Աչքաթող"/>
    <x v="2"/>
  </r>
  <r>
    <n v="1"/>
    <s v="Աշրաֆիէ"/>
    <x v="2"/>
  </r>
  <r>
    <n v="1"/>
    <s v="Աշոտիէն"/>
    <x v="2"/>
  </r>
  <r>
    <n v="1"/>
    <s v="Աշըքեան"/>
    <x v="2"/>
  </r>
  <r>
    <n v="1"/>
    <s v="Աշեգեան"/>
    <x v="2"/>
  </r>
  <r>
    <n v="1"/>
    <s v="Անցումը"/>
    <x v="2"/>
  </r>
  <r>
    <n v="1"/>
    <s v="Անցողիկ"/>
    <x v="2"/>
  </r>
  <r>
    <n v="1"/>
    <s v="Անցնենք"/>
    <x v="2"/>
  </r>
  <r>
    <n v="1"/>
    <s v="Անտրէյս"/>
    <x v="2"/>
  </r>
  <r>
    <n v="1"/>
    <s v="Անոխինը"/>
    <x v="2"/>
  </r>
  <r>
    <n v="1"/>
    <s v="Անճըլսի"/>
    <x v="2"/>
  </r>
  <r>
    <n v="1"/>
    <s v="Անճելօն"/>
    <x v="2"/>
  </r>
  <r>
    <n v="1"/>
    <s v="Անձնամբ"/>
    <x v="2"/>
  </r>
  <r>
    <n v="1"/>
    <s v="Անլռելի"/>
    <x v="2"/>
  </r>
  <r>
    <n v="1"/>
    <s v="Անիեւին"/>
    <x v="2"/>
  </r>
  <r>
    <n v="1"/>
    <s v="Անթօնիա"/>
    <x v="2"/>
  </r>
  <r>
    <n v="1"/>
    <s v="Անթոնէն"/>
    <x v="2"/>
  </r>
  <r>
    <n v="1"/>
    <s v="Անթլիաս"/>
    <x v="2"/>
  </r>
  <r>
    <n v="1"/>
    <s v="Անթէպցի"/>
    <x v="2"/>
  </r>
  <r>
    <n v="1"/>
    <s v="Աներցագ"/>
    <x v="2"/>
  </r>
  <r>
    <n v="1"/>
    <s v="Աներկբա"/>
    <x v="2"/>
  </r>
  <r>
    <n v="1"/>
    <s v="Անենայն"/>
    <x v="2"/>
  </r>
  <r>
    <n v="1"/>
    <s v="Անդրէայ"/>
    <x v="2"/>
  </r>
  <r>
    <n v="1"/>
    <s v="Անդտրէյ"/>
    <x v="2"/>
  </r>
  <r>
    <n v="1"/>
    <s v="Անաւիսօ"/>
    <x v="2"/>
  </r>
  <r>
    <n v="1"/>
    <s v="Անատոլը"/>
    <x v="2"/>
  </r>
  <r>
    <n v="1"/>
    <s v="Այրարատ"/>
    <x v="2"/>
  </r>
  <r>
    <n v="1"/>
    <s v="Այտէմիր"/>
    <x v="2"/>
  </r>
  <r>
    <n v="1"/>
    <s v="Այսինքս"/>
    <x v="2"/>
  </r>
  <r>
    <n v="1"/>
    <s v="Այուպիի"/>
    <x v="2"/>
  </r>
  <r>
    <n v="1"/>
    <s v="Այնճարն"/>
    <x v="2"/>
  </r>
  <r>
    <n v="1"/>
    <s v="Այնթապը"/>
    <x v="2"/>
  </r>
  <r>
    <n v="1"/>
    <s v="Այլախոհ"/>
    <x v="2"/>
  </r>
  <r>
    <n v="1"/>
    <s v="Այալայի"/>
    <x v="2"/>
  </r>
  <r>
    <n v="1"/>
    <s v="Ամսիհին"/>
    <x v="2"/>
  </r>
  <r>
    <n v="1"/>
    <s v="Ամինտաս"/>
    <x v="2"/>
  </r>
  <r>
    <n v="1"/>
    <s v="Ամանոսի"/>
    <x v="2"/>
  </r>
  <r>
    <n v="1"/>
    <s v="Ամազոնի"/>
    <x v="2"/>
  </r>
  <r>
    <n v="1"/>
    <s v="Աճնիհէթ"/>
    <x v="2"/>
  </r>
  <r>
    <n v="1"/>
    <s v="Աճնիհաթ"/>
    <x v="2"/>
  </r>
  <r>
    <n v="1"/>
    <s v="Աճճխանի"/>
    <x v="2"/>
  </r>
  <r>
    <n v="1"/>
    <s v="Աճլանիի"/>
    <x v="2"/>
  </r>
  <r>
    <n v="1"/>
    <s v="Աղօթում"/>
    <x v="2"/>
  </r>
  <r>
    <n v="1"/>
    <s v="Աղձնիքը"/>
    <x v="2"/>
  </r>
  <r>
    <n v="1"/>
    <s v="Աղէկեան"/>
    <x v="2"/>
  </r>
  <r>
    <n v="1"/>
    <s v="Աղբրտիք"/>
    <x v="2"/>
  </r>
  <r>
    <n v="1"/>
    <s v="Աղասսին"/>
    <x v="2"/>
  </r>
  <r>
    <n v="1"/>
    <s v="Աղամալը"/>
    <x v="2"/>
  </r>
  <r>
    <n v="1"/>
    <s v="Ահմատին"/>
    <x v="2"/>
  </r>
  <r>
    <n v="1"/>
    <s v="Ակունիի"/>
    <x v="2"/>
  </r>
  <r>
    <n v="1"/>
    <s v="Ականտես"/>
    <x v="2"/>
  </r>
  <r>
    <n v="1"/>
    <s v="Ախտային"/>
    <x v="2"/>
  </r>
  <r>
    <n v="1"/>
    <s v="Ախլաթէն"/>
    <x v="2"/>
  </r>
  <r>
    <n v="1"/>
    <s v="Ալֆոնսի"/>
    <x v="2"/>
  </r>
  <r>
    <n v="1"/>
    <s v="Ալքարիմ"/>
    <x v="2"/>
  </r>
  <r>
    <n v="1"/>
    <s v="Ալպրէխթ"/>
    <x v="2"/>
  </r>
  <r>
    <n v="1"/>
    <s v="Ալպէրթը"/>
    <x v="2"/>
  </r>
  <r>
    <n v="1"/>
    <s v="Ալպէրթա"/>
    <x v="2"/>
  </r>
  <r>
    <n v="1"/>
    <s v="Ալպերթն"/>
    <x v="2"/>
  </r>
  <r>
    <n v="1"/>
    <s v="Ալշանաս"/>
    <x v="2"/>
  </r>
  <r>
    <n v="1"/>
    <s v="Ալշանաա"/>
    <x v="2"/>
  </r>
  <r>
    <n v="1"/>
    <s v="Ալմաթիի"/>
    <x v="2"/>
  </r>
  <r>
    <n v="1"/>
    <s v="Ալիրեզա"/>
    <x v="2"/>
  </r>
  <r>
    <n v="1"/>
    <s v="Ալիսոնը"/>
    <x v="2"/>
  </r>
  <r>
    <n v="1"/>
    <s v="Ալիսիան"/>
    <x v="2"/>
  </r>
  <r>
    <n v="1"/>
    <s v="Ալիռեզա"/>
    <x v="2"/>
  </r>
  <r>
    <n v="1"/>
    <s v="Ալիեւէն"/>
    <x v="2"/>
  </r>
  <r>
    <n v="1"/>
    <s v="Ալիբեկի"/>
    <x v="2"/>
  </r>
  <r>
    <n v="1"/>
    <s v="Ալթանէն"/>
    <x v="2"/>
  </r>
  <r>
    <n v="1"/>
    <s v="Ալթահան"/>
    <x v="2"/>
  </r>
  <r>
    <n v="1"/>
    <s v="Ալէօշայ"/>
    <x v="2"/>
  </r>
  <r>
    <n v="1"/>
    <s v="Ալզարիֆ"/>
    <x v="2"/>
  </r>
  <r>
    <n v="1"/>
    <s v="Ալեօնայ"/>
    <x v="2"/>
  </r>
  <r>
    <n v="1"/>
    <s v="Ալեմեան"/>
    <x v="2"/>
  </r>
  <r>
    <n v="1"/>
    <s v="Ալեկրին"/>
    <x v="2"/>
  </r>
  <r>
    <n v="1"/>
    <s v="Ալասատը"/>
    <x v="2"/>
  </r>
  <r>
    <n v="1"/>
    <s v="ԱլԱհմար"/>
    <x v="2"/>
  </r>
  <r>
    <n v="1"/>
    <s v="Աթըլկան"/>
    <x v="2"/>
  </r>
  <r>
    <n v="1"/>
    <s v="Ազուլէն"/>
    <x v="2"/>
  </r>
  <r>
    <n v="1"/>
    <s v="Ազուլէի"/>
    <x v="2"/>
  </r>
  <r>
    <n v="1"/>
    <s v="Ազիանիկ"/>
    <x v="2"/>
  </r>
  <r>
    <n v="1"/>
    <s v="Ազզերու"/>
    <x v="2"/>
  </r>
  <r>
    <n v="1"/>
    <s v="Ազերիին"/>
    <x v="2"/>
  </r>
  <r>
    <n v="1"/>
    <s v="Ազատլըգ"/>
    <x v="2"/>
  </r>
  <r>
    <n v="1"/>
    <s v="Աբունցի"/>
    <x v="2"/>
  </r>
  <r>
    <n v="1"/>
    <s v="Աբխազիա"/>
    <x v="2"/>
  </r>
  <r>
    <n v="1"/>
    <s v="Աաջնորդ"/>
    <x v="2"/>
  </r>
  <r>
    <n v="1"/>
    <s v="Աազամիէ"/>
    <x v="2"/>
  </r>
  <r>
    <n v="1"/>
    <s v="Աագային"/>
    <x v="2"/>
  </r>
  <r>
    <n v="1"/>
    <s v="ԱՒՍՏՐԻԱ"/>
    <x v="2"/>
  </r>
  <r>
    <n v="1"/>
    <s v="ԱՒԻՆԵԱՆ"/>
    <x v="2"/>
  </r>
  <r>
    <n v="1"/>
    <s v="ԱՐՏԱՇԱՏ"/>
    <x v="2"/>
  </r>
  <r>
    <n v="1"/>
    <s v="ԱՐՆՈՒՍԻ"/>
    <x v="2"/>
  </r>
  <r>
    <n v="1"/>
    <s v="ԱՐԻՍԻԱՆ"/>
    <x v="2"/>
  </r>
  <r>
    <n v="1"/>
    <s v="ԱՐԻԱՒԱՆ"/>
    <x v="2"/>
  </r>
  <r>
    <n v="1"/>
    <s v="ԱՐԺՈՅԹԻ"/>
    <x v="2"/>
  </r>
  <r>
    <n v="1"/>
    <s v="ԱՍՏՂԱՆԻ"/>
    <x v="2"/>
  </r>
  <r>
    <n v="1"/>
    <s v="ԱՊԱՐԱՆԻ"/>
    <x v="2"/>
  </r>
  <r>
    <n v="1"/>
    <s v="ԱՈՒՐԻՈՅ"/>
    <x v="2"/>
  </r>
  <r>
    <n v="1"/>
    <s v="ԱՆՑՈՂԻԿ"/>
    <x v="2"/>
  </r>
  <r>
    <n v="1"/>
    <s v="ԱՆՇԻՐԻՄ"/>
    <x v="2"/>
  </r>
  <r>
    <n v="1"/>
    <s v="ԱՆՃԸԼԸՍ"/>
    <x v="2"/>
  </r>
  <r>
    <n v="1"/>
    <s v="ԱՆՀԱՊԱՂ"/>
    <x v="2"/>
  </r>
  <r>
    <n v="1"/>
    <s v="ԱՆԳԱՐԱՆ"/>
    <x v="2"/>
  </r>
  <r>
    <n v="1"/>
    <s v="ԱՅԼԱԽՈՀ"/>
    <x v="2"/>
  </r>
  <r>
    <n v="1"/>
    <s v="ԱՂԷՏԵԱԼ"/>
    <x v="2"/>
  </r>
  <r>
    <n v="1"/>
    <s v="ԱԿՆՅԱՅՏ"/>
    <x v="2"/>
  </r>
  <r>
    <n v="1"/>
    <s v="ԱԼԵԿՐԻՆ"/>
    <x v="2"/>
  </r>
  <r>
    <n v="1"/>
    <s v="ԱԳՈՒԼԻՍ"/>
    <x v="2"/>
  </r>
  <r>
    <n v="1"/>
    <s v="ԱԲԷԼԵԱՆ"/>
    <x v="2"/>
  </r>
  <r>
    <n v="1"/>
    <s v="առջեւդ12"/>
    <x v="3"/>
  </r>
  <r>
    <n v="1"/>
    <s v="աքտում"/>
    <x v="3"/>
  </r>
  <r>
    <n v="1"/>
    <s v="ափային"/>
    <x v="3"/>
  </r>
  <r>
    <n v="1"/>
    <s v="աւիրել"/>
    <x v="3"/>
  </r>
  <r>
    <n v="1"/>
    <s v="աւելիչ"/>
    <x v="3"/>
  </r>
  <r>
    <n v="1"/>
    <s v="ացուած"/>
    <x v="3"/>
  </r>
  <r>
    <n v="1"/>
    <s v="ացելեց"/>
    <x v="3"/>
  </r>
  <r>
    <n v="1"/>
    <s v="արտնին"/>
    <x v="3"/>
  </r>
  <r>
    <n v="1"/>
    <s v="արտիստ"/>
    <x v="3"/>
  </r>
  <r>
    <n v="1"/>
    <s v="արտացէ"/>
    <x v="3"/>
  </r>
  <r>
    <n v="1"/>
    <s v="արտասա"/>
    <x v="3"/>
  </r>
  <r>
    <n v="1"/>
    <s v="արուեց"/>
    <x v="3"/>
  </r>
  <r>
    <n v="1"/>
    <s v="արձանա"/>
    <x v="3"/>
  </r>
  <r>
    <n v="1"/>
    <s v="արկեղք"/>
    <x v="3"/>
  </r>
  <r>
    <n v="1"/>
    <s v="արկատը"/>
    <x v="3"/>
  </r>
  <r>
    <n v="1"/>
    <s v="արխիւի"/>
    <x v="3"/>
  </r>
  <r>
    <n v="1"/>
    <s v="արլենի"/>
    <x v="3"/>
  </r>
  <r>
    <n v="1"/>
    <s v="արիթով"/>
    <x v="3"/>
  </r>
  <r>
    <n v="1"/>
    <s v="արժեւո"/>
    <x v="3"/>
  </r>
  <r>
    <n v="1"/>
    <s v="արթիսթ"/>
    <x v="3"/>
  </r>
  <r>
    <n v="1"/>
    <s v="արեւմտ"/>
    <x v="3"/>
  </r>
  <r>
    <n v="1"/>
    <s v="արեցին"/>
    <x v="3"/>
  </r>
  <r>
    <n v="1"/>
    <s v="արդքան"/>
    <x v="3"/>
  </r>
  <r>
    <n v="1"/>
    <s v="արդինք"/>
    <x v="3"/>
  </r>
  <r>
    <n v="1"/>
    <s v="արարեց"/>
    <x v="3"/>
  </r>
  <r>
    <n v="1"/>
    <s v="արագցո"/>
    <x v="3"/>
  </r>
  <r>
    <n v="1"/>
    <s v="ատրպէյ"/>
    <x v="3"/>
  </r>
  <r>
    <n v="1"/>
    <s v="ատախձէ"/>
    <x v="3"/>
  </r>
  <r>
    <n v="1"/>
    <s v="աստանդ"/>
    <x v="3"/>
  </r>
  <r>
    <n v="1"/>
    <s v="ասուրի"/>
    <x v="3"/>
  </r>
  <r>
    <n v="1"/>
    <s v="ասուեց"/>
    <x v="3"/>
  </r>
  <r>
    <n v="1"/>
    <s v="ասոյթը"/>
    <x v="3"/>
  </r>
  <r>
    <n v="1"/>
    <s v="ասկետի"/>
    <x v="3"/>
  </r>
  <r>
    <n v="1"/>
    <s v="ասլանս"/>
    <x v="3"/>
  </r>
  <r>
    <n v="1"/>
    <s v="ասլանի"/>
    <x v="3"/>
  </r>
  <r>
    <n v="1"/>
    <s v="ասացին"/>
    <x v="3"/>
  </r>
  <r>
    <n v="1"/>
    <s v="առյաւէ"/>
    <x v="3"/>
  </r>
  <r>
    <n v="1"/>
    <s v="առիլով"/>
    <x v="3"/>
  </r>
  <r>
    <n v="1"/>
    <s v="առիթիվ"/>
    <x v="3"/>
  </r>
  <r>
    <n v="1"/>
    <s v="առթիով"/>
    <x v="3"/>
  </r>
  <r>
    <n v="1"/>
    <s v="առերես"/>
    <x v="3"/>
  </r>
  <r>
    <n v="1"/>
    <s v="առարան"/>
    <x v="3"/>
  </r>
  <r>
    <n v="1"/>
    <s v="առասցէ"/>
    <x v="3"/>
  </r>
  <r>
    <n v="1"/>
    <s v="առանքը"/>
    <x v="3"/>
  </r>
  <r>
    <n v="1"/>
    <s v="առակայ"/>
    <x v="3"/>
  </r>
  <r>
    <n v="1"/>
    <s v="աջլիկը"/>
    <x v="3"/>
  </r>
  <r>
    <n v="1"/>
    <s v="աջակցը"/>
    <x v="3"/>
  </r>
  <r>
    <n v="1"/>
    <s v="ապօրնի"/>
    <x v="3"/>
  </r>
  <r>
    <n v="1"/>
    <s v="ապրելո"/>
    <x v="3"/>
  </r>
  <r>
    <n v="1"/>
    <s v="ապուղի"/>
    <x v="3"/>
  </r>
  <r>
    <n v="1"/>
    <s v="աշնքին"/>
    <x v="3"/>
  </r>
  <r>
    <n v="1"/>
    <s v="աշխահի"/>
    <x v="3"/>
  </r>
  <r>
    <n v="1"/>
    <s v="անքայլ"/>
    <x v="3"/>
  </r>
  <r>
    <n v="1"/>
    <s v="անցնեմ"/>
    <x v="3"/>
  </r>
  <r>
    <n v="1"/>
    <s v="անցէալ"/>
    <x v="3"/>
  </r>
  <r>
    <n v="1"/>
    <s v="անվճառ"/>
    <x v="3"/>
  </r>
  <r>
    <n v="1"/>
    <s v="անվայր"/>
    <x v="3"/>
  </r>
  <r>
    <n v="1"/>
    <s v="անսլաք"/>
    <x v="3"/>
  </r>
  <r>
    <n v="1"/>
    <s v="անոռոգ"/>
    <x v="3"/>
  </r>
  <r>
    <n v="1"/>
    <s v="անշոշտ"/>
    <x v="3"/>
  </r>
  <r>
    <n v="1"/>
    <s v="անխոյզ"/>
    <x v="3"/>
  </r>
  <r>
    <n v="1"/>
    <s v="անթրոց"/>
    <x v="3"/>
  </r>
  <r>
    <n v="1"/>
    <s v="անթիքա"/>
    <x v="3"/>
  </r>
  <r>
    <n v="1"/>
    <s v="անթարա"/>
    <x v="3"/>
  </r>
  <r>
    <n v="1"/>
    <s v="անդնին"/>
    <x v="3"/>
  </r>
  <r>
    <n v="1"/>
    <s v="անառիթ"/>
    <x v="3"/>
  </r>
  <r>
    <n v="1"/>
    <s v="անաջառ"/>
    <x v="3"/>
  </r>
  <r>
    <n v="1"/>
    <s v="այրկին"/>
    <x v="3"/>
  </r>
  <r>
    <n v="1"/>
    <s v="այտչիլ"/>
    <x v="3"/>
  </r>
  <r>
    <n v="1"/>
    <s v="այսիքն"/>
    <x v="3"/>
  </r>
  <r>
    <n v="1"/>
    <s v="այպանք"/>
    <x v="3"/>
  </r>
  <r>
    <n v="1"/>
    <s v="այուհի"/>
    <x v="3"/>
  </r>
  <r>
    <n v="1"/>
    <s v="այնպես"/>
    <x v="3"/>
  </r>
  <r>
    <n v="1"/>
    <s v="այգում"/>
    <x v="3"/>
  </r>
  <r>
    <n v="1"/>
    <s v="ամօթոյ"/>
    <x v="3"/>
  </r>
  <r>
    <n v="1"/>
    <s v="ամօթից"/>
    <x v="3"/>
  </r>
  <r>
    <n v="1"/>
    <s v="ամփէրը"/>
    <x v="3"/>
  </r>
  <r>
    <n v="1"/>
    <s v="ամրանն"/>
    <x v="3"/>
  </r>
  <r>
    <n v="1"/>
    <s v="ամրանը"/>
    <x v="3"/>
  </r>
  <r>
    <n v="1"/>
    <s v="ամսոյն"/>
    <x v="3"/>
  </r>
  <r>
    <n v="1"/>
    <s v="ամոսով"/>
    <x v="3"/>
  </r>
  <r>
    <n v="1"/>
    <s v="ամենայ"/>
    <x v="3"/>
  </r>
  <r>
    <n v="1"/>
    <s v="ամբերի"/>
    <x v="3"/>
  </r>
  <r>
    <n v="1"/>
    <s v="ամբերը"/>
    <x v="3"/>
  </r>
  <r>
    <n v="1"/>
    <s v="աղբարի"/>
    <x v="3"/>
  </r>
  <r>
    <n v="1"/>
    <s v="աղբարը"/>
    <x v="3"/>
  </r>
  <r>
    <n v="1"/>
    <s v="աղաւաղ"/>
    <x v="3"/>
  </r>
  <r>
    <n v="1"/>
    <s v="ահեթեթ"/>
    <x v="3"/>
  </r>
  <r>
    <n v="1"/>
    <s v="ակտիւի"/>
    <x v="3"/>
  </r>
  <r>
    <n v="1"/>
    <s v="ակնդիր"/>
    <x v="3"/>
  </r>
  <r>
    <n v="1"/>
    <s v="ակիւնի"/>
    <x v="3"/>
  </r>
  <r>
    <n v="1"/>
    <s v="ականից"/>
    <x v="3"/>
  </r>
  <r>
    <n v="1"/>
    <s v="ածուել"/>
    <x v="3"/>
  </r>
  <r>
    <n v="1"/>
    <s v="ածմանը"/>
    <x v="3"/>
  </r>
  <r>
    <n v="1"/>
    <s v="ալկոծէ"/>
    <x v="3"/>
  </r>
  <r>
    <n v="1"/>
    <s v="ալիքից"/>
    <x v="3"/>
  </r>
  <r>
    <n v="1"/>
    <s v="ալեւին"/>
    <x v="3"/>
  </r>
  <r>
    <n v="1"/>
    <s v="ալերժի"/>
    <x v="3"/>
  </r>
  <r>
    <n v="1"/>
    <s v="ազգիցն"/>
    <x v="3"/>
  </r>
  <r>
    <n v="1"/>
    <s v="ադամին"/>
    <x v="3"/>
  </r>
  <r>
    <n v="1"/>
    <s v="աակայն"/>
    <x v="3"/>
  </r>
  <r>
    <n v="1"/>
    <s v="Աքքամը"/>
    <x v="2"/>
  </r>
  <r>
    <n v="1"/>
    <s v="Աքսոյի"/>
    <x v="2"/>
  </r>
  <r>
    <n v="1"/>
    <s v="Աքպիւք"/>
    <x v="2"/>
  </r>
  <r>
    <n v="1"/>
    <s v="Աքչամն"/>
    <x v="2"/>
  </r>
  <r>
    <n v="1"/>
    <s v="Աւրօրա"/>
    <x v="2"/>
  </r>
  <r>
    <n v="1"/>
    <s v="Աւստրօ"/>
    <x v="2"/>
  </r>
  <r>
    <n v="1"/>
    <s v="Աւստրա"/>
    <x v="2"/>
  </r>
  <r>
    <n v="1"/>
    <s v="Աւուրս"/>
    <x v="2"/>
  </r>
  <r>
    <n v="1"/>
    <s v="Աւոյին"/>
    <x v="2"/>
  </r>
  <r>
    <n v="1"/>
    <s v="Աւգասր"/>
    <x v="2"/>
  </r>
  <r>
    <n v="1"/>
    <s v="Արքիլօ"/>
    <x v="2"/>
  </r>
  <r>
    <n v="1"/>
    <s v="Արցախկ"/>
    <x v="2"/>
  </r>
  <r>
    <n v="1"/>
    <s v="Արտոյի"/>
    <x v="2"/>
  </r>
  <r>
    <n v="1"/>
    <s v="Արտէօմ"/>
    <x v="2"/>
  </r>
  <r>
    <n v="1"/>
    <s v="Արտաւա"/>
    <x v="2"/>
  </r>
  <r>
    <n v="1"/>
    <s v="Արտանը"/>
    <x v="2"/>
  </r>
  <r>
    <n v="1"/>
    <s v="Արտազը"/>
    <x v="2"/>
  </r>
  <r>
    <n v="1"/>
    <s v="Արսալի"/>
    <x v="2"/>
  </r>
  <r>
    <n v="1"/>
    <s v="Արնուք"/>
    <x v="2"/>
  </r>
  <r>
    <n v="1"/>
    <s v="Արմելօ"/>
    <x v="2"/>
  </r>
  <r>
    <n v="1"/>
    <s v="Արղուպ"/>
    <x v="2"/>
  </r>
  <r>
    <n v="1"/>
    <s v="Արծուն"/>
    <x v="2"/>
  </r>
  <r>
    <n v="1"/>
    <s v="Արիանց"/>
    <x v="2"/>
  </r>
  <r>
    <n v="1"/>
    <s v="Արիանէ"/>
    <x v="2"/>
  </r>
  <r>
    <n v="1"/>
    <s v="Արթնցի"/>
    <x v="2"/>
  </r>
  <r>
    <n v="1"/>
    <s v="Արընչը"/>
    <x v="2"/>
  </r>
  <r>
    <n v="1"/>
    <s v="Արեանի"/>
    <x v="2"/>
  </r>
  <r>
    <n v="1"/>
    <s v="Արաքին"/>
    <x v="2"/>
  </r>
  <r>
    <n v="1"/>
    <s v="Արարող"/>
    <x v="2"/>
  </r>
  <r>
    <n v="1"/>
    <s v="Արարել"/>
    <x v="2"/>
  </r>
  <r>
    <n v="1"/>
    <s v="Արատտա"/>
    <x v="2"/>
  </r>
  <r>
    <n v="1"/>
    <s v="Ատրիէն"/>
    <x v="2"/>
  </r>
  <r>
    <n v="1"/>
    <s v="Ատհայի"/>
    <x v="2"/>
  </r>
  <r>
    <n v="1"/>
    <s v="Ատիկէի"/>
    <x v="2"/>
  </r>
  <r>
    <n v="1"/>
    <s v="Ատամսն"/>
    <x v="2"/>
  </r>
  <r>
    <n v="1"/>
    <s v="Աստուտ"/>
    <x v="2"/>
  </r>
  <r>
    <n v="1"/>
    <s v="Աստծու"/>
    <x v="2"/>
  </r>
  <r>
    <n v="1"/>
    <s v="Ասուատ"/>
    <x v="2"/>
  </r>
  <r>
    <n v="1"/>
    <s v="Ասորեւ"/>
    <x v="2"/>
  </r>
  <r>
    <n v="1"/>
    <s v="Ասթրիտ"/>
    <x v="2"/>
  </r>
  <r>
    <n v="1"/>
    <s v="Ասացին"/>
    <x v="2"/>
  </r>
  <r>
    <n v="1"/>
    <s v="Ասատէն"/>
    <x v="2"/>
  </r>
  <r>
    <n v="1"/>
    <s v="Առինջի"/>
    <x v="2"/>
  </r>
  <r>
    <n v="1"/>
    <s v="Առաքէլ"/>
    <x v="2"/>
  </r>
  <r>
    <n v="1"/>
    <s v="Ապրեցո"/>
    <x v="2"/>
  </r>
  <r>
    <n v="1"/>
    <s v="Ապտայի"/>
    <x v="2"/>
  </r>
  <r>
    <n v="1"/>
    <s v="Ապողոն"/>
    <x v="2"/>
  </r>
  <r>
    <n v="1"/>
    <s v="Ապիտալ"/>
    <x v="2"/>
  </r>
  <r>
    <n v="1"/>
    <s v="Ապարան"/>
    <x v="2"/>
  </r>
  <r>
    <n v="1"/>
    <s v="Ապարաժ"/>
    <x v="2"/>
  </r>
  <r>
    <n v="1"/>
    <s v="Աուրոն"/>
    <x v="2"/>
  </r>
  <r>
    <n v="1"/>
    <s v="Աուրաք"/>
    <x v="2"/>
  </r>
  <r>
    <n v="1"/>
    <s v="Աուտիշ"/>
    <x v="2"/>
  </r>
  <r>
    <n v="1"/>
    <s v="Աուսաթ"/>
    <x v="2"/>
  </r>
  <r>
    <n v="1"/>
    <s v="Աունէն"/>
    <x v="2"/>
  </r>
  <r>
    <n v="1"/>
    <s v="Աշեցէք"/>
    <x v="2"/>
  </r>
  <r>
    <n v="1"/>
    <s v="Անցում"/>
    <x v="2"/>
  </r>
  <r>
    <n v="1"/>
    <s v="Անտրիւ"/>
    <x v="2"/>
  </r>
  <r>
    <n v="1"/>
    <s v="Անտուր"/>
    <x v="2"/>
  </r>
  <r>
    <n v="1"/>
    <s v="Անճարա"/>
    <x v="2"/>
  </r>
  <r>
    <n v="1"/>
    <s v="Անթէպի"/>
    <x v="2"/>
  </r>
  <r>
    <n v="1"/>
    <s v="Անզելմ"/>
    <x v="2"/>
  </r>
  <r>
    <n v="1"/>
    <s v="Անատոլ"/>
    <x v="2"/>
  </r>
  <r>
    <n v="1"/>
    <s v="Այտընի"/>
    <x v="2"/>
  </r>
  <r>
    <n v="1"/>
    <s v="Այնժամ"/>
    <x v="2"/>
  </r>
  <r>
    <n v="1"/>
    <s v="Այդպես"/>
    <x v="2"/>
  </r>
  <r>
    <n v="1"/>
    <s v="Այգում"/>
    <x v="2"/>
  </r>
  <r>
    <n v="1"/>
    <s v="Այաքսի"/>
    <x v="2"/>
  </r>
  <r>
    <n v="1"/>
    <s v="Այասէն"/>
    <x v="2"/>
  </r>
  <r>
    <n v="1"/>
    <s v="Ամրէեւ"/>
    <x v="2"/>
  </r>
  <r>
    <n v="1"/>
    <s v="Ամթեցի"/>
    <x v="2"/>
  </r>
  <r>
    <n v="1"/>
    <s v="Ամէնից"/>
    <x v="2"/>
  </r>
  <r>
    <n v="1"/>
    <s v="Ամեայն"/>
    <x v="2"/>
  </r>
  <r>
    <n v="1"/>
    <s v="Ամեակը"/>
    <x v="2"/>
  </r>
  <r>
    <n v="1"/>
    <s v="Ամբերն"/>
    <x v="2"/>
  </r>
  <r>
    <n v="1"/>
    <s v="Ամանտա"/>
    <x v="2"/>
  </r>
  <r>
    <n v="1"/>
    <s v="Աճճանի"/>
    <x v="2"/>
  </r>
  <r>
    <n v="1"/>
    <s v="Աճարիա"/>
    <x v="2"/>
  </r>
  <r>
    <n v="1"/>
    <s v="Աղպենտ"/>
    <x v="2"/>
  </r>
  <r>
    <n v="1"/>
    <s v="Աղբարը"/>
    <x v="2"/>
  </r>
  <r>
    <n v="1"/>
    <s v="Աղաբէկ"/>
    <x v="2"/>
  </r>
  <r>
    <n v="1"/>
    <s v="Ահմատի"/>
    <x v="2"/>
  </r>
  <r>
    <n v="1"/>
    <s v="Ահմատը"/>
    <x v="2"/>
  </r>
  <r>
    <n v="1"/>
    <s v="Ահլիին"/>
    <x v="2"/>
  </r>
  <r>
    <n v="1"/>
    <s v="Ահալին"/>
    <x v="2"/>
  </r>
  <r>
    <n v="1"/>
    <s v="Ախպերս"/>
    <x v="2"/>
  </r>
  <r>
    <n v="1"/>
    <s v="Ախպերը"/>
    <x v="2"/>
  </r>
  <r>
    <n v="1"/>
    <s v="Ախբերս"/>
    <x v="2"/>
  </r>
  <r>
    <n v="1"/>
    <s v="Ալֆարօ"/>
    <x v="2"/>
  </r>
  <r>
    <n v="1"/>
    <s v="Ալվարօ"/>
    <x v="2"/>
  </r>
  <r>
    <n v="1"/>
    <s v="Ալպոմը"/>
    <x v="2"/>
  </r>
  <r>
    <n v="1"/>
    <s v="Ալուշը"/>
    <x v="2"/>
  </r>
  <r>
    <n v="1"/>
    <s v="Ալշայխ"/>
    <x v="2"/>
  </r>
  <r>
    <n v="1"/>
    <s v="Ալմելօ"/>
    <x v="2"/>
  </r>
  <r>
    <n v="1"/>
    <s v="Ալիսոն"/>
    <x v="2"/>
  </r>
  <r>
    <n v="1"/>
    <s v="Ալիսըն"/>
    <x v="2"/>
  </r>
  <r>
    <n v="1"/>
    <s v="Ալէօնա"/>
    <x v="2"/>
  </r>
  <r>
    <n v="1"/>
    <s v="Ալեօնա"/>
    <x v="2"/>
  </r>
  <r>
    <n v="1"/>
    <s v="Ալեքքօ"/>
    <x v="2"/>
  </r>
  <r>
    <n v="1"/>
    <s v="Ալեկրի"/>
    <x v="2"/>
  </r>
  <r>
    <n v="1"/>
    <s v="Ալամիա"/>
    <x v="2"/>
  </r>
  <r>
    <n v="1"/>
    <s v="Ալալոս"/>
    <x v="2"/>
  </r>
  <r>
    <n v="1"/>
    <s v="Ալազան"/>
    <x v="2"/>
  </r>
  <r>
    <n v="1"/>
    <s v="Աթենան"/>
    <x v="2"/>
  </r>
  <r>
    <n v="1"/>
    <s v="Աթալին"/>
    <x v="2"/>
  </r>
  <r>
    <n v="1"/>
    <s v="Ազմինա"/>
    <x v="2"/>
  </r>
  <r>
    <n v="1"/>
    <s v="Ազէզէն"/>
    <x v="2"/>
  </r>
  <r>
    <n v="1"/>
    <s v="Ադանոմ"/>
    <x v="2"/>
  </r>
  <r>
    <n v="1"/>
    <s v="Ագնեսա"/>
    <x v="2"/>
  </r>
  <r>
    <n v="1"/>
    <s v="Աբուլի"/>
    <x v="2"/>
  </r>
  <r>
    <n v="1"/>
    <s v="ԱՖԷԵԱՆ"/>
    <x v="2"/>
  </r>
  <r>
    <n v="1"/>
    <s v="ԱՒՐՈՐԱ"/>
    <x v="2"/>
  </r>
  <r>
    <n v="1"/>
    <s v="ԱՐԿԱՏԻ"/>
    <x v="2"/>
  </r>
  <r>
    <n v="1"/>
    <s v="ԱՐԹԻԿԻ"/>
    <x v="2"/>
  </r>
  <r>
    <n v="1"/>
    <s v="ԱՐԱՑԽԻ"/>
    <x v="2"/>
  </r>
  <r>
    <n v="1"/>
    <s v="ԱՐԱՐՈՂ"/>
    <x v="2"/>
  </r>
  <r>
    <n v="1"/>
    <s v="ԱՏՐԻԱՆ"/>
    <x v="2"/>
  </r>
  <r>
    <n v="1"/>
    <s v="ԱՍՈՒԵԼ"/>
    <x v="2"/>
  </r>
  <r>
    <n v="1"/>
    <s v="ԱՊՏՈՒԼ"/>
    <x v="2"/>
  </r>
  <r>
    <n v="1"/>
    <s v="ԱՊՊՈՒՏ"/>
    <x v="2"/>
  </r>
  <r>
    <n v="1"/>
    <s v="ԱՊՊԱՍԻ"/>
    <x v="2"/>
  </r>
  <r>
    <n v="1"/>
    <s v="ԱՇՈՏԻի"/>
    <x v="2"/>
  </r>
  <r>
    <n v="1"/>
    <s v="ԱՇՈՏԻԻ"/>
    <x v="2"/>
  </r>
  <r>
    <n v="1"/>
    <s v="ԱՆՏՐՈՒ"/>
    <x v="2"/>
  </r>
  <r>
    <n v="1"/>
    <s v="ԱՆՏՐԷԱ"/>
    <x v="2"/>
  </r>
  <r>
    <n v="1"/>
    <s v="ԱՆՃԱՐԱ"/>
    <x v="2"/>
  </r>
  <r>
    <n v="1"/>
    <s v="ԱՆՁԻՆՔ"/>
    <x v="2"/>
  </r>
  <r>
    <n v="1"/>
    <s v="ԱՅՐԵՍԻ"/>
    <x v="2"/>
  </r>
  <r>
    <n v="1"/>
    <s v="ԱՄԵԱԿՆ"/>
    <x v="2"/>
  </r>
  <r>
    <n v="1"/>
    <s v="ԱՂՏԱՄԻ"/>
    <x v="2"/>
  </r>
  <r>
    <n v="1"/>
    <s v="ԱՂՈՒԱՆ"/>
    <x v="2"/>
  </r>
  <r>
    <n v="1"/>
    <s v="ԱԹԼԵԹԸ"/>
    <x v="2"/>
  </r>
  <r>
    <n v="1"/>
    <s v="ԱԶԵՐԻՆ"/>
    <x v="2"/>
  </r>
  <r>
    <n v="1"/>
    <s v="աշխարhը"/>
    <x v="3"/>
  </r>
  <r>
    <n v="1"/>
    <s v="աֆղան"/>
    <x v="3"/>
  </r>
  <r>
    <n v="1"/>
    <s v="աքթով"/>
    <x v="3"/>
  </r>
  <r>
    <n v="1"/>
    <s v="աւէլի"/>
    <x v="3"/>
  </r>
  <r>
    <n v="1"/>
    <s v="աւանջ"/>
    <x v="3"/>
  </r>
  <r>
    <n v="1"/>
    <s v="արտակ"/>
    <x v="3"/>
  </r>
  <r>
    <n v="1"/>
    <s v="արնոտ"/>
    <x v="3"/>
  </r>
  <r>
    <n v="1"/>
    <s v="արկեր"/>
    <x v="3"/>
  </r>
  <r>
    <n v="1"/>
    <s v="արթող"/>
    <x v="3"/>
  </r>
  <r>
    <n v="1"/>
    <s v="արեմտ"/>
    <x v="3"/>
  </r>
  <r>
    <n v="1"/>
    <s v="արդեն"/>
    <x v="3"/>
  </r>
  <r>
    <n v="1"/>
    <s v="արապա"/>
    <x v="3"/>
  </r>
  <r>
    <n v="1"/>
    <s v="արամբ"/>
    <x v="3"/>
  </r>
  <r>
    <n v="1"/>
    <s v="ատտին"/>
    <x v="3"/>
  </r>
  <r>
    <n v="1"/>
    <s v="ատկայ"/>
    <x v="3"/>
  </r>
  <r>
    <n v="1"/>
    <s v="ավելի"/>
    <x v="3"/>
  </r>
  <r>
    <n v="1"/>
    <s v="աստան"/>
    <x v="3"/>
  </r>
  <r>
    <n v="1"/>
    <s v="առյայ"/>
    <x v="3"/>
  </r>
  <r>
    <n v="1"/>
    <s v="առեալ"/>
    <x v="3"/>
  </r>
  <r>
    <n v="1"/>
    <s v="ապրեն"/>
    <x v="3"/>
  </r>
  <r>
    <n v="1"/>
    <s v="ապրեմ"/>
    <x v="3"/>
  </r>
  <r>
    <n v="1"/>
    <s v="ապրաց"/>
    <x v="3"/>
  </r>
  <r>
    <n v="1"/>
    <s v="ապստա"/>
    <x v="3"/>
  </r>
  <r>
    <n v="1"/>
    <s v="ապագա"/>
    <x v="3"/>
  </r>
  <r>
    <n v="1"/>
    <s v="աչափը"/>
    <x v="3"/>
  </r>
  <r>
    <n v="1"/>
    <s v="աշշամ"/>
    <x v="3"/>
  </r>
  <r>
    <n v="1"/>
    <s v="անպար"/>
    <x v="3"/>
  </r>
  <r>
    <n v="1"/>
    <s v="աննկա"/>
    <x v="3"/>
  </r>
  <r>
    <n v="1"/>
    <s v="անմխի"/>
    <x v="3"/>
  </r>
  <r>
    <n v="1"/>
    <s v="անմաս"/>
    <x v="3"/>
  </r>
  <r>
    <n v="1"/>
    <s v="անճիգ"/>
    <x v="3"/>
  </r>
  <r>
    <n v="1"/>
    <s v="անղեկ"/>
    <x v="3"/>
  </r>
  <r>
    <n v="1"/>
    <s v="անձիէ"/>
    <x v="3"/>
  </r>
  <r>
    <n v="1"/>
    <s v="անձէթ"/>
    <x v="3"/>
  </r>
  <r>
    <n v="1"/>
    <s v="անհող"/>
    <x v="3"/>
  </r>
  <r>
    <n v="1"/>
    <s v="անկամ"/>
    <x v="3"/>
  </r>
  <r>
    <n v="1"/>
    <s v="անծիր"/>
    <x v="3"/>
  </r>
  <r>
    <n v="1"/>
    <s v="անլար"/>
    <x v="3"/>
  </r>
  <r>
    <n v="1"/>
    <s v="անեակ"/>
    <x v="3"/>
  </r>
  <r>
    <n v="1"/>
    <s v="անգլո"/>
    <x v="3"/>
  </r>
  <r>
    <n v="1"/>
    <s v="անբառ"/>
    <x v="3"/>
  </r>
  <r>
    <n v="1"/>
    <s v="այսքա"/>
    <x v="3"/>
  </r>
  <r>
    <n v="1"/>
    <s v="այմու"/>
    <x v="3"/>
  </r>
  <r>
    <n v="1"/>
    <s v="այծից"/>
    <x v="3"/>
  </r>
  <r>
    <n v="1"/>
    <s v="այլօք"/>
    <x v="3"/>
  </r>
  <r>
    <n v="1"/>
    <s v="այեւս"/>
    <x v="3"/>
  </r>
  <r>
    <n v="1"/>
    <s v="այդտե"/>
    <x v="3"/>
  </r>
  <r>
    <n v="1"/>
    <s v="ամփեր"/>
    <x v="3"/>
  </r>
  <r>
    <n v="1"/>
    <s v="ամսից"/>
    <x v="3"/>
  </r>
  <r>
    <n v="1"/>
    <s v="ամոնք"/>
    <x v="3"/>
  </r>
  <r>
    <n v="1"/>
    <s v="ամիրա"/>
    <x v="3"/>
  </r>
  <r>
    <n v="1"/>
    <s v="ամեոր"/>
    <x v="3"/>
  </r>
  <r>
    <n v="1"/>
    <s v="ամբող"/>
    <x v="3"/>
  </r>
  <r>
    <n v="1"/>
    <s v="աղբօր"/>
    <x v="3"/>
  </r>
  <r>
    <n v="1"/>
    <s v="աղբից"/>
    <x v="3"/>
  </r>
  <r>
    <n v="1"/>
    <s v="աղբար"/>
    <x v="3"/>
  </r>
  <r>
    <n v="1"/>
    <s v="ահրով"/>
    <x v="3"/>
  </r>
  <r>
    <n v="1"/>
    <s v="ակցիա"/>
    <x v="3"/>
  </r>
  <r>
    <n v="1"/>
    <s v="ակտով"/>
    <x v="3"/>
  </r>
  <r>
    <n v="1"/>
    <s v="ակտեր"/>
    <x v="3"/>
  </r>
  <r>
    <n v="1"/>
    <s v="ակորա"/>
    <x v="3"/>
  </r>
  <r>
    <n v="1"/>
    <s v="ականց"/>
    <x v="3"/>
  </r>
  <r>
    <n v="1"/>
    <s v="ալպոմ"/>
    <x v="3"/>
  </r>
  <r>
    <n v="1"/>
    <s v="ալլահ"/>
    <x v="3"/>
  </r>
  <r>
    <n v="1"/>
    <s v="ալեւի"/>
    <x v="3"/>
  </r>
  <r>
    <n v="1"/>
    <s v="ալանի"/>
    <x v="3"/>
  </r>
  <r>
    <n v="1"/>
    <s v="ազգից"/>
    <x v="3"/>
  </r>
  <r>
    <n v="1"/>
    <s v="աեակի"/>
    <x v="3"/>
  </r>
  <r>
    <n v="1"/>
    <s v="ադպէս"/>
    <x v="3"/>
  </r>
  <r>
    <n v="1"/>
    <s v="ագնաց"/>
    <x v="3"/>
  </r>
  <r>
    <n v="1"/>
    <s v="ագամն"/>
    <x v="3"/>
  </r>
  <r>
    <n v="1"/>
    <s v="աբորտ"/>
    <x v="3"/>
  </r>
  <r>
    <n v="1"/>
    <s v="Աֆրիմ"/>
    <x v="2"/>
  </r>
  <r>
    <n v="1"/>
    <s v="Աֆղան"/>
    <x v="2"/>
  </r>
  <r>
    <n v="1"/>
    <s v="Աքքար"/>
    <x v="2"/>
  </r>
  <r>
    <n v="1"/>
    <s v="Աքիլը"/>
    <x v="2"/>
  </r>
  <r>
    <n v="1"/>
    <s v="Աքապա"/>
    <x v="2"/>
  </r>
  <r>
    <n v="1"/>
    <s v="Աւիւի"/>
    <x v="2"/>
  </r>
  <r>
    <n v="1"/>
    <s v="Աւիւը"/>
    <x v="2"/>
  </r>
  <r>
    <n v="1"/>
    <s v="Աւգեր"/>
    <x v="2"/>
  </r>
  <r>
    <n v="1"/>
    <s v="Ացախի"/>
    <x v="2"/>
  </r>
  <r>
    <n v="1"/>
    <s v="Արքոմ"/>
    <x v="2"/>
  </r>
  <r>
    <n v="1"/>
    <s v="Արքամ"/>
    <x v="2"/>
  </r>
  <r>
    <n v="1"/>
    <s v="Արպոլ"/>
    <x v="2"/>
  </r>
  <r>
    <n v="1"/>
    <s v="Արչիլ"/>
    <x v="2"/>
  </r>
  <r>
    <n v="1"/>
    <s v="Արմիա"/>
    <x v="2"/>
  </r>
  <r>
    <n v="1"/>
    <s v="Արմթն"/>
    <x v="2"/>
  </r>
  <r>
    <n v="1"/>
    <s v="Արլէն"/>
    <x v="2"/>
  </r>
  <r>
    <n v="1"/>
    <s v="Արլէթ"/>
    <x v="2"/>
  </r>
  <r>
    <n v="1"/>
    <s v="Արիտա"/>
    <x v="2"/>
  </r>
  <r>
    <n v="1"/>
    <s v="Արթիկ"/>
    <x v="2"/>
  </r>
  <r>
    <n v="1"/>
    <s v="Արընճ"/>
    <x v="2"/>
  </r>
  <r>
    <n v="1"/>
    <s v="Արէմէ"/>
    <x v="2"/>
  </r>
  <r>
    <n v="1"/>
    <s v="Արենա"/>
    <x v="2"/>
  </r>
  <r>
    <n v="1"/>
    <s v="Արեգա"/>
    <x v="2"/>
  </r>
  <r>
    <n v="1"/>
    <s v="Արդեն"/>
    <x v="2"/>
  </r>
  <r>
    <n v="1"/>
    <s v="Արարա"/>
    <x v="2"/>
  </r>
  <r>
    <n v="1"/>
    <s v="Ատրիկ"/>
    <x v="2"/>
  </r>
  <r>
    <n v="1"/>
    <s v="Ատտին"/>
    <x v="2"/>
  </r>
  <r>
    <n v="1"/>
    <s v="Ատոլֆ"/>
    <x v="2"/>
  </r>
  <r>
    <n v="1"/>
    <s v="Ատլին"/>
    <x v="2"/>
  </r>
  <r>
    <n v="1"/>
    <s v="Ատիմէ"/>
    <x v="2"/>
  </r>
  <r>
    <n v="1"/>
    <s v="Ատիլը"/>
    <x v="2"/>
  </r>
  <r>
    <n v="1"/>
    <s v="Աստոտ"/>
    <x v="2"/>
  </r>
  <r>
    <n v="1"/>
    <s v="Ասսաֆ"/>
    <x v="2"/>
  </r>
  <r>
    <n v="1"/>
    <s v="Ասմիր"/>
    <x v="2"/>
  </r>
  <r>
    <n v="1"/>
    <s v="Ասլան"/>
    <x v="2"/>
  </r>
  <r>
    <n v="1"/>
    <s v="Ասիլէ"/>
    <x v="2"/>
  </r>
  <r>
    <n v="1"/>
    <s v="Ասացէ"/>
    <x v="2"/>
  </r>
  <r>
    <n v="1"/>
    <s v="Ասատն"/>
    <x v="2"/>
  </r>
  <r>
    <n v="1"/>
    <s v="Առռռա"/>
    <x v="2"/>
  </r>
  <r>
    <n v="1"/>
    <s v="Առլէն"/>
    <x v="2"/>
  </r>
  <r>
    <n v="1"/>
    <s v="Առինջ"/>
    <x v="2"/>
  </r>
  <r>
    <n v="1"/>
    <s v="Աջոյն"/>
    <x v="2"/>
  </r>
  <r>
    <n v="1"/>
    <s v="Աջլիկ"/>
    <x v="2"/>
  </r>
  <r>
    <n v="1"/>
    <s v="Ապտըլ"/>
    <x v="2"/>
  </r>
  <r>
    <n v="1"/>
    <s v="Ապտէլ"/>
    <x v="2"/>
  </r>
  <r>
    <n v="1"/>
    <s v="Ապուտ"/>
    <x v="2"/>
  </r>
  <r>
    <n v="1"/>
    <s v="Ապյատ"/>
    <x v="2"/>
  </r>
  <r>
    <n v="1"/>
    <s v="Ապիպի"/>
    <x v="2"/>
  </r>
  <r>
    <n v="1"/>
    <s v="Ապէիտ"/>
    <x v="2"/>
  </r>
  <r>
    <n v="1"/>
    <s v="Ապեատ"/>
    <x v="2"/>
  </r>
  <r>
    <n v="1"/>
    <s v="Ապեան"/>
    <x v="2"/>
  </r>
  <r>
    <n v="1"/>
    <s v="Աչերդ"/>
    <x v="2"/>
  </r>
  <r>
    <n v="1"/>
    <s v="Աունն"/>
    <x v="2"/>
  </r>
  <r>
    <n v="1"/>
    <s v="Աշքար"/>
    <x v="2"/>
  </r>
  <r>
    <n v="1"/>
    <s v="Աշըլի"/>
    <x v="2"/>
  </r>
  <r>
    <n v="1"/>
    <s v="Անցել"/>
    <x v="2"/>
  </r>
  <r>
    <n v="1"/>
    <s v="Անրիի"/>
    <x v="2"/>
  </r>
  <r>
    <n v="1"/>
    <s v="Անշար"/>
    <x v="2"/>
  </r>
  <r>
    <n v="1"/>
    <s v="Անճլօ"/>
    <x v="2"/>
  </r>
  <r>
    <n v="1"/>
    <s v="Անհող"/>
    <x v="2"/>
  </r>
  <r>
    <n v="1"/>
    <s v="Անծիր"/>
    <x v="2"/>
  </r>
  <r>
    <n v="1"/>
    <s v="Անխէլ"/>
    <x v="2"/>
  </r>
  <r>
    <n v="1"/>
    <s v="Անխել"/>
    <x v="2"/>
  </r>
  <r>
    <n v="1"/>
    <s v="Անլար"/>
    <x v="2"/>
  </r>
  <r>
    <n v="1"/>
    <s v="Այնէն"/>
    <x v="2"/>
  </r>
  <r>
    <n v="1"/>
    <s v="Այլոց"/>
    <x v="2"/>
  </r>
  <r>
    <n v="1"/>
    <s v="Այիտէ"/>
    <x v="2"/>
  </r>
  <r>
    <n v="1"/>
    <s v="Այիոս"/>
    <x v="2"/>
  </r>
  <r>
    <n v="1"/>
    <s v="Այդպի"/>
    <x v="2"/>
  </r>
  <r>
    <n v="1"/>
    <s v="Այբէն"/>
    <x v="2"/>
  </r>
  <r>
    <n v="1"/>
    <s v="Այալա"/>
    <x v="2"/>
  </r>
  <r>
    <n v="1"/>
    <s v="Ամօրը"/>
    <x v="2"/>
  </r>
  <r>
    <n v="1"/>
    <s v="Ամպէլ"/>
    <x v="2"/>
  </r>
  <r>
    <n v="1"/>
    <s v="Ամուտ"/>
    <x v="2"/>
  </r>
  <r>
    <n v="1"/>
    <s v="Ամենա"/>
    <x v="2"/>
  </r>
  <r>
    <n v="1"/>
    <s v="Ամեակ"/>
    <x v="2"/>
  </r>
  <r>
    <n v="1"/>
    <s v="Աճուռ"/>
    <x v="2"/>
  </r>
  <r>
    <n v="1"/>
    <s v="Աճանի"/>
    <x v="2"/>
  </r>
  <r>
    <n v="1"/>
    <s v="Աղրըի"/>
    <x v="2"/>
  </r>
  <r>
    <n v="1"/>
    <s v="Աղաճի"/>
    <x v="2"/>
  </r>
  <r>
    <n v="1"/>
    <s v="Ահրար"/>
    <x v="2"/>
  </r>
  <r>
    <n v="1"/>
    <s v="Ահրաս"/>
    <x v="2"/>
  </r>
  <r>
    <n v="1"/>
    <s v="Ահուէ"/>
    <x v="2"/>
  </r>
  <r>
    <n v="1"/>
    <s v="Ահլիի"/>
    <x v="2"/>
  </r>
  <r>
    <n v="1"/>
    <s v="Ակորա"/>
    <x v="2"/>
  </r>
  <r>
    <n v="1"/>
    <s v="Ակապէ"/>
    <x v="2"/>
  </r>
  <r>
    <n v="1"/>
    <s v="Ակաթա"/>
    <x v="2"/>
  </r>
  <r>
    <n v="1"/>
    <s v="Ալֆըլ"/>
    <x v="2"/>
  </r>
  <r>
    <n v="1"/>
    <s v="Ալպոմ"/>
    <x v="2"/>
  </r>
  <r>
    <n v="1"/>
    <s v="Ալպէռ"/>
    <x v="2"/>
  </r>
  <r>
    <n v="1"/>
    <s v="Ալպան"/>
    <x v="2"/>
  </r>
  <r>
    <n v="1"/>
    <s v="Ալոյի"/>
    <x v="2"/>
  </r>
  <r>
    <n v="1"/>
    <s v="Ալխաս"/>
    <x v="2"/>
  </r>
  <r>
    <n v="1"/>
    <s v="Ալիան"/>
    <x v="2"/>
  </r>
  <r>
    <n v="1"/>
    <s v="Ալթան"/>
    <x v="2"/>
  </r>
  <r>
    <n v="1"/>
    <s v="Ալաճա"/>
    <x v="2"/>
  </r>
  <r>
    <n v="1"/>
    <s v="Աժտատ"/>
    <x v="2"/>
  </r>
  <r>
    <n v="1"/>
    <s v="Աթլաս"/>
    <x v="2"/>
  </r>
  <r>
    <n v="1"/>
    <s v="Աթենք"/>
    <x v="2"/>
  </r>
  <r>
    <n v="1"/>
    <s v="Աթենա"/>
    <x v="2"/>
  </r>
  <r>
    <n v="1"/>
    <s v="Ազմոլ"/>
    <x v="2"/>
  </r>
  <r>
    <n v="1"/>
    <s v="Ազիզի"/>
    <x v="2"/>
  </r>
  <r>
    <n v="1"/>
    <s v="Ազէզի"/>
    <x v="2"/>
  </r>
  <r>
    <n v="1"/>
    <s v="Ազգաց"/>
    <x v="2"/>
  </r>
  <r>
    <n v="1"/>
    <s v="Ագդաղ"/>
    <x v="2"/>
  </r>
  <r>
    <n v="1"/>
    <s v="ԱՖՀԻԼ"/>
    <x v="2"/>
  </r>
  <r>
    <n v="1"/>
    <s v="ԱՔՏէն"/>
    <x v="2"/>
  </r>
  <r>
    <n v="1"/>
    <s v="ԱՐՇԻԼ"/>
    <x v="2"/>
  </r>
  <r>
    <n v="1"/>
    <s v="ԱՐԽԻՒ"/>
    <x v="2"/>
  </r>
  <r>
    <n v="1"/>
    <s v="ԱՍՈՒՄ"/>
    <x v="2"/>
  </r>
  <r>
    <n v="1"/>
    <s v="ԱՍԱՏՆ"/>
    <x v="2"/>
  </r>
  <r>
    <n v="1"/>
    <s v="ԱՍԱՏԸ"/>
    <x v="2"/>
  </r>
  <r>
    <n v="1"/>
    <s v="ԱՍԱԼԱ"/>
    <x v="2"/>
  </r>
  <r>
    <n v="1"/>
    <s v="ԱՊԻՊԻ"/>
    <x v="2"/>
  </r>
  <r>
    <n v="1"/>
    <s v="ԱՊԻԱՏ"/>
    <x v="2"/>
  </r>
  <r>
    <n v="1"/>
    <s v="ԱՈՒՆԻ"/>
    <x v="2"/>
  </r>
  <r>
    <n v="1"/>
    <s v="ԱՇԹԸՆ"/>
    <x v="2"/>
  </r>
  <r>
    <n v="1"/>
    <s v="ԱՆՄԱՐ"/>
    <x v="2"/>
  </r>
  <r>
    <n v="1"/>
    <s v="ԱՆՄԱՌ"/>
    <x v="2"/>
  </r>
  <r>
    <n v="1"/>
    <s v="ԱՅՄԱՆ"/>
    <x v="2"/>
  </r>
  <r>
    <n v="1"/>
    <s v="ԱՅԻՏԷ"/>
    <x v="2"/>
  </r>
  <r>
    <n v="1"/>
    <s v="ԱՅԱԼԱ"/>
    <x v="2"/>
  </r>
  <r>
    <n v="1"/>
    <s v="ԱՄՆէն"/>
    <x v="2"/>
  </r>
  <r>
    <n v="1"/>
    <s v="ԱՀՄԵՏ"/>
    <x v="2"/>
  </r>
  <r>
    <n v="1"/>
    <s v="ԱՀՄԱՏ"/>
    <x v="2"/>
  </r>
  <r>
    <n v="1"/>
    <s v="ԱԿՑԻԱ"/>
    <x v="2"/>
  </r>
  <r>
    <n v="1"/>
    <s v="ԱԿՈՐԱ"/>
    <x v="2"/>
  </r>
  <r>
    <n v="1"/>
    <s v="ԱԼՊԵՌ"/>
    <x v="2"/>
  </r>
  <r>
    <n v="1"/>
    <s v="ԱԼՈՒՔ"/>
    <x v="2"/>
  </r>
  <r>
    <n v="1"/>
    <s v="ԱԼԶԱՍ"/>
    <x v="2"/>
  </r>
  <r>
    <n v="1"/>
    <s v="ԱԹԵՆԱ"/>
    <x v="2"/>
  </r>
  <r>
    <n v="1"/>
    <s v="ԱԳՆին"/>
    <x v="2"/>
  </r>
  <r>
    <n v="1"/>
    <s v="աևժմ"/>
    <x v="3"/>
  </r>
  <r>
    <n v="1"/>
    <s v="աքտի"/>
    <x v="3"/>
  </r>
  <r>
    <n v="1"/>
    <s v="աքտը"/>
    <x v="3"/>
  </r>
  <r>
    <n v="1"/>
    <s v="ափոփ"/>
    <x v="3"/>
  </r>
  <r>
    <n v="1"/>
    <s v="աւոր"/>
    <x v="3"/>
  </r>
  <r>
    <n v="1"/>
    <s v="աւեի"/>
    <x v="3"/>
  </r>
  <r>
    <n v="1"/>
    <s v="արքա"/>
    <x v="3"/>
  </r>
  <r>
    <n v="1"/>
    <s v="արտա"/>
    <x v="3"/>
  </r>
  <r>
    <n v="1"/>
    <s v="արձա"/>
    <x v="3"/>
  </r>
  <r>
    <n v="1"/>
    <s v="արհա"/>
    <x v="3"/>
  </r>
  <r>
    <n v="1"/>
    <s v="արիր"/>
    <x v="3"/>
  </r>
  <r>
    <n v="1"/>
    <s v="արիչ"/>
    <x v="3"/>
  </r>
  <r>
    <n v="1"/>
    <s v="արէն"/>
    <x v="3"/>
  </r>
  <r>
    <n v="1"/>
    <s v="արբո"/>
    <x v="3"/>
  </r>
  <r>
    <n v="1"/>
    <s v="արաւ"/>
    <x v="3"/>
  </r>
  <r>
    <n v="1"/>
    <s v="ատեւ"/>
    <x v="3"/>
  </r>
  <r>
    <n v="1"/>
    <s v="ասիա"/>
    <x v="3"/>
  </r>
  <r>
    <n v="1"/>
    <s v="առկա"/>
    <x v="3"/>
  </r>
  <r>
    <n v="1"/>
    <s v="առիկ"/>
    <x v="3"/>
  </r>
  <r>
    <n v="1"/>
    <s v="առիլ"/>
    <x v="3"/>
  </r>
  <r>
    <n v="1"/>
    <s v="առէր"/>
    <x v="3"/>
  </r>
  <r>
    <n v="1"/>
    <s v="ապետ"/>
    <x v="3"/>
  </r>
  <r>
    <n v="1"/>
    <s v="ապահ"/>
    <x v="3"/>
  </r>
  <r>
    <n v="1"/>
    <s v="աչօք"/>
    <x v="3"/>
  </r>
  <r>
    <n v="1"/>
    <s v="աչից"/>
    <x v="3"/>
  </r>
  <r>
    <n v="1"/>
    <s v="աոաջ"/>
    <x v="3"/>
  </r>
  <r>
    <n v="1"/>
    <s v="անոց"/>
    <x v="3"/>
  </r>
  <r>
    <n v="1"/>
    <s v="անոտ"/>
    <x v="3"/>
  </r>
  <r>
    <n v="1"/>
    <s v="անիկ"/>
    <x v="3"/>
  </r>
  <r>
    <n v="1"/>
    <s v="անըլ"/>
    <x v="3"/>
  </r>
  <r>
    <n v="1"/>
    <s v="անեն"/>
    <x v="3"/>
  </r>
  <r>
    <n v="1"/>
    <s v="անգա"/>
    <x v="3"/>
  </r>
  <r>
    <n v="1"/>
    <s v="անալ"/>
    <x v="3"/>
  </r>
  <r>
    <n v="1"/>
    <s v="այօր"/>
    <x v="3"/>
  </r>
  <r>
    <n v="1"/>
    <s v="այոց"/>
    <x v="3"/>
  </r>
  <r>
    <n v="1"/>
    <s v="այոե"/>
    <x v="3"/>
  </r>
  <r>
    <n v="1"/>
    <s v="այյլ"/>
    <x v="3"/>
  </r>
  <r>
    <n v="1"/>
    <s v="ամմա"/>
    <x v="3"/>
  </r>
  <r>
    <n v="1"/>
    <s v="ամէտ"/>
    <x v="3"/>
  </r>
  <r>
    <n v="1"/>
    <s v="ամակ"/>
    <x v="3"/>
  </r>
  <r>
    <n v="1"/>
    <s v="աճու"/>
    <x v="3"/>
  </r>
  <r>
    <n v="1"/>
    <s v="աճէն"/>
    <x v="3"/>
  </r>
  <r>
    <n v="1"/>
    <s v="աղիլ"/>
    <x v="3"/>
  </r>
  <r>
    <n v="1"/>
    <s v="աղբա"/>
    <x v="3"/>
  </r>
  <r>
    <n v="1"/>
    <s v="աղաչ"/>
    <x v="3"/>
  </r>
  <r>
    <n v="1"/>
    <s v="ակտը"/>
    <x v="3"/>
  </r>
  <r>
    <n v="1"/>
    <s v="ակիր"/>
    <x v="3"/>
  </r>
  <r>
    <n v="1"/>
    <s v="ածիկ"/>
    <x v="3"/>
  </r>
  <r>
    <n v="1"/>
    <s v="ախել"/>
    <x v="3"/>
  </r>
  <r>
    <n v="1"/>
    <s v="ալլա"/>
    <x v="3"/>
  </r>
  <r>
    <n v="1"/>
    <s v="ալթօ"/>
    <x v="3"/>
  </r>
  <r>
    <n v="1"/>
    <s v="ալէք"/>
    <x v="3"/>
  </r>
  <r>
    <n v="1"/>
    <s v="ազգա"/>
    <x v="3"/>
  </r>
  <r>
    <n v="1"/>
    <s v="ագիտ"/>
    <x v="3"/>
  </r>
  <r>
    <n v="1"/>
    <s v="աբեղ"/>
    <x v="3"/>
  </r>
  <r>
    <n v="1"/>
    <s v="աբար"/>
    <x v="3"/>
  </r>
  <r>
    <n v="1"/>
    <s v="Աֆօն"/>
    <x v="2"/>
  </r>
  <r>
    <n v="1"/>
    <s v="Աֆրա"/>
    <x v="2"/>
  </r>
  <r>
    <n v="1"/>
    <s v="Աքատ"/>
    <x v="2"/>
  </r>
  <r>
    <n v="1"/>
    <s v="Արցա"/>
    <x v="2"/>
  </r>
  <r>
    <n v="1"/>
    <s v="Արիմ"/>
    <x v="2"/>
  </r>
  <r>
    <n v="1"/>
    <s v="Արիա"/>
    <x v="2"/>
  </r>
  <r>
    <n v="1"/>
    <s v="Արըչ"/>
    <x v="2"/>
  </r>
  <r>
    <n v="1"/>
    <s v="Արէֆ"/>
    <x v="2"/>
  </r>
  <r>
    <n v="1"/>
    <s v="Արէք"/>
    <x v="2"/>
  </r>
  <r>
    <n v="1"/>
    <s v="Արէլ"/>
    <x v="2"/>
  </r>
  <r>
    <n v="1"/>
    <s v="Արդե"/>
    <x v="2"/>
  </r>
  <r>
    <n v="1"/>
    <s v="Ատրպ"/>
    <x v="2"/>
  </r>
  <r>
    <n v="1"/>
    <s v="Ատիպ"/>
    <x v="2"/>
  </r>
  <r>
    <n v="1"/>
    <s v="Ատիլ"/>
    <x v="2"/>
  </r>
  <r>
    <n v="1"/>
    <s v="Ատաս"/>
    <x v="2"/>
  </r>
  <r>
    <n v="1"/>
    <s v="Ասօր"/>
    <x v="2"/>
  </r>
  <r>
    <n v="1"/>
    <s v="Ասար"/>
    <x v="2"/>
  </r>
  <r>
    <n v="1"/>
    <s v="Առօր"/>
    <x v="2"/>
  </r>
  <r>
    <n v="1"/>
    <s v="Ապօր"/>
    <x v="2"/>
  </r>
  <r>
    <n v="1"/>
    <s v="Ապտի"/>
    <x v="2"/>
  </r>
  <r>
    <n v="1"/>
    <s v="Ապըտ"/>
    <x v="2"/>
  </r>
  <r>
    <n v="1"/>
    <s v="Ապէտ"/>
    <x v="2"/>
  </r>
  <r>
    <n v="1"/>
    <s v="Ապէն"/>
    <x v="2"/>
  </r>
  <r>
    <n v="1"/>
    <s v="Ապեր"/>
    <x v="2"/>
  </r>
  <r>
    <n v="1"/>
    <s v="Աշնա"/>
    <x v="2"/>
  </r>
  <r>
    <n v="1"/>
    <s v="Աշէք"/>
    <x v="2"/>
  </r>
  <r>
    <n v="1"/>
    <s v="Անսօ"/>
    <x v="2"/>
  </r>
  <r>
    <n v="1"/>
    <s v="Անպա"/>
    <x v="2"/>
  </r>
  <r>
    <n v="1"/>
    <s v="Անու"/>
    <x v="2"/>
  </r>
  <r>
    <n v="1"/>
    <s v="Անիա"/>
    <x v="2"/>
  </r>
  <r>
    <n v="1"/>
    <s v="Անար"/>
    <x v="2"/>
  </r>
  <r>
    <n v="1"/>
    <s v="Այշա"/>
    <x v="2"/>
  </r>
  <r>
    <n v="1"/>
    <s v="Այաս"/>
    <x v="2"/>
  </r>
  <r>
    <n v="1"/>
    <s v="Ամօր"/>
    <x v="2"/>
  </r>
  <r>
    <n v="1"/>
    <s v="Ամիտ"/>
    <x v="2"/>
  </r>
  <r>
    <n v="1"/>
    <s v="Աղջի"/>
    <x v="2"/>
  </r>
  <r>
    <n v="1"/>
    <s v="Ահըտ"/>
    <x v="2"/>
  </r>
  <r>
    <n v="1"/>
    <s v="Ալսի"/>
    <x v="2"/>
  </r>
  <r>
    <n v="1"/>
    <s v="Ալպր"/>
    <x v="2"/>
  </r>
  <r>
    <n v="1"/>
    <s v="Ալէֆ"/>
    <x v="2"/>
  </r>
  <r>
    <n v="1"/>
    <s v="Ալէշ"/>
    <x v="2"/>
  </r>
  <r>
    <n v="1"/>
    <s v="Ալեք"/>
    <x v="2"/>
  </r>
  <r>
    <n v="1"/>
    <s v="Ալեւ"/>
    <x v="2"/>
  </r>
  <r>
    <n v="1"/>
    <s v="Ալաա"/>
    <x v="2"/>
  </r>
  <r>
    <n v="1"/>
    <s v="Աթիէ"/>
    <x v="2"/>
  </r>
  <r>
    <n v="1"/>
    <s v="Ազըպ"/>
    <x v="2"/>
  </r>
  <r>
    <n v="1"/>
    <s v="Ազէպ"/>
    <x v="2"/>
  </r>
  <r>
    <n v="1"/>
    <s v="Ազզէ"/>
    <x v="2"/>
  </r>
  <r>
    <n v="1"/>
    <s v="Ազզա"/>
    <x v="2"/>
  </r>
  <r>
    <n v="1"/>
    <s v="Ազար"/>
    <x v="2"/>
  </r>
  <r>
    <n v="1"/>
    <s v="Ադոմ"/>
    <x v="2"/>
  </r>
  <r>
    <n v="1"/>
    <s v="Աբեղ"/>
    <x v="2"/>
  </r>
  <r>
    <n v="1"/>
    <s v="Աբաս"/>
    <x v="2"/>
  </r>
  <r>
    <n v="1"/>
    <s v="ԱՔԵՃ"/>
    <x v="2"/>
  </r>
  <r>
    <n v="1"/>
    <s v="ԱՐՀԻ"/>
    <x v="2"/>
  </r>
  <r>
    <n v="1"/>
    <s v="ԱՏՀԱ"/>
    <x v="2"/>
  </r>
  <r>
    <n v="1"/>
    <s v="ԱՌՑԱ"/>
    <x v="2"/>
  </r>
  <r>
    <n v="1"/>
    <s v="ԱՌԻի"/>
    <x v="2"/>
  </r>
  <r>
    <n v="1"/>
    <s v="ԱՄՆէ"/>
    <x v="2"/>
  </r>
  <r>
    <n v="1"/>
    <s v="ԱՄՆԻ"/>
    <x v="2"/>
  </r>
  <r>
    <n v="1"/>
    <s v="ԱՄԺՏ"/>
    <x v="2"/>
  </r>
  <r>
    <n v="1"/>
    <s v="ԱՀՀը"/>
    <x v="2"/>
  </r>
  <r>
    <n v="1"/>
    <s v="ԱՀԱԸ"/>
    <x v="2"/>
  </r>
  <r>
    <n v="1"/>
    <s v="ԱԿՏԻ"/>
    <x v="2"/>
  </r>
  <r>
    <n v="1"/>
    <s v="ԱԿՏԸ"/>
    <x v="2"/>
  </r>
  <r>
    <n v="1"/>
    <s v="ԱԳՆն"/>
    <x v="2"/>
  </r>
  <r>
    <n v="1"/>
    <s v="ԱԳՆի"/>
    <x v="2"/>
  </r>
  <r>
    <n v="1"/>
    <s v="աքթ"/>
    <x v="3"/>
  </r>
  <r>
    <n v="1"/>
    <s v="արց"/>
    <x v="3"/>
  </r>
  <r>
    <n v="1"/>
    <s v="արհ"/>
    <x v="3"/>
  </r>
  <r>
    <n v="1"/>
    <s v="արե"/>
    <x v="3"/>
  </r>
  <r>
    <n v="1"/>
    <s v="արբ"/>
    <x v="3"/>
  </r>
  <r>
    <n v="1"/>
    <s v="ատի"/>
    <x v="3"/>
  </r>
  <r>
    <n v="1"/>
    <s v="ատա"/>
    <x v="3"/>
  </r>
  <r>
    <n v="1"/>
    <s v="ասա"/>
    <x v="3"/>
  </r>
  <r>
    <n v="1"/>
    <s v="առօ"/>
    <x v="3"/>
  </r>
  <r>
    <n v="1"/>
    <s v="առո"/>
    <x v="3"/>
  </r>
  <r>
    <n v="1"/>
    <s v="անե"/>
    <x v="3"/>
  </r>
  <r>
    <n v="1"/>
    <s v="անգ"/>
    <x v="3"/>
  </r>
  <r>
    <n v="1"/>
    <s v="ամփ"/>
    <x v="3"/>
  </r>
  <r>
    <n v="1"/>
    <s v="աճո"/>
    <x v="3"/>
  </r>
  <r>
    <n v="1"/>
    <s v="ակտ"/>
    <x v="3"/>
  </r>
  <r>
    <n v="1"/>
    <s v="ածո"/>
    <x v="3"/>
  </r>
  <r>
    <n v="1"/>
    <s v="ազե"/>
    <x v="3"/>
  </r>
  <r>
    <n v="1"/>
    <s v="ադա"/>
    <x v="3"/>
  </r>
  <r>
    <n v="1"/>
    <s v="Աքր"/>
    <x v="2"/>
  </r>
  <r>
    <n v="1"/>
    <s v="Աւե"/>
    <x v="2"/>
  </r>
  <r>
    <n v="1"/>
    <s v="Ատա"/>
    <x v="2"/>
  </r>
  <r>
    <n v="1"/>
    <s v="Ապս"/>
    <x v="2"/>
  </r>
  <r>
    <n v="1"/>
    <s v="Ապի"/>
    <x v="2"/>
  </r>
  <r>
    <n v="1"/>
    <s v="Ամր"/>
    <x v="2"/>
  </r>
  <r>
    <n v="1"/>
    <s v="Ահօ"/>
    <x v="2"/>
  </r>
  <r>
    <n v="1"/>
    <s v="Ակլ"/>
    <x v="2"/>
  </r>
  <r>
    <n v="1"/>
    <s v="Ագօ"/>
    <x v="2"/>
  </r>
  <r>
    <n v="1"/>
    <s v="Ագզ"/>
    <x v="2"/>
  </r>
  <r>
    <n v="1"/>
    <s v="Աբօ"/>
    <x v="2"/>
  </r>
  <r>
    <n v="1"/>
    <s v="ԱՖՓ"/>
    <x v="2"/>
  </r>
  <r>
    <n v="1"/>
    <s v="ԱՐԿ"/>
    <x v="2"/>
  </r>
  <r>
    <n v="1"/>
    <s v="ԱՅԱ"/>
    <x v="2"/>
  </r>
  <r>
    <n v="1"/>
    <s v="ԱՄՀ"/>
    <x v="2"/>
  </r>
  <r>
    <n v="1"/>
    <s v="ԱՃԸ"/>
    <x v="2"/>
  </r>
  <r>
    <n v="1"/>
    <s v="ԱՀԳ"/>
    <x v="2"/>
  </r>
  <r>
    <n v="1"/>
    <s v="ԱԾԾ"/>
    <x v="2"/>
  </r>
  <r>
    <n v="1"/>
    <s v="ԱԺի"/>
    <x v="2"/>
  </r>
  <r>
    <n v="1"/>
    <s v="ԱԴԾ"/>
    <x v="2"/>
  </r>
  <r>
    <n v="1"/>
    <s v="ԱԳն"/>
    <x v="2"/>
  </r>
  <r>
    <n v="1"/>
    <s v="ԱԱՄ"/>
    <x v="2"/>
  </r>
  <r>
    <n v="1"/>
    <s v="աֆ"/>
    <x v="3"/>
  </r>
  <r>
    <n v="1"/>
    <s v="աց"/>
    <x v="3"/>
  </r>
  <r>
    <n v="1"/>
    <s v="աչ"/>
    <x v="3"/>
  </r>
  <r>
    <n v="1"/>
    <s v="աթ"/>
    <x v="3"/>
  </r>
  <r>
    <n v="1"/>
    <s v="աա"/>
    <x v="3"/>
  </r>
  <r>
    <n v="1"/>
    <s v="ԱՃ"/>
    <x v="2"/>
  </r>
  <r>
    <n v="1"/>
    <s v="ԱԻ"/>
    <x v="2"/>
  </r>
  <r>
    <n v="1"/>
    <s v="Ա4"/>
    <x v="2"/>
  </r>
  <r>
    <n v="1"/>
    <s v="Ա0ՐՑԱԽԻ"/>
    <x v="2"/>
  </r>
  <r>
    <n v="435"/>
    <s v="Բիւրոյի"/>
    <x v="2"/>
  </r>
  <r>
    <n v="335"/>
    <s v="բնակչութեան"/>
    <x v="3"/>
  </r>
  <r>
    <n v="134"/>
    <s v="բանակցային"/>
    <x v="3"/>
  </r>
  <r>
    <n v="131"/>
    <s v="բարեսիրական"/>
    <x v="3"/>
  </r>
  <r>
    <n v="106"/>
    <s v="բնակչութիւնը"/>
    <x v="3"/>
  </r>
  <r>
    <n v="83"/>
    <s v="բարեկամական"/>
    <x v="3"/>
  </r>
  <r>
    <n v="81"/>
    <s v="բազմիցս"/>
    <x v="3"/>
  </r>
  <r>
    <n v="73"/>
    <s v="բարելաւման"/>
    <x v="3"/>
  </r>
  <r>
    <n v="56"/>
    <s v="ԲԻՒՐՈՅԻ"/>
    <x v="2"/>
  </r>
  <r>
    <n v="53"/>
    <s v="Բակօ"/>
    <x v="2"/>
  </r>
  <r>
    <n v="35"/>
    <s v="բազմահազար"/>
    <x v="3"/>
  </r>
  <r>
    <n v="32"/>
    <s v="Բիւրօն"/>
    <x v="2"/>
  </r>
  <r>
    <n v="32"/>
    <s v="Բժշկհ"/>
    <x v="2"/>
  </r>
  <r>
    <n v="31"/>
    <s v="բազմաբնոյթ"/>
    <x v="3"/>
  </r>
  <r>
    <n v="31"/>
    <s v="բազմաշերտ"/>
    <x v="3"/>
  </r>
  <r>
    <n v="31"/>
    <s v="ԲՀԿ"/>
    <x v="2"/>
  </r>
  <r>
    <n v="30"/>
    <s v="Բիւրոն"/>
    <x v="2"/>
  </r>
  <r>
    <n v="29"/>
    <s v="բարենպաստ"/>
    <x v="3"/>
  </r>
  <r>
    <n v="24"/>
    <s v="բռնատիրութեան"/>
    <x v="3"/>
  </r>
  <r>
    <n v="22"/>
    <s v="բռնագրաւման"/>
    <x v="3"/>
  </r>
  <r>
    <n v="21"/>
    <s v="բարոյահոգեբանական"/>
    <x v="3"/>
  </r>
  <r>
    <n v="21"/>
    <s v="բռնարարքներուն"/>
    <x v="3"/>
  </r>
  <r>
    <n v="20"/>
    <s v="բովանդակային"/>
    <x v="3"/>
  </r>
  <r>
    <n v="19"/>
    <s v="բնակարանային"/>
    <x v="3"/>
  </r>
  <r>
    <n v="19"/>
    <s v="բռնագրաւեալ"/>
    <x v="3"/>
  </r>
  <r>
    <n v="18"/>
    <s v="բռնարարքները"/>
    <x v="3"/>
  </r>
  <r>
    <n v="18"/>
    <s v="բռնապետական"/>
    <x v="3"/>
  </r>
  <r>
    <n v="18"/>
    <s v="բաժանմունքի"/>
    <x v="3"/>
  </r>
  <r>
    <n v="18"/>
    <s v="բջիջային"/>
    <x v="3"/>
  </r>
  <r>
    <n v="17"/>
    <s v="բարեկարգումի"/>
    <x v="3"/>
  </r>
  <r>
    <n v="17"/>
    <s v="բացայայտման"/>
    <x v="3"/>
  </r>
  <r>
    <n v="17"/>
    <s v="բարելաւումը"/>
    <x v="3"/>
  </r>
  <r>
    <n v="17"/>
    <s v="ԲՈՒՀ"/>
    <x v="2"/>
  </r>
  <r>
    <n v="17"/>
    <s v="բժ"/>
    <x v="3"/>
  </r>
  <r>
    <n v="16"/>
    <s v="բացթողումները"/>
    <x v="3"/>
  </r>
  <r>
    <n v="16"/>
    <s v="բռնագրաւումը"/>
    <x v="3"/>
  </r>
  <r>
    <n v="16"/>
    <s v="բովանդակալից"/>
    <x v="3"/>
  </r>
  <r>
    <n v="16"/>
    <s v="բախտորոշ"/>
    <x v="3"/>
  </r>
  <r>
    <n v="16"/>
    <s v="ԲԻՒՐՕ"/>
    <x v="2"/>
  </r>
  <r>
    <n v="15"/>
    <s v="բարբարոսական"/>
    <x v="3"/>
  </r>
  <r>
    <n v="15"/>
    <s v="բռնատիրական"/>
    <x v="3"/>
  </r>
  <r>
    <n v="15"/>
    <s v="բնակչութիւն"/>
    <x v="3"/>
  </r>
  <r>
    <n v="15"/>
    <s v="բացառելու"/>
    <x v="3"/>
  </r>
  <r>
    <n v="15"/>
    <s v="բեմադրիչ"/>
    <x v="3"/>
  </r>
  <r>
    <n v="15"/>
    <s v="բնորոշ"/>
    <x v="3"/>
  </r>
  <r>
    <n v="14"/>
    <s v="բաղադրիչներուն"/>
    <x v="3"/>
  </r>
  <r>
    <n v="14"/>
    <s v="բնապահպանական"/>
    <x v="3"/>
  </r>
  <r>
    <n v="14"/>
    <s v="բացայայտումը"/>
    <x v="3"/>
  </r>
  <r>
    <n v="14"/>
    <s v="բանակային"/>
    <x v="3"/>
  </r>
  <r>
    <n v="14"/>
    <s v="բաղադրիչը"/>
    <x v="3"/>
  </r>
  <r>
    <n v="14"/>
    <s v="բացառել"/>
    <x v="3"/>
  </r>
  <r>
    <n v="14"/>
    <s v="բարօր"/>
    <x v="3"/>
  </r>
  <r>
    <n v="13"/>
    <s v="բարեկարգումներու"/>
    <x v="3"/>
  </r>
  <r>
    <n v="13"/>
    <s v="բաղադրիչները"/>
    <x v="3"/>
  </r>
  <r>
    <n v="13"/>
    <s v="բազմատասնեակ"/>
    <x v="3"/>
  </r>
  <r>
    <n v="13"/>
    <s v="բարելաւում"/>
    <x v="3"/>
  </r>
  <r>
    <n v="13"/>
    <s v="բանավէճի"/>
    <x v="3"/>
  </r>
  <r>
    <n v="13"/>
    <s v="բացառեր"/>
    <x v="3"/>
  </r>
  <r>
    <n v="12"/>
    <s v="բարեկարգումները"/>
    <x v="3"/>
  </r>
  <r>
    <n v="12"/>
    <s v="բազմամակարդակ"/>
    <x v="3"/>
  </r>
  <r>
    <n v="12"/>
    <s v="բազմաչարչար"/>
    <x v="3"/>
  </r>
  <r>
    <n v="12"/>
    <s v="բացառուած"/>
    <x v="3"/>
  </r>
  <r>
    <n v="12"/>
    <s v="Բիւրօ"/>
    <x v="2"/>
  </r>
  <r>
    <n v="11"/>
    <s v="բարեկարգումներ"/>
    <x v="3"/>
  </r>
  <r>
    <n v="11"/>
    <s v="բացթողումներ"/>
    <x v="3"/>
  </r>
  <r>
    <n v="11"/>
    <s v="բառամթերքով"/>
    <x v="3"/>
  </r>
  <r>
    <n v="11"/>
    <s v="բեռնատար"/>
    <x v="3"/>
  </r>
  <r>
    <n v="11"/>
    <s v="բանավէճը"/>
    <x v="3"/>
  </r>
  <r>
    <n v="11"/>
    <s v="Բիւրոյին"/>
    <x v="2"/>
  </r>
  <r>
    <n v="11"/>
    <s v="Բուժ"/>
    <x v="2"/>
  </r>
  <r>
    <n v="11"/>
    <s v="ԲԱԿՕ"/>
    <x v="2"/>
  </r>
  <r>
    <n v="10"/>
    <s v="բարձրաձայնելու"/>
    <x v="3"/>
  </r>
  <r>
    <n v="10"/>
    <s v="բնակչութեամբ"/>
    <x v="3"/>
  </r>
  <r>
    <n v="10"/>
    <s v="բնագաւառում"/>
    <x v="3"/>
  </r>
  <r>
    <n v="10"/>
    <s v="բաժնեկցելու"/>
    <x v="3"/>
  </r>
  <r>
    <n v="10"/>
    <s v="բազմահարիւր"/>
    <x v="3"/>
  </r>
  <r>
    <n v="10"/>
    <s v="ԲՆԱԿՉՈՒԹԵԱՆ"/>
    <x v="2"/>
  </r>
  <r>
    <n v="10"/>
    <s v="բարձրադիր"/>
    <x v="3"/>
  </r>
  <r>
    <n v="10"/>
    <s v="Բանոյեանի"/>
    <x v="2"/>
  </r>
  <r>
    <n v="10"/>
    <s v="բարդանայ"/>
    <x v="3"/>
  </r>
  <r>
    <n v="10"/>
    <s v="բիւրոյի"/>
    <x v="3"/>
  </r>
  <r>
    <n v="10"/>
    <s v="բե"/>
    <x v="3"/>
  </r>
  <r>
    <n v="9"/>
    <s v="բռնապետութեան"/>
    <x v="3"/>
  </r>
  <r>
    <n v="9"/>
    <s v="բուժօգնութիւն"/>
    <x v="3"/>
  </r>
  <r>
    <n v="9"/>
    <s v="բեմադրութիւնը"/>
    <x v="3"/>
  </r>
  <r>
    <n v="9"/>
    <s v="բեմադրութեամբ"/>
    <x v="3"/>
  </r>
  <r>
    <n v="9"/>
    <s v="բաւարարութիւն"/>
    <x v="3"/>
  </r>
  <r>
    <n v="9"/>
    <s v="բարձրաձայնել"/>
    <x v="3"/>
  </r>
  <r>
    <n v="9"/>
    <s v="բաժանմունքին"/>
    <x v="3"/>
  </r>
  <r>
    <n v="9"/>
    <s v="Բագրատունեաց"/>
    <x v="2"/>
  </r>
  <r>
    <n v="9"/>
    <s v="բացայայտում"/>
    <x v="3"/>
  </r>
  <r>
    <n v="9"/>
    <s v="բնակեցման"/>
    <x v="3"/>
  </r>
  <r>
    <n v="9"/>
    <s v="բազմակողմ"/>
    <x v="3"/>
  </r>
  <r>
    <n v="9"/>
    <s v="բացառող"/>
    <x v="3"/>
  </r>
  <r>
    <n v="9"/>
    <s v="Բերձոր"/>
    <x v="2"/>
  </r>
  <r>
    <n v="9"/>
    <s v="բանիւ"/>
    <x v="3"/>
  </r>
  <r>
    <n v="9"/>
    <s v="Բէկ"/>
    <x v="2"/>
  </r>
  <r>
    <n v="8"/>
    <s v="բանակաշինութեան"/>
    <x v="3"/>
  </r>
  <r>
    <n v="8"/>
    <s v="բազմահազարանոց"/>
    <x v="3"/>
  </r>
  <r>
    <n v="8"/>
    <s v="բռնատիրութիւն"/>
    <x v="3"/>
  </r>
  <r>
    <n v="8"/>
    <s v="բարձրաձայնում"/>
    <x v="3"/>
  </r>
  <r>
    <n v="8"/>
    <s v="բժշկագիտական"/>
    <x v="3"/>
  </r>
  <r>
    <n v="8"/>
    <s v="բարձրաղաղակ"/>
    <x v="3"/>
  </r>
  <r>
    <n v="8"/>
    <s v="բարեկարգման"/>
    <x v="3"/>
  </r>
  <r>
    <n v="8"/>
    <s v="բացատրական"/>
    <x v="3"/>
  </r>
  <r>
    <n v="8"/>
    <s v="բարեշրջման"/>
    <x v="3"/>
  </r>
  <r>
    <n v="8"/>
    <s v="բուհական"/>
    <x v="3"/>
  </r>
  <r>
    <n v="8"/>
    <s v="բաղադրիչ"/>
    <x v="3"/>
  </r>
  <r>
    <n v="8"/>
    <s v="բարենիշ"/>
    <x v="3"/>
  </r>
  <r>
    <n v="8"/>
    <s v="բոյրը"/>
    <x v="3"/>
  </r>
  <r>
    <n v="7"/>
    <s v="բռնաճնշումներու"/>
    <x v="3"/>
  </r>
  <r>
    <n v="7"/>
    <s v="բնապահպանութեան"/>
    <x v="3"/>
  </r>
  <r>
    <n v="7"/>
    <s v="բացայայտումները"/>
    <x v="3"/>
  </r>
  <r>
    <n v="7"/>
    <s v="բացթողումներու"/>
    <x v="3"/>
  </r>
  <r>
    <n v="7"/>
    <s v="բացայայտումներ"/>
    <x v="3"/>
  </r>
  <r>
    <n v="7"/>
    <s v="բարիդրացիական"/>
    <x v="3"/>
  </r>
  <r>
    <n v="7"/>
    <s v="բեմագրութեան"/>
    <x v="3"/>
  </r>
  <r>
    <n v="7"/>
    <s v="Բաժանմունքին"/>
    <x v="2"/>
  </r>
  <r>
    <n v="7"/>
    <s v="բոլշեւիկեան"/>
    <x v="3"/>
  </r>
  <r>
    <n v="7"/>
    <s v="բանավէճերու"/>
    <x v="3"/>
  </r>
  <r>
    <n v="7"/>
    <s v="բաղադրիչներ"/>
    <x v="3"/>
  </r>
  <r>
    <n v="7"/>
    <s v="բազմադարեայ"/>
    <x v="3"/>
  </r>
  <r>
    <n v="7"/>
    <s v="Բնակչութեան"/>
    <x v="2"/>
  </r>
  <r>
    <n v="7"/>
    <s v="բեմահարթակ"/>
    <x v="3"/>
  </r>
  <r>
    <n v="7"/>
    <s v="բառամթերքը"/>
    <x v="3"/>
  </r>
  <r>
    <n v="7"/>
    <s v="բաժնեկցինք"/>
    <x v="3"/>
  </r>
  <r>
    <n v="7"/>
    <s v="բնօրրանին"/>
    <x v="3"/>
  </r>
  <r>
    <n v="7"/>
    <s v="բաժնեկցիլ"/>
    <x v="3"/>
  </r>
  <r>
    <n v="7"/>
    <s v="բացառում"/>
    <x v="3"/>
  </r>
  <r>
    <n v="7"/>
    <s v="բեմավար"/>
    <x v="3"/>
  </r>
  <r>
    <n v="7"/>
    <s v="բացառեն"/>
    <x v="3"/>
  </r>
  <r>
    <n v="7"/>
    <s v="բոյր"/>
    <x v="3"/>
  </r>
  <r>
    <n v="6"/>
    <s v="բուժհաստատութիւններուն"/>
    <x v="3"/>
  </r>
  <r>
    <n v="6"/>
    <s v="բազմամշակութայնութեան"/>
    <x v="3"/>
  </r>
  <r>
    <n v="6"/>
    <s v="բաժանմունքներուն"/>
    <x v="3"/>
  </r>
  <r>
    <n v="6"/>
    <s v="բեմահարթակներու"/>
    <x v="3"/>
  </r>
  <r>
    <n v="6"/>
    <s v="բազմակարծութեան"/>
    <x v="3"/>
  </r>
  <r>
    <n v="6"/>
    <s v="բանակայիններու"/>
    <x v="3"/>
  </r>
  <r>
    <n v="6"/>
    <s v="բուժօգնութեան"/>
    <x v="3"/>
  </r>
  <r>
    <n v="6"/>
    <s v="բեմագրութիւնը"/>
    <x v="3"/>
  </r>
  <r>
    <n v="6"/>
    <s v="բնակչութիւնն"/>
    <x v="3"/>
  </r>
  <r>
    <n v="6"/>
    <s v="բնակչութենէն"/>
    <x v="3"/>
  </r>
  <r>
    <n v="6"/>
    <s v="բեմահարթակին"/>
    <x v="3"/>
  </r>
  <r>
    <n v="6"/>
    <s v="բարացուցական"/>
    <x v="3"/>
  </r>
  <r>
    <n v="6"/>
    <s v="բանակավայրին"/>
    <x v="3"/>
  </r>
  <r>
    <n v="6"/>
    <s v="բանակավայրէն"/>
    <x v="3"/>
  </r>
  <r>
    <n v="6"/>
    <s v="բնորոշումով"/>
    <x v="3"/>
  </r>
  <r>
    <n v="6"/>
    <s v="բեկումնային"/>
    <x v="3"/>
  </r>
  <r>
    <n v="6"/>
    <s v="բարձրացնում"/>
    <x v="3"/>
  </r>
  <r>
    <n v="6"/>
    <s v="բաւարարման"/>
    <x v="3"/>
  </r>
  <r>
    <n v="6"/>
    <s v="բառապաշարը"/>
    <x v="3"/>
  </r>
  <r>
    <n v="6"/>
    <s v="բացառուիր"/>
    <x v="3"/>
  </r>
  <r>
    <n v="6"/>
    <s v="բառավերջի"/>
    <x v="3"/>
  </r>
  <r>
    <n v="6"/>
    <s v="բանավէճին"/>
    <x v="3"/>
  </r>
  <r>
    <n v="6"/>
    <s v="բաժնեկցած"/>
    <x v="3"/>
  </r>
  <r>
    <n v="6"/>
    <s v="բնօրրանը"/>
    <x v="3"/>
  </r>
  <r>
    <n v="6"/>
    <s v="բացօդեայ"/>
    <x v="3"/>
  </r>
  <r>
    <n v="6"/>
    <s v="բռնկման"/>
    <x v="3"/>
  </r>
  <r>
    <n v="6"/>
    <s v="բուհերի"/>
    <x v="3"/>
  </r>
  <r>
    <n v="6"/>
    <s v="բացառած"/>
    <x v="3"/>
  </r>
  <r>
    <n v="6"/>
    <s v="Բերձորի"/>
    <x v="2"/>
  </r>
  <r>
    <n v="6"/>
    <s v="բոյրով"/>
    <x v="3"/>
  </r>
  <r>
    <n v="6"/>
    <s v="բիւջէի"/>
    <x v="3"/>
  </r>
  <r>
    <n v="6"/>
    <s v="բացառէ"/>
    <x v="3"/>
  </r>
  <r>
    <n v="6"/>
    <s v="Բարտի"/>
    <x v="2"/>
  </r>
  <r>
    <n v="6"/>
    <s v="բար"/>
    <x v="3"/>
  </r>
  <r>
    <n v="6"/>
    <s v="բո"/>
    <x v="3"/>
  </r>
  <r>
    <n v="5"/>
    <s v="բազմակողմանիութեան"/>
    <x v="3"/>
  </r>
  <r>
    <n v="5"/>
    <s v="բռնաճնշումներուն"/>
    <x v="3"/>
  </r>
  <r>
    <n v="5"/>
    <s v="բռնատիրութիւնը"/>
    <x v="3"/>
  </r>
  <r>
    <n v="5"/>
    <s v="բարձրաձայնենք"/>
    <x v="3"/>
  </r>
  <r>
    <n v="5"/>
    <s v="բաղադրիչներու"/>
    <x v="3"/>
  </r>
  <r>
    <n v="5"/>
    <s v="բաղադրիչներով"/>
    <x v="3"/>
  </r>
  <r>
    <n v="5"/>
    <s v="բաղադրիչներէն"/>
    <x v="3"/>
  </r>
  <r>
    <n v="5"/>
    <s v="բռնազաւթուած"/>
    <x v="3"/>
  </r>
  <r>
    <n v="5"/>
    <s v="բնակչութեանը"/>
    <x v="3"/>
  </r>
  <r>
    <n v="5"/>
    <s v="բեմադրութեան"/>
    <x v="3"/>
  </r>
  <r>
    <n v="5"/>
    <s v="բարձրաձայնած"/>
    <x v="3"/>
  </r>
  <r>
    <n v="5"/>
    <s v="բանաձեւումին"/>
    <x v="3"/>
  </r>
  <r>
    <n v="5"/>
    <s v="բարեշրջումը"/>
    <x v="3"/>
  </r>
  <r>
    <n v="5"/>
    <s v="բանակավայրի"/>
    <x v="3"/>
  </r>
  <r>
    <n v="5"/>
    <s v="բանակավայրը"/>
    <x v="3"/>
  </r>
  <r>
    <n v="5"/>
    <s v="բախումնային"/>
    <x v="3"/>
  </r>
  <r>
    <n v="5"/>
    <s v="բաժանմունքը"/>
    <x v="3"/>
  </r>
  <r>
    <n v="5"/>
    <s v="բազմացումին"/>
    <x v="3"/>
  </r>
  <r>
    <n v="5"/>
    <s v="Բարեսիրական"/>
    <x v="2"/>
  </r>
  <r>
    <n v="5"/>
    <s v="բռնագրաւիչ"/>
    <x v="3"/>
  </r>
  <r>
    <n v="5"/>
    <s v="բնորոշումը"/>
    <x v="3"/>
  </r>
  <r>
    <n v="5"/>
    <s v="բացթողումը"/>
    <x v="3"/>
  </r>
  <r>
    <n v="5"/>
    <s v="բարեշրջում"/>
    <x v="3"/>
  </r>
  <r>
    <n v="5"/>
    <s v="բանեցումով"/>
    <x v="3"/>
  </r>
  <r>
    <n v="5"/>
    <s v="բանավէճերը"/>
    <x v="3"/>
  </r>
  <r>
    <n v="5"/>
    <s v="բազմաբեւեռ"/>
    <x v="3"/>
  </r>
  <r>
    <n v="5"/>
    <s v="ԲԱՆԱԿՑԱՅԻՆ"/>
    <x v="2"/>
  </r>
  <r>
    <n v="5"/>
    <s v="բջիջայինի"/>
    <x v="3"/>
  </r>
  <r>
    <n v="5"/>
    <s v="բացառումը"/>
    <x v="3"/>
  </r>
  <r>
    <n v="5"/>
    <s v="բառամթերք"/>
    <x v="3"/>
  </r>
  <r>
    <n v="5"/>
    <s v="բռնկումը"/>
    <x v="3"/>
  </r>
  <r>
    <n v="5"/>
    <s v="բացուեց"/>
    <x v="3"/>
  </r>
  <r>
    <n v="5"/>
    <s v="բեն"/>
    <x v="3"/>
  </r>
  <r>
    <n v="4"/>
    <s v="բնակարանաշինութեան"/>
    <x v="3"/>
  </r>
  <r>
    <n v="4"/>
    <s v="բարեկարգումներուն"/>
    <x v="3"/>
  </r>
  <r>
    <n v="4"/>
    <s v="բուժաշխատողներու"/>
    <x v="3"/>
  </r>
  <r>
    <n v="4"/>
    <s v="բացայայտումներու"/>
    <x v="3"/>
  </r>
  <r>
    <n v="4"/>
    <s v="բազմակուսակցական"/>
    <x v="3"/>
  </r>
  <r>
    <n v="4"/>
    <s v="ԲԱՐԵԿԱՐԳՈՒՄՆԵՐՈՒ"/>
    <x v="2"/>
  </r>
  <r>
    <n v="4"/>
    <s v="բացթողումներուն"/>
    <x v="3"/>
  </r>
  <r>
    <n v="4"/>
    <s v="բարեմաղթանքները"/>
    <x v="3"/>
  </r>
  <r>
    <n v="4"/>
    <s v="բաժանուածութեան"/>
    <x v="3"/>
  </r>
  <r>
    <n v="4"/>
    <s v="բաժանմունքներու"/>
    <x v="3"/>
  </r>
  <r>
    <n v="4"/>
    <s v="Բնապահպանութեան"/>
    <x v="2"/>
  </r>
  <r>
    <n v="4"/>
    <s v="բռնամիջոցներու"/>
    <x v="3"/>
  </r>
  <r>
    <n v="4"/>
    <s v="բռնաճնշումները"/>
    <x v="3"/>
  </r>
  <r>
    <n v="4"/>
    <s v="բուժաշխատողներ"/>
    <x v="3"/>
  </r>
  <r>
    <n v="4"/>
    <s v="բաժանմունքները"/>
    <x v="3"/>
  </r>
  <r>
    <n v="4"/>
    <s v="բռնարարքներու"/>
    <x v="3"/>
  </r>
  <r>
    <n v="4"/>
    <s v="բռնագրաւումին"/>
    <x v="3"/>
  </r>
  <r>
    <n v="4"/>
    <s v="բեմականացումը"/>
    <x v="3"/>
  </r>
  <r>
    <n v="4"/>
    <s v="բարոյախօսական"/>
    <x v="3"/>
  </r>
  <r>
    <n v="4"/>
    <s v="բանթուրանական"/>
    <x v="3"/>
  </r>
  <r>
    <n v="4"/>
    <s v="բազմապատկումը"/>
    <x v="3"/>
  </r>
  <r>
    <n v="4"/>
    <s v="բազմաբովանդակ"/>
    <x v="3"/>
  </r>
  <r>
    <n v="4"/>
    <s v="բարոյալքուած"/>
    <x v="3"/>
  </r>
  <r>
    <n v="4"/>
    <s v="բարելաւումին"/>
    <x v="3"/>
  </r>
  <r>
    <n v="4"/>
    <s v="բանավէճերուն"/>
    <x v="3"/>
  </r>
  <r>
    <n v="4"/>
    <s v="բաղադրիչներն"/>
    <x v="3"/>
  </r>
  <r>
    <n v="4"/>
    <s v="Բարեկարգումի"/>
    <x v="2"/>
  </r>
  <r>
    <n v="4"/>
    <s v="ԲՆԱԿՉՈՒԹԻՒՆԸ"/>
    <x v="2"/>
  </r>
  <r>
    <n v="4"/>
    <s v="բռնատէրերու"/>
    <x v="3"/>
  </r>
  <r>
    <n v="4"/>
    <s v="բարեկարգում"/>
    <x v="3"/>
  </r>
  <r>
    <n v="4"/>
    <s v="բառարանային"/>
    <x v="3"/>
  </r>
  <r>
    <n v="4"/>
    <s v="բառամթերքին"/>
    <x v="3"/>
  </r>
  <r>
    <n v="4"/>
    <s v="բարբառային"/>
    <x v="3"/>
  </r>
  <r>
    <n v="4"/>
    <s v="բնօրրանէն"/>
    <x v="3"/>
  </r>
  <r>
    <n v="4"/>
    <s v="բնորոշում"/>
    <x v="3"/>
  </r>
  <r>
    <n v="4"/>
    <s v="բացառելով"/>
    <x v="3"/>
  </r>
  <r>
    <n v="4"/>
    <s v="բանեցումը"/>
    <x v="3"/>
  </r>
  <r>
    <n v="4"/>
    <s v="բանավէճեր"/>
    <x v="3"/>
  </r>
  <r>
    <n v="4"/>
    <s v="բաղադրիչն"/>
    <x v="3"/>
  </r>
  <r>
    <n v="4"/>
    <s v="բաղադրիչի"/>
    <x v="3"/>
  </r>
  <r>
    <n v="4"/>
    <s v="բժշկուհի"/>
    <x v="3"/>
  </r>
  <r>
    <n v="4"/>
    <s v="բացառման"/>
    <x v="3"/>
  </r>
  <r>
    <n v="4"/>
    <s v="բարձեալն"/>
    <x v="3"/>
  </r>
  <r>
    <n v="4"/>
    <s v="բարդումի"/>
    <x v="3"/>
  </r>
  <r>
    <n v="4"/>
    <s v="բառամէջի"/>
    <x v="3"/>
  </r>
  <r>
    <n v="4"/>
    <s v="Բանոյեան"/>
    <x v="2"/>
  </r>
  <r>
    <n v="4"/>
    <s v="բռնատէր"/>
    <x v="3"/>
  </r>
  <r>
    <n v="4"/>
    <s v="բացուել"/>
    <x v="3"/>
  </r>
  <r>
    <n v="4"/>
    <s v="բացելու"/>
    <x v="3"/>
  </r>
  <r>
    <n v="4"/>
    <s v="բառային"/>
    <x v="3"/>
  </r>
  <r>
    <n v="4"/>
    <s v="Բրգնիկ"/>
    <x v="2"/>
  </r>
  <r>
    <n v="4"/>
    <s v="բնորդ"/>
    <x v="3"/>
  </r>
  <r>
    <n v="4"/>
    <s v="բացել"/>
    <x v="3"/>
  </r>
  <r>
    <n v="4"/>
    <s v="բժշկ"/>
    <x v="3"/>
  </r>
  <r>
    <n v="3"/>
    <s v="բուժաշխատողներուն"/>
    <x v="3"/>
  </r>
  <r>
    <n v="3"/>
    <s v="բնութագրումներով"/>
    <x v="3"/>
  </r>
  <r>
    <n v="3"/>
    <s v="բարեացակամութեան"/>
    <x v="3"/>
  </r>
  <r>
    <n v="3"/>
    <s v="բառակապակցութեան"/>
    <x v="3"/>
  </r>
  <r>
    <n v="3"/>
    <s v="բազմամշակութային"/>
    <x v="3"/>
  </r>
  <r>
    <n v="3"/>
    <s v="բազմակարծութիւնը"/>
    <x v="3"/>
  </r>
  <r>
    <n v="3"/>
    <s v="Բարեկարգումներու"/>
    <x v="2"/>
  </r>
  <r>
    <n v="3"/>
    <s v="բուժաշխատողները"/>
    <x v="3"/>
  </r>
  <r>
    <n v="3"/>
    <s v="բանակայիններուն"/>
    <x v="3"/>
  </r>
  <r>
    <n v="3"/>
    <s v="բագրատունիներու"/>
    <x v="3"/>
  </r>
  <r>
    <n v="3"/>
    <s v="բռնապետութիւնը"/>
    <x v="3"/>
  </r>
  <r>
    <n v="3"/>
    <s v="բնակավայրերում"/>
    <x v="3"/>
  </r>
  <r>
    <n v="3"/>
    <s v="բնագաւառներում"/>
    <x v="3"/>
  </r>
  <r>
    <n v="3"/>
    <s v="բեռնատարներուն"/>
    <x v="3"/>
  </r>
  <r>
    <n v="3"/>
    <s v="բարձրամակարդակ"/>
    <x v="3"/>
  </r>
  <r>
    <n v="3"/>
    <s v="բարձրաձայնումը"/>
    <x v="3"/>
  </r>
  <r>
    <n v="3"/>
    <s v="բարձրաձայնուած"/>
    <x v="3"/>
  </r>
  <r>
    <n v="3"/>
    <s v="բարեխղճութիւնը"/>
    <x v="3"/>
  </r>
  <r>
    <n v="3"/>
    <s v="բազմահանգրուան"/>
    <x v="3"/>
  </r>
  <r>
    <n v="3"/>
    <s v="բռնաճնշումներ"/>
    <x v="3"/>
  </r>
  <r>
    <n v="3"/>
    <s v="բռնազաւթումին"/>
    <x v="3"/>
  </r>
  <r>
    <n v="3"/>
    <s v="բռնագրաւումով"/>
    <x v="3"/>
  </r>
  <r>
    <n v="3"/>
    <s v="բնականոնացման"/>
    <x v="3"/>
  </r>
  <r>
    <n v="3"/>
    <s v="բացայայտումով"/>
    <x v="3"/>
  </r>
  <r>
    <n v="3"/>
    <s v="բարոյագիտական"/>
    <x v="3"/>
  </r>
  <r>
    <n v="3"/>
    <s v="բարեկարգչական"/>
    <x v="3"/>
  </r>
  <r>
    <n v="3"/>
    <s v="բաժնեկցութեան"/>
    <x v="3"/>
  </r>
  <r>
    <n v="3"/>
    <s v="բնութագրումը"/>
    <x v="3"/>
  </r>
  <r>
    <n v="3"/>
    <s v="բացայայտումն"/>
    <x v="3"/>
  </r>
  <r>
    <n v="3"/>
    <s v="բարոյալքումի"/>
    <x v="3"/>
  </r>
  <r>
    <n v="3"/>
    <s v="բարձրունքներ"/>
    <x v="3"/>
  </r>
  <r>
    <n v="3"/>
    <s v="բարձրաձայնող"/>
    <x v="3"/>
  </r>
  <r>
    <n v="3"/>
    <s v="բարեկարգումը"/>
    <x v="3"/>
  </r>
  <r>
    <n v="3"/>
    <s v="բայցեւայնպէս"/>
    <x v="3"/>
  </r>
  <r>
    <n v="3"/>
    <s v="բաժնետիրական"/>
    <x v="3"/>
  </r>
  <r>
    <n v="3"/>
    <s v="բաժանմունքէն"/>
    <x v="3"/>
  </r>
  <r>
    <n v="3"/>
    <s v="Բնակչութիւնը"/>
    <x v="2"/>
  </r>
  <r>
    <n v="3"/>
    <s v="բռնցքուելու"/>
    <x v="3"/>
  </r>
  <r>
    <n v="3"/>
    <s v="բերքահաւաքի"/>
    <x v="3"/>
  </r>
  <r>
    <n v="3"/>
    <s v="բեմավարուհի"/>
    <x v="3"/>
  </r>
  <r>
    <n v="3"/>
    <s v="բարձրաճակատ"/>
    <x v="3"/>
  </r>
  <r>
    <n v="3"/>
    <s v="բարելաւումի"/>
    <x v="3"/>
  </r>
  <r>
    <n v="3"/>
    <s v="բառապաշարով"/>
    <x v="3"/>
  </r>
  <r>
    <n v="3"/>
    <s v="բառապաշարին"/>
    <x v="3"/>
  </r>
  <r>
    <n v="3"/>
    <s v="բառամթերքէն"/>
    <x v="3"/>
  </r>
  <r>
    <n v="3"/>
    <s v="բաժնեկցելով"/>
    <x v="3"/>
  </r>
  <r>
    <n v="3"/>
    <s v="բազմամիլիոն"/>
    <x v="3"/>
  </r>
  <r>
    <n v="3"/>
    <s v="բռնակցումը"/>
    <x v="3"/>
  </r>
  <r>
    <n v="3"/>
    <s v="բնութագիրը"/>
    <x v="3"/>
  </r>
  <r>
    <n v="3"/>
    <s v="բեմավարներ"/>
    <x v="3"/>
  </r>
  <r>
    <n v="3"/>
    <s v="բարդոյթներ"/>
    <x v="3"/>
  </r>
  <r>
    <n v="3"/>
    <s v="բանաձեւում"/>
    <x v="3"/>
  </r>
  <r>
    <n v="3"/>
    <s v="բաղադրիչով"/>
    <x v="3"/>
  </r>
  <r>
    <n v="3"/>
    <s v="բաղադրիչին"/>
    <x v="3"/>
  </r>
  <r>
    <n v="3"/>
    <s v="բազմաոլորտ"/>
    <x v="3"/>
  </r>
  <r>
    <n v="3"/>
    <s v="Բարձրեալին"/>
    <x v="2"/>
  </r>
  <r>
    <n v="3"/>
    <s v="Բազմահազար"/>
    <x v="2"/>
  </r>
  <r>
    <n v="3"/>
    <s v="բռնցքուիլ"/>
    <x v="3"/>
  </r>
  <r>
    <n v="3"/>
    <s v="բռնկումին"/>
    <x v="3"/>
  </r>
  <r>
    <n v="3"/>
    <s v="բեմադրիչն"/>
    <x v="3"/>
  </r>
  <r>
    <n v="3"/>
    <s v="բեմադրիչը"/>
    <x v="3"/>
  </r>
  <r>
    <n v="3"/>
    <s v="բացթողում"/>
    <x v="3"/>
  </r>
  <r>
    <n v="3"/>
    <s v="բարդացման"/>
    <x v="3"/>
  </r>
  <r>
    <n v="3"/>
    <s v="բարդագոյն"/>
    <x v="3"/>
  </r>
  <r>
    <n v="3"/>
    <s v="բառապաշար"/>
    <x v="3"/>
  </r>
  <r>
    <n v="3"/>
    <s v="բաժանուել"/>
    <x v="3"/>
  </r>
  <r>
    <n v="3"/>
    <s v="Բջիջայինի"/>
    <x v="2"/>
  </r>
  <r>
    <n v="3"/>
    <s v="Բէնդէզեան"/>
    <x v="2"/>
  </r>
  <r>
    <n v="3"/>
    <s v="Բեթղեհէմի"/>
    <x v="2"/>
  </r>
  <r>
    <n v="3"/>
    <s v="Բեթլեհէմի"/>
    <x v="2"/>
  </r>
  <r>
    <n v="3"/>
    <s v="Բաղումեան"/>
    <x v="2"/>
  </r>
  <r>
    <n v="3"/>
    <s v="Բաղաբերդի"/>
    <x v="2"/>
  </r>
  <r>
    <n v="3"/>
    <s v="բռնկումի"/>
    <x v="3"/>
  </r>
  <r>
    <n v="3"/>
    <s v="բուժքոյր"/>
    <x v="3"/>
  </r>
  <r>
    <n v="3"/>
    <s v="բացառուի"/>
    <x v="3"/>
  </r>
  <r>
    <n v="3"/>
    <s v="բարդոյթի"/>
    <x v="3"/>
  </r>
  <r>
    <n v="3"/>
    <s v="բարբարոյ"/>
    <x v="3"/>
  </r>
  <r>
    <n v="3"/>
    <s v="բանտային"/>
    <x v="3"/>
  </r>
  <r>
    <n v="3"/>
    <s v="Բադասեան"/>
    <x v="2"/>
  </r>
  <r>
    <n v="3"/>
    <s v="բիւջէից"/>
    <x v="3"/>
  </r>
  <r>
    <n v="3"/>
    <s v="բերուեց"/>
    <x v="3"/>
  </r>
  <r>
    <n v="3"/>
    <s v="բերեցին"/>
    <x v="3"/>
  </r>
  <r>
    <n v="3"/>
    <s v="բացառեց"/>
    <x v="3"/>
  </r>
  <r>
    <n v="3"/>
    <s v="բարձանց"/>
    <x v="3"/>
  </r>
  <r>
    <n v="3"/>
    <s v="բարդոյթ"/>
    <x v="3"/>
  </r>
  <r>
    <n v="3"/>
    <s v="Բաքւում"/>
    <x v="2"/>
  </r>
  <r>
    <n v="3"/>
    <s v="Բարձանց"/>
    <x v="2"/>
  </r>
  <r>
    <n v="3"/>
    <s v="Բաղունց"/>
    <x v="2"/>
  </r>
  <r>
    <n v="3"/>
    <s v="Բազմիցս"/>
    <x v="2"/>
  </r>
  <r>
    <n v="3"/>
    <s v="բնորդը"/>
    <x v="3"/>
  </r>
  <r>
    <n v="3"/>
    <s v="բեմում"/>
    <x v="3"/>
  </r>
  <r>
    <n v="3"/>
    <s v="Բոլանտ"/>
    <x v="2"/>
  </r>
  <r>
    <n v="3"/>
    <s v="ԲԻՒՐՕՆ"/>
    <x v="2"/>
  </r>
  <r>
    <n v="3"/>
    <s v="բժշկհ"/>
    <x v="3"/>
  </r>
  <r>
    <n v="3"/>
    <s v="Բերլա"/>
    <x v="2"/>
  </r>
  <r>
    <n v="3"/>
    <s v="Բերա"/>
    <x v="2"/>
  </r>
  <r>
    <n v="3"/>
    <s v="բնա"/>
    <x v="3"/>
  </r>
  <r>
    <n v="3"/>
    <s v="ԲԴԽ"/>
    <x v="2"/>
  </r>
  <r>
    <n v="3"/>
    <s v="ԲԿ"/>
    <x v="2"/>
  </r>
  <r>
    <n v="2"/>
    <s v="բեռնափոխադրումներու"/>
    <x v="3"/>
  </r>
  <r>
    <n v="2"/>
    <s v="բեռնափոխադրումների"/>
    <x v="3"/>
  </r>
  <r>
    <n v="2"/>
    <s v="բանակցութիւններում"/>
    <x v="3"/>
  </r>
  <r>
    <n v="2"/>
    <s v="բեռնափոխադրութեան"/>
    <x v="3"/>
  </r>
  <r>
    <n v="2"/>
    <s v="բեմադրութիւններու"/>
    <x v="3"/>
  </r>
  <r>
    <n v="2"/>
    <s v="բազմաբնակարանային"/>
    <x v="3"/>
  </r>
  <r>
    <n v="2"/>
    <s v="ԲԱՐԵԿԱՐԳՈՒՄՆԵՐՈՒՆ"/>
    <x v="2"/>
  </r>
  <r>
    <n v="2"/>
    <s v="բառարանագրութեան"/>
    <x v="3"/>
  </r>
  <r>
    <n v="2"/>
    <s v="բառակապակցութիւն"/>
    <x v="3"/>
  </r>
  <r>
    <n v="2"/>
    <s v="բաժանուածութիւնն"/>
    <x v="3"/>
  </r>
  <r>
    <n v="2"/>
    <s v="բաժանուածութիւնը"/>
    <x v="3"/>
  </r>
  <r>
    <n v="2"/>
    <s v="ԲՈՒԺԱՇԽԱՏՈՂՆԵՐՈՒ"/>
    <x v="2"/>
  </r>
  <r>
    <n v="2"/>
    <s v="բուժմիաւորումին"/>
    <x v="3"/>
  </r>
  <r>
    <n v="2"/>
    <s v="բնակչութիւնները"/>
    <x v="3"/>
  </r>
  <r>
    <n v="2"/>
    <s v="բեմադրութիւններ"/>
    <x v="3"/>
  </r>
  <r>
    <n v="2"/>
    <s v="բեմագրութիւններ"/>
    <x v="3"/>
  </r>
  <r>
    <n v="2"/>
    <s v="բարոյախօսութիւն"/>
    <x v="3"/>
  </r>
  <r>
    <n v="2"/>
    <s v="բախտաւորուեցանք"/>
    <x v="3"/>
  </r>
  <r>
    <n v="2"/>
    <s v="բաժանուածութիւն"/>
    <x v="3"/>
  </r>
  <r>
    <n v="2"/>
    <s v="բաժանմունքներով"/>
    <x v="3"/>
  </r>
  <r>
    <n v="2"/>
    <s v="բազմահազարներու"/>
    <x v="3"/>
  </r>
  <r>
    <n v="2"/>
    <s v="բազմազբաղութեան"/>
    <x v="3"/>
  </r>
  <r>
    <n v="2"/>
    <s v="ԲՈՒԺԱՇԽԱՏՈՂՆԵՐԸ"/>
    <x v="2"/>
  </r>
  <r>
    <n v="2"/>
    <s v="բռնութիւններից"/>
    <x v="3"/>
  </r>
  <r>
    <n v="2"/>
    <s v="բռնատիրութենէն"/>
    <x v="3"/>
  </r>
  <r>
    <n v="2"/>
    <s v="բժշկագիտութեան"/>
    <x v="3"/>
  </r>
  <r>
    <n v="2"/>
    <s v="բաւարարութիւնն"/>
    <x v="3"/>
  </r>
  <r>
    <n v="2"/>
    <s v="բաւարարութիւնը"/>
    <x v="3"/>
  </r>
  <r>
    <n v="2"/>
    <s v="բաւարարութեամբ"/>
    <x v="3"/>
  </r>
  <r>
    <n v="2"/>
    <s v="բացթողումներով"/>
    <x v="3"/>
  </r>
  <r>
    <n v="2"/>
    <s v="բարձրունքներէն"/>
    <x v="3"/>
  </r>
  <r>
    <n v="2"/>
    <s v="բառարանագրական"/>
    <x v="3"/>
  </r>
  <r>
    <n v="2"/>
    <s v="բառակազմութեան"/>
    <x v="3"/>
  </r>
  <r>
    <n v="2"/>
    <s v="բաղադրամասերով"/>
    <x v="3"/>
  </r>
  <r>
    <n v="2"/>
    <s v="բալանսաւորուած"/>
    <x v="3"/>
  </r>
  <r>
    <n v="2"/>
    <s v="բռնցքամարտիկը"/>
    <x v="3"/>
  </r>
  <r>
    <n v="2"/>
    <s v="բռնարարքներով"/>
    <x v="3"/>
  </r>
  <r>
    <n v="2"/>
    <s v="բռնապետութիւն"/>
    <x v="3"/>
  </r>
  <r>
    <n v="2"/>
    <s v="բռնամիջոցները"/>
    <x v="3"/>
  </r>
  <r>
    <n v="2"/>
    <s v="բռնագրաւումէն"/>
    <x v="3"/>
  </r>
  <r>
    <n v="2"/>
    <s v="բուրվառակիրին"/>
    <x v="3"/>
  </r>
  <r>
    <n v="2"/>
    <s v="բուժմիաւորման"/>
    <x v="3"/>
  </r>
  <r>
    <n v="2"/>
    <s v="բնութագրումով"/>
    <x v="3"/>
  </r>
  <r>
    <n v="2"/>
    <s v="բնութագրերուն"/>
    <x v="3"/>
  </r>
  <r>
    <n v="2"/>
    <s v="բնակլիմայական"/>
    <x v="3"/>
  </r>
  <r>
    <n v="2"/>
    <s v="բեռնատարներու"/>
    <x v="3"/>
  </r>
  <r>
    <n v="2"/>
    <s v="բեմայարդարման"/>
    <x v="3"/>
  </r>
  <r>
    <n v="2"/>
    <s v="բեմականացուած"/>
    <x v="3"/>
  </r>
  <r>
    <n v="2"/>
    <s v="բեմադրիչներու"/>
    <x v="3"/>
  </r>
  <r>
    <n v="2"/>
    <s v="բաւարարութեան"/>
    <x v="3"/>
  </r>
  <r>
    <n v="2"/>
    <s v="բացթողումների"/>
    <x v="3"/>
  </r>
  <r>
    <n v="2"/>
    <s v="բացայայտումէն"/>
    <x v="3"/>
  </r>
  <r>
    <n v="2"/>
    <s v="բարձրաձայնման"/>
    <x v="3"/>
  </r>
  <r>
    <n v="2"/>
    <s v="բարձրաձայնելէ"/>
    <x v="3"/>
  </r>
  <r>
    <n v="2"/>
    <s v="բարեշրջումներ"/>
    <x v="3"/>
  </r>
  <r>
    <n v="2"/>
    <s v="բարդոյթներուն"/>
    <x v="3"/>
  </r>
  <r>
    <n v="2"/>
    <s v="բանակայիններն"/>
    <x v="3"/>
  </r>
  <r>
    <n v="2"/>
    <s v="բանակայինները"/>
    <x v="3"/>
  </r>
  <r>
    <n v="2"/>
    <s v="Բուժօգնութեան"/>
    <x v="2"/>
  </r>
  <r>
    <n v="2"/>
    <s v="բռնցքամարտիկ"/>
    <x v="3"/>
  </r>
  <r>
    <n v="2"/>
    <s v="բռնարարքներն"/>
    <x v="3"/>
  </r>
  <r>
    <n v="2"/>
    <s v="բռնազաւթումն"/>
    <x v="3"/>
  </r>
  <r>
    <n v="2"/>
    <s v="բռնազաւթումը"/>
    <x v="3"/>
  </r>
  <r>
    <n v="2"/>
    <s v="բուժաշխատողի"/>
    <x v="3"/>
  </r>
  <r>
    <n v="2"/>
    <s v="բնօրինակները"/>
    <x v="3"/>
  </r>
  <r>
    <n v="2"/>
    <s v="բնակչութեանն"/>
    <x v="3"/>
  </r>
  <r>
    <n v="2"/>
    <s v="բերքահաւաքէն"/>
    <x v="3"/>
  </r>
  <r>
    <n v="2"/>
    <s v="բեմավարուհին"/>
    <x v="3"/>
  </r>
  <r>
    <n v="2"/>
    <s v="բեմադրութիւն"/>
    <x v="3"/>
  </r>
  <r>
    <n v="2"/>
    <s v="բեմագրութիւն"/>
    <x v="3"/>
  </r>
  <r>
    <n v="2"/>
    <s v="բարձրաձայնեց"/>
    <x v="3"/>
  </r>
  <r>
    <n v="2"/>
    <s v="բարձրաձայնեն"/>
    <x v="3"/>
  </r>
  <r>
    <n v="2"/>
    <s v="բանակայիններ"/>
    <x v="3"/>
  </r>
  <r>
    <n v="2"/>
    <s v="բաղադրիչներէ"/>
    <x v="3"/>
  </r>
  <r>
    <n v="2"/>
    <s v="բազմաշառաւիղ"/>
    <x v="3"/>
  </r>
  <r>
    <n v="2"/>
    <s v="Բուժաշխատողի"/>
    <x v="2"/>
  </r>
  <r>
    <n v="2"/>
    <s v="Բովանդակային"/>
    <x v="2"/>
  </r>
  <r>
    <n v="2"/>
    <s v="Բանահիւսական"/>
    <x v="2"/>
  </r>
  <r>
    <n v="2"/>
    <s v="Բայցեւայնպէս"/>
    <x v="2"/>
  </r>
  <r>
    <n v="2"/>
    <s v="Բայբուրդեանի"/>
    <x v="2"/>
  </r>
  <r>
    <n v="2"/>
    <s v="ԲՌՆՑՔԱՄԱՐՏԻԿ"/>
    <x v="2"/>
  </r>
  <r>
    <n v="2"/>
    <s v="ԲՌՆԱՐԱՐՔՆԵՐԸ"/>
    <x v="2"/>
  </r>
  <r>
    <n v="2"/>
    <s v="բուժաշխատող"/>
    <x v="3"/>
  </r>
  <r>
    <n v="2"/>
    <s v="բնօրրանային"/>
    <x v="3"/>
  </r>
  <r>
    <n v="2"/>
    <s v="բնութագրում"/>
    <x v="3"/>
  </r>
  <r>
    <n v="2"/>
    <s v="բեմահարթակը"/>
    <x v="3"/>
  </r>
  <r>
    <n v="2"/>
    <s v="բեմադրիչներ"/>
    <x v="3"/>
  </r>
  <r>
    <n v="2"/>
    <s v="բաւարարաչափ"/>
    <x v="3"/>
  </r>
  <r>
    <n v="2"/>
    <s v="բարտիներուն"/>
    <x v="3"/>
  </r>
  <r>
    <n v="2"/>
    <s v="բարոյազուրկ"/>
    <x v="3"/>
  </r>
  <r>
    <n v="2"/>
    <s v="բարձրացուել"/>
    <x v="3"/>
  </r>
  <r>
    <n v="2"/>
    <s v="բարեշրջումի"/>
    <x v="3"/>
  </r>
  <r>
    <n v="2"/>
    <s v="բարեզարդման"/>
    <x v="3"/>
  </r>
  <r>
    <n v="2"/>
    <s v="բանավէճերէն"/>
    <x v="3"/>
  </r>
  <r>
    <n v="2"/>
    <s v="բանաձեւումը"/>
    <x v="3"/>
  </r>
  <r>
    <n v="2"/>
    <s v="բաղադրատոմս"/>
    <x v="3"/>
  </r>
  <r>
    <n v="2"/>
    <s v="բաղադրամասը"/>
    <x v="3"/>
  </r>
  <r>
    <n v="2"/>
    <s v="բալիկներուդ"/>
    <x v="3"/>
  </r>
  <r>
    <n v="2"/>
    <s v="բազմատաղանդ"/>
    <x v="3"/>
  </r>
  <r>
    <n v="2"/>
    <s v="բազմամիլիառ"/>
    <x v="3"/>
  </r>
  <r>
    <n v="2"/>
    <s v="Բռնատիրական"/>
    <x v="2"/>
  </r>
  <r>
    <n v="2"/>
    <s v="Բոլշեւիկեան"/>
    <x v="2"/>
  </r>
  <r>
    <n v="2"/>
    <s v="Բաժանմունքը"/>
    <x v="2"/>
  </r>
  <r>
    <n v="2"/>
    <s v="ԲՌՆԱՏԻՐԱԿԱՆ"/>
    <x v="2"/>
  </r>
  <r>
    <n v="2"/>
    <s v="ԲԱՐԵՍԻՐԱԿԱՆ"/>
    <x v="2"/>
  </r>
  <r>
    <n v="2"/>
    <s v="ԲԱՐԵԿԱՄԱԿԱՆ"/>
    <x v="2"/>
  </r>
  <r>
    <n v="2"/>
    <s v="բռնախլուած"/>
    <x v="3"/>
  </r>
  <r>
    <n v="2"/>
    <s v="բնօրրանում"/>
    <x v="3"/>
  </r>
  <r>
    <n v="2"/>
    <s v="բնորոշմամբ"/>
    <x v="3"/>
  </r>
  <r>
    <n v="2"/>
    <s v="բնակեցումը"/>
    <x v="3"/>
  </r>
  <r>
    <n v="2"/>
    <s v="բիւրեղացել"/>
    <x v="3"/>
  </r>
  <r>
    <n v="2"/>
    <s v="բիւջետային"/>
    <x v="3"/>
  </r>
  <r>
    <n v="2"/>
    <s v="բերքահաւաք"/>
    <x v="3"/>
  </r>
  <r>
    <n v="2"/>
    <s v="բեմադրական"/>
    <x v="3"/>
  </r>
  <r>
    <n v="2"/>
    <s v="բարձրացրած"/>
    <x v="3"/>
  </r>
  <r>
    <n v="2"/>
    <s v="բարձրայարկ"/>
    <x v="3"/>
  </r>
  <r>
    <n v="2"/>
    <s v="բարձրակարգ"/>
    <x v="3"/>
  </r>
  <r>
    <n v="2"/>
    <s v="բարբառախօս"/>
    <x v="3"/>
  </r>
  <r>
    <n v="2"/>
    <s v="բառապաշարի"/>
    <x v="3"/>
  </r>
  <r>
    <n v="2"/>
    <s v="բառամթերքի"/>
    <x v="3"/>
  </r>
  <r>
    <n v="2"/>
    <s v="բանավէճերն"/>
    <x v="3"/>
  </r>
  <r>
    <n v="2"/>
    <s v="բանաձեւման"/>
    <x v="3"/>
  </r>
  <r>
    <n v="2"/>
    <s v="բանակավայր"/>
    <x v="3"/>
  </r>
  <r>
    <n v="2"/>
    <s v="բաժանմունք"/>
    <x v="3"/>
  </r>
  <r>
    <n v="2"/>
    <s v="բազմամեղիս"/>
    <x v="3"/>
  </r>
  <r>
    <n v="2"/>
    <s v="բազմաճակատ"/>
    <x v="3"/>
  </r>
  <r>
    <n v="2"/>
    <s v="Բացթողումս"/>
    <x v="2"/>
  </r>
  <r>
    <n v="2"/>
    <s v="Բացատրական"/>
    <x v="2"/>
  </r>
  <r>
    <n v="2"/>
    <s v="Բարտիներու"/>
    <x v="2"/>
  </r>
  <r>
    <n v="2"/>
    <s v="Բարեշրջում"/>
    <x v="2"/>
  </r>
  <r>
    <n v="2"/>
    <s v="Բանակցային"/>
    <x v="2"/>
  </r>
  <r>
    <n v="2"/>
    <s v="Բամպուքեան"/>
    <x v="2"/>
  </r>
  <r>
    <n v="2"/>
    <s v="ԲԱՐԵԼԱՒՈՒՄ"/>
    <x v="2"/>
  </r>
  <r>
    <n v="2"/>
    <s v="ԲԱՐԵԼԱՒՄԱՆ"/>
    <x v="2"/>
  </r>
  <r>
    <n v="2"/>
    <s v="ԲԱՆԱԿԱՎԱՅՐ"/>
    <x v="2"/>
  </r>
  <r>
    <n v="2"/>
    <s v="ԲԱԶՄԱՀԱԶԱՐ"/>
    <x v="2"/>
  </r>
  <r>
    <n v="2"/>
    <s v="բռնկումէն"/>
    <x v="3"/>
  </r>
  <r>
    <n v="2"/>
    <s v="բռնակցման"/>
    <x v="3"/>
  </r>
  <r>
    <n v="2"/>
    <s v="բջիջայինը"/>
    <x v="3"/>
  </r>
  <r>
    <n v="2"/>
    <s v="բուհերում"/>
    <x v="3"/>
  </r>
  <r>
    <n v="2"/>
    <s v="բնորոշման"/>
    <x v="3"/>
  </r>
  <r>
    <n v="2"/>
    <s v="բնազդային"/>
    <x v="3"/>
  </r>
  <r>
    <n v="2"/>
    <s v="բնազդաբար"/>
    <x v="3"/>
  </r>
  <r>
    <n v="2"/>
    <s v="բնագրային"/>
    <x v="3"/>
  </r>
  <r>
    <n v="2"/>
    <s v="բեռնատարի"/>
    <x v="3"/>
  </r>
  <r>
    <n v="2"/>
    <s v="բացատրում"/>
    <x v="3"/>
  </r>
  <r>
    <n v="2"/>
    <s v="բացառւում"/>
    <x v="3"/>
  </r>
  <r>
    <n v="2"/>
    <s v="բացառուին"/>
    <x v="3"/>
  </r>
  <r>
    <n v="2"/>
    <s v="բացառեցին"/>
    <x v="3"/>
  </r>
  <r>
    <n v="2"/>
    <s v="բարձրացնի"/>
    <x v="3"/>
  </r>
  <r>
    <n v="2"/>
    <s v="բարձիթողի"/>
    <x v="3"/>
  </r>
  <r>
    <n v="2"/>
    <s v="բարդոյթով"/>
    <x v="3"/>
  </r>
  <r>
    <n v="2"/>
    <s v="բամպակեայ"/>
    <x v="3"/>
  </r>
  <r>
    <n v="2"/>
    <s v="բաձրաձայն"/>
    <x v="3"/>
  </r>
  <r>
    <n v="2"/>
    <s v="բաժնեմասը"/>
    <x v="3"/>
  </r>
  <r>
    <n v="2"/>
    <s v="բաժնեկցիր"/>
    <x v="3"/>
  </r>
  <r>
    <n v="2"/>
    <s v="բաժնեկցէր"/>
    <x v="3"/>
  </r>
  <r>
    <n v="2"/>
    <s v="Բնազդաբար"/>
    <x v="2"/>
  </r>
  <r>
    <n v="2"/>
    <s v="Բեթլեհեմի"/>
    <x v="2"/>
  </r>
  <r>
    <n v="2"/>
    <s v="Բարիքեանը"/>
    <x v="2"/>
  </r>
  <r>
    <n v="2"/>
    <s v="Բանոյեանն"/>
    <x v="2"/>
  </r>
  <r>
    <n v="2"/>
    <s v="Բանոյեանը"/>
    <x v="2"/>
  </r>
  <r>
    <n v="2"/>
    <s v="Բանայոթիս"/>
    <x v="2"/>
  </r>
  <r>
    <n v="2"/>
    <s v="Բանակային"/>
    <x v="2"/>
  </r>
  <r>
    <n v="2"/>
    <s v="ԲՋԻՋԱՅԻՆԻ"/>
    <x v="2"/>
  </r>
  <r>
    <n v="2"/>
    <s v="ԲԱՑԱՌՈՒԱԾ"/>
    <x v="2"/>
  </r>
  <r>
    <n v="2"/>
    <s v="բրգնիկցի"/>
    <x v="3"/>
  </r>
  <r>
    <n v="2"/>
    <s v="բուհերու"/>
    <x v="3"/>
  </r>
  <r>
    <n v="2"/>
    <s v="բուծուած"/>
    <x v="3"/>
  </r>
  <r>
    <n v="2"/>
    <s v="բշժկական"/>
    <x v="3"/>
  </r>
  <r>
    <n v="2"/>
    <s v="բնակւում"/>
    <x v="3"/>
  </r>
  <r>
    <n v="2"/>
    <s v="բնագծերը"/>
    <x v="3"/>
  </r>
  <r>
    <n v="2"/>
    <s v="բզկտուած"/>
    <x v="3"/>
  </r>
  <r>
    <n v="2"/>
    <s v="բերքառատ"/>
    <x v="3"/>
  </r>
  <r>
    <n v="2"/>
    <s v="բացառենք"/>
    <x v="3"/>
  </r>
  <r>
    <n v="2"/>
    <s v="բացառելը"/>
    <x v="3"/>
  </r>
  <r>
    <n v="2"/>
    <s v="բացառեալ"/>
    <x v="3"/>
  </r>
  <r>
    <n v="2"/>
    <s v="բարձրեալ"/>
    <x v="3"/>
  </r>
  <r>
    <n v="2"/>
    <s v="բարդոյթը"/>
    <x v="3"/>
  </r>
  <r>
    <n v="2"/>
    <s v="բարդացող"/>
    <x v="3"/>
  </r>
  <r>
    <n v="2"/>
    <s v="բարդացած"/>
    <x v="3"/>
  </r>
  <r>
    <n v="2"/>
    <s v="բարբառոյ"/>
    <x v="3"/>
  </r>
  <r>
    <n v="2"/>
    <s v="բանեցման"/>
    <x v="3"/>
  </r>
  <r>
    <n v="2"/>
    <s v="բանակցել"/>
    <x v="3"/>
  </r>
  <r>
    <n v="2"/>
    <s v="բախտակից"/>
    <x v="3"/>
  </r>
  <r>
    <n v="2"/>
    <s v="բախիլներ"/>
    <x v="3"/>
  </r>
  <r>
    <n v="2"/>
    <s v="Բրդոյեան"/>
    <x v="2"/>
  </r>
  <r>
    <n v="2"/>
    <s v="Բրգնիկէն"/>
    <x v="2"/>
  </r>
  <r>
    <n v="2"/>
    <s v="Բացօդեայ"/>
    <x v="2"/>
  </r>
  <r>
    <n v="2"/>
    <s v="Բարիքեան"/>
    <x v="2"/>
  </r>
  <r>
    <n v="2"/>
    <s v="Բառամէջի"/>
    <x v="2"/>
  </r>
  <r>
    <n v="2"/>
    <s v="ԲԻՒՐՈՅԻՆ"/>
    <x v="2"/>
  </r>
  <r>
    <n v="2"/>
    <s v="բերուել"/>
    <x v="3"/>
  </r>
  <r>
    <n v="2"/>
    <s v="բերանից"/>
    <x v="3"/>
  </r>
  <r>
    <n v="2"/>
    <s v="բացմիցս"/>
    <x v="3"/>
  </r>
  <r>
    <n v="2"/>
    <s v="բանտում"/>
    <x v="3"/>
  </r>
  <r>
    <n v="2"/>
    <s v="բանավէճ"/>
    <x v="3"/>
  </r>
  <r>
    <n v="2"/>
    <s v="բախւում"/>
    <x v="3"/>
  </r>
  <r>
    <n v="2"/>
    <s v="Բինկեան"/>
    <x v="2"/>
  </r>
  <r>
    <n v="2"/>
    <s v="Բացառել"/>
    <x v="2"/>
  </r>
  <r>
    <n v="2"/>
    <s v="ԲՌՆԿՄԱՆ"/>
    <x v="2"/>
  </r>
  <r>
    <n v="2"/>
    <s v="ԲԱՑԱՌԱԾ"/>
    <x v="2"/>
  </r>
  <r>
    <n v="2"/>
    <s v="ԲԱՆԱՎԷՃ"/>
    <x v="2"/>
  </r>
  <r>
    <n v="2"/>
    <s v="բռնակը"/>
    <x v="3"/>
  </r>
  <r>
    <n v="2"/>
    <s v="բուհեր"/>
    <x v="3"/>
  </r>
  <r>
    <n v="2"/>
    <s v="բոյրին"/>
    <x v="3"/>
  </r>
  <r>
    <n v="2"/>
    <s v="բնորդի"/>
    <x v="3"/>
  </r>
  <r>
    <n v="2"/>
    <s v="բխրուն"/>
    <x v="3"/>
  </r>
  <r>
    <n v="2"/>
    <s v="բիւրոն"/>
    <x v="3"/>
  </r>
  <r>
    <n v="2"/>
    <s v="բակում"/>
    <x v="3"/>
  </r>
  <r>
    <n v="2"/>
    <s v="բազմաց"/>
    <x v="3"/>
  </r>
  <r>
    <n v="2"/>
    <s v="Բաքուի"/>
    <x v="2"/>
  </r>
  <r>
    <n v="2"/>
    <s v="Բամբիռ"/>
    <x v="2"/>
  </r>
  <r>
    <n v="2"/>
    <s v="բորշը"/>
    <x v="3"/>
  </r>
  <r>
    <n v="2"/>
    <s v="բոպիկ"/>
    <x v="3"/>
  </r>
  <r>
    <n v="2"/>
    <s v="բոյրն"/>
    <x v="3"/>
  </r>
  <r>
    <n v="2"/>
    <s v="բկեղի"/>
    <x v="3"/>
  </r>
  <r>
    <n v="2"/>
    <s v="բերեց"/>
    <x v="3"/>
  </r>
  <r>
    <n v="2"/>
    <s v="բացեց"/>
    <x v="3"/>
  </r>
  <r>
    <n v="2"/>
    <s v="բաժան"/>
    <x v="3"/>
  </r>
  <r>
    <n v="2"/>
    <s v="Բոպիկ"/>
    <x v="2"/>
  </r>
  <r>
    <n v="2"/>
    <s v="Բեգամ"/>
    <x v="2"/>
  </r>
  <r>
    <n v="2"/>
    <s v="Բաղէշ"/>
    <x v="2"/>
  </r>
  <r>
    <n v="2"/>
    <s v="ԲՈՅՐԸ"/>
    <x v="2"/>
  </r>
  <r>
    <n v="2"/>
    <s v="ԲԿԵՂԻ"/>
    <x v="2"/>
  </r>
  <r>
    <n v="2"/>
    <s v="բոջի"/>
    <x v="3"/>
  </r>
  <r>
    <n v="2"/>
    <s v="բանք"/>
    <x v="3"/>
  </r>
  <r>
    <n v="2"/>
    <s v="Բելա"/>
    <x v="2"/>
  </r>
  <r>
    <n v="2"/>
    <s v="ԲՈՒԺ"/>
    <x v="2"/>
  </r>
  <r>
    <n v="2"/>
    <s v="բազ"/>
    <x v="3"/>
  </r>
  <r>
    <n v="2"/>
    <s v="ԲՏԱ"/>
    <x v="2"/>
  </r>
  <r>
    <n v="2"/>
    <s v="ԲԷՐ"/>
    <x v="2"/>
  </r>
  <r>
    <n v="1"/>
    <s v="բուժհաստատութիւններում"/>
    <x v="3"/>
  </r>
  <r>
    <n v="1"/>
    <s v="բեռնափոխադրամիջոցներու"/>
    <x v="3"/>
  </r>
  <r>
    <n v="1"/>
    <s v="բուժհաստատութիւններու"/>
    <x v="3"/>
  </r>
  <r>
    <n v="1"/>
    <s v="բուժհաստատութիւններէն"/>
    <x v="3"/>
  </r>
  <r>
    <n v="1"/>
    <s v="բանաստեղծութիւններում"/>
    <x v="3"/>
  </r>
  <r>
    <n v="1"/>
    <s v="բուժսարքաւորումներու"/>
    <x v="3"/>
  </r>
  <r>
    <n v="1"/>
    <s v="բեռնափոխադրումներուն"/>
    <x v="3"/>
  </r>
  <r>
    <n v="1"/>
    <s v="բացասականութիւններով"/>
    <x v="3"/>
  </r>
  <r>
    <n v="1"/>
    <s v="բարեմաղթուղթիւններով"/>
    <x v="3"/>
  </r>
  <r>
    <n v="1"/>
    <s v="բանաստեղծականութիւնը"/>
    <x v="3"/>
  </r>
  <r>
    <n v="1"/>
    <s v="Բառակապակցութիւնները"/>
    <x v="2"/>
  </r>
  <r>
    <n v="1"/>
    <s v="բուժհաստատութիւններ"/>
    <x v="3"/>
  </r>
  <r>
    <n v="1"/>
    <s v="բնափիլիսոփայութիւնն"/>
    <x v="3"/>
  </r>
  <r>
    <n v="1"/>
    <s v="բնափիլիսոփայութիւնը"/>
    <x v="3"/>
  </r>
  <r>
    <n v="1"/>
    <s v="բացատրողականութիւնը"/>
    <x v="3"/>
  </r>
  <r>
    <n v="1"/>
    <s v="բացականչութիւններով"/>
    <x v="3"/>
  </r>
  <r>
    <n v="1"/>
    <s v="բառակապակցութիւններ"/>
    <x v="3"/>
  </r>
  <r>
    <n v="1"/>
    <s v="բանակացութիւններուն"/>
    <x v="3"/>
  </r>
  <r>
    <n v="1"/>
    <s v="բազմաուղղուածութեան"/>
    <x v="3"/>
  </r>
  <r>
    <n v="1"/>
    <s v="բռնապետութիւններու"/>
    <x v="3"/>
  </r>
  <r>
    <n v="1"/>
    <s v="բուսաառողջապահական"/>
    <x v="3"/>
  </r>
  <r>
    <n v="1"/>
    <s v="բուժանձնակազմերուն"/>
    <x v="3"/>
  </r>
  <r>
    <n v="1"/>
    <s v="բաւարարուածութիւնը"/>
    <x v="3"/>
  </r>
  <r>
    <n v="1"/>
    <s v="բաւարարուածութեամբ"/>
    <x v="3"/>
  </r>
  <r>
    <n v="1"/>
    <s v="բարիկամեցողութիւնը"/>
    <x v="3"/>
  </r>
  <r>
    <n v="1"/>
    <s v="ԲԱՆԱԿՑՈՒԹՅՈՒՆՆԵՐՈՒ"/>
    <x v="2"/>
  </r>
  <r>
    <n v="1"/>
    <s v="բռնատիրութիւննեու"/>
    <x v="3"/>
  </r>
  <r>
    <n v="1"/>
    <s v="բռնապետութիւնները"/>
    <x v="3"/>
  </r>
  <r>
    <n v="1"/>
    <s v="բռնագաղթուածներու"/>
    <x v="3"/>
  </r>
  <r>
    <n v="1"/>
    <s v="բռնագաղթուածներով"/>
    <x v="3"/>
  </r>
  <r>
    <n v="1"/>
    <s v="բեռնափոխադրումներ"/>
    <x v="3"/>
  </r>
  <r>
    <n v="1"/>
    <s v="բեմագրութիւններու"/>
    <x v="3"/>
  </r>
  <r>
    <n v="1"/>
    <s v="բեմագրութիւններից"/>
    <x v="3"/>
  </r>
  <r>
    <n v="1"/>
    <s v="բացատրութիւններից"/>
    <x v="3"/>
  </r>
  <r>
    <n v="1"/>
    <s v="բացայայտումներուն"/>
    <x v="3"/>
  </r>
  <r>
    <n v="1"/>
    <s v="բարիացակամութիւնը"/>
    <x v="3"/>
  </r>
  <r>
    <n v="1"/>
    <s v="բարեացակամութիւնն"/>
    <x v="3"/>
  </r>
  <r>
    <n v="1"/>
    <s v="բառակապակցութիւնը"/>
    <x v="3"/>
  </r>
  <r>
    <n v="1"/>
    <s v="բառակապակցութենէն"/>
    <x v="3"/>
  </r>
  <r>
    <n v="1"/>
    <s v="բանակցութիւններից"/>
    <x v="3"/>
  </r>
  <r>
    <n v="1"/>
    <s v="բազմազաւակութիւնը"/>
    <x v="3"/>
  </r>
  <r>
    <n v="1"/>
    <s v="Բեռնափոխադրումներ"/>
    <x v="2"/>
  </r>
  <r>
    <n v="1"/>
    <s v="ԲՈՒԺԱՇԽԱՏՈՂՆԵՐՈՒՆ"/>
    <x v="2"/>
  </r>
  <r>
    <n v="1"/>
    <s v="ԲԱՑԱՅԱՅՏՈՒՄՆԵՐՈՒՆ"/>
    <x v="2"/>
  </r>
  <r>
    <n v="1"/>
    <s v="ԲԱԽՏԱԳՈՒՇԱԿՈՒԹԻՒՆ"/>
    <x v="2"/>
  </r>
  <r>
    <n v="1"/>
    <s v="ԲԱԺԱՆՈՐԴԱԳՐՈՒԹԱՄԲ"/>
    <x v="2"/>
  </r>
  <r>
    <n v="1"/>
    <s v="բրիտանահայութեան"/>
    <x v="3"/>
  </r>
  <r>
    <n v="1"/>
    <s v="բռնատիրութիւններ"/>
    <x v="3"/>
  </r>
  <r>
    <n v="1"/>
    <s v="բուժհիմնարկներէն"/>
    <x v="3"/>
  </r>
  <r>
    <n v="1"/>
    <s v="բուժհաստատութիւն"/>
    <x v="3"/>
  </r>
  <r>
    <n v="1"/>
    <s v="բուժաշխատողներին"/>
    <x v="3"/>
  </r>
  <r>
    <n v="1"/>
    <s v="բնակարանատէրերու"/>
    <x v="3"/>
  </r>
  <r>
    <n v="1"/>
    <s v="բնակավայրերներէն"/>
    <x v="3"/>
  </r>
  <r>
    <n v="1"/>
    <s v="բեմահարթակներուն"/>
    <x v="3"/>
  </r>
  <r>
    <n v="1"/>
    <s v="բեմագրութիւնները"/>
    <x v="3"/>
  </r>
  <r>
    <n v="1"/>
    <s v="բացատրություններ"/>
    <x v="3"/>
  </r>
  <r>
    <n v="1"/>
    <s v="բացայայտումներէն"/>
    <x v="3"/>
  </r>
  <r>
    <n v="1"/>
    <s v="բարոյախօսութիւնն"/>
    <x v="3"/>
  </r>
  <r>
    <n v="1"/>
    <s v="բարձրաձայնումներ"/>
    <x v="3"/>
  </r>
  <r>
    <n v="1"/>
    <s v="բարեմաղթանքներու"/>
    <x v="3"/>
  </r>
  <r>
    <n v="1"/>
    <s v="բարեկարգումներէն"/>
    <x v="3"/>
  </r>
  <r>
    <n v="1"/>
    <s v="բարեացակամութիւն"/>
    <x v="3"/>
  </r>
  <r>
    <n v="1"/>
    <s v="բանակաշինութիւնն"/>
    <x v="3"/>
  </r>
  <r>
    <n v="1"/>
    <s v="բանակաշինութիւնը"/>
    <x v="3"/>
  </r>
  <r>
    <n v="1"/>
    <s v="բանակաշինութեանն"/>
    <x v="3"/>
  </r>
  <r>
    <n v="1"/>
    <s v="բազմասահմանամերձ"/>
    <x v="3"/>
  </r>
  <r>
    <n v="1"/>
    <s v="բազմահարուածային"/>
    <x v="3"/>
  </r>
  <r>
    <n v="1"/>
    <s v="բազմակարծութեամբ"/>
    <x v="3"/>
  </r>
  <r>
    <n v="1"/>
    <s v="բազմազահազարանոց"/>
    <x v="3"/>
  </r>
  <r>
    <n v="1"/>
    <s v="Բարոյախօսութիւնն"/>
    <x v="2"/>
  </r>
  <r>
    <n v="1"/>
    <s v="Բազմամշակութային"/>
    <x v="2"/>
  </r>
  <r>
    <n v="1"/>
    <s v="բռնատեղահանուեց"/>
    <x v="3"/>
  </r>
  <r>
    <n v="1"/>
    <s v="բռնաճնշումներէն"/>
    <x v="3"/>
  </r>
  <r>
    <n v="1"/>
    <s v="բուսատեսակներու"/>
    <x v="3"/>
  </r>
  <r>
    <n v="1"/>
    <s v="բուժհիմնարկներն"/>
    <x v="3"/>
  </r>
  <r>
    <n v="1"/>
    <s v="բուժհիմնարկների"/>
    <x v="3"/>
  </r>
  <r>
    <n v="1"/>
    <s v="բուժանձնակազմին"/>
    <x v="3"/>
  </r>
  <r>
    <n v="1"/>
    <s v="բնութագրումները"/>
    <x v="3"/>
  </r>
  <r>
    <n v="1"/>
    <s v="բնութագրութեամբ"/>
    <x v="3"/>
  </r>
  <r>
    <n v="1"/>
    <s v="բնականոնացումէն"/>
    <x v="3"/>
  </r>
  <r>
    <n v="1"/>
    <s v="բեղումնաւորումը"/>
    <x v="3"/>
  </r>
  <r>
    <n v="1"/>
    <s v="բացայայտումների"/>
    <x v="3"/>
  </r>
  <r>
    <n v="1"/>
    <s v="բարոյաքաղաքական"/>
    <x v="3"/>
  </r>
  <r>
    <n v="1"/>
    <s v="բարմաղթանքներով"/>
    <x v="3"/>
  </r>
  <r>
    <n v="1"/>
    <s v="բարձրունքներուն"/>
    <x v="3"/>
  </r>
  <r>
    <n v="1"/>
    <s v="բարձրաճակատները"/>
    <x v="3"/>
  </r>
  <r>
    <n v="1"/>
    <s v="բարձրաձայնումին"/>
    <x v="3"/>
  </r>
  <r>
    <n v="1"/>
    <s v="բարձրաձայնեցինք"/>
    <x v="3"/>
  </r>
  <r>
    <n v="1"/>
    <s v="բարեփոխումներնը"/>
    <x v="3"/>
  </r>
  <r>
    <n v="1"/>
    <s v="բարեմառթանքները"/>
    <x v="3"/>
  </r>
  <r>
    <n v="1"/>
    <s v="բարեմաղթանքներս"/>
    <x v="3"/>
  </r>
  <r>
    <n v="1"/>
    <s v="բարեմաղթանքներն"/>
    <x v="3"/>
  </r>
  <r>
    <n v="1"/>
    <s v="բարդոյթաւորուած"/>
    <x v="3"/>
  </r>
  <r>
    <n v="1"/>
    <s v="բարբառայնութիւն"/>
    <x v="3"/>
  </r>
  <r>
    <n v="1"/>
    <s v="բարբառայնութեան"/>
    <x v="3"/>
  </r>
  <r>
    <n v="1"/>
    <s v="բանաձեւումներով"/>
    <x v="3"/>
  </r>
  <r>
    <n v="1"/>
    <s v="բանաձեւումներէն"/>
    <x v="3"/>
  </r>
  <r>
    <n v="1"/>
    <s v="բանակավարութեան"/>
    <x v="3"/>
  </r>
  <r>
    <n v="1"/>
    <s v="բանակավայրերուն"/>
    <x v="3"/>
  </r>
  <r>
    <n v="1"/>
    <s v="բաղադրատարրերու"/>
    <x v="3"/>
  </r>
  <r>
    <n v="1"/>
    <s v="բաղադրատարրերէն"/>
    <x v="3"/>
  </r>
  <r>
    <n v="1"/>
    <s v="բախտախնդրութիւն"/>
    <x v="3"/>
  </r>
  <r>
    <n v="1"/>
    <s v="բախտախնդրութեան"/>
    <x v="3"/>
  </r>
  <r>
    <n v="1"/>
    <s v="բաժամունքներուն"/>
    <x v="3"/>
  </r>
  <r>
    <n v="1"/>
    <s v="բազմարուեստական"/>
    <x v="3"/>
  </r>
  <r>
    <n v="1"/>
    <s v="բազմապաշտութեան"/>
    <x v="3"/>
  </r>
  <r>
    <n v="1"/>
    <s v="բազմաշերտութեան"/>
    <x v="3"/>
  </r>
  <r>
    <n v="1"/>
    <s v="բազմամիլիոնանոց"/>
    <x v="3"/>
  </r>
  <r>
    <n v="1"/>
    <s v="բազմակարծութիւն"/>
    <x v="3"/>
  </r>
  <r>
    <n v="1"/>
    <s v="բազմաժամանակեայ"/>
    <x v="3"/>
  </r>
  <r>
    <n v="1"/>
    <s v="ԲՈՒԺՄԻԱՒՈՐՈՒՄԻՆ"/>
    <x v="2"/>
  </r>
  <r>
    <n v="1"/>
    <s v="ԲԱՐՁՐԱՍՏԻՃԱՆԵԱՆ"/>
    <x v="2"/>
  </r>
  <r>
    <n v="1"/>
    <s v="ԲԱՐԵՄԱՂԹԱՆՔՆԵՐԸ"/>
    <x v="2"/>
  </r>
  <r>
    <n v="1"/>
    <s v="ԲԱՆԱԿԱՇԻՆՈՒԹԵԱՆ"/>
    <x v="2"/>
  </r>
  <r>
    <n v="1"/>
    <s v="ԲԱԶՄԱՐՈՒԵՍՏԱԿԱՆ"/>
    <x v="2"/>
  </r>
  <r>
    <n v="1"/>
    <s v="բռնատիրութեամբ"/>
    <x v="3"/>
  </r>
  <r>
    <n v="1"/>
    <s v="բռնապետութենէն"/>
    <x v="3"/>
  </r>
  <r>
    <n v="1"/>
    <s v="բռնապետութեանը"/>
    <x v="3"/>
  </r>
  <r>
    <n v="1"/>
    <s v="բռնամիջոցներով"/>
    <x v="3"/>
  </r>
  <r>
    <n v="1"/>
    <s v="բռնաճնշումներն"/>
    <x v="3"/>
  </r>
  <r>
    <n v="1"/>
    <s v="բուսագիտութեան"/>
    <x v="3"/>
  </r>
  <r>
    <n v="1"/>
    <s v="բուժանձնակազմի"/>
    <x v="3"/>
  </r>
  <r>
    <n v="1"/>
    <s v="բնորոշումներով"/>
    <x v="3"/>
  </r>
  <r>
    <n v="1"/>
    <s v="բնորոշումներէն"/>
    <x v="3"/>
  </r>
  <r>
    <n v="1"/>
    <s v="բնակարանամուտի"/>
    <x v="3"/>
  </r>
  <r>
    <n v="1"/>
    <s v="բերքառատութիւն"/>
    <x v="3"/>
  </r>
  <r>
    <n v="1"/>
    <s v="բերձորցիներուն"/>
    <x v="3"/>
  </r>
  <r>
    <n v="1"/>
    <s v="բեմբասացութեան"/>
    <x v="3"/>
  </r>
  <r>
    <n v="1"/>
    <s v="բեմականացումով"/>
    <x v="3"/>
  </r>
  <r>
    <n v="1"/>
    <s v="բեմադրիչներուն"/>
    <x v="3"/>
  </r>
  <r>
    <n v="1"/>
    <s v="բացթողումներից"/>
    <x v="3"/>
  </r>
  <r>
    <n v="1"/>
    <s v="բացթողումներէն"/>
    <x v="3"/>
  </r>
  <r>
    <n v="1"/>
    <s v="բացառիկութեամբ"/>
    <x v="3"/>
  </r>
  <r>
    <n v="1"/>
    <s v="բարոյախրատական"/>
    <x v="3"/>
  </r>
  <r>
    <n v="1"/>
    <s v="բարոյալքութեան"/>
    <x v="3"/>
  </r>
  <r>
    <n v="1"/>
    <s v="բարձրունքներու"/>
    <x v="3"/>
  </r>
  <r>
    <n v="1"/>
    <s v="բարձրաձայնումն"/>
    <x v="3"/>
  </r>
  <r>
    <n v="1"/>
    <s v="բարձրաձայնելով"/>
    <x v="3"/>
  </r>
  <r>
    <n v="1"/>
    <s v="բարետեսութիւնը"/>
    <x v="3"/>
  </r>
  <r>
    <n v="1"/>
    <s v="բարեվարքութիւն"/>
    <x v="3"/>
  </r>
  <r>
    <n v="1"/>
    <s v="բարեվարքութեան"/>
    <x v="3"/>
  </r>
  <r>
    <n v="1"/>
    <s v="բարենորոգչական"/>
    <x v="3"/>
  </r>
  <r>
    <n v="1"/>
    <s v="բարեմաղթանքներ"/>
    <x v="3"/>
  </r>
  <r>
    <n v="1"/>
    <s v="բարելաւումներն"/>
    <x v="3"/>
  </r>
  <r>
    <n v="1"/>
    <s v="բառօգտագործման"/>
    <x v="3"/>
  </r>
  <r>
    <n v="1"/>
    <s v="բառարաաններուն"/>
    <x v="3"/>
  </r>
  <r>
    <n v="1"/>
    <s v="բառակապակցական"/>
    <x v="3"/>
  </r>
  <r>
    <n v="1"/>
    <s v="բանտարակուելու"/>
    <x v="3"/>
  </r>
  <r>
    <n v="1"/>
    <s v="բանակավայրերու"/>
    <x v="3"/>
  </r>
  <r>
    <n v="1"/>
    <s v="բանագաւառներու"/>
    <x v="3"/>
  </r>
  <r>
    <n v="1"/>
    <s v="բաճկոնաւորները"/>
    <x v="3"/>
  </r>
  <r>
    <n v="1"/>
    <s v="բաժնուածութեան"/>
    <x v="3"/>
  </r>
  <r>
    <n v="1"/>
    <s v="բաժանմունքներն"/>
    <x v="3"/>
  </r>
  <r>
    <n v="1"/>
    <s v="բաժանմունքային"/>
    <x v="3"/>
  </r>
  <r>
    <n v="1"/>
    <s v="Բրատիսլաւայում"/>
    <x v="2"/>
  </r>
  <r>
    <n v="1"/>
    <s v="Բուժաշխատողներ"/>
    <x v="2"/>
  </r>
  <r>
    <n v="1"/>
    <s v="Բեմայարդարումն"/>
    <x v="2"/>
  </r>
  <r>
    <n v="1"/>
    <s v="Բեմայարդարումը"/>
    <x v="2"/>
  </r>
  <r>
    <n v="1"/>
    <s v="ԲԵՄԱՀԱՐԹԱԿՆԵՐԸ"/>
    <x v="2"/>
  </r>
  <r>
    <n v="1"/>
    <s v="ԲԱՐԵԿԱՐԳՈՒՄՆԵՐ"/>
    <x v="2"/>
  </r>
  <r>
    <n v="1"/>
    <s v="ԲԱԶՄԱՀԱԶԱՐԱՆՈՑ"/>
    <x v="2"/>
  </r>
  <r>
    <n v="1"/>
    <s v="բռունցքուեցաւ"/>
    <x v="3"/>
  </r>
  <r>
    <n v="1"/>
    <s v="բռունցքուեցան"/>
    <x v="3"/>
  </r>
  <r>
    <n v="1"/>
    <s v="բռնարարքներէն"/>
    <x v="3"/>
  </r>
  <r>
    <n v="1"/>
    <s v="բռնազաւթումէն"/>
    <x v="3"/>
  </r>
  <r>
    <n v="1"/>
    <s v="բռնագաղթուածի"/>
    <x v="3"/>
  </r>
  <r>
    <n v="1"/>
    <s v="բռնագաղթեցման"/>
    <x v="3"/>
  </r>
  <r>
    <n v="1"/>
    <s v="բուժմիաւորում"/>
    <x v="3"/>
  </r>
  <r>
    <n v="1"/>
    <s v="բոցավառումներ"/>
    <x v="3"/>
  </r>
  <r>
    <n v="1"/>
    <s v="բովանդակայինը"/>
    <x v="3"/>
  </r>
  <r>
    <n v="1"/>
    <s v="բնօրինակներով"/>
    <x v="3"/>
  </r>
  <r>
    <n v="1"/>
    <s v="բնորոշումները"/>
    <x v="3"/>
  </r>
  <r>
    <n v="1"/>
    <s v="բնապահպանները"/>
    <x v="3"/>
  </r>
  <r>
    <n v="1"/>
    <s v="բնաձայնութիւն"/>
    <x v="3"/>
  </r>
  <r>
    <n v="1"/>
    <s v="բնակարանամուտ"/>
    <x v="3"/>
  </r>
  <r>
    <n v="1"/>
    <s v="բնակավարերուն"/>
    <x v="3"/>
  </r>
  <r>
    <n v="1"/>
    <s v="բնակավայրերից"/>
    <x v="3"/>
  </r>
  <r>
    <n v="1"/>
    <s v="բնականոնացում"/>
    <x v="3"/>
  </r>
  <r>
    <n v="1"/>
    <s v="բեռնակիրներից"/>
    <x v="3"/>
  </r>
  <r>
    <n v="1"/>
    <s v="բեմընկերներէն"/>
    <x v="3"/>
  </r>
  <r>
    <n v="1"/>
    <s v="բեմանակացուած"/>
    <x v="3"/>
  </r>
  <r>
    <n v="1"/>
    <s v="բեմահարթակներ"/>
    <x v="3"/>
  </r>
  <r>
    <n v="1"/>
    <s v="բեմականացուէր"/>
    <x v="3"/>
  </r>
  <r>
    <n v="1"/>
    <s v="բեմականացնելը"/>
    <x v="3"/>
  </r>
  <r>
    <n v="1"/>
    <s v="բացսրտութեամբ"/>
    <x v="3"/>
  </r>
  <r>
    <n v="1"/>
    <s v="բացթողումներն"/>
    <x v="3"/>
  </r>
  <r>
    <n v="1"/>
    <s v="բացատրականներ"/>
    <x v="3"/>
  </r>
  <r>
    <n v="1"/>
    <s v="բացայայտումից"/>
    <x v="3"/>
  </r>
  <r>
    <n v="1"/>
    <s v="բացայայտումին"/>
    <x v="3"/>
  </r>
  <r>
    <n v="1"/>
    <s v="բարոյամոլները"/>
    <x v="3"/>
  </r>
  <r>
    <n v="1"/>
    <s v="բարոյազրկումը"/>
    <x v="3"/>
  </r>
  <r>
    <n v="1"/>
    <s v="բարձրունքները"/>
    <x v="3"/>
  </r>
  <r>
    <n v="1"/>
    <s v="բարձրացուեցին"/>
    <x v="3"/>
  </r>
  <r>
    <n v="1"/>
    <s v="բարձրաձայնուի"/>
    <x v="3"/>
  </r>
  <r>
    <n v="1"/>
    <s v="բարձրաձայնելը"/>
    <x v="3"/>
  </r>
  <r>
    <n v="1"/>
    <s v="բարեմակութեան"/>
    <x v="3"/>
  </r>
  <r>
    <n v="1"/>
    <s v="բարեհոգութեան"/>
    <x v="3"/>
  </r>
  <r>
    <n v="1"/>
    <s v="բարեկարգումով"/>
    <x v="3"/>
  </r>
  <r>
    <n v="1"/>
    <s v="բարեկարգումին"/>
    <x v="3"/>
  </r>
  <r>
    <n v="1"/>
    <s v="բարբառումները"/>
    <x v="3"/>
  </r>
  <r>
    <n v="1"/>
    <s v="բարբաջանքները"/>
    <x v="3"/>
  </r>
  <r>
    <n v="1"/>
    <s v="բառապաշարային"/>
    <x v="3"/>
  </r>
  <r>
    <n v="1"/>
    <s v="բառաչանքներով"/>
    <x v="3"/>
  </r>
  <r>
    <n v="1"/>
    <s v="բառայօդուածով"/>
    <x v="3"/>
  </r>
  <r>
    <n v="1"/>
    <s v="բառայօդուածին"/>
    <x v="3"/>
  </r>
  <r>
    <n v="1"/>
    <s v="բառակցութեամբ"/>
    <x v="3"/>
  </r>
  <r>
    <n v="1"/>
    <s v="բանիմացութեան"/>
    <x v="3"/>
  </r>
  <r>
    <n v="1"/>
    <s v="բանաձեւումներ"/>
    <x v="3"/>
  </r>
  <r>
    <n v="1"/>
    <s v="բանականացումն"/>
    <x v="3"/>
  </r>
  <r>
    <n v="1"/>
    <s v="բանակայինների"/>
    <x v="3"/>
  </r>
  <r>
    <n v="1"/>
    <s v="բանակայիններէ"/>
    <x v="3"/>
  </r>
  <r>
    <n v="1"/>
    <s v="բամբասանքային"/>
    <x v="3"/>
  </r>
  <r>
    <n v="1"/>
    <s v="բաճկոնաւորներ"/>
    <x v="3"/>
  </r>
  <r>
    <n v="1"/>
    <s v="բախաւորութեան"/>
    <x v="3"/>
  </r>
  <r>
    <n v="1"/>
    <s v="բաժնետոմսերու"/>
    <x v="3"/>
  </r>
  <r>
    <n v="1"/>
    <s v="բաժանմունքներ"/>
    <x v="3"/>
  </r>
  <r>
    <n v="1"/>
    <s v="բազմասերիանոց"/>
    <x v="3"/>
  </r>
  <r>
    <n v="1"/>
    <s v="բազմախորհուրդ"/>
    <x v="3"/>
  </r>
  <r>
    <n v="1"/>
    <s v="Բռնցքամարտիկը"/>
    <x v="2"/>
  </r>
  <r>
    <n v="1"/>
    <s v="Բոլշեւիկներու"/>
    <x v="2"/>
  </r>
  <r>
    <n v="1"/>
    <s v="Բնապահպանական"/>
    <x v="2"/>
  </r>
  <r>
    <n v="1"/>
    <s v="Բեռնատարներէն"/>
    <x v="2"/>
  </r>
  <r>
    <n v="1"/>
    <s v="Բարեբախատաբար"/>
    <x v="2"/>
  </r>
  <r>
    <n v="1"/>
    <s v="Բանթուրանական"/>
    <x v="2"/>
  </r>
  <r>
    <n v="1"/>
    <s v="Բազմահազարնոց"/>
    <x v="2"/>
  </r>
  <r>
    <n v="1"/>
    <s v="Բազմաբովանդակ"/>
    <x v="2"/>
  </r>
  <r>
    <n v="1"/>
    <s v="բռնցքուեցանք"/>
    <x v="3"/>
  </r>
  <r>
    <n v="1"/>
    <s v="բռնատէրներու"/>
    <x v="3"/>
  </r>
  <r>
    <n v="1"/>
    <s v="բռնատէրերուն"/>
    <x v="3"/>
  </r>
  <r>
    <n v="1"/>
    <s v="բռնակցուեցան"/>
    <x v="3"/>
  </r>
  <r>
    <n v="1"/>
    <s v="բռնազբօսաբար"/>
    <x v="3"/>
  </r>
  <r>
    <n v="1"/>
    <s v="բռնազաւթուեց"/>
    <x v="3"/>
  </r>
  <r>
    <n v="1"/>
    <s v="բռնազաւթուել"/>
    <x v="3"/>
  </r>
  <r>
    <n v="1"/>
    <s v="բռնազաւթմանը"/>
    <x v="3"/>
  </r>
  <r>
    <n v="1"/>
    <s v="բռնագրաւումն"/>
    <x v="3"/>
  </r>
  <r>
    <n v="1"/>
    <s v="բռնագրաւումի"/>
    <x v="3"/>
  </r>
  <r>
    <n v="1"/>
    <s v="բռնագրաւումէ"/>
    <x v="3"/>
  </r>
  <r>
    <n v="1"/>
    <s v="բռնագրաւմամբ"/>
    <x v="3"/>
  </r>
  <r>
    <n v="1"/>
    <s v="բուշլաթներիս"/>
    <x v="3"/>
  </r>
  <r>
    <n v="1"/>
    <s v="բոցավառումին"/>
    <x v="3"/>
  </r>
  <r>
    <n v="1"/>
    <s v="բովանդակապէս"/>
    <x v="3"/>
  </r>
  <r>
    <n v="1"/>
    <s v="բողոքարկուած"/>
    <x v="3"/>
  </r>
  <r>
    <n v="1"/>
    <s v="բողոքարկելու"/>
    <x v="3"/>
  </r>
  <r>
    <n v="1"/>
    <s v="բնութագրմամբ"/>
    <x v="3"/>
  </r>
  <r>
    <n v="1"/>
    <s v="բնութագրերու"/>
    <x v="3"/>
  </r>
  <r>
    <n v="1"/>
    <s v="բնութագրերէն"/>
    <x v="3"/>
  </r>
  <r>
    <n v="1"/>
    <s v="բնորոշումներ"/>
    <x v="3"/>
  </r>
  <r>
    <n v="1"/>
    <s v="բնակչութեանց"/>
    <x v="3"/>
  </r>
  <r>
    <n v="1"/>
    <s v="բնակավայրում"/>
    <x v="3"/>
  </r>
  <r>
    <n v="1"/>
    <s v="բնակավայրեու"/>
    <x v="3"/>
  </r>
  <r>
    <n v="1"/>
    <s v="բնականակաբար"/>
    <x v="3"/>
  </r>
  <r>
    <n v="1"/>
    <s v="բըզըքտողները"/>
    <x v="3"/>
  </r>
  <r>
    <n v="1"/>
    <s v="բերքահաւաքին"/>
    <x v="3"/>
  </r>
  <r>
    <n v="1"/>
    <s v="բեռնատարները"/>
    <x v="3"/>
  </r>
  <r>
    <n v="1"/>
    <s v="բեռնատարերով"/>
    <x v="3"/>
  </r>
  <r>
    <n v="1"/>
    <s v="բեմահարթակէն"/>
    <x v="3"/>
  </r>
  <r>
    <n v="1"/>
    <s v="բեմականացման"/>
    <x v="3"/>
  </r>
  <r>
    <n v="1"/>
    <s v="բաւարարումէն"/>
    <x v="3"/>
  </r>
  <r>
    <n v="1"/>
    <s v="բաւարարելուց"/>
    <x v="3"/>
  </r>
  <r>
    <n v="1"/>
    <s v="բացատրութամբ"/>
    <x v="3"/>
  </r>
  <r>
    <n v="1"/>
    <s v="բացատրականով"/>
    <x v="3"/>
  </r>
  <r>
    <n v="1"/>
    <s v="բացահայտորեն"/>
    <x v="3"/>
  </r>
  <r>
    <n v="1"/>
    <s v="բարձրաձայնէք"/>
    <x v="3"/>
  </r>
  <r>
    <n v="1"/>
    <s v="բարեշրջումէն"/>
    <x v="3"/>
  </r>
  <r>
    <n v="1"/>
    <s v="բարեմաղթանքի"/>
    <x v="3"/>
  </r>
  <r>
    <n v="1"/>
    <s v="բարեհոգութեա"/>
    <x v="3"/>
  </r>
  <r>
    <n v="1"/>
    <s v="բարեկամներից"/>
    <x v="3"/>
  </r>
  <r>
    <n v="1"/>
    <s v="բարելաւումէն"/>
    <x v="3"/>
  </r>
  <r>
    <n v="1"/>
    <s v="բարեզարդումն"/>
    <x v="3"/>
  </r>
  <r>
    <n v="1"/>
    <s v="բարեզարդումի"/>
    <x v="3"/>
  </r>
  <r>
    <n v="1"/>
    <s v="բարագաւաճման"/>
    <x v="3"/>
  </r>
  <r>
    <n v="1"/>
    <s v="բառացուցական"/>
    <x v="3"/>
  </r>
  <r>
    <n v="1"/>
    <s v="բառարմատները"/>
    <x v="3"/>
  </r>
  <r>
    <n v="1"/>
    <s v="բառայօդուածի"/>
    <x v="3"/>
  </r>
  <r>
    <n v="1"/>
    <s v="բառաձեւերուն"/>
    <x v="3"/>
  </r>
  <r>
    <n v="1"/>
    <s v="բանթուրքական"/>
    <x v="3"/>
  </r>
  <r>
    <n v="1"/>
    <s v="բանթիւրքիզմի"/>
    <x v="3"/>
  </r>
  <r>
    <n v="1"/>
    <s v="բանանոնացման"/>
    <x v="3"/>
  </r>
  <r>
    <n v="1"/>
    <s v="բանաձեւումով"/>
    <x v="3"/>
  </r>
  <r>
    <n v="1"/>
    <s v="բանաձեւումէն"/>
    <x v="3"/>
  </r>
  <r>
    <n v="1"/>
    <s v="բանահիւսական"/>
    <x v="3"/>
  </r>
  <r>
    <n v="1"/>
    <s v="բաղաձայնային"/>
    <x v="3"/>
  </r>
  <r>
    <n v="1"/>
    <s v="բաղադրատոմսը"/>
    <x v="3"/>
  </r>
  <r>
    <n v="1"/>
    <s v="բաղադրամասեր"/>
    <x v="3"/>
  </r>
  <r>
    <n v="1"/>
    <s v="բախտաւորուիլ"/>
    <x v="3"/>
  </r>
  <r>
    <n v="1"/>
    <s v="բախտակիցներս"/>
    <x v="3"/>
  </r>
  <r>
    <n v="1"/>
    <s v="բախտագուշակի"/>
    <x v="3"/>
  </r>
  <r>
    <n v="1"/>
    <s v="բաժինններուն"/>
    <x v="3"/>
  </r>
  <r>
    <n v="1"/>
    <s v="բաժանմունքով"/>
    <x v="3"/>
  </r>
  <r>
    <n v="1"/>
    <s v="բազմաստեղեան"/>
    <x v="3"/>
  </r>
  <r>
    <n v="1"/>
    <s v="բազմապատկում"/>
    <x v="3"/>
  </r>
  <r>
    <n v="1"/>
    <s v="բազմաղեկավար"/>
    <x v="3"/>
  </r>
  <r>
    <n v="1"/>
    <s v="բազմազանուին"/>
    <x v="3"/>
  </r>
  <r>
    <n v="1"/>
    <s v="բազմաբուրեան"/>
    <x v="3"/>
  </r>
  <r>
    <n v="1"/>
    <s v="բաբախաններու"/>
    <x v="3"/>
  </r>
  <r>
    <n v="1"/>
    <s v="բաանումներու"/>
    <x v="3"/>
  </r>
  <r>
    <n v="1"/>
    <s v="Բովանդակալից"/>
    <x v="2"/>
  </r>
  <r>
    <n v="1"/>
    <s v="Բնակարանային"/>
    <x v="2"/>
  </r>
  <r>
    <n v="1"/>
    <s v="Բիւզանդացիին"/>
    <x v="2"/>
  </r>
  <r>
    <n v="1"/>
    <s v="Բժշկագիտական"/>
    <x v="2"/>
  </r>
  <r>
    <n v="1"/>
    <s v="Բեմականացման"/>
    <x v="2"/>
  </r>
  <r>
    <n v="1"/>
    <s v="Բեմագրութիւն"/>
    <x v="2"/>
  </r>
  <r>
    <n v="1"/>
    <s v="Բարձրաձայնած"/>
    <x v="2"/>
  </r>
  <r>
    <n v="1"/>
    <s v="Բառակազմական"/>
    <x v="2"/>
  </r>
  <r>
    <n v="1"/>
    <s v="Բանասիրութան"/>
    <x v="2"/>
  </r>
  <r>
    <n v="1"/>
    <s v="Բանախօսուհին"/>
    <x v="2"/>
  </r>
  <r>
    <n v="1"/>
    <s v="Բաժանուելուց"/>
    <x v="2"/>
  </r>
  <r>
    <n v="1"/>
    <s v="Բազմատասնեակ"/>
    <x v="2"/>
  </r>
  <r>
    <n v="1"/>
    <s v="Բագրատունեան"/>
    <x v="2"/>
  </r>
  <r>
    <n v="1"/>
    <s v="ԲՌՆԱԶԱՒԹՈՒԱԾ"/>
    <x v="2"/>
  </r>
  <r>
    <n v="1"/>
    <s v="ԲՌՆԱԳՐԱՒՈՒՄԸ"/>
    <x v="2"/>
  </r>
  <r>
    <n v="1"/>
    <s v="ԲՆԱՊԱՀՊԱՆՄԱՆ"/>
    <x v="2"/>
  </r>
  <r>
    <n v="1"/>
    <s v="ԲՆԱԿԱՐԱՆԱՅԻՆ"/>
    <x v="2"/>
  </r>
  <r>
    <n v="1"/>
    <s v="ԲԱՑԹՈՂՈՒՄՆԵՐ"/>
    <x v="2"/>
  </r>
  <r>
    <n v="1"/>
    <s v="ԲԱՐՁՐԱՁՈՒՑԱԾ"/>
    <x v="2"/>
  </r>
  <r>
    <n v="1"/>
    <s v="ԲԱՅԲՈՒՐԴԵԱՆԻ"/>
    <x v="2"/>
  </r>
  <r>
    <n v="1"/>
    <s v="ԲԱԶՄԱՇԱՌԱՒԻՂ"/>
    <x v="2"/>
  </r>
  <r>
    <n v="1"/>
    <s v="բտնատիրական"/>
    <x v="3"/>
  </r>
  <r>
    <n v="1"/>
    <s v="բռնցքուեցաւ"/>
    <x v="3"/>
  </r>
  <r>
    <n v="1"/>
    <s v="բռնցքամարտի"/>
    <x v="3"/>
  </r>
  <r>
    <n v="1"/>
    <s v="բռնարաքները"/>
    <x v="3"/>
  </r>
  <r>
    <n v="1"/>
    <s v="բռնարարքներ"/>
    <x v="3"/>
  </r>
  <r>
    <n v="1"/>
    <s v="բռնապետիկին"/>
    <x v="3"/>
  </r>
  <r>
    <n v="1"/>
    <s v="բռնամիջոցին"/>
    <x v="3"/>
  </r>
  <r>
    <n v="1"/>
    <s v="բռնաճնշումը"/>
    <x v="3"/>
  </r>
  <r>
    <n v="1"/>
    <s v="բռնախլումին"/>
    <x v="3"/>
  </r>
  <r>
    <n v="1"/>
    <s v="բռնազաւթման"/>
    <x v="3"/>
  </r>
  <r>
    <n v="1"/>
    <s v="բռնագրաւում"/>
    <x v="3"/>
  </r>
  <r>
    <n v="1"/>
    <s v="բուրվառելով"/>
    <x v="3"/>
  </r>
  <r>
    <n v="1"/>
    <s v="բուժքոյրերը"/>
    <x v="3"/>
  </r>
  <r>
    <n v="1"/>
    <s v="բուժկէտային"/>
    <x v="3"/>
  </r>
  <r>
    <n v="1"/>
    <s v="բոպիկութենէ"/>
    <x v="3"/>
  </r>
  <r>
    <n v="1"/>
    <s v="բողոքարկման"/>
    <x v="3"/>
  </r>
  <r>
    <n v="1"/>
    <s v="բողոգագիրին"/>
    <x v="3"/>
  </r>
  <r>
    <n v="1"/>
    <s v="բնօրրանները"/>
    <x v="3"/>
  </r>
  <r>
    <n v="1"/>
    <s v="բնապատմական"/>
    <x v="3"/>
  </r>
  <r>
    <n v="1"/>
    <s v="բնահամակարգ"/>
    <x v="3"/>
  </r>
  <r>
    <n v="1"/>
    <s v="բնակչութինը"/>
    <x v="3"/>
  </r>
  <r>
    <n v="1"/>
    <s v="բնակչութենէ"/>
    <x v="3"/>
  </r>
  <r>
    <n v="1"/>
    <s v="բնագրաւուած"/>
    <x v="3"/>
  </r>
  <r>
    <n v="1"/>
    <s v="բլուրալիզմի"/>
    <x v="3"/>
  </r>
  <r>
    <n v="1"/>
    <s v="բզկտուելուն"/>
    <x v="3"/>
  </r>
  <r>
    <n v="1"/>
    <s v="բերքահաւաքը"/>
    <x v="3"/>
  </r>
  <r>
    <n v="1"/>
    <s v="բեռնատարներ"/>
    <x v="3"/>
  </r>
  <r>
    <n v="1"/>
    <s v="բեռնաթափման"/>
    <x v="3"/>
  </r>
  <r>
    <n v="1"/>
    <s v="բեմահարթակն"/>
    <x v="3"/>
  </r>
  <r>
    <n v="1"/>
    <s v="բաւաւարուին"/>
    <x v="3"/>
  </r>
  <r>
    <n v="1"/>
    <s v="բաւարարւում"/>
    <x v="3"/>
  </r>
  <r>
    <n v="1"/>
    <s v="բացթողումին"/>
    <x v="3"/>
  </r>
  <r>
    <n v="1"/>
    <s v="բացատրականը"/>
    <x v="3"/>
  </r>
  <r>
    <n v="1"/>
    <s v="բացասացական"/>
    <x v="3"/>
  </r>
  <r>
    <n v="1"/>
    <s v="բացայայտնեց"/>
    <x v="3"/>
  </r>
  <r>
    <n v="1"/>
    <s v="բարութիւնից"/>
    <x v="3"/>
  </r>
  <r>
    <n v="1"/>
    <s v="բարձրունքէն"/>
    <x v="3"/>
  </r>
  <r>
    <n v="1"/>
    <s v="բարձրաձնենք"/>
    <x v="3"/>
  </r>
  <r>
    <n v="1"/>
    <s v="բարձարացուց"/>
    <x v="3"/>
  </r>
  <r>
    <n v="1"/>
    <s v="բարեփոխական"/>
    <x v="3"/>
  </r>
  <r>
    <n v="1"/>
    <s v="բարեշրջումն"/>
    <x v="3"/>
  </r>
  <r>
    <n v="1"/>
    <s v="բարեշրջումէ"/>
    <x v="3"/>
  </r>
  <r>
    <n v="1"/>
    <s v="բարելաւումն"/>
    <x v="3"/>
  </r>
  <r>
    <n v="1"/>
    <s v="բարեզարդեալ"/>
    <x v="3"/>
  </r>
  <r>
    <n v="1"/>
    <s v="բարեզարդարէ"/>
    <x v="3"/>
  </r>
  <r>
    <n v="1"/>
    <s v="բարացուցակա"/>
    <x v="3"/>
  </r>
  <r>
    <n v="1"/>
    <s v="բարաբանելով"/>
    <x v="3"/>
  </r>
  <r>
    <n v="1"/>
    <s v="բառասկիզբին"/>
    <x v="3"/>
  </r>
  <r>
    <n v="1"/>
    <s v="բառապաշարից"/>
    <x v="3"/>
  </r>
  <r>
    <n v="1"/>
    <s v="բառապաշարէն"/>
    <x v="3"/>
  </r>
  <r>
    <n v="1"/>
    <s v="բանկչութեան"/>
    <x v="3"/>
  </r>
  <r>
    <n v="1"/>
    <s v="բանարուեստի"/>
    <x v="3"/>
  </r>
  <r>
    <n v="1"/>
    <s v="բանավէճերով"/>
    <x v="3"/>
  </r>
  <r>
    <n v="1"/>
    <s v="բանաձեւումն"/>
    <x v="3"/>
  </r>
  <r>
    <n v="1"/>
    <s v="բանաձեւումի"/>
    <x v="3"/>
  </r>
  <r>
    <n v="1"/>
    <s v="բանախօսական"/>
    <x v="3"/>
  </r>
  <r>
    <n v="1"/>
    <s v="բայաձեւերով"/>
    <x v="3"/>
  </r>
  <r>
    <n v="1"/>
    <s v="բակալաւրիատ"/>
    <x v="3"/>
  </r>
  <r>
    <n v="1"/>
    <s v="բախտախաղում"/>
    <x v="3"/>
  </r>
  <r>
    <n v="1"/>
    <s v="բախտաթղթիկը"/>
    <x v="3"/>
  </r>
  <r>
    <n v="1"/>
    <s v="բախումներից"/>
    <x v="3"/>
  </r>
  <r>
    <n v="1"/>
    <s v="բաժնետոմսեր"/>
    <x v="3"/>
  </r>
  <r>
    <n v="1"/>
    <s v="բաժինններու"/>
    <x v="3"/>
  </r>
  <r>
    <n v="1"/>
    <s v="բաժանմունքն"/>
    <x v="3"/>
  </r>
  <r>
    <n v="1"/>
    <s v="բաժակահարեն"/>
    <x v="3"/>
  </r>
  <r>
    <n v="1"/>
    <s v="բազմաւեկտոր"/>
    <x v="3"/>
  </r>
  <r>
    <n v="1"/>
    <s v="բազմացումով"/>
    <x v="3"/>
  </r>
  <r>
    <n v="1"/>
    <s v="բազմանշանակ"/>
    <x v="3"/>
  </r>
  <r>
    <n v="1"/>
    <s v="բազմակարծիք"/>
    <x v="3"/>
  </r>
  <r>
    <n v="1"/>
    <s v="Բռնագրաւեալ"/>
    <x v="2"/>
  </r>
  <r>
    <n v="1"/>
    <s v="Բողոգագիրին"/>
    <x v="2"/>
  </r>
  <r>
    <n v="1"/>
    <s v="Բեմավարները"/>
    <x v="2"/>
  </r>
  <r>
    <n v="1"/>
    <s v="Բեմահարթակի"/>
    <x v="2"/>
  </r>
  <r>
    <n v="1"/>
    <s v="Բեմահարթակը"/>
    <x v="2"/>
  </r>
  <r>
    <n v="1"/>
    <s v="Բարեկենդանք"/>
    <x v="2"/>
  </r>
  <r>
    <n v="1"/>
    <s v="Բարեկամական"/>
    <x v="2"/>
  </r>
  <r>
    <n v="1"/>
    <s v="Բարեխօսական"/>
    <x v="2"/>
  </r>
  <r>
    <n v="1"/>
    <s v="Բարելաւումը"/>
    <x v="2"/>
  </r>
  <r>
    <n v="1"/>
    <s v="Բասդրմաճեան"/>
    <x v="2"/>
  </r>
  <r>
    <n v="1"/>
    <s v="Բառասկիզբին"/>
    <x v="2"/>
  </r>
  <r>
    <n v="1"/>
    <s v="Բայբուրդեան"/>
    <x v="2"/>
  </r>
  <r>
    <n v="1"/>
    <s v="Բաղտասարեան"/>
    <x v="2"/>
  </r>
  <r>
    <n v="1"/>
    <s v="Բաղումեանին"/>
    <x v="2"/>
  </r>
  <r>
    <n v="1"/>
    <s v="Բաղադրիչներ"/>
    <x v="2"/>
  </r>
  <r>
    <n v="1"/>
    <s v="Բաժանմունքի"/>
    <x v="2"/>
  </r>
  <r>
    <n v="1"/>
    <s v="Բազմաչարչար"/>
    <x v="2"/>
  </r>
  <r>
    <n v="1"/>
    <s v="Բազմահարիւր"/>
    <x v="2"/>
  </r>
  <r>
    <n v="1"/>
    <s v="Բազմադարեայ"/>
    <x v="2"/>
  </r>
  <r>
    <n v="1"/>
    <s v="ԲՌՆԱԳՐԱՒԵԱԼ"/>
    <x v="2"/>
  </r>
  <r>
    <n v="1"/>
    <s v="ԲՈՒԺԱՇԽԱՏՈՂ"/>
    <x v="2"/>
  </r>
  <r>
    <n v="1"/>
    <s v="ԲՆՈՐՈՇՈՒՄՈՎ"/>
    <x v="2"/>
  </r>
  <r>
    <n v="1"/>
    <s v="ԲԱՑԱՅԱՅՏՈՒՄ"/>
    <x v="2"/>
  </r>
  <r>
    <n v="1"/>
    <s v="ԲԱՆԱԿԱՎԱՅՐԻ"/>
    <x v="2"/>
  </r>
  <r>
    <n v="1"/>
    <s v="ԲԱՂԱԴՐԱՏՈՄՍ"/>
    <x v="2"/>
  </r>
  <r>
    <n v="1"/>
    <s v="ԲԱԺՆԵԿՑԵԼՈՒ"/>
    <x v="2"/>
  </r>
  <r>
    <n v="1"/>
    <s v="ԲԱԺՆԵԿՑԵԼՈՎ"/>
    <x v="2"/>
  </r>
  <r>
    <n v="1"/>
    <s v="ԲԱԺԱՆՄՈՒՆՔԻ"/>
    <x v="2"/>
  </r>
  <r>
    <n v="1"/>
    <s v="բռնցքուինք"/>
    <x v="3"/>
  </r>
  <r>
    <n v="1"/>
    <s v="բռնաճնշման"/>
    <x v="3"/>
  </r>
  <r>
    <n v="1"/>
    <s v="բռնակցուէր"/>
    <x v="3"/>
  </r>
  <r>
    <n v="1"/>
    <s v="բռնակցուած"/>
    <x v="3"/>
  </r>
  <r>
    <n v="1"/>
    <s v="բռնակցելու"/>
    <x v="3"/>
  </r>
  <r>
    <n v="1"/>
    <s v="բռնազաւթել"/>
    <x v="3"/>
  </r>
  <r>
    <n v="1"/>
    <s v="բռնազաւթած"/>
    <x v="3"/>
  </r>
  <r>
    <n v="1"/>
    <s v="բռնազատման"/>
    <x v="3"/>
  </r>
  <r>
    <n v="1"/>
    <s v="բռնագրուած"/>
    <x v="3"/>
  </r>
  <r>
    <n v="1"/>
    <s v="բռնագաղթած"/>
    <x v="3"/>
  </r>
  <r>
    <n v="1"/>
    <s v="բուսատեսակ"/>
    <x v="3"/>
  </r>
  <r>
    <n v="1"/>
    <s v="բուժեղբայր"/>
    <x v="3"/>
  </r>
  <r>
    <n v="1"/>
    <s v="բողոքարկած"/>
    <x v="3"/>
  </r>
  <r>
    <n v="1"/>
    <s v="բնութագիրն"/>
    <x v="3"/>
  </r>
  <r>
    <n v="1"/>
    <s v="բնաջնջնման"/>
    <x v="3"/>
  </r>
  <r>
    <n v="1"/>
    <s v="բնաշրջումը"/>
    <x v="3"/>
  </r>
  <r>
    <n v="1"/>
    <s v="բնաշրջուած"/>
    <x v="3"/>
  </r>
  <r>
    <n v="1"/>
    <s v="բնանկարներ"/>
    <x v="3"/>
  </r>
  <r>
    <n v="1"/>
    <s v="բնակեցումի"/>
    <x v="3"/>
  </r>
  <r>
    <n v="1"/>
    <s v="բնակեցնում"/>
    <x v="3"/>
  </r>
  <r>
    <n v="1"/>
    <s v="բխրեցուցիչ"/>
    <x v="3"/>
  </r>
  <r>
    <n v="1"/>
    <s v="բիւրօներու"/>
    <x v="3"/>
  </r>
  <r>
    <n v="1"/>
    <s v="բըրտութեան"/>
    <x v="3"/>
  </r>
  <r>
    <n v="1"/>
    <s v="բերքօրհնէք"/>
    <x v="3"/>
  </r>
  <r>
    <n v="1"/>
    <s v="բեմագրողին"/>
    <x v="3"/>
  </r>
  <r>
    <n v="1"/>
    <s v="բացատրւում"/>
    <x v="3"/>
  </r>
  <r>
    <n v="1"/>
    <s v="բարտիներու"/>
    <x v="3"/>
  </r>
  <r>
    <n v="1"/>
    <s v="բարոյալքիչ"/>
    <x v="3"/>
  </r>
  <r>
    <n v="1"/>
    <s v="բարոյալքել"/>
    <x v="3"/>
  </r>
  <r>
    <n v="1"/>
    <s v="բարձրունքի"/>
    <x v="3"/>
  </r>
  <r>
    <n v="1"/>
    <s v="բարձրացնած"/>
    <x v="3"/>
  </r>
  <r>
    <n v="1"/>
    <s v="բարձրարժէք"/>
    <x v="3"/>
  </r>
  <r>
    <n v="1"/>
    <s v="բարձրանում"/>
    <x v="3"/>
  </r>
  <r>
    <n v="1"/>
    <s v="բարձրաբարձ"/>
    <x v="3"/>
  </r>
  <r>
    <n v="1"/>
    <s v="բարձունքից"/>
    <x v="3"/>
  </r>
  <r>
    <n v="1"/>
    <s v="բարձացումը"/>
    <x v="3"/>
  </r>
  <r>
    <n v="1"/>
    <s v="բարձաձայնէ"/>
    <x v="3"/>
  </r>
  <r>
    <n v="1"/>
    <s v="բարիկադներ"/>
    <x v="3"/>
  </r>
  <r>
    <n v="1"/>
    <s v="բարենիշերը"/>
    <x v="3"/>
  </r>
  <r>
    <n v="1"/>
    <s v="բարեյուսոյ"/>
    <x v="3"/>
  </r>
  <r>
    <n v="1"/>
    <s v="բարդացումը"/>
    <x v="3"/>
  </r>
  <r>
    <n v="1"/>
    <s v="բարդացումէ"/>
    <x v="3"/>
  </r>
  <r>
    <n v="1"/>
    <s v="բառասկիզբի"/>
    <x v="3"/>
  </r>
  <r>
    <n v="1"/>
    <s v="բառապաշարէ"/>
    <x v="3"/>
  </r>
  <r>
    <n v="1"/>
    <s v="բառաձեւերը"/>
    <x v="3"/>
  </r>
  <r>
    <n v="1"/>
    <s v="բառակոյտով"/>
    <x v="3"/>
  </r>
  <r>
    <n v="1"/>
    <s v="բառակոյտեր"/>
    <x v="3"/>
  </r>
  <r>
    <n v="1"/>
    <s v="բանտախուցի"/>
    <x v="3"/>
  </r>
  <r>
    <n v="1"/>
    <s v="բանեցումէն"/>
    <x v="3"/>
  </r>
  <r>
    <n v="1"/>
    <s v="բանավէճերէ"/>
    <x v="3"/>
  </r>
  <r>
    <n v="1"/>
    <s v="բանակայինը"/>
    <x v="3"/>
  </r>
  <r>
    <n v="1"/>
    <s v="բայարմատին"/>
    <x v="3"/>
  </r>
  <r>
    <n v="1"/>
    <s v="բաղադրամաս"/>
    <x v="3"/>
  </r>
  <r>
    <n v="1"/>
    <s v="բախտորոշիչ"/>
    <x v="3"/>
  </r>
  <r>
    <n v="1"/>
    <s v="բալիկներու"/>
    <x v="3"/>
  </r>
  <r>
    <n v="1"/>
    <s v="բաժնետոմսն"/>
    <x v="3"/>
  </r>
  <r>
    <n v="1"/>
    <s v="բաժնեմասով"/>
    <x v="3"/>
  </r>
  <r>
    <n v="1"/>
    <s v="բաժնեկցիլը"/>
    <x v="3"/>
  </r>
  <r>
    <n v="1"/>
    <s v="բազմաքանակ"/>
    <x v="3"/>
  </r>
  <r>
    <n v="1"/>
    <s v="բազմացումը"/>
    <x v="3"/>
  </r>
  <r>
    <n v="1"/>
    <s v="բազմակամար"/>
    <x v="3"/>
  </r>
  <r>
    <n v="1"/>
    <s v="բազմաելոյթ"/>
    <x v="3"/>
  </r>
  <r>
    <n v="1"/>
    <s v="բաբելոնեան"/>
    <x v="3"/>
  </r>
  <r>
    <n v="1"/>
    <s v="Բռնագրաւիչ"/>
    <x v="2"/>
  </r>
  <r>
    <n v="1"/>
    <s v="Բողոքարկող"/>
    <x v="2"/>
  </r>
  <r>
    <n v="1"/>
    <s v="Բիչախչեանը"/>
    <x v="2"/>
  </r>
  <r>
    <n v="1"/>
    <s v="Բեռնատարին"/>
    <x v="2"/>
  </r>
  <r>
    <n v="1"/>
    <s v="Բեմավարներ"/>
    <x v="2"/>
  </r>
  <r>
    <n v="1"/>
    <s v="Բեմահարթակ"/>
    <x v="2"/>
  </r>
  <r>
    <n v="1"/>
    <s v="Բեթլեհէմցի"/>
    <x v="2"/>
  </r>
  <r>
    <n v="1"/>
    <s v="Բեթլեհէմէն"/>
    <x v="2"/>
  </r>
  <r>
    <n v="1"/>
    <s v="Բարձրունքն"/>
    <x v="2"/>
  </r>
  <r>
    <n v="1"/>
    <s v="Բարձրունքը"/>
    <x v="2"/>
  </r>
  <r>
    <n v="1"/>
    <s v="Բարձրաբերդ"/>
    <x v="2"/>
  </r>
  <r>
    <n v="1"/>
    <s v="Բարկենտանք"/>
    <x v="2"/>
  </r>
  <r>
    <n v="1"/>
    <s v="Բարիկենանք"/>
    <x v="2"/>
  </r>
  <r>
    <n v="1"/>
    <s v="Բարելաւում"/>
    <x v="2"/>
  </r>
  <r>
    <n v="1"/>
    <s v="Բառասկիզբի"/>
    <x v="2"/>
  </r>
  <r>
    <n v="1"/>
    <s v="Բանճարճեան"/>
    <x v="2"/>
  </r>
  <r>
    <n v="1"/>
    <s v="Բանավէճերը"/>
    <x v="2"/>
  </r>
  <r>
    <n v="1"/>
    <s v="Բանակավայր"/>
    <x v="2"/>
  </r>
  <r>
    <n v="1"/>
    <s v="Բամիանական"/>
    <x v="2"/>
  </r>
  <r>
    <n v="1"/>
    <s v="Բաղումեանի"/>
    <x v="2"/>
  </r>
  <r>
    <n v="1"/>
    <s v="Բաղումեանը"/>
    <x v="2"/>
  </r>
  <r>
    <n v="1"/>
    <s v="Բալահովիտն"/>
    <x v="2"/>
  </r>
  <r>
    <n v="1"/>
    <s v="Բաժնեկցինք"/>
    <x v="2"/>
  </r>
  <r>
    <n v="1"/>
    <s v="Բազմաբնոյթ"/>
    <x v="2"/>
  </r>
  <r>
    <n v="1"/>
    <s v="Բադասեանին"/>
    <x v="2"/>
  </r>
  <r>
    <n v="1"/>
    <s v="Բաբախանիին"/>
    <x v="2"/>
  </r>
  <r>
    <n v="1"/>
    <s v="ԲԱՌԱՊԱՇԱՐԸ"/>
    <x v="2"/>
  </r>
  <r>
    <n v="1"/>
    <s v="բևեռացրել"/>
    <x v="3"/>
  </r>
  <r>
    <n v="1"/>
    <s v="բրգնիկցին"/>
    <x v="3"/>
  </r>
  <r>
    <n v="1"/>
    <s v="բռնցքուած"/>
    <x v="3"/>
  </r>
  <r>
    <n v="1"/>
    <s v="բռնկումով"/>
    <x v="3"/>
  </r>
  <r>
    <n v="1"/>
    <s v="բռնարարքի"/>
    <x v="3"/>
  </r>
  <r>
    <n v="1"/>
    <s v="բռնակցում"/>
    <x v="3"/>
  </r>
  <r>
    <n v="1"/>
    <s v="բռնակները"/>
    <x v="3"/>
  </r>
  <r>
    <n v="1"/>
    <s v="բուրքերու"/>
    <x v="3"/>
  </r>
  <r>
    <n v="1"/>
    <s v="բուրքերով"/>
    <x v="3"/>
  </r>
  <r>
    <n v="1"/>
    <s v="բոյրերուն"/>
    <x v="3"/>
  </r>
  <r>
    <n v="1"/>
    <s v="բողոքաւոր"/>
    <x v="3"/>
  </r>
  <r>
    <n v="1"/>
    <s v="բողոքարկէ"/>
    <x v="3"/>
  </r>
  <r>
    <n v="1"/>
    <s v="բոլուովին"/>
    <x v="3"/>
  </r>
  <r>
    <n v="1"/>
    <s v="բնօրինակի"/>
    <x v="3"/>
  </r>
  <r>
    <n v="1"/>
    <s v="բնութագիր"/>
    <x v="3"/>
  </r>
  <r>
    <n v="1"/>
    <s v="բնորդների"/>
    <x v="3"/>
  </r>
  <r>
    <n v="1"/>
    <s v="բնաշրջում"/>
    <x v="3"/>
  </r>
  <r>
    <n v="1"/>
    <s v="բնակչային"/>
    <x v="3"/>
  </r>
  <r>
    <n v="1"/>
    <s v="բնակեցում"/>
    <x v="3"/>
  </r>
  <r>
    <n v="1"/>
    <s v="բնակատեղի"/>
    <x v="3"/>
  </r>
  <r>
    <n v="1"/>
    <s v="բնականբար"/>
    <x v="3"/>
  </r>
  <r>
    <n v="1"/>
    <s v="բնագծերով"/>
    <x v="3"/>
  </r>
  <r>
    <n v="1"/>
    <s v="բնագիծերը"/>
    <x v="3"/>
  </r>
  <r>
    <n v="1"/>
    <s v="բնագաւաոի"/>
    <x v="3"/>
  </r>
  <r>
    <n v="1"/>
    <s v="բծախընդիր"/>
    <x v="3"/>
  </r>
  <r>
    <n v="1"/>
    <s v="բիւրագանձ"/>
    <x v="3"/>
  </r>
  <r>
    <n v="1"/>
    <s v="բժըշկական"/>
    <x v="3"/>
  </r>
  <r>
    <n v="1"/>
    <s v="բեմադաշտը"/>
    <x v="3"/>
  </r>
  <r>
    <n v="1"/>
    <s v="բեկորային"/>
    <x v="3"/>
  </r>
  <r>
    <n v="1"/>
    <s v="բեկանումը"/>
    <x v="3"/>
  </r>
  <r>
    <n v="1"/>
    <s v="բացառուրի"/>
    <x v="3"/>
  </r>
  <r>
    <n v="1"/>
    <s v="բացառուէր"/>
    <x v="3"/>
  </r>
  <r>
    <n v="1"/>
    <s v="բացառապես"/>
    <x v="3"/>
  </r>
  <r>
    <n v="1"/>
    <s v="բարոյալքէ"/>
    <x v="3"/>
  </r>
  <r>
    <n v="1"/>
    <s v="բարոյաթափ"/>
    <x v="3"/>
  </r>
  <r>
    <n v="1"/>
    <s v="բարձրացել"/>
    <x v="3"/>
  </r>
  <r>
    <n v="1"/>
    <s v="բարձրալիք"/>
    <x v="3"/>
  </r>
  <r>
    <n v="1"/>
    <s v="բարեացկամ"/>
    <x v="3"/>
  </r>
  <r>
    <n v="1"/>
    <s v="բարդումով"/>
    <x v="3"/>
  </r>
  <r>
    <n v="1"/>
    <s v="բարդոյթէն"/>
    <x v="3"/>
  </r>
  <r>
    <n v="1"/>
    <s v="բարդանալէ"/>
    <x v="3"/>
  </r>
  <r>
    <n v="1"/>
    <s v="բառաձեւեր"/>
    <x v="3"/>
  </r>
  <r>
    <n v="1"/>
    <s v="բառակոյտը"/>
    <x v="3"/>
  </r>
  <r>
    <n v="1"/>
    <s v="բանտերում"/>
    <x v="3"/>
  </r>
  <r>
    <n v="1"/>
    <s v="բանտարգել"/>
    <x v="3"/>
  </r>
  <r>
    <n v="1"/>
    <s v="բանտակիցը"/>
    <x v="3"/>
  </r>
  <r>
    <n v="1"/>
    <s v="բանավէճով"/>
    <x v="3"/>
  </r>
  <r>
    <n v="1"/>
    <s v="բանաստեծը"/>
    <x v="3"/>
  </r>
  <r>
    <n v="1"/>
    <s v="բանակցում"/>
    <x v="3"/>
  </r>
  <r>
    <n v="1"/>
    <s v="բանակցայի"/>
    <x v="3"/>
  </r>
  <r>
    <n v="1"/>
    <s v="բանակագէտ"/>
    <x v="3"/>
  </r>
  <r>
    <n v="1"/>
    <s v="բաձրացնեն"/>
    <x v="3"/>
  </r>
  <r>
    <n v="1"/>
    <s v="բաձրացման"/>
    <x v="3"/>
  </r>
  <r>
    <n v="1"/>
    <s v="բալիկները"/>
    <x v="3"/>
  </r>
  <r>
    <n v="1"/>
    <s v="բաժնետոմս"/>
    <x v="3"/>
  </r>
  <r>
    <n v="1"/>
    <s v="բաժնեմասի"/>
    <x v="3"/>
  </r>
  <r>
    <n v="1"/>
    <s v="բաժանւում"/>
    <x v="3"/>
  </r>
  <r>
    <n v="1"/>
    <s v="բաժակակիր"/>
    <x v="3"/>
  </r>
  <r>
    <n v="1"/>
    <s v="բազպանտէն"/>
    <x v="3"/>
  </r>
  <r>
    <n v="1"/>
    <s v="բազմոլորտ"/>
    <x v="3"/>
  </r>
  <r>
    <n v="1"/>
    <s v="բազմացում"/>
    <x v="3"/>
  </r>
  <r>
    <n v="1"/>
    <s v="բազմացման"/>
    <x v="3"/>
  </r>
  <r>
    <n v="1"/>
    <s v="բազմարժէք"/>
    <x v="3"/>
  </r>
  <r>
    <n v="1"/>
    <s v="բազմանման"/>
    <x v="3"/>
  </r>
  <r>
    <n v="1"/>
    <s v="բազմահուն"/>
    <x v="3"/>
  </r>
  <r>
    <n v="1"/>
    <s v="Բրգնիկցիի"/>
    <x v="2"/>
  </r>
  <r>
    <n v="1"/>
    <s v="Բջիջայինս"/>
    <x v="2"/>
  </r>
  <r>
    <n v="1"/>
    <s v="Բուլաթեան"/>
    <x v="2"/>
  </r>
  <r>
    <n v="1"/>
    <s v="Բոլոնիայի"/>
    <x v="2"/>
  </r>
  <r>
    <n v="1"/>
    <s v="Բնապատշաճ"/>
    <x v="2"/>
  </r>
  <r>
    <n v="1"/>
    <s v="Բժշկուհին"/>
    <x v="2"/>
  </r>
  <r>
    <n v="1"/>
    <s v="Բերքաբերի"/>
    <x v="2"/>
  </r>
  <r>
    <n v="1"/>
    <s v="Բերկրիցիի"/>
    <x v="2"/>
  </r>
  <r>
    <n v="1"/>
    <s v="Բերդաւանի"/>
    <x v="2"/>
  </r>
  <r>
    <n v="1"/>
    <s v="Բերդավայր"/>
    <x v="2"/>
  </r>
  <r>
    <n v="1"/>
    <s v="Բեմադրիչն"/>
    <x v="2"/>
  </r>
  <r>
    <n v="1"/>
    <s v="Բացառումը"/>
    <x v="2"/>
  </r>
  <r>
    <n v="1"/>
    <s v="Բացառուած"/>
    <x v="2"/>
  </r>
  <r>
    <n v="1"/>
    <s v="Բացառելու"/>
    <x v="2"/>
  </r>
  <r>
    <n v="1"/>
    <s v="Բարձրեալը"/>
    <x v="2"/>
  </r>
  <r>
    <n v="1"/>
    <s v="Բարձագոյն"/>
    <x v="2"/>
  </r>
  <r>
    <n v="1"/>
    <s v="Բարիքեանի"/>
    <x v="2"/>
  </r>
  <r>
    <n v="1"/>
    <s v="Բարենպաստ"/>
    <x v="2"/>
  </r>
  <r>
    <n v="1"/>
    <s v="Բառիմաստի"/>
    <x v="2"/>
  </r>
  <r>
    <n v="1"/>
    <s v="Բանօղլեան"/>
    <x v="2"/>
  </r>
  <r>
    <n v="1"/>
    <s v="Բաղչինեան"/>
    <x v="2"/>
  </r>
  <r>
    <n v="1"/>
    <s v="Բաղաբերդը"/>
    <x v="2"/>
  </r>
  <r>
    <n v="1"/>
    <s v="Բախրիկեան"/>
    <x v="2"/>
  </r>
  <r>
    <n v="1"/>
    <s v="Բալուեանի"/>
    <x v="2"/>
  </r>
  <r>
    <n v="1"/>
    <s v="Բալեյեանն"/>
    <x v="2"/>
  </r>
  <r>
    <n v="1"/>
    <s v="Բալադեանը"/>
    <x v="2"/>
  </r>
  <r>
    <n v="1"/>
    <s v="Բազմաշերտ"/>
    <x v="2"/>
  </r>
  <r>
    <n v="1"/>
    <s v="Բազմակողմ"/>
    <x v="2"/>
  </r>
  <r>
    <n v="1"/>
    <s v="ԲՌՆԱՐԱՐՔԸ"/>
    <x v="2"/>
  </r>
  <r>
    <n v="1"/>
    <s v="ԲԵՌՆԱՏԱՐԸ"/>
    <x v="2"/>
  </r>
  <r>
    <n v="1"/>
    <s v="ԲԱՑԱՌՈՒԻՐ"/>
    <x v="2"/>
  </r>
  <r>
    <n v="1"/>
    <s v="ԲԱՑԱՌՈՒԻՆ"/>
    <x v="2"/>
  </r>
  <r>
    <n v="1"/>
    <s v="ԲԱՑԱՌԵԼՈՒ"/>
    <x v="2"/>
  </r>
  <r>
    <n v="1"/>
    <s v="ԲԱՐԻՔԵԱՆԻ"/>
    <x v="2"/>
  </r>
  <r>
    <n v="1"/>
    <s v="ԲԱՆԱԿԱՅԻՆ"/>
    <x v="2"/>
  </r>
  <r>
    <n v="1"/>
    <s v="ԲԱՂՈՒՄԵԱՆ"/>
    <x v="2"/>
  </r>
  <r>
    <n v="1"/>
    <s v="ԲԱՂԱԴՐԻՉԸ"/>
    <x v="2"/>
  </r>
  <r>
    <n v="1"/>
    <s v="ԲԱԺԱԿԱԿԻՐ"/>
    <x v="2"/>
  </r>
  <r>
    <n v="1"/>
    <s v="բռնկումն"/>
    <x v="3"/>
  </r>
  <r>
    <n v="1"/>
    <s v="բռնիաբար"/>
    <x v="3"/>
  </r>
  <r>
    <n v="1"/>
    <s v="բռնարարք"/>
    <x v="3"/>
  </r>
  <r>
    <n v="1"/>
    <s v="բռնատէրի"/>
    <x v="3"/>
  </r>
  <r>
    <n v="1"/>
    <s v="բռնամերժ"/>
    <x v="3"/>
  </r>
  <r>
    <n v="1"/>
    <s v="բուրկէնը"/>
    <x v="3"/>
  </r>
  <r>
    <n v="1"/>
    <s v="բուսախէժ"/>
    <x v="3"/>
  </r>
  <r>
    <n v="1"/>
    <s v="բուժակին"/>
    <x v="3"/>
  </r>
  <r>
    <n v="1"/>
    <s v="բոցերում"/>
    <x v="3"/>
  </r>
  <r>
    <n v="1"/>
    <s v="բողբողող"/>
    <x v="3"/>
  </r>
  <r>
    <n v="1"/>
    <s v="բոլորիցս"/>
    <x v="3"/>
  </r>
  <r>
    <n v="1"/>
    <s v="բնօրինակ"/>
    <x v="3"/>
  </r>
  <r>
    <n v="1"/>
    <s v="բնօրանէն"/>
    <x v="3"/>
  </r>
  <r>
    <n v="1"/>
    <s v="բծախընդի"/>
    <x v="3"/>
  </r>
  <r>
    <n v="1"/>
    <s v="բծախդնիր"/>
    <x v="3"/>
  </r>
  <r>
    <n v="1"/>
    <s v="բլանները"/>
    <x v="3"/>
  </r>
  <r>
    <n v="1"/>
    <s v="բըռնուիլ"/>
    <x v="3"/>
  </r>
  <r>
    <n v="1"/>
    <s v="բըռնապետ"/>
    <x v="3"/>
  </r>
  <r>
    <n v="1"/>
    <s v="բզկտելու"/>
    <x v="3"/>
  </r>
  <r>
    <n v="1"/>
    <s v="բերնատար"/>
    <x v="3"/>
  </r>
  <r>
    <n v="1"/>
    <s v="բենալթին"/>
    <x v="3"/>
  </r>
  <r>
    <n v="1"/>
    <s v="բեմելներ"/>
    <x v="3"/>
  </r>
  <r>
    <n v="1"/>
    <s v="բեմավարը"/>
    <x v="3"/>
  </r>
  <r>
    <n v="1"/>
    <s v="բեմագրող"/>
    <x v="3"/>
  </r>
  <r>
    <n v="1"/>
    <s v="բացթողու"/>
    <x v="3"/>
  </r>
  <r>
    <n v="1"/>
    <s v="բացէիբաց"/>
    <x v="3"/>
  </r>
  <r>
    <n v="1"/>
    <s v="բացառուա"/>
    <x v="3"/>
  </r>
  <r>
    <n v="1"/>
    <s v="բարօրութ"/>
    <x v="3"/>
  </r>
  <r>
    <n v="1"/>
    <s v="բարցրաձո"/>
    <x v="3"/>
  </r>
  <r>
    <n v="1"/>
    <s v="բարձրում"/>
    <x v="3"/>
  </r>
  <r>
    <n v="1"/>
    <s v="բարձրանա"/>
    <x v="3"/>
  </r>
  <r>
    <n v="1"/>
    <s v="բարթոյդէ"/>
    <x v="3"/>
  </r>
  <r>
    <n v="1"/>
    <s v="բարեհոգի"/>
    <x v="3"/>
  </r>
  <r>
    <n v="1"/>
    <s v="բարդումը"/>
    <x v="3"/>
  </r>
  <r>
    <n v="1"/>
    <s v="բարդոյթէ"/>
    <x v="3"/>
  </r>
  <r>
    <n v="1"/>
    <s v="բարդացաւ"/>
    <x v="3"/>
  </r>
  <r>
    <n v="1"/>
    <s v="բարդացան"/>
    <x v="3"/>
  </r>
  <r>
    <n v="1"/>
    <s v="բարդանար"/>
    <x v="3"/>
  </r>
  <r>
    <n v="1"/>
    <s v="բարդանան"/>
    <x v="3"/>
  </r>
  <r>
    <n v="1"/>
    <s v="բարբաջեն"/>
    <x v="3"/>
  </r>
  <r>
    <n v="1"/>
    <s v="բարակուկ"/>
    <x v="3"/>
  </r>
  <r>
    <n v="1"/>
    <s v="բառբառով"/>
    <x v="3"/>
  </r>
  <r>
    <n v="1"/>
    <s v="բանեցրեց"/>
    <x v="3"/>
  </r>
  <r>
    <n v="1"/>
    <s v="բանեկցիք"/>
    <x v="3"/>
  </r>
  <r>
    <n v="1"/>
    <s v="բանեկցած"/>
    <x v="3"/>
  </r>
  <r>
    <n v="1"/>
    <s v="բանավէճն"/>
    <x v="3"/>
  </r>
  <r>
    <n v="1"/>
    <s v="բանաձեւո"/>
    <x v="3"/>
  </r>
  <r>
    <n v="1"/>
    <s v="բանակցեց"/>
    <x v="3"/>
  </r>
  <r>
    <n v="1"/>
    <s v="բանակցեն"/>
    <x v="3"/>
  </r>
  <r>
    <n v="1"/>
    <s v="բախումից"/>
    <x v="3"/>
  </r>
  <r>
    <n v="1"/>
    <s v="բաժնըւին"/>
    <x v="3"/>
  </r>
  <r>
    <n v="1"/>
    <s v="բազմաշատ"/>
    <x v="3"/>
  </r>
  <r>
    <n v="1"/>
    <s v="Բրիւսովի"/>
    <x v="2"/>
  </r>
  <r>
    <n v="1"/>
    <s v="Բուդդայի"/>
    <x v="2"/>
  </r>
  <r>
    <n v="1"/>
    <s v="Բոլիթիքա"/>
    <x v="2"/>
  </r>
  <r>
    <n v="1"/>
    <s v="Բյուրոյի"/>
    <x v="2"/>
  </r>
  <r>
    <n v="1"/>
    <s v="Բլինքենի"/>
    <x v="2"/>
  </r>
  <r>
    <n v="1"/>
    <s v="Բիզնեսին"/>
    <x v="2"/>
  </r>
  <r>
    <n v="1"/>
    <s v="Բժշկուհի"/>
    <x v="2"/>
  </r>
  <r>
    <n v="1"/>
    <s v="Բժիշները"/>
    <x v="2"/>
  </r>
  <r>
    <n v="1"/>
    <s v="Բերքաբեր"/>
    <x v="2"/>
  </r>
  <r>
    <n v="1"/>
    <s v="Բերդաշէն"/>
    <x v="2"/>
  </r>
  <r>
    <n v="1"/>
    <s v="Բեռնատար"/>
    <x v="2"/>
  </r>
  <r>
    <n v="1"/>
    <s v="Բեմավարը"/>
    <x v="2"/>
  </r>
  <r>
    <n v="1"/>
    <s v="Բեմադրիչ"/>
    <x v="2"/>
  </r>
  <r>
    <n v="1"/>
    <s v="Բելլամին"/>
    <x v="2"/>
  </r>
  <r>
    <n v="1"/>
    <s v="Բեթլեհէմ"/>
    <x v="2"/>
  </r>
  <r>
    <n v="1"/>
    <s v="Բաքիստան"/>
    <x v="2"/>
  </r>
  <r>
    <n v="1"/>
    <s v="Բարձրում"/>
    <x v="2"/>
  </r>
  <r>
    <n v="1"/>
    <s v="Բարձրաձի"/>
    <x v="2"/>
  </r>
  <r>
    <n v="1"/>
    <s v="Բարձեալն"/>
    <x v="2"/>
  </r>
  <r>
    <n v="1"/>
    <s v="Բարիկեան"/>
    <x v="2"/>
  </r>
  <r>
    <n v="1"/>
    <s v="Բաշխեանի"/>
    <x v="2"/>
  </r>
  <r>
    <n v="1"/>
    <s v="Բաշխեանը"/>
    <x v="2"/>
  </r>
  <r>
    <n v="1"/>
    <s v="Բանաձեւտ"/>
    <x v="2"/>
  </r>
  <r>
    <n v="1"/>
    <s v="Բախտորոշ"/>
    <x v="2"/>
  </r>
  <r>
    <n v="1"/>
    <s v="Բազմալար"/>
    <x v="2"/>
  </r>
  <r>
    <n v="1"/>
    <s v="Բազմաբառ"/>
    <x v="2"/>
  </r>
  <r>
    <n v="1"/>
    <s v="Բաբիկեան"/>
    <x v="2"/>
  </r>
  <r>
    <n v="1"/>
    <s v="ԲՐԳՆԻԿԷՆ"/>
    <x v="2"/>
  </r>
  <r>
    <n v="1"/>
    <s v="ԲՈՒՀերու"/>
    <x v="2"/>
  </r>
  <r>
    <n v="1"/>
    <s v="ԲՈՒՀական"/>
    <x v="2"/>
  </r>
  <r>
    <n v="1"/>
    <s v="ԲՈՑԵՐՈՒՄ"/>
    <x v="2"/>
  </r>
  <r>
    <n v="1"/>
    <s v="ԲԵՌՆԱՏԱՐ"/>
    <x v="2"/>
  </r>
  <r>
    <n v="1"/>
    <s v="ԲԱՐԴԱՆԱԼ"/>
    <x v="2"/>
  </r>
  <r>
    <n v="1"/>
    <s v="բրքտոցի"/>
    <x v="3"/>
  </r>
  <r>
    <n v="1"/>
    <s v="բռնկուն"/>
    <x v="3"/>
  </r>
  <r>
    <n v="1"/>
    <s v="բռնկում"/>
    <x v="3"/>
  </r>
  <r>
    <n v="1"/>
    <s v="բռնագրա"/>
    <x v="3"/>
  </r>
  <r>
    <n v="1"/>
    <s v="բուրքեր"/>
    <x v="3"/>
  </r>
  <r>
    <n v="1"/>
    <s v="բորորիս"/>
    <x v="3"/>
  </r>
  <r>
    <n v="1"/>
    <s v="բորանին"/>
    <x v="3"/>
  </r>
  <r>
    <n v="1"/>
    <s v="բոյրերը"/>
    <x v="3"/>
  </r>
  <r>
    <n v="1"/>
    <s v="բոլօրէն"/>
    <x v="3"/>
  </r>
  <r>
    <n v="1"/>
    <s v="բոլորից"/>
    <x v="3"/>
  </r>
  <r>
    <n v="1"/>
    <s v="բնորդով"/>
    <x v="3"/>
  </r>
  <r>
    <n v="1"/>
    <s v="բներում"/>
    <x v="3"/>
  </r>
  <r>
    <n v="1"/>
    <s v="բնագծեր"/>
    <x v="3"/>
  </r>
  <r>
    <n v="1"/>
    <s v="բղցկացի"/>
    <x v="3"/>
  </r>
  <r>
    <n v="1"/>
    <s v="բիզնեսի"/>
    <x v="3"/>
  </r>
  <r>
    <n v="1"/>
    <s v="բժշիկին"/>
    <x v="3"/>
  </r>
  <r>
    <n v="1"/>
    <s v="բզկտւած"/>
    <x v="3"/>
  </r>
  <r>
    <n v="1"/>
    <s v="բեւեռեա"/>
    <x v="3"/>
  </r>
  <r>
    <n v="1"/>
    <s v="բերուեն"/>
    <x v="3"/>
  </r>
  <r>
    <n v="1"/>
    <s v="բեմադիչ"/>
    <x v="3"/>
  </r>
  <r>
    <n v="1"/>
    <s v="բացուեն"/>
    <x v="3"/>
  </r>
  <r>
    <n v="1"/>
    <s v="բացելով"/>
    <x v="3"/>
  </r>
  <r>
    <n v="1"/>
    <s v="բացառէք"/>
    <x v="3"/>
  </r>
  <r>
    <n v="1"/>
    <s v="բացառէր"/>
    <x v="3"/>
  </r>
  <r>
    <n v="1"/>
    <s v="բացայատ"/>
    <x v="3"/>
  </r>
  <r>
    <n v="1"/>
    <s v="բարեհաճ"/>
    <x v="3"/>
  </r>
  <r>
    <n v="1"/>
    <s v="բառեզրի"/>
    <x v="3"/>
  </r>
  <r>
    <n v="1"/>
    <s v="բառեզրը"/>
    <x v="3"/>
  </r>
  <r>
    <n v="1"/>
    <s v="բանձեւը"/>
    <x v="3"/>
  </r>
  <r>
    <n v="1"/>
    <s v="բակային"/>
    <x v="3"/>
  </r>
  <r>
    <n v="1"/>
    <s v="բախուել"/>
    <x v="3"/>
  </r>
  <r>
    <n v="1"/>
    <s v="բազմիզս"/>
    <x v="3"/>
  </r>
  <r>
    <n v="1"/>
    <s v="բազմթիւ"/>
    <x v="3"/>
  </r>
  <r>
    <n v="1"/>
    <s v="բազմազգ"/>
    <x v="3"/>
  </r>
  <r>
    <n v="1"/>
    <s v="բազաթիւ"/>
    <x v="3"/>
  </r>
  <r>
    <n v="1"/>
    <s v="Բրգնիկի"/>
    <x v="2"/>
  </r>
  <r>
    <n v="1"/>
    <s v="Բրաջուր"/>
    <x v="2"/>
  </r>
  <r>
    <n v="1"/>
    <s v="Բռնկման"/>
    <x v="2"/>
  </r>
  <r>
    <n v="1"/>
    <s v="Բուրեան"/>
    <x v="2"/>
  </r>
  <r>
    <n v="1"/>
    <s v="Բուհերի"/>
    <x v="2"/>
  </r>
  <r>
    <n v="1"/>
    <s v="Բուժակի"/>
    <x v="2"/>
  </r>
  <r>
    <n v="1"/>
    <s v="Բուզանդ"/>
    <x v="2"/>
  </r>
  <r>
    <n v="1"/>
    <s v="Բորժոմի"/>
    <x v="2"/>
  </r>
  <r>
    <n v="1"/>
    <s v="Բոեթիքա"/>
    <x v="2"/>
  </r>
  <r>
    <n v="1"/>
    <s v="Բիրմայի"/>
    <x v="2"/>
  </r>
  <r>
    <n v="1"/>
    <s v="Բէկերէն"/>
    <x v="2"/>
  </r>
  <r>
    <n v="1"/>
    <s v="Բէթրաքի"/>
    <x v="2"/>
  </r>
  <r>
    <n v="1"/>
    <s v="Բերսէլի"/>
    <x v="2"/>
  </r>
  <r>
    <n v="1"/>
    <s v="Բերլինի"/>
    <x v="2"/>
  </r>
  <r>
    <n v="1"/>
    <s v="Բենելոբ"/>
    <x v="2"/>
  </r>
  <r>
    <n v="1"/>
    <s v="Բեկիւնց"/>
    <x v="2"/>
  </r>
  <r>
    <n v="1"/>
    <s v="Բաքույի"/>
    <x v="2"/>
  </r>
  <r>
    <n v="1"/>
    <s v="Բացուել"/>
    <x v="2"/>
  </r>
  <r>
    <n v="1"/>
    <s v="Բանավէճ"/>
    <x v="2"/>
  </r>
  <r>
    <n v="1"/>
    <s v="Բայտընի"/>
    <x v="2"/>
  </r>
  <r>
    <n v="1"/>
    <s v="Բայդենի"/>
    <x v="2"/>
  </r>
  <r>
    <n v="1"/>
    <s v="Բաղտատի"/>
    <x v="2"/>
  </r>
  <r>
    <n v="1"/>
    <s v="Բախդիար"/>
    <x v="2"/>
  </r>
  <r>
    <n v="1"/>
    <s v="ԲՆՈՐԴԻՆ"/>
    <x v="2"/>
  </r>
  <r>
    <n v="1"/>
    <s v="ԲՆԱՆԿԱՐ"/>
    <x v="2"/>
  </r>
  <r>
    <n v="1"/>
    <s v="ԲԱՐԴՈՅԹ"/>
    <x v="2"/>
  </r>
  <r>
    <n v="1"/>
    <s v="ԲԱԼԷԵԱՆ"/>
    <x v="2"/>
  </r>
  <r>
    <n v="1"/>
    <s v="բարոյաhոգեբանական"/>
    <x v="3"/>
  </r>
  <r>
    <n v="1"/>
    <s v="բրոցես"/>
    <x v="3"/>
  </r>
  <r>
    <n v="1"/>
    <s v="բունիկ"/>
    <x v="3"/>
  </r>
  <r>
    <n v="1"/>
    <s v="բուժէն"/>
    <x v="3"/>
  </r>
  <r>
    <n v="1"/>
    <s v="բնաւէր"/>
    <x v="3"/>
  </r>
  <r>
    <n v="1"/>
    <s v="բիւրօն"/>
    <x v="3"/>
  </r>
  <r>
    <n v="1"/>
    <s v="բժշիկը"/>
    <x v="3"/>
  </r>
  <r>
    <n v="1"/>
    <s v="բզկտող"/>
    <x v="3"/>
  </r>
  <r>
    <n v="1"/>
    <s v="բզկտեր"/>
    <x v="3"/>
  </r>
  <r>
    <n v="1"/>
    <s v="բերձոր"/>
    <x v="3"/>
  </r>
  <r>
    <n v="1"/>
    <s v="բերդաղ"/>
    <x v="3"/>
  </r>
  <r>
    <n v="1"/>
    <s v="բենզին"/>
    <x v="3"/>
  </r>
  <r>
    <n v="1"/>
    <s v="բեղկին"/>
    <x v="3"/>
  </r>
  <r>
    <n v="1"/>
    <s v="բարւօք"/>
    <x v="3"/>
  </r>
  <r>
    <n v="1"/>
    <s v="բարտիի"/>
    <x v="3"/>
  </r>
  <r>
    <n v="1"/>
    <s v="բարոյա"/>
    <x v="3"/>
  </r>
  <r>
    <n v="1"/>
    <s v="բառբար"/>
    <x v="3"/>
  </r>
  <r>
    <n v="1"/>
    <s v="բանքին"/>
    <x v="3"/>
  </r>
  <r>
    <n v="1"/>
    <s v="բանում"/>
    <x v="3"/>
  </r>
  <r>
    <n v="1"/>
    <s v="բանիւք"/>
    <x v="3"/>
  </r>
  <r>
    <n v="1"/>
    <s v="բալետի"/>
    <x v="3"/>
  </r>
  <r>
    <n v="1"/>
    <s v="Բոժկօն"/>
    <x v="2"/>
  </r>
  <r>
    <n v="1"/>
    <s v="Բնորդի"/>
    <x v="2"/>
  </r>
  <r>
    <n v="1"/>
    <s v="Բերիիյ"/>
    <x v="2"/>
  </r>
  <r>
    <n v="1"/>
    <s v="Բարտին"/>
    <x v="2"/>
  </r>
  <r>
    <n v="1"/>
    <s v="Բանանց"/>
    <x v="2"/>
  </r>
  <r>
    <n v="1"/>
    <s v="Բաղէշի"/>
    <x v="2"/>
  </r>
  <r>
    <n v="1"/>
    <s v="Բազէնի"/>
    <x v="2"/>
  </r>
  <r>
    <n v="1"/>
    <s v="ԲԻՒՐՈՆ"/>
    <x v="2"/>
  </r>
  <r>
    <n v="1"/>
    <s v="բոքոն"/>
    <x v="3"/>
  </r>
  <r>
    <n v="1"/>
    <s v="բունք"/>
    <x v="3"/>
  </r>
  <r>
    <n v="1"/>
    <s v="բուհի"/>
    <x v="3"/>
  </r>
  <r>
    <n v="1"/>
    <s v="բուհը"/>
    <x v="3"/>
  </r>
  <r>
    <n v="1"/>
    <s v="բոցեմ"/>
    <x v="3"/>
  </r>
  <r>
    <n v="1"/>
    <s v="բոյրո"/>
    <x v="3"/>
  </r>
  <r>
    <n v="1"/>
    <s v="բկեղը"/>
    <x v="3"/>
  </r>
  <r>
    <n v="1"/>
    <s v="բլացի"/>
    <x v="3"/>
  </r>
  <r>
    <n v="1"/>
    <s v="բիւջէ"/>
    <x v="3"/>
  </r>
  <r>
    <n v="1"/>
    <s v="բեռից"/>
    <x v="3"/>
  </r>
  <r>
    <n v="1"/>
    <s v="բարել"/>
    <x v="3"/>
  </r>
  <r>
    <n v="1"/>
    <s v="բանքը"/>
    <x v="3"/>
  </r>
  <r>
    <n v="1"/>
    <s v="բանից"/>
    <x v="3"/>
  </r>
  <r>
    <n v="1"/>
    <s v="բանաձ"/>
    <x v="3"/>
  </r>
  <r>
    <n v="1"/>
    <s v="բալաս"/>
    <x v="3"/>
  </r>
  <r>
    <n v="1"/>
    <s v="Բոջին"/>
    <x v="2"/>
  </r>
  <r>
    <n v="1"/>
    <s v="Բէմէն"/>
    <x v="2"/>
  </r>
  <r>
    <n v="1"/>
    <s v="Բէլին"/>
    <x v="2"/>
  </r>
  <r>
    <n v="1"/>
    <s v="Բեթել"/>
    <x v="2"/>
  </r>
  <r>
    <n v="1"/>
    <s v="Բեգաս"/>
    <x v="2"/>
  </r>
  <r>
    <n v="1"/>
    <s v="Բաքու"/>
    <x v="2"/>
  </r>
  <r>
    <n v="1"/>
    <s v="Բացիլ"/>
    <x v="2"/>
  </r>
  <r>
    <n v="1"/>
    <s v="Բարօր"/>
    <x v="2"/>
  </r>
  <r>
    <n v="1"/>
    <s v="Բարլի"/>
    <x v="2"/>
  </r>
  <r>
    <n v="1"/>
    <s v="Բարեկ"/>
    <x v="2"/>
  </r>
  <r>
    <n v="1"/>
    <s v="ԲՈՒՀի"/>
    <x v="2"/>
  </r>
  <r>
    <n v="1"/>
    <s v="ԲՈՒՀը"/>
    <x v="2"/>
  </r>
  <r>
    <n v="1"/>
    <s v="ԲԱՑԻԼ"/>
    <x v="2"/>
  </r>
  <r>
    <n v="1"/>
    <s v="բրոց"/>
    <x v="3"/>
  </r>
  <r>
    <n v="1"/>
    <s v="բռնա"/>
    <x v="3"/>
  </r>
  <r>
    <n v="1"/>
    <s v="բուհ"/>
    <x v="3"/>
  </r>
  <r>
    <n v="1"/>
    <s v="բուխ"/>
    <x v="3"/>
  </r>
  <r>
    <n v="1"/>
    <s v="բուժ"/>
    <x v="3"/>
  </r>
  <r>
    <n v="1"/>
    <s v="բորշ"/>
    <x v="3"/>
  </r>
  <r>
    <n v="1"/>
    <s v="բոոր"/>
    <x v="3"/>
  </r>
  <r>
    <n v="1"/>
    <s v="բալա"/>
    <x v="3"/>
  </r>
  <r>
    <n v="1"/>
    <s v="Բրեդ"/>
    <x v="2"/>
  </r>
  <r>
    <n v="1"/>
    <s v="Բուհ"/>
    <x v="2"/>
  </r>
  <r>
    <n v="1"/>
    <s v="Բիթր"/>
    <x v="2"/>
  </r>
  <r>
    <n v="1"/>
    <s v="Բէլի"/>
    <x v="2"/>
  </r>
  <r>
    <n v="1"/>
    <s v="Բէլը"/>
    <x v="2"/>
  </r>
  <r>
    <n v="1"/>
    <s v="Բախը"/>
    <x v="2"/>
  </r>
  <r>
    <n v="1"/>
    <s v="բիւ"/>
    <x v="3"/>
  </r>
  <r>
    <n v="1"/>
    <s v="բժկ"/>
    <x v="3"/>
  </r>
  <r>
    <n v="1"/>
    <s v="բթա"/>
    <x v="3"/>
  </r>
  <r>
    <n v="1"/>
    <s v="բաղ"/>
    <x v="3"/>
  </r>
  <r>
    <n v="1"/>
    <s v="Բրշ"/>
    <x v="2"/>
  </r>
  <r>
    <n v="1"/>
    <s v="ԲԷԿ"/>
    <x v="2"/>
  </r>
  <r>
    <n v="1"/>
    <s v="ԲԲԸ"/>
    <x v="2"/>
  </r>
  <r>
    <n v="1"/>
    <s v="բի"/>
    <x v="3"/>
  </r>
  <r>
    <n v="1"/>
    <s v="բը"/>
    <x v="3"/>
  </r>
  <r>
    <n v="1"/>
    <s v="Բժ"/>
    <x v="2"/>
  </r>
  <r>
    <n v="1"/>
    <s v="ԲԺ"/>
    <x v="2"/>
  </r>
  <r>
    <n v="638"/>
    <s v="գործոց"/>
    <x v="3"/>
  </r>
  <r>
    <n v="340"/>
    <s v="Գործոց"/>
    <x v="2"/>
  </r>
  <r>
    <n v="297"/>
    <s v="Գերշ"/>
    <x v="2"/>
  </r>
  <r>
    <n v="217"/>
    <s v="գործընթացին"/>
    <x v="3"/>
  </r>
  <r>
    <n v="205"/>
    <s v="Գանձասար"/>
    <x v="2"/>
  </r>
  <r>
    <n v="181"/>
    <s v="գործընթացը"/>
    <x v="3"/>
  </r>
  <r>
    <n v="145"/>
    <s v="Գամիշլիի"/>
    <x v="2"/>
  </r>
  <r>
    <n v="141"/>
    <s v="ԳՄ"/>
    <x v="2"/>
  </r>
  <r>
    <n v="134"/>
    <s v="գործընթացի"/>
    <x v="3"/>
  </r>
  <r>
    <n v="69"/>
    <s v="Գէորգեան"/>
    <x v="2"/>
  </r>
  <r>
    <n v="65"/>
    <s v="ԳՈՐԾՈՑ"/>
    <x v="2"/>
  </r>
  <r>
    <n v="59"/>
    <s v="գործնապէս"/>
    <x v="3"/>
  </r>
  <r>
    <n v="57"/>
    <s v="գործընթաց"/>
    <x v="3"/>
  </r>
  <r>
    <n v="55"/>
    <s v="ԳԱՄԻՇԼԻԻ"/>
    <x v="2"/>
  </r>
  <r>
    <n v="53"/>
    <s v="գործընկերներուն"/>
    <x v="3"/>
  </r>
  <r>
    <n v="52"/>
    <s v="գործում"/>
    <x v="3"/>
  </r>
  <r>
    <n v="50"/>
    <s v="գոյատեւման"/>
    <x v="3"/>
  </r>
  <r>
    <n v="49"/>
    <s v="Գաբրիէլեան"/>
    <x v="2"/>
  </r>
  <r>
    <n v="46"/>
    <s v="գործընկերութեան"/>
    <x v="3"/>
  </r>
  <r>
    <n v="45"/>
    <s v="Գամիշլի"/>
    <x v="2"/>
  </r>
  <r>
    <n v="44"/>
    <s v="Գեղարքունիքի"/>
    <x v="2"/>
  </r>
  <r>
    <n v="41"/>
    <s v="գաղափարախօսութեան"/>
    <x v="3"/>
  </r>
  <r>
    <n v="41"/>
    <s v="գիւղատնտեսական"/>
    <x v="3"/>
  </r>
  <r>
    <n v="40"/>
    <s v="ԳՇ"/>
    <x v="2"/>
  </r>
  <r>
    <n v="39"/>
    <s v="գործընթացներուն"/>
    <x v="3"/>
  </r>
  <r>
    <n v="37"/>
    <s v="գործընթացները"/>
    <x v="3"/>
  </r>
  <r>
    <n v="34"/>
    <s v="գործակցաբար"/>
    <x v="3"/>
  </r>
  <r>
    <n v="32"/>
    <s v="գերատեսչութեան"/>
    <x v="3"/>
  </r>
  <r>
    <n v="32"/>
    <s v="Գույումճեան"/>
    <x v="2"/>
  </r>
  <r>
    <n v="32"/>
    <s v="գրառում"/>
    <x v="3"/>
  </r>
  <r>
    <n v="32"/>
    <s v="գեներալ"/>
    <x v="3"/>
  </r>
  <r>
    <n v="28"/>
    <s v="գրառումը"/>
    <x v="3"/>
  </r>
  <r>
    <n v="27"/>
    <s v="գործընկեր"/>
    <x v="3"/>
  </r>
  <r>
    <n v="26"/>
    <s v="գրաւեալ"/>
    <x v="3"/>
  </r>
  <r>
    <n v="24"/>
    <s v="գոյատեւելու"/>
    <x v="3"/>
  </r>
  <r>
    <n v="24"/>
    <s v="գաղափարակից"/>
    <x v="3"/>
  </r>
  <r>
    <n v="24"/>
    <s v="ԳԱԱ"/>
    <x v="2"/>
  </r>
  <r>
    <n v="23"/>
    <s v="գործընկերները"/>
    <x v="3"/>
  </r>
  <r>
    <n v="23"/>
    <s v="գործելաոճը"/>
    <x v="3"/>
  </r>
  <r>
    <n v="23"/>
    <s v="գոյատեւել"/>
    <x v="3"/>
  </r>
  <r>
    <n v="22"/>
    <s v="գնահատանքը"/>
    <x v="3"/>
  </r>
  <r>
    <n v="22"/>
    <s v="գիտաժողովը"/>
    <x v="3"/>
  </r>
  <r>
    <n v="22"/>
    <s v="Գարագաշեան"/>
    <x v="2"/>
  </r>
  <r>
    <n v="20"/>
    <s v="գաղափարախօսութիւնը"/>
    <x v="3"/>
  </r>
  <r>
    <n v="20"/>
    <s v="գաղութային"/>
    <x v="3"/>
  </r>
  <r>
    <n v="19"/>
    <s v="գործընթացներու"/>
    <x v="3"/>
  </r>
  <r>
    <n v="19"/>
    <s v="գիտաժողովին"/>
    <x v="3"/>
  </r>
  <r>
    <n v="19"/>
    <s v="գնահատանքի"/>
    <x v="3"/>
  </r>
  <r>
    <n v="19"/>
    <s v="Գէորգեանի"/>
    <x v="2"/>
  </r>
  <r>
    <n v="18"/>
    <s v="գործընկերներ"/>
    <x v="3"/>
  </r>
  <r>
    <n v="18"/>
    <s v="գոյութենական"/>
    <x v="3"/>
  </r>
  <r>
    <n v="18"/>
    <s v="Գանատայի"/>
    <x v="2"/>
  </r>
  <r>
    <n v="17"/>
    <s v="գործընկերներու"/>
    <x v="3"/>
  </r>
  <r>
    <n v="17"/>
    <s v="գործընկերոջ"/>
    <x v="3"/>
  </r>
  <r>
    <n v="17"/>
    <s v="գոյատեւէ"/>
    <x v="3"/>
  </r>
  <r>
    <n v="16"/>
    <s v="Գանտահարեան"/>
    <x v="2"/>
  </r>
  <r>
    <n v="16"/>
    <s v="գրառումով"/>
    <x v="3"/>
  </r>
  <r>
    <n v="16"/>
    <s v="գնահատանք"/>
    <x v="3"/>
  </r>
  <r>
    <n v="15"/>
    <s v="գնահատանքին"/>
    <x v="3"/>
  </r>
  <r>
    <n v="15"/>
    <s v="գիտաժողովի"/>
    <x v="3"/>
  </r>
  <r>
    <n v="15"/>
    <s v="գերիշխող"/>
    <x v="3"/>
  </r>
  <r>
    <n v="15"/>
    <s v="գրկաբաց"/>
    <x v="3"/>
  </r>
  <r>
    <n v="14"/>
    <s v="գերատեսչութիւններու"/>
    <x v="3"/>
  </r>
  <r>
    <n v="14"/>
    <s v="գաղափարաբանութեան"/>
    <x v="3"/>
  </r>
  <r>
    <n v="14"/>
    <s v="գաղափարախօսական"/>
    <x v="3"/>
  </r>
  <r>
    <n v="14"/>
    <s v="գործընթացների"/>
    <x v="3"/>
  </r>
  <r>
    <n v="14"/>
    <s v="գործընթացում"/>
    <x v="3"/>
  </r>
  <r>
    <n v="14"/>
    <s v="գործադրման"/>
    <x v="3"/>
  </r>
  <r>
    <n v="14"/>
    <s v="գերեվարման"/>
    <x v="3"/>
  </r>
  <r>
    <n v="14"/>
    <s v="գտնւում"/>
    <x v="3"/>
  </r>
  <r>
    <n v="13"/>
    <s v="գործառոյթները"/>
    <x v="3"/>
  </r>
  <r>
    <n v="13"/>
    <s v="գոյապայքարին"/>
    <x v="3"/>
  </r>
  <r>
    <n v="13"/>
    <s v="գիտակցումը"/>
    <x v="3"/>
  </r>
  <r>
    <n v="13"/>
    <s v="գրառումին"/>
    <x v="3"/>
  </r>
  <r>
    <n v="13"/>
    <s v="ԳԱՆՁԱՍԱՐ"/>
    <x v="2"/>
  </r>
  <r>
    <n v="13"/>
    <s v="Գօգօ"/>
    <x v="2"/>
  </r>
  <r>
    <n v="12"/>
    <s v="գոյապայքարի"/>
    <x v="3"/>
  </r>
  <r>
    <n v="12"/>
    <s v="գրենական"/>
    <x v="3"/>
  </r>
  <r>
    <n v="12"/>
    <s v="գոյերթը"/>
    <x v="3"/>
  </r>
  <r>
    <n v="12"/>
    <s v="գտնում"/>
    <x v="3"/>
  </r>
  <r>
    <n v="12"/>
    <s v="գա"/>
    <x v="3"/>
  </r>
  <r>
    <n v="11"/>
    <s v="գաղափարախօսութիւն"/>
    <x v="3"/>
  </r>
  <r>
    <n v="11"/>
    <s v="Գույումճեանի"/>
    <x v="2"/>
  </r>
  <r>
    <n v="11"/>
    <s v="գործընթացով"/>
    <x v="3"/>
  </r>
  <r>
    <n v="11"/>
    <s v="գիտակցական"/>
    <x v="3"/>
  </r>
  <r>
    <n v="11"/>
    <s v="գրաբարեան"/>
    <x v="3"/>
  </r>
  <r>
    <n v="11"/>
    <s v="գիտակցում"/>
    <x v="3"/>
  </r>
  <r>
    <n v="11"/>
    <s v="Գարլոս"/>
    <x v="2"/>
  </r>
  <r>
    <n v="11"/>
    <s v="Գօգօն"/>
    <x v="2"/>
  </r>
  <r>
    <n v="10"/>
    <s v="գիտահետազօտական"/>
    <x v="3"/>
  </r>
  <r>
    <n v="10"/>
    <s v="գաղափարաբանական"/>
    <x v="3"/>
  </r>
  <r>
    <n v="10"/>
    <s v="գործընկերային"/>
    <x v="3"/>
  </r>
  <r>
    <n v="10"/>
    <s v="գրառումներով"/>
    <x v="3"/>
  </r>
  <r>
    <n v="10"/>
    <s v="գանձագողերու"/>
    <x v="3"/>
  </r>
  <r>
    <n v="10"/>
    <s v="գրականագէտ"/>
    <x v="3"/>
  </r>
  <r>
    <n v="10"/>
    <s v="գիտաշխատող"/>
    <x v="3"/>
  </r>
  <r>
    <n v="10"/>
    <s v="գործելաոճ"/>
    <x v="3"/>
  </r>
  <r>
    <n v="10"/>
    <s v="Գատէհճեան"/>
    <x v="2"/>
  </r>
  <r>
    <n v="10"/>
    <s v="Գասարճեան"/>
    <x v="2"/>
  </r>
  <r>
    <n v="10"/>
    <s v="Գամիշլիէն"/>
    <x v="2"/>
  </r>
  <r>
    <n v="10"/>
    <s v="Գռուզեան"/>
    <x v="2"/>
  </r>
  <r>
    <n v="10"/>
    <s v="գրառման"/>
    <x v="3"/>
  </r>
  <r>
    <n v="10"/>
    <s v="գիմ"/>
    <x v="3"/>
  </r>
  <r>
    <n v="9"/>
    <s v="գաղափարախօսութեամբ"/>
    <x v="3"/>
  </r>
  <r>
    <n v="9"/>
    <s v="գործընկերութիւնը"/>
    <x v="3"/>
  </r>
  <r>
    <n v="9"/>
    <s v="գործընկերոջը"/>
    <x v="3"/>
  </r>
  <r>
    <n v="9"/>
    <s v="գործընթացներ"/>
    <x v="3"/>
  </r>
  <r>
    <n v="9"/>
    <s v="գործադրումով"/>
    <x v="3"/>
  </r>
  <r>
    <n v="9"/>
    <s v="գործելաոճին"/>
    <x v="3"/>
  </r>
  <r>
    <n v="9"/>
    <s v="գնահատանքով"/>
    <x v="3"/>
  </r>
  <r>
    <n v="9"/>
    <s v="գործընկերն"/>
    <x v="3"/>
  </r>
  <r>
    <n v="9"/>
    <s v="գօտեպնդիչ"/>
    <x v="3"/>
  </r>
  <r>
    <n v="9"/>
    <s v="Գիւզալեան"/>
    <x v="2"/>
  </r>
  <r>
    <n v="9"/>
    <s v="գործարքի"/>
    <x v="3"/>
  </r>
  <r>
    <n v="9"/>
    <s v="գրային"/>
    <x v="3"/>
  </r>
  <r>
    <n v="9"/>
    <s v="գունեղ"/>
    <x v="3"/>
  </r>
  <r>
    <n v="9"/>
    <s v="ԳԵՐՇ"/>
    <x v="2"/>
  </r>
  <r>
    <n v="9"/>
    <s v="գոր"/>
    <x v="3"/>
  </r>
  <r>
    <n v="8"/>
    <s v="գերտէրութիւններու"/>
    <x v="3"/>
  </r>
  <r>
    <n v="8"/>
    <s v="գեղանկարչութեան"/>
    <x v="3"/>
  </r>
  <r>
    <n v="8"/>
    <s v="գործնականացման"/>
    <x v="3"/>
  </r>
  <r>
    <n v="8"/>
    <s v="գրասենեակային"/>
    <x v="3"/>
  </r>
  <r>
    <n v="8"/>
    <s v="գործընթացքին"/>
    <x v="3"/>
  </r>
  <r>
    <n v="8"/>
    <s v="գործընթացէն"/>
    <x v="3"/>
  </r>
  <r>
    <n v="8"/>
    <s v="գործադրումը"/>
    <x v="3"/>
  </r>
  <r>
    <n v="8"/>
    <s v="Գարակէօզեան"/>
    <x v="2"/>
  </r>
  <r>
    <n v="8"/>
    <s v="Գաբրիէլեանի"/>
    <x v="2"/>
  </r>
  <r>
    <n v="8"/>
    <s v="գուրգուրոտ"/>
    <x v="3"/>
  </r>
  <r>
    <n v="8"/>
    <s v="գործընթացն"/>
    <x v="3"/>
  </r>
  <r>
    <n v="8"/>
    <s v="ԳՈՐԾԸՆԹԱՑԸ"/>
    <x v="2"/>
  </r>
  <r>
    <n v="8"/>
    <s v="գոյատեւած"/>
    <x v="3"/>
  </r>
  <r>
    <n v="8"/>
    <s v="Գամիշլին"/>
    <x v="2"/>
  </r>
  <r>
    <n v="8"/>
    <s v="Գազանճի"/>
    <x v="2"/>
  </r>
  <r>
    <n v="8"/>
    <s v="ԳԱՄԻՇԼԻ"/>
    <x v="2"/>
  </r>
  <r>
    <n v="8"/>
    <s v="Գանատա"/>
    <x v="2"/>
  </r>
  <r>
    <n v="8"/>
    <s v="գիտի"/>
    <x v="3"/>
  </r>
  <r>
    <n v="8"/>
    <s v="Գրծ"/>
    <x v="2"/>
  </r>
  <r>
    <n v="7"/>
    <s v="գերպետութիւններու"/>
    <x v="3"/>
  </r>
  <r>
    <n v="7"/>
    <s v="գերատեսչութիւնը"/>
    <x v="3"/>
  </r>
  <r>
    <n v="7"/>
    <s v="գագաթնաժողովին"/>
    <x v="3"/>
  </r>
  <r>
    <n v="7"/>
    <s v="գաղտնիութեան"/>
    <x v="3"/>
  </r>
  <r>
    <n v="7"/>
    <s v="գործիքակազմ"/>
    <x v="3"/>
  </r>
  <r>
    <n v="7"/>
    <s v="գիտակրթական"/>
    <x v="3"/>
  </r>
  <r>
    <n v="7"/>
    <s v="գերեզմանոցի"/>
    <x v="3"/>
  </r>
  <r>
    <n v="7"/>
    <s v="ԳՈՐԾԸՆԹԱՑԻՆ"/>
    <x v="2"/>
  </r>
  <r>
    <n v="7"/>
    <s v="գեղանկարիչ"/>
    <x v="3"/>
  </r>
  <r>
    <n v="7"/>
    <s v="Գիտաժողովի"/>
    <x v="2"/>
  </r>
  <r>
    <n v="7"/>
    <s v="Գանձասարի"/>
    <x v="2"/>
  </r>
  <r>
    <n v="7"/>
    <s v="գիւղում"/>
    <x v="3"/>
  </r>
  <r>
    <n v="7"/>
    <s v="գօտում"/>
    <x v="3"/>
  </r>
  <r>
    <n v="7"/>
    <s v="գրում"/>
    <x v="3"/>
  </r>
  <r>
    <n v="7"/>
    <s v="գե"/>
    <x v="3"/>
  </r>
  <r>
    <n v="6"/>
    <s v="գաղափարախօսութիւններ"/>
    <x v="3"/>
  </r>
  <r>
    <n v="6"/>
    <s v="գործընթացներով"/>
    <x v="3"/>
  </r>
  <r>
    <n v="6"/>
    <s v="գործընթացներին"/>
    <x v="3"/>
  </r>
  <r>
    <n v="6"/>
    <s v="գործընկերների"/>
    <x v="3"/>
  </r>
  <r>
    <n v="6"/>
    <s v="գագաթնաժողովի"/>
    <x v="3"/>
  </r>
  <r>
    <n v="6"/>
    <s v="գործիքակազմի"/>
    <x v="3"/>
  </r>
  <r>
    <n v="6"/>
    <s v="գործիքակազմը"/>
    <x v="3"/>
  </r>
  <r>
    <n v="6"/>
    <s v="ԳԵՂԱՐՔՈՒՆԻՔԻ"/>
    <x v="2"/>
  </r>
  <r>
    <n v="6"/>
    <s v="գրառումները"/>
    <x v="3"/>
  </r>
  <r>
    <n v="6"/>
    <s v="գերեզմանոցը"/>
    <x v="3"/>
  </r>
  <r>
    <n v="6"/>
    <s v="գերարդիական"/>
    <x v="3"/>
  </r>
  <r>
    <n v="6"/>
    <s v="գրառումներ"/>
    <x v="3"/>
  </r>
  <r>
    <n v="6"/>
    <s v="գործարքներ"/>
    <x v="3"/>
  </r>
  <r>
    <n v="6"/>
    <s v="գոյատեւեն"/>
    <x v="3"/>
  </r>
  <r>
    <n v="6"/>
    <s v="գերխնդիրը"/>
    <x v="3"/>
  </r>
  <r>
    <n v="6"/>
    <s v="Գոլոմպիոյ"/>
    <x v="2"/>
  </r>
  <r>
    <n v="6"/>
    <s v="Գատեհճեան"/>
    <x v="2"/>
  </r>
  <r>
    <n v="6"/>
    <s v="գործարքը"/>
    <x v="3"/>
  </r>
  <r>
    <n v="6"/>
    <s v="գոյերթին"/>
    <x v="3"/>
  </r>
  <r>
    <n v="6"/>
    <s v="գըլխաւոր"/>
    <x v="3"/>
  </r>
  <r>
    <n v="6"/>
    <s v="Գերմանիկ"/>
    <x v="2"/>
  </r>
  <r>
    <n v="6"/>
    <s v="Գաթապեան"/>
    <x v="2"/>
  </r>
  <r>
    <n v="6"/>
    <s v="Գիւմրիի"/>
    <x v="2"/>
  </r>
  <r>
    <n v="6"/>
    <s v="Գետաշէն"/>
    <x v="2"/>
  </r>
  <r>
    <n v="5"/>
    <s v="գերատեսչութիւններուն"/>
    <x v="3"/>
  </r>
  <r>
    <n v="5"/>
    <s v="գաղափարաբանութիւնը"/>
    <x v="3"/>
  </r>
  <r>
    <n v="5"/>
    <s v="գործնականացումը"/>
    <x v="3"/>
  </r>
  <r>
    <n v="5"/>
    <s v="գործառոյթներու"/>
    <x v="3"/>
  </r>
  <r>
    <n v="5"/>
    <s v="գործազրկութեան"/>
    <x v="3"/>
  </r>
  <r>
    <n v="5"/>
    <s v="գործիքակազմեր"/>
    <x v="3"/>
  </r>
  <r>
    <n v="5"/>
    <s v="գրաւչութիւնը"/>
    <x v="3"/>
  </r>
  <r>
    <n v="5"/>
    <s v="գործարքներու"/>
    <x v="3"/>
  </r>
  <r>
    <n v="5"/>
    <s v="գաղթականական"/>
    <x v="3"/>
  </r>
  <r>
    <n v="5"/>
    <s v="Գարագաւորեան"/>
    <x v="2"/>
  </r>
  <r>
    <n v="5"/>
    <s v="գործընթացքը"/>
    <x v="3"/>
  </r>
  <r>
    <n v="5"/>
    <s v="գործարկումը"/>
    <x v="3"/>
  </r>
  <r>
    <n v="5"/>
    <s v="գոյատեւումը"/>
    <x v="3"/>
  </r>
  <r>
    <n v="5"/>
    <s v="գոյապայքարը"/>
    <x v="3"/>
  </r>
  <r>
    <n v="5"/>
    <s v="գիւղացիական"/>
    <x v="3"/>
  </r>
  <r>
    <n v="5"/>
    <s v="Գարամարտեան"/>
    <x v="2"/>
  </r>
  <r>
    <n v="5"/>
    <s v="գրչագրուած"/>
    <x v="3"/>
  </r>
  <r>
    <n v="5"/>
    <s v="գրաքննադատ"/>
    <x v="3"/>
  </r>
  <r>
    <n v="5"/>
    <s v="գործընկերը"/>
    <x v="3"/>
  </r>
  <r>
    <n v="5"/>
    <s v="գործազուրկ"/>
    <x v="3"/>
  </r>
  <r>
    <n v="5"/>
    <s v="գոյապայքար"/>
    <x v="3"/>
  </r>
  <r>
    <n v="5"/>
    <s v="գիտաժողով"/>
    <x v="3"/>
  </r>
  <r>
    <n v="5"/>
    <s v="ԳԻՏԱԺՈՂՈՎ"/>
    <x v="2"/>
  </r>
  <r>
    <n v="5"/>
    <s v="գոյացման"/>
    <x v="3"/>
  </r>
  <r>
    <n v="5"/>
    <s v="ԳԻՏԵԼԵԱՑ"/>
    <x v="2"/>
  </r>
  <r>
    <n v="5"/>
    <s v="գոյերթի"/>
    <x v="3"/>
  </r>
  <r>
    <n v="5"/>
    <s v="գերհզօր"/>
    <x v="3"/>
  </r>
  <r>
    <n v="5"/>
    <s v="գնացել"/>
    <x v="3"/>
  </r>
  <r>
    <n v="5"/>
    <s v="Գերպ"/>
    <x v="2"/>
  </r>
  <r>
    <n v="5"/>
    <s v="գո"/>
    <x v="3"/>
  </r>
  <r>
    <n v="5"/>
    <s v="Գր"/>
    <x v="2"/>
  </r>
  <r>
    <n v="4"/>
    <s v="գերպետութիւնները"/>
    <x v="3"/>
  </r>
  <r>
    <n v="4"/>
    <s v="գործընթացներում"/>
    <x v="3"/>
  </r>
  <r>
    <n v="4"/>
    <s v="գործառոյթներուն"/>
    <x v="3"/>
  </r>
  <r>
    <n v="4"/>
    <s v="գորգագործութեան"/>
    <x v="3"/>
  </r>
  <r>
    <n v="4"/>
    <s v="գերեզմանոցներու"/>
    <x v="3"/>
  </r>
  <r>
    <n v="4"/>
    <s v="ԳՈՐԾԸՆԿԵՐՆԵՐՈՒՆ"/>
    <x v="2"/>
  </r>
  <r>
    <n v="4"/>
    <s v="գործընկերներէն"/>
    <x v="3"/>
  </r>
  <r>
    <n v="4"/>
    <s v="գնդակոծութիւնը"/>
    <x v="3"/>
  </r>
  <r>
    <n v="4"/>
    <s v="գիտաժողովներու"/>
    <x v="3"/>
  </r>
  <r>
    <n v="4"/>
    <s v="գաղութատիրական"/>
    <x v="3"/>
  </r>
  <r>
    <n v="4"/>
    <s v="Գիւղատնտեսական"/>
    <x v="2"/>
  </r>
  <r>
    <n v="4"/>
    <s v="գիւղմթերքների"/>
    <x v="3"/>
  </r>
  <r>
    <n v="4"/>
    <s v="Գույումճեանին"/>
    <x v="2"/>
  </r>
  <r>
    <n v="4"/>
    <s v="գնահատանիշեր"/>
    <x v="3"/>
  </r>
  <r>
    <n v="4"/>
    <s v="Գանտահարեանի"/>
    <x v="2"/>
  </r>
  <r>
    <n v="4"/>
    <s v="Գաբրիէլեանին"/>
    <x v="2"/>
  </r>
  <r>
    <n v="4"/>
    <s v="գործելաձեւը"/>
    <x v="3"/>
  </r>
  <r>
    <n v="4"/>
    <s v="Գիտաժողովին"/>
    <x v="2"/>
  </r>
  <r>
    <n v="4"/>
    <s v="Գարագաշեանի"/>
    <x v="2"/>
  </r>
  <r>
    <n v="4"/>
    <s v="գործադրում"/>
    <x v="3"/>
  </r>
  <r>
    <n v="4"/>
    <s v="գոյատեւենք"/>
    <x v="3"/>
  </r>
  <r>
    <n v="4"/>
    <s v="գոյատեւելը"/>
    <x v="3"/>
  </r>
  <r>
    <n v="4"/>
    <s v="գնահատանքն"/>
    <x v="3"/>
  </r>
  <r>
    <n v="4"/>
    <s v="գնահատանիշ"/>
    <x v="3"/>
  </r>
  <r>
    <n v="4"/>
    <s v="գերեզմանոց"/>
    <x v="3"/>
  </r>
  <r>
    <n v="4"/>
    <s v="գեղաքանդակ"/>
    <x v="3"/>
  </r>
  <r>
    <n v="4"/>
    <s v="Գէորգեանին"/>
    <x v="2"/>
  </r>
  <r>
    <n v="4"/>
    <s v="Գարամանեան"/>
    <x v="2"/>
  </r>
  <r>
    <n v="4"/>
    <s v="գրախանութ"/>
    <x v="3"/>
  </r>
  <r>
    <n v="4"/>
    <s v="գիտակցենք"/>
    <x v="3"/>
  </r>
  <r>
    <n v="4"/>
    <s v="գաւաթակիր"/>
    <x v="3"/>
  </r>
  <r>
    <n v="4"/>
    <s v="գանատական"/>
    <x v="3"/>
  </r>
  <r>
    <n v="4"/>
    <s v="գայթակղիչ"/>
    <x v="3"/>
  </r>
  <r>
    <n v="4"/>
    <s v="Գէորգեանը"/>
    <x v="2"/>
  </r>
  <r>
    <n v="4"/>
    <s v="Գաթըգլեան"/>
    <x v="2"/>
  </r>
  <r>
    <n v="4"/>
    <s v="ԳՈՐԾՆԱՊԷՍ"/>
    <x v="2"/>
  </r>
  <r>
    <n v="4"/>
    <s v="գտնուում"/>
    <x v="3"/>
  </r>
  <r>
    <n v="4"/>
    <s v="գնաճային"/>
    <x v="3"/>
  </r>
  <r>
    <n v="4"/>
    <s v="գինեձօնը"/>
    <x v="3"/>
  </r>
  <r>
    <n v="4"/>
    <s v="գերխնդիր"/>
    <x v="3"/>
  </r>
  <r>
    <n v="4"/>
    <s v="Գոնկրեսի"/>
    <x v="2"/>
  </r>
  <r>
    <n v="4"/>
    <s v="Գաֆալեան"/>
    <x v="2"/>
  </r>
  <r>
    <n v="4"/>
    <s v="Գարոլայն"/>
    <x v="2"/>
  </r>
  <r>
    <n v="4"/>
    <s v="Գապայեան"/>
    <x v="2"/>
  </r>
  <r>
    <n v="4"/>
    <s v="գործոցը"/>
    <x v="3"/>
  </r>
  <r>
    <n v="4"/>
    <s v="գործարք"/>
    <x v="3"/>
  </r>
  <r>
    <n v="4"/>
    <s v="Գօգոյին"/>
    <x v="2"/>
  </r>
  <r>
    <n v="4"/>
    <s v="Գործարք"/>
    <x v="2"/>
  </r>
  <r>
    <n v="4"/>
    <s v="Գարոլին"/>
    <x v="2"/>
  </r>
  <r>
    <n v="4"/>
    <s v="գորոնա"/>
    <x v="3"/>
  </r>
  <r>
    <n v="4"/>
    <s v="Գինեան"/>
    <x v="2"/>
  </r>
  <r>
    <n v="4"/>
    <s v="Գայանէ"/>
    <x v="2"/>
  </r>
  <r>
    <n v="4"/>
    <s v="Գործք"/>
    <x v="2"/>
  </r>
  <r>
    <n v="4"/>
    <s v="Գարլա"/>
    <x v="2"/>
  </r>
  <r>
    <n v="4"/>
    <s v="գէօլ"/>
    <x v="3"/>
  </r>
  <r>
    <n v="4"/>
    <s v="Գոքս"/>
    <x v="2"/>
  </r>
  <r>
    <n v="4"/>
    <s v="Գղ"/>
    <x v="2"/>
  </r>
  <r>
    <n v="3"/>
    <s v="գործողութիւններում"/>
    <x v="3"/>
  </r>
  <r>
    <n v="3"/>
    <s v="գաղափարախօսութենէն"/>
    <x v="3"/>
  </r>
  <r>
    <n v="3"/>
    <s v="գաղափարաբանութեամբ"/>
    <x v="3"/>
  </r>
  <r>
    <n v="3"/>
    <s v="գործնականացնելու"/>
    <x v="3"/>
  </r>
  <r>
    <n v="3"/>
    <s v="գերտէրութիւնների"/>
    <x v="3"/>
  </r>
  <r>
    <n v="3"/>
    <s v="գերտէրութիւնները"/>
    <x v="3"/>
  </r>
  <r>
    <n v="3"/>
    <s v="գործընկերութիւն"/>
    <x v="3"/>
  </r>
  <r>
    <n v="3"/>
    <s v="գագաթաժողովների"/>
    <x v="3"/>
  </r>
  <r>
    <n v="3"/>
    <s v="Գործընկերութեան"/>
    <x v="2"/>
  </r>
  <r>
    <n v="3"/>
    <s v="գործընթացներէն"/>
    <x v="3"/>
  </r>
  <r>
    <n v="3"/>
    <s v="գրոհայիններու"/>
    <x v="3"/>
  </r>
  <r>
    <n v="3"/>
    <s v="գրականագէտներ"/>
    <x v="3"/>
  </r>
  <r>
    <n v="3"/>
    <s v="գրադարանավարի"/>
    <x v="3"/>
  </r>
  <r>
    <n v="3"/>
    <s v="գործուղումներ"/>
    <x v="3"/>
  </r>
  <r>
    <n v="3"/>
    <s v="գործիքակազմով"/>
    <x v="3"/>
  </r>
  <r>
    <n v="3"/>
    <s v="գործառութիւնը"/>
    <x v="3"/>
  </r>
  <r>
    <n v="3"/>
    <s v="գագաթնաժողովը"/>
    <x v="3"/>
  </r>
  <r>
    <n v="3"/>
    <s v="Գանտահարեանին"/>
    <x v="2"/>
  </r>
  <r>
    <n v="3"/>
    <s v="գործելաձեւին"/>
    <x v="3"/>
  </r>
  <r>
    <n v="3"/>
    <s v="գնահատանիշին"/>
    <x v="3"/>
  </r>
  <r>
    <n v="3"/>
    <s v="գնահատագիրով"/>
    <x v="3"/>
  </r>
  <r>
    <n v="3"/>
    <s v="գերեզմանոցին"/>
    <x v="3"/>
  </r>
  <r>
    <n v="3"/>
    <s v="Գատեկորիաներ"/>
    <x v="2"/>
  </r>
  <r>
    <n v="3"/>
    <s v="գրադարանում"/>
    <x v="3"/>
  </r>
  <r>
    <n v="3"/>
    <s v="գնահատանիշի"/>
    <x v="3"/>
  </r>
  <r>
    <n v="3"/>
    <s v="գիտակցումով"/>
    <x v="3"/>
  </r>
  <r>
    <n v="3"/>
    <s v="գերլարումով"/>
    <x v="3"/>
  </r>
  <r>
    <n v="3"/>
    <s v="Գիւլումեանի"/>
    <x v="2"/>
  </r>
  <r>
    <n v="3"/>
    <s v="Գասարճեանին"/>
    <x v="2"/>
  </r>
  <r>
    <n v="3"/>
    <s v="Գանձապետեան"/>
    <x v="2"/>
  </r>
  <r>
    <n v="3"/>
    <s v="Գաղափարակից"/>
    <x v="2"/>
  </r>
  <r>
    <n v="3"/>
    <s v="Գաթարոյեանը"/>
    <x v="2"/>
  </r>
  <r>
    <n v="3"/>
    <s v="գրապահեստը"/>
    <x v="3"/>
  </r>
  <r>
    <n v="3"/>
    <s v="գործուղման"/>
    <x v="3"/>
  </r>
  <r>
    <n v="3"/>
    <s v="գործելաձեւ"/>
    <x v="3"/>
  </r>
  <r>
    <n v="3"/>
    <s v="գործարկման"/>
    <x v="3"/>
  </r>
  <r>
    <n v="3"/>
    <s v="գործադաշտը"/>
    <x v="3"/>
  </r>
  <r>
    <n v="3"/>
    <s v="գերզգայուն"/>
    <x v="3"/>
  </r>
  <r>
    <n v="3"/>
    <s v="գերադասում"/>
    <x v="3"/>
  </r>
  <r>
    <n v="3"/>
    <s v="գաղթաշխարհ"/>
    <x v="3"/>
  </r>
  <r>
    <n v="3"/>
    <s v="Գիւզալեանի"/>
    <x v="2"/>
  </r>
  <r>
    <n v="3"/>
    <s v="Գարատուրան"/>
    <x v="2"/>
  </r>
  <r>
    <n v="3"/>
    <s v="Գաղթականաց"/>
    <x v="2"/>
  </r>
  <r>
    <n v="3"/>
    <s v="ԳՈՐԾԸՆԹԱՑԻ"/>
    <x v="2"/>
  </r>
  <r>
    <n v="3"/>
    <s v="ԳԵՐԵՎԱՐՄԱՆ"/>
    <x v="2"/>
  </r>
  <r>
    <n v="3"/>
    <s v="գրանցումը"/>
    <x v="3"/>
  </r>
  <r>
    <n v="3"/>
    <s v="գունազարդ"/>
    <x v="3"/>
  </r>
  <r>
    <n v="3"/>
    <s v="գործարկել"/>
    <x v="3"/>
  </r>
  <r>
    <n v="3"/>
    <s v="գիւղերում"/>
    <x v="3"/>
  </r>
  <r>
    <n v="3"/>
    <s v="գերիշխողը"/>
    <x v="3"/>
  </r>
  <r>
    <n v="3"/>
    <s v="գանձարկղը"/>
    <x v="3"/>
  </r>
  <r>
    <n v="3"/>
    <s v="Գտչավանքի"/>
    <x v="2"/>
  </r>
  <r>
    <n v="3"/>
    <s v="Գոյքագրել"/>
    <x v="2"/>
  </r>
  <r>
    <n v="3"/>
    <s v="Գարահիսար"/>
    <x v="2"/>
  </r>
  <r>
    <n v="3"/>
    <s v="Գանտարեան"/>
    <x v="2"/>
  </r>
  <r>
    <n v="3"/>
    <s v="Գանձասարը"/>
    <x v="2"/>
  </r>
  <r>
    <n v="3"/>
    <s v="ԳՈՐԾԸՆԹԱՑ"/>
    <x v="2"/>
  </r>
  <r>
    <n v="3"/>
    <s v="գրչեղբօր"/>
    <x v="3"/>
  </r>
  <r>
    <n v="3"/>
    <s v="գրողական"/>
    <x v="3"/>
  </r>
  <r>
    <n v="3"/>
    <s v="Գրտանեան"/>
    <x v="2"/>
  </r>
  <r>
    <n v="3"/>
    <s v="Գոքինիոյ"/>
    <x v="2"/>
  </r>
  <r>
    <n v="3"/>
    <s v="Գոնկրէսի"/>
    <x v="2"/>
  </r>
  <r>
    <n v="3"/>
    <s v="Գեւոյեան"/>
    <x v="2"/>
  </r>
  <r>
    <n v="3"/>
    <s v="Գետաշէնի"/>
    <x v="2"/>
  </r>
  <r>
    <n v="3"/>
    <s v="Գեանճայի"/>
    <x v="2"/>
  </r>
  <r>
    <n v="3"/>
    <s v="ԳՌՈՒԶԵԱՆ"/>
    <x v="2"/>
  </r>
  <r>
    <n v="3"/>
    <s v="ԳԷՈՐԳԵԱՆ"/>
    <x v="2"/>
  </r>
  <r>
    <n v="3"/>
    <s v="գտնուեց"/>
    <x v="3"/>
  </r>
  <r>
    <n v="3"/>
    <s v="գտնուել"/>
    <x v="3"/>
  </r>
  <r>
    <n v="3"/>
    <s v="գործոցն"/>
    <x v="3"/>
  </r>
  <r>
    <n v="3"/>
    <s v="գործեալ"/>
    <x v="3"/>
  </r>
  <r>
    <n v="3"/>
    <s v="գովազդը"/>
    <x v="3"/>
  </r>
  <r>
    <n v="3"/>
    <s v="գոյառած"/>
    <x v="3"/>
  </r>
  <r>
    <n v="3"/>
    <s v="գլխահակ"/>
    <x v="3"/>
  </r>
  <r>
    <n v="3"/>
    <s v="գթասիրտ"/>
    <x v="3"/>
  </r>
  <r>
    <n v="3"/>
    <s v="Գլըճեան"/>
    <x v="2"/>
  </r>
  <r>
    <n v="3"/>
    <s v="Գարօլին"/>
    <x v="2"/>
  </r>
  <r>
    <n v="3"/>
    <s v="գրւում"/>
    <x v="3"/>
  </r>
  <r>
    <n v="3"/>
    <s v="գլտորի"/>
    <x v="3"/>
  </r>
  <r>
    <n v="3"/>
    <s v="գլոբալ"/>
    <x v="3"/>
  </r>
  <r>
    <n v="3"/>
    <s v="գիւղից"/>
    <x v="3"/>
  </r>
  <r>
    <n v="3"/>
    <s v="գերման"/>
    <x v="3"/>
  </r>
  <r>
    <n v="3"/>
    <s v="Գարնոն"/>
    <x v="2"/>
  </r>
  <r>
    <n v="3"/>
    <s v="Գարմէն"/>
    <x v="2"/>
  </r>
  <r>
    <n v="3"/>
    <s v="Գարինա"/>
    <x v="2"/>
  </r>
  <r>
    <n v="3"/>
    <s v="Գանտիի"/>
    <x v="2"/>
  </r>
  <r>
    <n v="3"/>
    <s v="գօտու"/>
    <x v="3"/>
  </r>
  <r>
    <n v="3"/>
    <s v="գնաճը"/>
    <x v="3"/>
  </r>
  <r>
    <n v="3"/>
    <s v="գծում"/>
    <x v="3"/>
  </r>
  <r>
    <n v="3"/>
    <s v="Գոլէժ"/>
    <x v="2"/>
  </r>
  <r>
    <n v="3"/>
    <s v="Գարոլ"/>
    <x v="2"/>
  </r>
  <r>
    <n v="3"/>
    <s v="Գարլօ"/>
    <x v="2"/>
  </r>
  <r>
    <n v="3"/>
    <s v="գտնի"/>
    <x v="3"/>
  </r>
  <r>
    <n v="2"/>
    <s v="գաղափարապաշտութեամբ"/>
    <x v="3"/>
  </r>
  <r>
    <n v="2"/>
    <s v="գերատեսչութիւնների"/>
    <x v="3"/>
  </r>
  <r>
    <n v="2"/>
    <s v="գաղափարախօսութիւնն"/>
    <x v="3"/>
  </r>
  <r>
    <n v="2"/>
    <s v="գաղափարախօսութեանը"/>
    <x v="3"/>
  </r>
  <r>
    <n v="2"/>
    <s v="գաղափարաբանութիւնն"/>
    <x v="3"/>
  </r>
  <r>
    <n v="2"/>
    <s v="Գերպետութիւններուն"/>
    <x v="2"/>
  </r>
  <r>
    <n v="2"/>
    <s v="գործողութիւններից"/>
    <x v="3"/>
  </r>
  <r>
    <n v="2"/>
    <s v="գաղափարաքաղաքական"/>
    <x v="3"/>
  </r>
  <r>
    <n v="2"/>
    <s v="Գերտէրութիւններու"/>
    <x v="2"/>
  </r>
  <r>
    <n v="2"/>
    <s v="գործընկերութեամբ"/>
    <x v="3"/>
  </r>
  <r>
    <n v="2"/>
    <s v="գովասանագիրներու"/>
    <x v="3"/>
  </r>
  <r>
    <n v="2"/>
    <s v="գերզօրակցութիւնը"/>
    <x v="3"/>
  </r>
  <r>
    <n v="2"/>
    <s v="գեղանկարիչներուն"/>
    <x v="3"/>
  </r>
  <r>
    <n v="2"/>
    <s v="Գույումճեաններու"/>
    <x v="2"/>
  </r>
  <r>
    <n v="2"/>
    <s v="գործընկերներուս"/>
    <x v="3"/>
  </r>
  <r>
    <n v="2"/>
    <s v="գործազրկութիւնը"/>
    <x v="3"/>
  </r>
  <r>
    <n v="2"/>
    <s v="գնդակահարութիւն"/>
    <x v="3"/>
  </r>
  <r>
    <n v="2"/>
    <s v="գնդակահարութեան"/>
    <x v="3"/>
  </r>
  <r>
    <n v="2"/>
    <s v="գնահատագիրներու"/>
    <x v="3"/>
  </r>
  <r>
    <n v="2"/>
    <s v="գնահատագիրներով"/>
    <x v="3"/>
  </r>
  <r>
    <n v="2"/>
    <s v="գիտաշխատողներու"/>
    <x v="3"/>
  </r>
  <r>
    <n v="2"/>
    <s v="գիտամշակութային"/>
    <x v="3"/>
  </r>
  <r>
    <n v="2"/>
    <s v="գանատահայութեան"/>
    <x v="3"/>
  </r>
  <r>
    <n v="2"/>
    <s v="գաղթակայաններու"/>
    <x v="3"/>
  </r>
  <r>
    <n v="2"/>
    <s v="Գորգագործութեան"/>
    <x v="2"/>
  </r>
  <r>
    <n v="2"/>
    <s v="ԳՈՐԾԸՆԿԵՐՈՒԹԵԱՆ"/>
    <x v="2"/>
  </r>
  <r>
    <n v="2"/>
    <s v="գրչեղբայրներէն"/>
    <x v="3"/>
  </r>
  <r>
    <n v="2"/>
    <s v="գրասենակներուն"/>
    <x v="3"/>
  </r>
  <r>
    <n v="2"/>
    <s v="գործուղումները"/>
    <x v="3"/>
  </r>
  <r>
    <n v="2"/>
    <s v="գործիքակազմերն"/>
    <x v="3"/>
  </r>
  <r>
    <n v="2"/>
    <s v="գործառոյթներէն"/>
    <x v="3"/>
  </r>
  <r>
    <n v="2"/>
    <s v="գիտարուեստական"/>
    <x v="3"/>
  </r>
  <r>
    <n v="2"/>
    <s v="գիտաժողովներէն"/>
    <x v="3"/>
  </r>
  <r>
    <n v="2"/>
    <s v="գերժամանակակից"/>
    <x v="3"/>
  </r>
  <r>
    <n v="2"/>
    <s v="գեղանկարիչները"/>
    <x v="3"/>
  </r>
  <r>
    <n v="2"/>
    <s v="գաղթօճախներուն"/>
    <x v="3"/>
  </r>
  <r>
    <n v="2"/>
    <s v="Գերատեսչութեան"/>
    <x v="2"/>
  </r>
  <r>
    <n v="2"/>
    <s v="ԳՆԴԱԿՈԾՈՒԹԻՒՆԸ"/>
    <x v="2"/>
  </r>
  <r>
    <n v="2"/>
    <s v="ԳԻՒՂԱՏՆՏԵՍԱԿԱՆ"/>
    <x v="2"/>
  </r>
  <r>
    <n v="2"/>
    <s v="գրադարանավարը"/>
    <x v="3"/>
  </r>
  <r>
    <n v="2"/>
    <s v="գործիքակազմին"/>
    <x v="3"/>
  </r>
  <r>
    <n v="2"/>
    <s v="գործընկերներն"/>
    <x v="3"/>
  </r>
  <r>
    <n v="2"/>
    <s v="գործընթացներն"/>
    <x v="3"/>
  </r>
  <r>
    <n v="2"/>
    <s v="գործառոյթների"/>
    <x v="3"/>
  </r>
  <r>
    <n v="2"/>
    <s v="գործակցության"/>
    <x v="3"/>
  </r>
  <r>
    <n v="2"/>
    <s v="գործադաշտերու"/>
    <x v="3"/>
  </r>
  <r>
    <n v="2"/>
    <s v="գնահատագրերով"/>
    <x v="3"/>
  </r>
  <r>
    <n v="2"/>
    <s v="գիտագործնական"/>
    <x v="3"/>
  </r>
  <r>
    <n v="2"/>
    <s v="գերեզմանոցում"/>
    <x v="3"/>
  </r>
  <r>
    <n v="2"/>
    <s v="գերեզմանոցներ"/>
    <x v="3"/>
  </r>
  <r>
    <n v="2"/>
    <s v="գեղանկարչական"/>
    <x v="3"/>
  </r>
  <r>
    <n v="2"/>
    <s v="գաղտնիութիւնը"/>
    <x v="3"/>
  </r>
  <r>
    <n v="2"/>
    <s v="գաղթօջախներէն"/>
    <x v="3"/>
  </r>
  <r>
    <n v="2"/>
    <s v="գաղթօճախներու"/>
    <x v="3"/>
  </r>
  <r>
    <n v="2"/>
    <s v="Գարագաւորեանի"/>
    <x v="2"/>
  </r>
  <r>
    <n v="2"/>
    <s v="ԳՈՐԾԱՌՈՒԹԻՒՆԸ"/>
    <x v="2"/>
  </r>
  <r>
    <n v="2"/>
    <s v="ԳԱԳԱԹՆԱԺՈՂՈՎԻ"/>
    <x v="2"/>
  </r>
  <r>
    <n v="2"/>
    <s v="գրասենեկային"/>
    <x v="3"/>
  </r>
  <r>
    <n v="2"/>
    <s v="գրառումներէն"/>
    <x v="3"/>
  </r>
  <r>
    <n v="2"/>
    <s v="գուրգուրալից"/>
    <x v="3"/>
  </r>
  <r>
    <n v="2"/>
    <s v="գործուղղուած"/>
    <x v="3"/>
  </r>
  <r>
    <n v="2"/>
    <s v="գործառոյթներ"/>
    <x v="3"/>
  </r>
  <r>
    <n v="2"/>
    <s v="գովերգութեան"/>
    <x v="3"/>
  </r>
  <r>
    <n v="2"/>
    <s v="գնահատագրերը"/>
    <x v="3"/>
  </r>
  <r>
    <n v="2"/>
    <s v="գիտաժողովներ"/>
    <x v="3"/>
  </r>
  <r>
    <n v="2"/>
    <s v="գթասրտութեան"/>
    <x v="3"/>
  </r>
  <r>
    <n v="2"/>
    <s v="գերպետութեան"/>
    <x v="3"/>
  </r>
  <r>
    <n v="2"/>
    <s v="գերխնդիրները"/>
    <x v="3"/>
  </r>
  <r>
    <n v="2"/>
    <s v="գերատեսչական"/>
    <x v="3"/>
  </r>
  <r>
    <n v="2"/>
    <s v="գանձապետական"/>
    <x v="3"/>
  </r>
  <r>
    <n v="2"/>
    <s v="գաղթօճախների"/>
    <x v="3"/>
  </r>
  <r>
    <n v="2"/>
    <s v="գագաթաժողովի"/>
    <x v="3"/>
  </r>
  <r>
    <n v="2"/>
    <s v="Գույումճեանը"/>
    <x v="2"/>
  </r>
  <r>
    <n v="2"/>
    <s v="Գանտահարեանը"/>
    <x v="2"/>
  </r>
  <r>
    <n v="2"/>
    <s v="Գագաթնաժողով"/>
    <x v="2"/>
  </r>
  <r>
    <n v="2"/>
    <s v="Գաբրիէլեանցի"/>
    <x v="2"/>
  </r>
  <r>
    <n v="2"/>
    <s v="գրոհայիններ"/>
    <x v="3"/>
  </r>
  <r>
    <n v="2"/>
    <s v="գրկախառնում"/>
    <x v="3"/>
  </r>
  <r>
    <n v="2"/>
    <s v="գրասեանեակի"/>
    <x v="3"/>
  </r>
  <r>
    <n v="2"/>
    <s v="գործուղուին"/>
    <x v="3"/>
  </r>
  <r>
    <n v="2"/>
    <s v="գործուղուած"/>
    <x v="3"/>
  </r>
  <r>
    <n v="2"/>
    <s v="գործուղելու"/>
    <x v="3"/>
  </r>
  <r>
    <n v="2"/>
    <s v="գործելաոճով"/>
    <x v="3"/>
  </r>
  <r>
    <n v="2"/>
    <s v="գործելաձեւի"/>
    <x v="3"/>
  </r>
  <r>
    <n v="2"/>
    <s v="գործարքների"/>
    <x v="3"/>
  </r>
  <r>
    <n v="2"/>
    <s v="գործարքները"/>
    <x v="3"/>
  </r>
  <r>
    <n v="2"/>
    <s v="գործարկուած"/>
    <x v="3"/>
  </r>
  <r>
    <n v="2"/>
    <s v="գործադրուել"/>
    <x v="3"/>
  </r>
  <r>
    <n v="2"/>
    <s v="գործադրմամբ"/>
    <x v="3"/>
  </r>
  <r>
    <n v="2"/>
    <s v="գոնկրեսական"/>
    <x v="3"/>
  </r>
  <r>
    <n v="2"/>
    <s v="գոյքագրումը"/>
    <x v="3"/>
  </r>
  <r>
    <n v="2"/>
    <s v="գոյաւորուած"/>
    <x v="3"/>
  </r>
  <r>
    <n v="2"/>
    <s v="գոյատեւումն"/>
    <x v="3"/>
  </r>
  <r>
    <n v="2"/>
    <s v="գնահատանիշը"/>
    <x v="3"/>
  </r>
  <r>
    <n v="2"/>
    <s v="գիտակցումին"/>
    <x v="3"/>
  </r>
  <r>
    <n v="2"/>
    <s v="գերուհիները"/>
    <x v="3"/>
  </r>
  <r>
    <n v="2"/>
    <s v="գերխնդիրներ"/>
    <x v="3"/>
  </r>
  <r>
    <n v="2"/>
    <s v="գերխանդավառ"/>
    <x v="3"/>
  </r>
  <r>
    <n v="2"/>
    <s v="գերեվարումն"/>
    <x v="3"/>
  </r>
  <r>
    <n v="2"/>
    <s v="գեներալները"/>
    <x v="3"/>
  </r>
  <r>
    <n v="2"/>
    <s v="գաղթօճախներ"/>
    <x v="3"/>
  </r>
  <r>
    <n v="2"/>
    <s v="գաղթաշխարհի"/>
    <x v="3"/>
  </r>
  <r>
    <n v="2"/>
    <s v="Գործուղուած"/>
    <x v="2"/>
  </r>
  <r>
    <n v="2"/>
    <s v="Գոճամանեանի"/>
    <x v="2"/>
  </r>
  <r>
    <n v="2"/>
    <s v="Գերարդիական"/>
    <x v="2"/>
  </r>
  <r>
    <n v="2"/>
    <s v="Գարնանացանի"/>
    <x v="2"/>
  </r>
  <r>
    <n v="2"/>
    <s v="Գարատուրանի"/>
    <x v="2"/>
  </r>
  <r>
    <n v="2"/>
    <s v="Գաթարոյեանի"/>
    <x v="2"/>
  </r>
  <r>
    <n v="2"/>
    <s v="Գաբրիէլեանն"/>
    <x v="2"/>
  </r>
  <r>
    <n v="2"/>
    <s v="ԳՈՒՅՈՒՄՃԵԱՆ"/>
    <x v="2"/>
  </r>
  <r>
    <n v="2"/>
    <s v="ԳԱՆՏԱՀԱՐԵԱՆ"/>
    <x v="2"/>
  </r>
  <r>
    <n v="2"/>
    <s v="ԳԱՂԱՓԱՐԱԿԻՑ"/>
    <x v="2"/>
  </r>
  <r>
    <n v="2"/>
    <s v="գումարւում"/>
    <x v="3"/>
  </r>
  <r>
    <n v="2"/>
    <s v="գումարուեց"/>
    <x v="3"/>
  </r>
  <r>
    <n v="2"/>
    <s v="գործընթացէ"/>
    <x v="3"/>
  </r>
  <r>
    <n v="2"/>
    <s v="գործելաոճն"/>
    <x v="3"/>
  </r>
  <r>
    <n v="2"/>
    <s v="գործառոյթը"/>
    <x v="3"/>
  </r>
  <r>
    <n v="2"/>
    <s v="գոյքագրման"/>
    <x v="3"/>
  </r>
  <r>
    <n v="2"/>
    <s v="գոյառումէն"/>
    <x v="3"/>
  </r>
  <r>
    <n v="2"/>
    <s v="գնահատւում"/>
    <x v="3"/>
  </r>
  <r>
    <n v="2"/>
    <s v="գնահատագիր"/>
    <x v="3"/>
  </r>
  <r>
    <n v="2"/>
    <s v="գլխաքանակը"/>
    <x v="3"/>
  </r>
  <r>
    <n v="2"/>
    <s v="գլխացաւանք"/>
    <x v="3"/>
  </r>
  <r>
    <n v="2"/>
    <s v="գլխավերեւը"/>
    <x v="3"/>
  </r>
  <r>
    <n v="2"/>
    <s v="գիւղատնտես"/>
    <x v="3"/>
  </r>
  <r>
    <n v="2"/>
    <s v="գերուժերու"/>
    <x v="3"/>
  </r>
  <r>
    <n v="2"/>
    <s v="Գրականագէտ"/>
    <x v="2"/>
  </r>
  <r>
    <n v="2"/>
    <s v="Գործընթացը"/>
    <x v="2"/>
  </r>
  <r>
    <n v="2"/>
    <s v="Գոյումճեան"/>
    <x v="2"/>
  </r>
  <r>
    <n v="2"/>
    <s v="Գոյատեւման"/>
    <x v="2"/>
  </r>
  <r>
    <n v="2"/>
    <s v="Գլխարկիկին"/>
    <x v="2"/>
  </r>
  <r>
    <n v="2"/>
    <s v="Գիւզալեանը"/>
    <x v="2"/>
  </r>
  <r>
    <n v="2"/>
    <s v="Գիտաժողովը"/>
    <x v="2"/>
  </r>
  <r>
    <n v="2"/>
    <s v="Գանձակեցիի"/>
    <x v="2"/>
  </r>
  <r>
    <n v="2"/>
    <s v="Գալամաթայի"/>
    <x v="2"/>
  </r>
  <r>
    <n v="2"/>
    <s v="Գաթարոյեան"/>
    <x v="2"/>
  </r>
  <r>
    <n v="2"/>
    <s v="ԳՐՔԱՐՈՒԵՍՏ"/>
    <x v="2"/>
  </r>
  <r>
    <n v="2"/>
    <s v="ԳԻՏԱԺՈՂՈՎԻ"/>
    <x v="2"/>
  </r>
  <r>
    <n v="2"/>
    <s v="ԳԻՏԱԺՈՂՈՎԸ"/>
    <x v="2"/>
  </r>
  <r>
    <n v="2"/>
    <s v="ԳԱԼԱՄԱԹԱՅԻ"/>
    <x v="2"/>
  </r>
  <r>
    <n v="2"/>
    <s v="ԳԱԲՐԻԷԼԵԱՆ"/>
    <x v="2"/>
  </r>
  <r>
    <n v="2"/>
    <s v="գրչանունը"/>
    <x v="3"/>
  </r>
  <r>
    <n v="2"/>
    <s v="գրատարածի"/>
    <x v="3"/>
  </r>
  <r>
    <n v="2"/>
    <s v="գրառումէն"/>
    <x v="3"/>
  </r>
  <r>
    <n v="2"/>
    <s v="գովերգելէ"/>
    <x v="3"/>
  </r>
  <r>
    <n v="2"/>
    <s v="գերնպատակ"/>
    <x v="3"/>
  </r>
  <r>
    <n v="2"/>
    <s v="գերլարում"/>
    <x v="3"/>
  </r>
  <r>
    <n v="2"/>
    <s v="գեղատեսիլ"/>
    <x v="3"/>
  </r>
  <r>
    <n v="2"/>
    <s v="գաւառային"/>
    <x v="3"/>
  </r>
  <r>
    <n v="2"/>
    <s v="Գրառումին"/>
    <x v="2"/>
  </r>
  <r>
    <n v="2"/>
    <s v="Գռուզեանի"/>
    <x v="2"/>
  </r>
  <r>
    <n v="2"/>
    <s v="Գուճանեան"/>
    <x v="2"/>
  </r>
  <r>
    <n v="2"/>
    <s v="Գոլումպիա"/>
    <x v="2"/>
  </r>
  <r>
    <n v="2"/>
    <s v="Գոլանճեան"/>
    <x v="2"/>
  </r>
  <r>
    <n v="2"/>
    <s v="Գոզաքճեան"/>
    <x v="2"/>
  </r>
  <r>
    <n v="2"/>
    <s v="Գլխարկիկը"/>
    <x v="2"/>
  </r>
  <r>
    <n v="2"/>
    <s v="Գերպապեան"/>
    <x v="2"/>
  </r>
  <r>
    <n v="2"/>
    <s v="Գաֆալեանն"/>
    <x v="2"/>
  </r>
  <r>
    <n v="2"/>
    <s v="Գափլանեան"/>
    <x v="2"/>
  </r>
  <r>
    <n v="2"/>
    <s v="Գանձակեցի"/>
    <x v="2"/>
  </r>
  <r>
    <n v="2"/>
    <s v="Գանատայէն"/>
    <x v="2"/>
  </r>
  <r>
    <n v="2"/>
    <s v="ԳԱՍԱՐՃԵԱՆ"/>
    <x v="2"/>
  </r>
  <r>
    <n v="2"/>
    <s v="գրքունակ"/>
    <x v="3"/>
  </r>
  <r>
    <n v="2"/>
    <s v="գրելաձեւ"/>
    <x v="3"/>
  </r>
  <r>
    <n v="2"/>
    <s v="գրանցման"/>
    <x v="3"/>
  </r>
  <r>
    <n v="2"/>
    <s v="գործիքից"/>
    <x v="3"/>
  </r>
  <r>
    <n v="2"/>
    <s v="գողգոթայ"/>
    <x v="3"/>
  </r>
  <r>
    <n v="2"/>
    <s v="գիւտարար"/>
    <x v="3"/>
  </r>
  <r>
    <n v="2"/>
    <s v="գիւղերից"/>
    <x v="3"/>
  </r>
  <r>
    <n v="2"/>
    <s v="գիւղացու"/>
    <x v="3"/>
  </r>
  <r>
    <n v="2"/>
    <s v="գիրականն"/>
    <x v="3"/>
  </r>
  <r>
    <n v="2"/>
    <s v="գիտակցել"/>
    <x v="3"/>
  </r>
  <r>
    <n v="2"/>
    <s v="գեղահիւս"/>
    <x v="3"/>
  </r>
  <r>
    <n v="2"/>
    <s v="գեղակերտ"/>
    <x v="3"/>
  </r>
  <r>
    <n v="2"/>
    <s v="գաղթօճախ"/>
    <x v="3"/>
  </r>
  <r>
    <n v="2"/>
    <s v="գաղափարա"/>
    <x v="3"/>
  </r>
  <r>
    <n v="2"/>
    <s v="Գլխարկիկ"/>
    <x v="2"/>
  </r>
  <r>
    <n v="2"/>
    <s v="Գիրեճեան"/>
    <x v="2"/>
  </r>
  <r>
    <n v="2"/>
    <s v="Գէմպրիճի"/>
    <x v="2"/>
  </r>
  <r>
    <n v="2"/>
    <s v="Գետաւանի"/>
    <x v="2"/>
  </r>
  <r>
    <n v="2"/>
    <s v="Գետադարձ"/>
    <x v="2"/>
  </r>
  <r>
    <n v="2"/>
    <s v="Գարօլինա"/>
    <x v="2"/>
  </r>
  <r>
    <n v="2"/>
    <s v="Գասարեան"/>
    <x v="2"/>
  </r>
  <r>
    <n v="2"/>
    <s v="գրոհիչը"/>
    <x v="3"/>
  </r>
  <r>
    <n v="2"/>
    <s v="գորդեան"/>
    <x v="3"/>
  </r>
  <r>
    <n v="2"/>
    <s v="գնալուց"/>
    <x v="3"/>
  </r>
  <r>
    <n v="2"/>
    <s v="գլխավոր"/>
    <x v="3"/>
  </r>
  <r>
    <n v="2"/>
    <s v="գըլխուն"/>
    <x v="3"/>
  </r>
  <r>
    <n v="2"/>
    <s v="գերծանր"/>
    <x v="3"/>
  </r>
  <r>
    <n v="2"/>
    <s v="գերիշխէ"/>
    <x v="3"/>
  </r>
  <r>
    <n v="2"/>
    <s v="Գոլստըն"/>
    <x v="2"/>
  </r>
  <r>
    <n v="2"/>
    <s v="Գոլէժին"/>
    <x v="2"/>
  </r>
  <r>
    <n v="2"/>
    <s v="Գոլէժէն"/>
    <x v="2"/>
  </r>
  <r>
    <n v="2"/>
    <s v="Գիւրքան"/>
    <x v="2"/>
  </r>
  <r>
    <n v="2"/>
    <s v="Գըվրեան"/>
    <x v="2"/>
  </r>
  <r>
    <n v="2"/>
    <s v="Գզիրեան"/>
    <x v="2"/>
  </r>
  <r>
    <n v="2"/>
    <s v="Գարգուր"/>
    <x v="2"/>
  </r>
  <r>
    <n v="2"/>
    <s v="Գանճաւի"/>
    <x v="2"/>
  </r>
  <r>
    <n v="2"/>
    <s v="ԳՐԱՒԵԱԼ"/>
    <x v="2"/>
  </r>
  <r>
    <n v="2"/>
    <s v="ԳՈՐԾԱՐՔ"/>
    <x v="2"/>
  </r>
  <r>
    <n v="2"/>
    <s v="գտանին"/>
    <x v="3"/>
  </r>
  <r>
    <n v="2"/>
    <s v="գըտնել"/>
    <x v="3"/>
  </r>
  <r>
    <n v="2"/>
    <s v="գալուց"/>
    <x v="3"/>
  </r>
  <r>
    <n v="2"/>
    <s v="Գիւմրի"/>
    <x v="2"/>
  </r>
  <r>
    <n v="2"/>
    <s v="Գիւգեր"/>
    <x v="2"/>
  </r>
  <r>
    <n v="2"/>
    <s v="Գետիկի"/>
    <x v="2"/>
  </r>
  <r>
    <n v="2"/>
    <s v="Գեանջա"/>
    <x v="2"/>
  </r>
  <r>
    <n v="2"/>
    <s v="Գարոյի"/>
    <x v="2"/>
  </r>
  <r>
    <n v="2"/>
    <s v="գրման"/>
    <x v="3"/>
  </r>
  <r>
    <n v="2"/>
    <s v="գործք"/>
    <x v="3"/>
  </r>
  <r>
    <n v="2"/>
    <s v="գալած"/>
    <x v="3"/>
  </r>
  <r>
    <n v="2"/>
    <s v="Գոքսի"/>
    <x v="2"/>
  </r>
  <r>
    <n v="2"/>
    <s v="Գոքսը"/>
    <x v="2"/>
  </r>
  <r>
    <n v="2"/>
    <s v="Գլարա"/>
    <x v="2"/>
  </r>
  <r>
    <n v="2"/>
    <s v="Գատահ"/>
    <x v="2"/>
  </r>
  <r>
    <n v="2"/>
    <s v="գցել"/>
    <x v="3"/>
  </r>
  <r>
    <n v="2"/>
    <s v="գիտա"/>
    <x v="3"/>
  </r>
  <r>
    <n v="2"/>
    <s v="գերշ"/>
    <x v="3"/>
  </r>
  <r>
    <n v="2"/>
    <s v="Գրմօ"/>
    <x v="2"/>
  </r>
  <r>
    <n v="2"/>
    <s v="Գէեզ"/>
    <x v="2"/>
  </r>
  <r>
    <n v="2"/>
    <s v="ԳՈՔՍ"/>
    <x v="2"/>
  </r>
  <r>
    <n v="2"/>
    <s v="գրա"/>
    <x v="3"/>
  </r>
  <r>
    <n v="2"/>
    <s v="գիռ"/>
    <x v="3"/>
  </r>
  <r>
    <n v="2"/>
    <s v="ԳԻՄ"/>
    <x v="2"/>
  </r>
  <r>
    <n v="2"/>
    <s v="գր"/>
    <x v="3"/>
  </r>
  <r>
    <n v="2"/>
    <s v="ԳԿ"/>
    <x v="2"/>
  </r>
  <r>
    <n v="2"/>
    <s v="ԳԽ"/>
    <x v="2"/>
  </r>
  <r>
    <n v="1"/>
    <s v="գործողութիւններուհետեւանքով"/>
    <x v="3"/>
  </r>
  <r>
    <n v="1"/>
    <s v="գործակալութիւնըյայտնեց"/>
    <x v="3"/>
  </r>
  <r>
    <n v="1"/>
    <s v="գաղափարաբանութիւններով"/>
    <x v="3"/>
  </r>
  <r>
    <n v="1"/>
    <s v="գաղափարախօսութիւնները"/>
    <x v="3"/>
  </r>
  <r>
    <n v="1"/>
    <s v="գործողութիւններոուն"/>
    <x v="3"/>
  </r>
  <r>
    <n v="1"/>
    <s v="գոյութենականութեանը"/>
    <x v="3"/>
  </r>
  <r>
    <n v="1"/>
    <s v="գիտաուսումնասիրական"/>
    <x v="3"/>
  </r>
  <r>
    <n v="1"/>
    <s v="գիտահետազօտողներուն"/>
    <x v="3"/>
  </r>
  <r>
    <n v="1"/>
    <s v="գերատեսչութիւններէն"/>
    <x v="3"/>
  </r>
  <r>
    <n v="1"/>
    <s v="գաղափարախօսութիւնից"/>
    <x v="3"/>
  </r>
  <r>
    <n v="1"/>
    <s v="Գարամանուկեաններուն"/>
    <x v="2"/>
  </r>
  <r>
    <n v="1"/>
    <s v="ԳԵՐԱՏԵՍՉՈՒԹԻՒՆՆԵՐՈՒ"/>
    <x v="2"/>
  </r>
  <r>
    <n v="1"/>
    <s v="գործողութիւննփրուն"/>
    <x v="3"/>
  </r>
  <r>
    <n v="1"/>
    <s v="գործողութիւններեւը"/>
    <x v="3"/>
  </r>
  <r>
    <n v="1"/>
    <s v="գործազրկուողներուն"/>
    <x v="3"/>
  </r>
  <r>
    <n v="1"/>
    <s v="գոյութենականութեան"/>
    <x v="3"/>
  </r>
  <r>
    <n v="1"/>
    <s v="գիտաշխատանոցներուն"/>
    <x v="3"/>
  </r>
  <r>
    <n v="1"/>
    <s v="գիտաճարտարագիտական"/>
    <x v="3"/>
  </r>
  <r>
    <n v="1"/>
    <s v="գերտէրութիւններուն"/>
    <x v="3"/>
  </r>
  <r>
    <n v="1"/>
    <s v="գերարդիւնահանումէն"/>
    <x v="3"/>
  </r>
  <r>
    <n v="1"/>
    <s v="գամիշլիահայութիւնը"/>
    <x v="3"/>
  </r>
  <r>
    <n v="1"/>
    <s v="Գերտէրութիւններուն"/>
    <x v="2"/>
  </r>
  <r>
    <n v="1"/>
    <s v="Գերեզմանագողութեան"/>
    <x v="2"/>
  </r>
  <r>
    <n v="1"/>
    <s v="Գամիշլիահայութիւնը"/>
    <x v="2"/>
  </r>
  <r>
    <n v="1"/>
    <s v="ԳԱՄԻՇԼԻԱՀԱՅՈՒԹԻՒՆԸ"/>
    <x v="2"/>
  </r>
  <r>
    <n v="1"/>
    <s v="գրադարանավարներու"/>
    <x v="3"/>
  </r>
  <r>
    <n v="1"/>
    <s v="գիտաշխատութիւններ"/>
    <x v="3"/>
  </r>
  <r>
    <n v="1"/>
    <s v="գերտէրութիւններից"/>
    <x v="3"/>
  </r>
  <r>
    <n v="1"/>
    <s v="գերվաճառատուներէն"/>
    <x v="3"/>
  </r>
  <r>
    <n v="1"/>
    <s v="գամիշլիահայութեան"/>
    <x v="3"/>
  </r>
  <r>
    <n v="1"/>
    <s v="գաղութատիրութիւնը"/>
    <x v="3"/>
  </r>
  <r>
    <n v="1"/>
    <s v="գաղափարաբանութիւն"/>
    <x v="3"/>
  </r>
  <r>
    <n v="1"/>
    <s v="Գույումճեաններուն"/>
    <x v="2"/>
  </r>
  <r>
    <n v="1"/>
    <s v="Գերազգասիրութեամբ"/>
    <x v="2"/>
  </r>
  <r>
    <n v="1"/>
    <s v="Գաղափարախօսութիւն"/>
    <x v="2"/>
  </r>
  <r>
    <n v="1"/>
    <s v="ԳԵՐՏԷՐՈՒԹԻՒՆՆԵՐՈՒ"/>
    <x v="2"/>
  </r>
  <r>
    <n v="1"/>
    <s v="ԳԵՐՊԵՏՈՒԹԻՒՆՆԵՐՈՒ"/>
    <x v="2"/>
  </r>
  <r>
    <n v="1"/>
    <s v="ԳԱՂԱՓԱՐԱԽՕՍՈՒԹԵՆԷ"/>
    <x v="2"/>
  </r>
  <r>
    <n v="1"/>
    <s v="ԳԱՂԱՓԱՐԱԽՕՍՈՒԹԵԱՆ"/>
    <x v="2"/>
  </r>
  <r>
    <n v="1"/>
    <s v="գրահրատարակչական"/>
    <x v="3"/>
  </r>
  <r>
    <n v="1"/>
    <s v="գրադարանավարները"/>
    <x v="3"/>
  </r>
  <r>
    <n v="1"/>
    <s v="գրաբարամոլներուն"/>
    <x v="3"/>
  </r>
  <r>
    <n v="1"/>
    <s v="գործունէութիւնից"/>
    <x v="3"/>
  </r>
  <r>
    <n v="1"/>
    <s v="գործնականացումով"/>
    <x v="3"/>
  </r>
  <r>
    <n v="1"/>
    <s v="գործնականացնելով"/>
    <x v="3"/>
  </r>
  <r>
    <n v="1"/>
    <s v="գործընկերութիւնն"/>
    <x v="3"/>
  </r>
  <r>
    <n v="1"/>
    <s v="գործազուրկներուն"/>
    <x v="3"/>
  </r>
  <r>
    <n v="1"/>
    <s v="գորգագործութիւնը"/>
    <x v="3"/>
  </r>
  <r>
    <n v="1"/>
    <s v="գոյապահպանութեան"/>
    <x v="3"/>
  </r>
  <r>
    <n v="1"/>
    <s v="գոյամաքառութեամբ"/>
    <x v="3"/>
  </r>
  <r>
    <n v="1"/>
    <s v="գիւղատնետսութեան"/>
    <x v="3"/>
  </r>
  <r>
    <n v="1"/>
    <s v="գիտաշխատողներուն"/>
    <x v="3"/>
  </r>
  <r>
    <n v="1"/>
    <s v="գիտահանրամատչելի"/>
    <x v="3"/>
  </r>
  <r>
    <n v="1"/>
    <s v="գիտաերեւակայական"/>
    <x v="3"/>
  </r>
  <r>
    <n v="1"/>
    <s v="գերտէրութիւններն"/>
    <x v="3"/>
  </r>
  <r>
    <n v="1"/>
    <s v="գերտերութիւնների"/>
    <x v="3"/>
  </r>
  <r>
    <n v="1"/>
    <s v="գերպետութիւներու"/>
    <x v="3"/>
  </r>
  <r>
    <n v="1"/>
    <s v="գերյոգնածութիւնը"/>
    <x v="3"/>
  </r>
  <r>
    <n v="1"/>
    <s v="գերկայունութիւնը"/>
    <x v="3"/>
  </r>
  <r>
    <n v="1"/>
    <s v="գերծանրաբեռնուած"/>
    <x v="3"/>
  </r>
  <r>
    <n v="1"/>
    <s v="գերազանցիկներուն"/>
    <x v="3"/>
  </r>
  <r>
    <n v="1"/>
    <s v="գեղջկաբանութիւնը"/>
    <x v="3"/>
  </r>
  <r>
    <n v="1"/>
    <s v="գեղարքունեցիները"/>
    <x v="3"/>
  </r>
  <r>
    <n v="1"/>
    <s v="գանատահայութիւնը"/>
    <x v="3"/>
  </r>
  <r>
    <n v="1"/>
    <s v="գաղտնասիրութիւնը"/>
    <x v="3"/>
  </r>
  <r>
    <n v="1"/>
    <s v="գաղութարարներուն"/>
    <x v="3"/>
  </r>
  <r>
    <n v="1"/>
    <s v="գաղութատիրութեան"/>
    <x v="3"/>
  </r>
  <r>
    <n v="1"/>
    <s v="Գորգագործութիւնը"/>
    <x v="2"/>
  </r>
  <r>
    <n v="1"/>
    <s v="Գեղարուեստասիրաց"/>
    <x v="2"/>
  </r>
  <r>
    <n v="1"/>
    <s v="ԳՐԱԿԱՆԱԳԻՏՈՒԹԻՒՆ"/>
    <x v="2"/>
  </r>
  <r>
    <n v="1"/>
    <s v="գրչեղբայրներուն"/>
    <x v="3"/>
  </r>
  <r>
    <n v="1"/>
    <s v="գրեհկաբանութեան"/>
    <x v="3"/>
  </r>
  <r>
    <n v="1"/>
    <s v="գրականագէտներու"/>
    <x v="3"/>
  </r>
  <r>
    <n v="1"/>
    <s v="գրադարանավարներ"/>
    <x v="3"/>
  </r>
  <r>
    <n v="1"/>
    <s v="գործողութինները"/>
    <x v="3"/>
  </r>
  <r>
    <n v="1"/>
    <s v="գործնականութիւն"/>
    <x v="3"/>
  </r>
  <r>
    <n v="1"/>
    <s v="գործնականութեան"/>
    <x v="3"/>
  </r>
  <r>
    <n v="1"/>
    <s v="գործելաեղանակով"/>
    <x v="3"/>
  </r>
  <r>
    <n v="1"/>
    <s v="գործավարաներուն"/>
    <x v="3"/>
  </r>
  <r>
    <n v="1"/>
    <s v="գործառութիւններ"/>
    <x v="3"/>
  </r>
  <r>
    <n v="1"/>
    <s v="գործակալութէնէն"/>
    <x v="3"/>
  </r>
  <r>
    <n v="1"/>
    <s v="գործազրկութիւնն"/>
    <x v="3"/>
  </r>
  <r>
    <n v="1"/>
    <s v="գոհունակութհամբ"/>
    <x v="3"/>
  </r>
  <r>
    <n v="1"/>
    <s v="գնդակոծումներով"/>
    <x v="3"/>
  </r>
  <r>
    <n v="1"/>
    <s v="գլուխգործոցները"/>
    <x v="3"/>
  </r>
  <r>
    <n v="1"/>
    <s v="գիտավերլուծական"/>
    <x v="3"/>
  </r>
  <r>
    <n v="1"/>
    <s v="գիտաժողովներուն"/>
    <x v="3"/>
  </r>
  <r>
    <n v="1"/>
    <s v="գիտադասախօսական"/>
    <x v="3"/>
  </r>
  <r>
    <n v="1"/>
    <s v="գերտէրութիւններ"/>
    <x v="3"/>
  </r>
  <r>
    <n v="1"/>
    <s v="գերվաճառատուներ"/>
    <x v="3"/>
  </r>
  <r>
    <n v="1"/>
    <s v="գերատեսչութենէն"/>
    <x v="3"/>
  </r>
  <r>
    <n v="1"/>
    <s v="գերատեսչութեանց"/>
    <x v="3"/>
  </r>
  <r>
    <n v="1"/>
    <s v="գեղարուեսատական"/>
    <x v="3"/>
  </r>
  <r>
    <n v="1"/>
    <s v="գեղանկարիչներու"/>
    <x v="3"/>
  </r>
  <r>
    <n v="1"/>
    <s v="գաւառապետարանին"/>
    <x v="3"/>
  </r>
  <r>
    <n v="1"/>
    <s v="գանձախոյզներուն"/>
    <x v="3"/>
  </r>
  <r>
    <n v="1"/>
    <s v="գանձագողութիւնը"/>
    <x v="3"/>
  </r>
  <r>
    <n v="1"/>
    <s v="գաղտնալսումները"/>
    <x v="3"/>
  </r>
  <r>
    <n v="1"/>
    <s v="գաղնապահութիւնը"/>
    <x v="3"/>
  </r>
  <r>
    <n v="1"/>
    <s v="գաղափարակիցները"/>
    <x v="3"/>
  </r>
  <r>
    <n v="1"/>
    <s v="գահավիժումներից"/>
    <x v="3"/>
  </r>
  <r>
    <n v="1"/>
    <s v="գաթեկորիաներուն"/>
    <x v="3"/>
  </r>
  <r>
    <n v="1"/>
    <s v="Գույումճեաններս"/>
    <x v="2"/>
  </r>
  <r>
    <n v="1"/>
    <s v="Գործիքակազմերէն"/>
    <x v="2"/>
  </r>
  <r>
    <n v="1"/>
    <s v="Գործընթացներուն"/>
    <x v="2"/>
  </r>
  <r>
    <n v="1"/>
    <s v="Գարամանուկեանին"/>
    <x v="2"/>
  </r>
  <r>
    <n v="1"/>
    <s v="ԳԻՏԱՄՇԱԿՈՒԹԱՅԻՆ"/>
    <x v="2"/>
  </r>
  <r>
    <n v="1"/>
    <s v="ԳԵՂԱՆԿԱՐԻՉՆԵՐՈՒ"/>
    <x v="2"/>
  </r>
  <r>
    <n v="1"/>
    <s v="գրքասիրութիւնը"/>
    <x v="3"/>
  </r>
  <r>
    <n v="1"/>
    <s v="գրաքննադատական"/>
    <x v="3"/>
  </r>
  <r>
    <n v="1"/>
    <s v="գրաճանաչութեան"/>
    <x v="3"/>
  </r>
  <r>
    <n v="1"/>
    <s v="գրականագիտական"/>
    <x v="3"/>
  </r>
  <r>
    <n v="1"/>
    <s v="գրախանութներու"/>
    <x v="3"/>
  </r>
  <r>
    <n v="1"/>
    <s v="գրադարանավարին"/>
    <x v="3"/>
  </r>
  <r>
    <n v="1"/>
    <s v="գրաբարամոլների"/>
    <x v="3"/>
  </r>
  <r>
    <n v="1"/>
    <s v="գռեհկանութեամբ"/>
    <x v="3"/>
  </r>
  <r>
    <n v="1"/>
    <s v="գործուէութիւնը"/>
    <x v="3"/>
  </r>
  <r>
    <n v="1"/>
    <s v="գործնապաշտօրէն"/>
    <x v="3"/>
  </r>
  <r>
    <n v="1"/>
    <s v="գործնականացում"/>
    <x v="3"/>
  </r>
  <r>
    <n v="1"/>
    <s v="գործիքակազմերը"/>
    <x v="3"/>
  </r>
  <r>
    <n v="1"/>
    <s v="գործընկերներով"/>
    <x v="3"/>
  </r>
  <r>
    <n v="1"/>
    <s v="գործընկերներից"/>
    <x v="3"/>
  </r>
  <r>
    <n v="1"/>
    <s v="գործընթացներից"/>
    <x v="3"/>
  </r>
  <r>
    <n v="1"/>
    <s v="գործացկութիւնը"/>
    <x v="3"/>
  </r>
  <r>
    <n v="1"/>
    <s v="գործառոյթներով"/>
    <x v="3"/>
  </r>
  <r>
    <n v="1"/>
    <s v="գորգագործարանը"/>
    <x v="3"/>
  </r>
  <r>
    <n v="1"/>
    <s v="գոյապաշտութեան"/>
    <x v="3"/>
  </r>
  <r>
    <n v="1"/>
    <s v="գոյակացութիւնը"/>
    <x v="3"/>
  </r>
  <r>
    <n v="1"/>
    <s v="գոյախարիսխները"/>
    <x v="3"/>
  </r>
  <r>
    <n v="1"/>
    <s v="գնդակոծութեանը"/>
    <x v="3"/>
  </r>
  <r>
    <n v="1"/>
    <s v="գնդակոծութեամբ"/>
    <x v="3"/>
  </r>
  <r>
    <n v="1"/>
    <s v="գնդակահարուում"/>
    <x v="3"/>
  </r>
  <r>
    <n v="1"/>
    <s v="գլուխգործոցներ"/>
    <x v="3"/>
  </r>
  <r>
    <n v="1"/>
    <s v="գիւղացիութիւնը"/>
    <x v="3"/>
  </r>
  <r>
    <n v="1"/>
    <s v="գիտաշխատութեան"/>
    <x v="3"/>
  </r>
  <r>
    <n v="1"/>
    <s v="գիտաշխատանոցին"/>
    <x v="3"/>
  </r>
  <r>
    <n v="1"/>
    <s v="գիտակցութիւնից"/>
    <x v="3"/>
  </r>
  <r>
    <n v="1"/>
    <s v="գիտակցութեամբե"/>
    <x v="3"/>
  </r>
  <r>
    <n v="1"/>
    <s v="գիտականութեամբ"/>
    <x v="3"/>
  </r>
  <r>
    <n v="1"/>
    <s v="գերպատրաստուած"/>
    <x v="3"/>
  </r>
  <r>
    <n v="1"/>
    <s v="գերխնդիրներուն"/>
    <x v="3"/>
  </r>
  <r>
    <n v="1"/>
    <s v="գերեզմանօրհնէք"/>
    <x v="3"/>
  </r>
  <r>
    <n v="1"/>
    <s v="գերեզմանոցները"/>
    <x v="3"/>
  </r>
  <r>
    <n v="1"/>
    <s v="գերբացառութեան"/>
    <x v="3"/>
  </r>
  <r>
    <n v="1"/>
    <s v="գերարագութեամբ"/>
    <x v="3"/>
  </r>
  <r>
    <n v="1"/>
    <s v="գերատեսչության"/>
    <x v="3"/>
  </r>
  <r>
    <n v="1"/>
    <s v="գեղեցակացուցիք"/>
    <x v="3"/>
  </r>
  <r>
    <n v="1"/>
    <s v="գեղարքունիքցին"/>
    <x v="3"/>
  </r>
  <r>
    <n v="1"/>
    <s v="գեղարուեստօրէն"/>
    <x v="3"/>
  </r>
  <r>
    <n v="1"/>
    <s v="գատիկորիաներու"/>
    <x v="3"/>
  </r>
  <r>
    <n v="1"/>
    <s v="գանձախոյզներու"/>
    <x v="3"/>
  </r>
  <r>
    <n v="1"/>
    <s v="գաղտնագրութեան"/>
    <x v="3"/>
  </r>
  <r>
    <n v="1"/>
    <s v="գաղութարարները"/>
    <x v="3"/>
  </r>
  <r>
    <n v="1"/>
    <s v="գաղութայնացման"/>
    <x v="3"/>
  </r>
  <r>
    <n v="1"/>
    <s v="գաղթօջախներում"/>
    <x v="3"/>
  </r>
  <r>
    <n v="1"/>
    <s v="գաղթակայանները"/>
    <x v="3"/>
  </r>
  <r>
    <n v="1"/>
    <s v="գաթեկորիաներու"/>
    <x v="3"/>
  </r>
  <r>
    <n v="1"/>
    <s v="գաթեկորիաներէն"/>
    <x v="3"/>
  </r>
  <r>
    <n v="1"/>
    <s v="գագաթնաժողովէն"/>
    <x v="3"/>
  </r>
  <r>
    <n v="1"/>
    <s v="Գրավերլուծական"/>
    <x v="2"/>
  </r>
  <r>
    <n v="1"/>
    <s v="Գնահատագիրները"/>
    <x v="2"/>
  </r>
  <r>
    <n v="1"/>
    <s v="Գիւլխանդանեանը"/>
    <x v="2"/>
  </r>
  <r>
    <n v="1"/>
    <s v="Գիրէճեաններուն"/>
    <x v="2"/>
  </r>
  <r>
    <n v="1"/>
    <s v="Գերյարգելիական"/>
    <x v="2"/>
  </r>
  <r>
    <n v="1"/>
    <s v="Գերեզմանոցները"/>
    <x v="2"/>
  </r>
  <r>
    <n v="1"/>
    <s v="Գարատանայեանին"/>
    <x v="2"/>
  </r>
  <r>
    <n v="1"/>
    <s v="Գանձախոյզներու"/>
    <x v="2"/>
  </r>
  <r>
    <n v="1"/>
    <s v="Գաղութատիրական"/>
    <x v="2"/>
  </r>
  <r>
    <n v="1"/>
    <s v="Գագաթնաժողովին"/>
    <x v="2"/>
  </r>
  <r>
    <n v="1"/>
    <s v="ԳՈՐԾՆԱԿԱՆԱՑՆԵՆ"/>
    <x v="2"/>
  </r>
  <r>
    <n v="1"/>
    <s v="ԳՈՐԾԸՆԿԵՐՆԵՐԷՆ"/>
    <x v="2"/>
  </r>
  <r>
    <n v="1"/>
    <s v="ԳԱՂՏՆԱԶԵՐԾՈՒԱԾ"/>
    <x v="2"/>
  </r>
  <r>
    <n v="1"/>
    <s v="գօրակցութիւնը"/>
    <x v="3"/>
  </r>
  <r>
    <n v="1"/>
    <s v="գրչակեդրոններ"/>
    <x v="3"/>
  </r>
  <r>
    <n v="1"/>
    <s v="գրոհայիններէն"/>
    <x v="3"/>
  </r>
  <r>
    <n v="1"/>
    <s v="գրառումներուն"/>
    <x v="3"/>
  </r>
  <r>
    <n v="1"/>
    <s v="գրապալատներէն"/>
    <x v="3"/>
  </r>
  <r>
    <n v="1"/>
    <s v="գրահրատարակիչ"/>
    <x v="3"/>
  </r>
  <r>
    <n v="1"/>
    <s v="գրախանութներն"/>
    <x v="3"/>
  </r>
  <r>
    <n v="1"/>
    <s v="գրադարանավարն"/>
    <x v="3"/>
  </r>
  <r>
    <n v="1"/>
    <s v="գրաբարեանները"/>
    <x v="3"/>
  </r>
  <r>
    <n v="1"/>
    <s v="գործօնններուն"/>
    <x v="3"/>
  </r>
  <r>
    <n v="1"/>
    <s v="գործուղուեցաւ"/>
    <x v="3"/>
  </r>
  <r>
    <n v="1"/>
    <s v="գործուղուելով"/>
    <x v="3"/>
  </r>
  <r>
    <n v="1"/>
    <s v="գործնականացաւ"/>
    <x v="3"/>
  </r>
  <r>
    <n v="1"/>
    <s v="գործնականանան"/>
    <x v="3"/>
  </r>
  <r>
    <n v="1"/>
    <s v="գործնականանայ"/>
    <x v="3"/>
  </r>
  <r>
    <n v="1"/>
    <s v="գործիքաւորման"/>
    <x v="3"/>
  </r>
  <r>
    <n v="1"/>
    <s v="գործընկերոջմէ"/>
    <x v="3"/>
  </r>
  <r>
    <n v="1"/>
    <s v="գործընթացքներ"/>
    <x v="3"/>
  </r>
  <r>
    <n v="1"/>
    <s v="գործարքներուն"/>
    <x v="3"/>
  </r>
  <r>
    <n v="1"/>
    <s v="գործարկութեան"/>
    <x v="3"/>
  </r>
  <r>
    <n v="1"/>
    <s v="գործարկուեցաւ"/>
    <x v="3"/>
  </r>
  <r>
    <n v="1"/>
    <s v="գործառոյթներն"/>
    <x v="3"/>
  </r>
  <r>
    <n v="1"/>
    <s v="գործադրուեցին"/>
    <x v="3"/>
  </r>
  <r>
    <n v="1"/>
    <s v="գործադուլային"/>
    <x v="3"/>
  </r>
  <r>
    <n v="1"/>
    <s v="գորածդրութեան"/>
    <x v="3"/>
  </r>
  <r>
    <n v="1"/>
    <s v="գոյաւորուելիք"/>
    <x v="3"/>
  </r>
  <r>
    <n v="1"/>
    <s v="գոյառումներու"/>
    <x v="3"/>
  </r>
  <r>
    <n v="1"/>
    <s v="գոյապահպանում"/>
    <x v="3"/>
  </r>
  <r>
    <n v="1"/>
    <s v="գնդակոծութիւն"/>
    <x v="3"/>
  </r>
  <r>
    <n v="1"/>
    <s v="գնդակոծութեան"/>
    <x v="3"/>
  </r>
  <r>
    <n v="1"/>
    <s v="գնահատանքներս"/>
    <x v="3"/>
  </r>
  <r>
    <n v="1"/>
    <s v="գնահատանքները"/>
    <x v="3"/>
  </r>
  <r>
    <n v="1"/>
    <s v="գնահատագիրներ"/>
    <x v="3"/>
  </r>
  <r>
    <n v="1"/>
    <s v="գիւղացիութիւն"/>
    <x v="3"/>
  </r>
  <r>
    <n v="1"/>
    <s v="գիւղացիութենէ"/>
    <x v="3"/>
  </r>
  <r>
    <n v="1"/>
    <s v="գիւղատնտեսներ"/>
    <x v="3"/>
  </r>
  <r>
    <n v="1"/>
    <s v="գիւղապետարանի"/>
    <x v="3"/>
  </r>
  <r>
    <n v="1"/>
    <s v="գիւղամէջերում"/>
    <x v="3"/>
  </r>
  <r>
    <n v="1"/>
    <s v="գիւղագրութիւն"/>
    <x v="3"/>
  </r>
  <r>
    <n v="1"/>
    <s v="գիտաքաղաքական"/>
    <x v="3"/>
  </r>
  <r>
    <n v="1"/>
    <s v="գիտաշխատողներ"/>
    <x v="3"/>
  </r>
  <r>
    <n v="1"/>
    <s v="գիտականութենէ"/>
    <x v="3"/>
  </r>
  <r>
    <n v="1"/>
    <s v="գիտականացուած"/>
    <x v="3"/>
  </r>
  <r>
    <n v="1"/>
    <s v="գթասրտութիւնը"/>
    <x v="3"/>
  </r>
  <r>
    <n v="1"/>
    <s v="գերտէրութիւնը"/>
    <x v="3"/>
  </r>
  <r>
    <n v="1"/>
    <s v="գերտեսչութեան"/>
    <x v="3"/>
  </r>
  <r>
    <n v="1"/>
    <s v="գերնպատակների"/>
    <x v="3"/>
  </r>
  <r>
    <n v="1"/>
    <s v="գերխնդիրներու"/>
    <x v="3"/>
  </r>
  <r>
    <n v="1"/>
    <s v="գերխնդիրներով"/>
    <x v="3"/>
  </r>
  <r>
    <n v="1"/>
    <s v="գերխնդիրներէն"/>
    <x v="3"/>
  </r>
  <r>
    <n v="1"/>
    <s v="գերզարգացումը"/>
    <x v="3"/>
  </r>
  <r>
    <n v="1"/>
    <s v="գերեվարումներ"/>
    <x v="3"/>
  </r>
  <r>
    <n v="1"/>
    <s v="գերեզմանապահը"/>
    <x v="3"/>
  </r>
  <r>
    <n v="1"/>
    <s v="գերակատարուին"/>
    <x v="3"/>
  </r>
  <r>
    <n v="1"/>
    <s v="գերակատարուեց"/>
    <x v="3"/>
  </r>
  <r>
    <n v="1"/>
    <s v="գանձապետարանը"/>
    <x v="3"/>
  </r>
  <r>
    <n v="1"/>
    <s v="գամիշլիցիներէ"/>
    <x v="3"/>
  </r>
  <r>
    <n v="1"/>
    <s v="գաղտնաբառերու"/>
    <x v="3"/>
  </r>
  <r>
    <n v="1"/>
    <s v="գաղտասուքները"/>
    <x v="3"/>
  </r>
  <r>
    <n v="1"/>
    <s v="գաղթօջախներից"/>
    <x v="3"/>
  </r>
  <r>
    <n v="1"/>
    <s v="գաղթօճախներով"/>
    <x v="3"/>
  </r>
  <r>
    <n v="1"/>
    <s v="գաղթօճախներէն"/>
    <x v="3"/>
  </r>
  <r>
    <n v="1"/>
    <s v="գաղթակայաններ"/>
    <x v="3"/>
  </r>
  <r>
    <n v="1"/>
    <s v="գաթեկորիաներն"/>
    <x v="3"/>
  </r>
  <r>
    <n v="1"/>
    <s v="գաթեկորիաները"/>
    <x v="3"/>
  </r>
  <r>
    <n v="1"/>
    <s v="գագաթաժողովին"/>
    <x v="3"/>
  </r>
  <r>
    <n v="1"/>
    <s v="Գրադարանավարի"/>
    <x v="2"/>
  </r>
  <r>
    <n v="1"/>
    <s v="Գրադարանավարը"/>
    <x v="2"/>
  </r>
  <r>
    <n v="1"/>
    <s v="Գործընթացային"/>
    <x v="2"/>
  </r>
  <r>
    <n v="1"/>
    <s v="Գիտութունների"/>
    <x v="2"/>
  </r>
  <r>
    <n v="1"/>
    <s v="Գիտագործնական"/>
    <x v="2"/>
  </r>
  <r>
    <n v="1"/>
    <s v="Գարամանուկեան"/>
    <x v="2"/>
  </r>
  <r>
    <n v="1"/>
    <s v="Գարակէօզեանէն"/>
    <x v="2"/>
  </r>
  <r>
    <n v="1"/>
    <s v="Գարակաւորեանի"/>
    <x v="2"/>
  </r>
  <r>
    <n v="1"/>
    <s v="Գանձապետարանի"/>
    <x v="2"/>
  </r>
  <r>
    <n v="1"/>
    <s v="ԳՐԱՌՈՒՄՆԵՐՈՒՆ"/>
    <x v="2"/>
  </r>
  <r>
    <n v="1"/>
    <s v="ԳՈՐԾԸՆԿԵՐԱՅԻՆ"/>
    <x v="2"/>
  </r>
  <r>
    <n v="1"/>
    <s v="ԳՈՐԾԸՆԹԱՑՆԵՐԸ"/>
    <x v="2"/>
  </r>
  <r>
    <n v="1"/>
    <s v="ԳՈՐԾԱՐԿՈՒԹԵԱՆ"/>
    <x v="2"/>
  </r>
  <r>
    <n v="1"/>
    <s v="ԳՈՐԾԱՌՈՅԹՆԵՐԸ"/>
    <x v="2"/>
  </r>
  <r>
    <n v="1"/>
    <s v="ԳԵՐԿԱՅՈՒԹԻՒՆՆ"/>
    <x v="2"/>
  </r>
  <r>
    <n v="1"/>
    <s v="ԳԱԳԱԹՆԱԺՈՂՈՎԸ"/>
    <x v="2"/>
  </r>
  <r>
    <n v="1"/>
    <s v="գրչեղբայրներ"/>
    <x v="3"/>
  </r>
  <r>
    <n v="1"/>
    <s v="գրենականները"/>
    <x v="3"/>
  </r>
  <r>
    <n v="1"/>
    <s v="գրատախատակին"/>
    <x v="3"/>
  </r>
  <r>
    <n v="1"/>
    <s v="գրասենեակում"/>
    <x v="3"/>
  </r>
  <r>
    <n v="1"/>
    <s v="գրառումներու"/>
    <x v="3"/>
  </r>
  <r>
    <n v="1"/>
    <s v="գրանցուելուց"/>
    <x v="3"/>
  </r>
  <r>
    <n v="1"/>
    <s v="գրաբարաշունչ"/>
    <x v="3"/>
  </r>
  <r>
    <n v="1"/>
    <s v="գուրգուրալիր"/>
    <x v="3"/>
  </r>
  <r>
    <n v="1"/>
    <s v="գունափոխելու"/>
    <x v="3"/>
  </r>
  <r>
    <n v="1"/>
    <s v="գործցակցեցաւ"/>
    <x v="3"/>
  </r>
  <r>
    <n v="1"/>
    <s v="գործուղղումը"/>
    <x v="3"/>
  </r>
  <r>
    <n v="1"/>
    <s v="գործնականում"/>
    <x v="3"/>
  </r>
  <r>
    <n v="1"/>
    <s v="գործընկերոջս"/>
    <x v="3"/>
  </r>
  <r>
    <n v="1"/>
    <s v="գործելաձեւով"/>
    <x v="3"/>
  </r>
  <r>
    <n v="1"/>
    <s v="գործարքներով"/>
    <x v="3"/>
  </r>
  <r>
    <n v="1"/>
    <s v="գործարարական"/>
    <x v="3"/>
  </r>
  <r>
    <n v="1"/>
    <s v="գործառութեան"/>
    <x v="3"/>
  </r>
  <r>
    <n v="1"/>
    <s v="գործակութեան"/>
    <x v="3"/>
  </r>
  <r>
    <n v="1"/>
    <s v="գործազրկումէ"/>
    <x v="3"/>
  </r>
  <r>
    <n v="1"/>
    <s v="գործադութեան"/>
    <x v="3"/>
  </r>
  <r>
    <n v="1"/>
    <s v="գովերգութիւն"/>
    <x v="3"/>
  </r>
  <r>
    <n v="1"/>
    <s v="գովազդներուն"/>
    <x v="3"/>
  </r>
  <r>
    <n v="1"/>
    <s v="գոյատեւումով"/>
    <x v="3"/>
  </r>
  <r>
    <n v="1"/>
    <s v="գոյապայքարով"/>
    <x v="3"/>
  </r>
  <r>
    <n v="1"/>
    <s v="գողգոթաներից"/>
    <x v="3"/>
  </r>
  <r>
    <n v="1"/>
    <s v="գոհարեղէններ"/>
    <x v="3"/>
  </r>
  <r>
    <n v="1"/>
    <s v="գլուխգործոցը"/>
    <x v="3"/>
  </r>
  <r>
    <n v="1"/>
    <s v="գիւղացներուն"/>
    <x v="3"/>
  </r>
  <r>
    <n v="1"/>
    <s v="գիտելիքահենք"/>
    <x v="3"/>
  </r>
  <r>
    <n v="1"/>
    <s v="գիտակցութիւը"/>
    <x v="3"/>
  </r>
  <r>
    <n v="1"/>
    <s v="գիտակցազուրկ"/>
    <x v="3"/>
  </r>
  <r>
    <n v="1"/>
    <s v="գերօգուտները"/>
    <x v="3"/>
  </r>
  <r>
    <n v="1"/>
    <s v="գերտէրութիւն"/>
    <x v="3"/>
  </r>
  <r>
    <n v="1"/>
    <s v="գերտէրութեան"/>
    <x v="3"/>
  </r>
  <r>
    <n v="1"/>
    <s v="գերշահոյթներ"/>
    <x v="3"/>
  </r>
  <r>
    <n v="1"/>
    <s v="գերյարգելիին"/>
    <x v="3"/>
  </r>
  <r>
    <n v="1"/>
    <s v="գերեզմանումն"/>
    <x v="3"/>
  </r>
  <r>
    <n v="1"/>
    <s v="գերեզմանումը"/>
    <x v="3"/>
  </r>
  <r>
    <n v="1"/>
    <s v="գերեզմանելով"/>
    <x v="3"/>
  </r>
  <r>
    <n v="1"/>
    <s v="գերգնահատելի"/>
    <x v="3"/>
  </r>
  <r>
    <n v="1"/>
    <s v="գերակատարեցի"/>
    <x v="3"/>
  </r>
  <r>
    <n v="1"/>
    <s v="գեղարուեստան"/>
    <x v="3"/>
  </r>
  <r>
    <n v="1"/>
    <s v="գեհենամռունչ"/>
    <x v="3"/>
  </r>
  <r>
    <n v="1"/>
    <s v="գարշութիւնքը"/>
    <x v="3"/>
  </r>
  <r>
    <n v="1"/>
    <s v="գատեկորիաներ"/>
    <x v="3"/>
  </r>
  <r>
    <n v="1"/>
    <s v="գաշափարներու"/>
    <x v="3"/>
  </r>
  <r>
    <n v="1"/>
    <s v="գայլիկութեան"/>
    <x v="3"/>
  </r>
  <r>
    <n v="1"/>
    <s v="գաղտնալսուած"/>
    <x v="3"/>
  </r>
  <r>
    <n v="1"/>
    <s v="գաղթօճախները"/>
    <x v="3"/>
  </r>
  <r>
    <n v="1"/>
    <s v="գաղափարակիցն"/>
    <x v="3"/>
  </r>
  <r>
    <n v="1"/>
    <s v="գաղափարակիցը"/>
    <x v="3"/>
  </r>
  <r>
    <n v="1"/>
    <s v="գաղափարակիրի"/>
    <x v="3"/>
  </r>
  <r>
    <n v="1"/>
    <s v="Գրոհայինները"/>
    <x v="2"/>
  </r>
  <r>
    <n v="1"/>
    <s v="Գոյութենական"/>
    <x v="2"/>
  </r>
  <r>
    <n v="1"/>
    <s v="Գերյարգելիին"/>
    <x v="2"/>
  </r>
  <r>
    <n v="1"/>
    <s v="Գերմանահայոց"/>
    <x v="2"/>
  </r>
  <r>
    <n v="1"/>
    <s v="Գերեզմանոցէն"/>
    <x v="2"/>
  </r>
  <r>
    <n v="1"/>
    <s v="Գերբաչեւսկու"/>
    <x v="2"/>
  </r>
  <r>
    <n v="1"/>
    <s v="Գերապատուելի"/>
    <x v="2"/>
  </r>
  <r>
    <n v="1"/>
    <s v="Գեղարքունիքն"/>
    <x v="2"/>
  </r>
  <r>
    <n v="1"/>
    <s v="Գեղարքունիքը"/>
    <x v="2"/>
  </r>
  <r>
    <n v="1"/>
    <s v="Գեղարուեստից"/>
    <x v="2"/>
  </r>
  <r>
    <n v="1"/>
    <s v="Գեղարգունիքը"/>
    <x v="2"/>
  </r>
  <r>
    <n v="1"/>
    <s v="Գաւազանագիրք"/>
    <x v="2"/>
  </r>
  <r>
    <n v="1"/>
    <s v="Գարամարտեանը"/>
    <x v="2"/>
  </r>
  <r>
    <n v="1"/>
    <s v="Գանտահարեանն"/>
    <x v="2"/>
  </r>
  <r>
    <n v="1"/>
    <s v="Գաղթօճախների"/>
    <x v="2"/>
  </r>
  <r>
    <n v="1"/>
    <s v="Գալէնտէրիտիս"/>
    <x v="2"/>
  </r>
  <r>
    <n v="1"/>
    <s v="Գաթեկորիաներ"/>
    <x v="2"/>
  </r>
  <r>
    <n v="1"/>
    <s v="ԳՈՒՅՈՒՄՃԵԱՆԻ"/>
    <x v="2"/>
  </r>
  <r>
    <n v="1"/>
    <s v="ԳՈՐԾԻՔԱԿԱԶՄԸ"/>
    <x v="2"/>
  </r>
  <r>
    <n v="1"/>
    <s v="ԳՈՐԾԸՆԹԱՑՔԻՆ"/>
    <x v="2"/>
  </r>
  <r>
    <n v="1"/>
    <s v="ԳՈՐԳԱՐՈՒԵՍՏԸ"/>
    <x v="2"/>
  </r>
  <r>
    <n v="1"/>
    <s v="ԳՈՅԱՊԱՅՔԱՐԻՆ"/>
    <x v="2"/>
  </r>
  <r>
    <n v="1"/>
    <s v="ԳԱԳԱԹՆԱԺՈՂՈՎ"/>
    <x v="2"/>
  </r>
  <r>
    <n v="1"/>
    <s v="գօտեպնդւում"/>
    <x v="3"/>
  </r>
  <r>
    <n v="1"/>
    <s v="գրաքննչական"/>
    <x v="3"/>
  </r>
  <r>
    <n v="1"/>
    <s v="գրաքննադատը"/>
    <x v="3"/>
  </r>
  <r>
    <n v="1"/>
    <s v="գրաւչութեան"/>
    <x v="3"/>
  </r>
  <r>
    <n v="1"/>
    <s v="գրասնեակներ"/>
    <x v="3"/>
  </r>
  <r>
    <n v="1"/>
    <s v="գրանցուեցին"/>
    <x v="3"/>
  </r>
  <r>
    <n v="1"/>
    <s v="գրականութան"/>
    <x v="3"/>
  </r>
  <r>
    <n v="1"/>
    <s v="գրականացման"/>
    <x v="3"/>
  </r>
  <r>
    <n v="1"/>
    <s v="գրախանութէն"/>
    <x v="3"/>
  </r>
  <r>
    <n v="1"/>
    <s v="գրաբարախառն"/>
    <x v="3"/>
  </r>
  <r>
    <n v="1"/>
    <s v="գռեհկացումն"/>
    <x v="3"/>
  </r>
  <r>
    <n v="1"/>
    <s v="գռեհկաթաթախ"/>
    <x v="3"/>
  </r>
  <r>
    <n v="1"/>
    <s v="գորոնաժահրի"/>
    <x v="3"/>
  </r>
  <r>
    <n v="1"/>
    <s v="գորոզութենէ"/>
    <x v="3"/>
  </r>
  <r>
    <n v="1"/>
    <s v="գործուղելով"/>
    <x v="3"/>
  </r>
  <r>
    <n v="1"/>
    <s v="գործոցներէն"/>
    <x v="3"/>
  </r>
  <r>
    <n v="1"/>
    <s v="գործիչներից"/>
    <x v="3"/>
  </r>
  <r>
    <n v="1"/>
    <s v="գործընթցում"/>
    <x v="3"/>
  </r>
  <r>
    <n v="1"/>
    <s v="գործընթացկն"/>
    <x v="3"/>
  </r>
  <r>
    <n v="1"/>
    <s v="գործելկերպը"/>
    <x v="3"/>
  </r>
  <r>
    <n v="1"/>
    <s v="գործելաւոճի"/>
    <x v="3"/>
  </r>
  <r>
    <n v="1"/>
    <s v="գործելաոճից"/>
    <x v="3"/>
  </r>
  <r>
    <n v="1"/>
    <s v="գործելաոճէն"/>
    <x v="3"/>
  </r>
  <r>
    <n v="1"/>
    <s v="գործարքային"/>
    <x v="3"/>
  </r>
  <r>
    <n v="1"/>
    <s v="գործարկումի"/>
    <x v="3"/>
  </r>
  <r>
    <n v="1"/>
    <s v="գործառոյթէն"/>
    <x v="3"/>
  </r>
  <r>
    <n v="1"/>
    <s v="գործակցային"/>
    <x v="3"/>
  </r>
  <r>
    <n v="1"/>
    <s v="գործածումին"/>
    <x v="3"/>
  </r>
  <r>
    <n v="1"/>
    <s v="գործազրկում"/>
    <x v="3"/>
  </r>
  <r>
    <n v="1"/>
    <s v="գործազուրկի"/>
    <x v="3"/>
  </r>
  <r>
    <n v="1"/>
    <s v="գործադրումն"/>
    <x v="3"/>
  </r>
  <r>
    <n v="1"/>
    <s v="գործադրուեց"/>
    <x v="3"/>
  </r>
  <r>
    <n v="1"/>
    <s v="գործադաշտին"/>
    <x v="3"/>
  </r>
  <r>
    <n v="1"/>
    <s v="գորիսցիները"/>
    <x v="3"/>
  </r>
  <r>
    <n v="1"/>
    <s v="գովաբանումը"/>
    <x v="3"/>
  </r>
  <r>
    <n v="1"/>
    <s v="գոնկրէսական"/>
    <x v="3"/>
  </r>
  <r>
    <n v="1"/>
    <s v="գոյաւորուող"/>
    <x v="3"/>
  </r>
  <r>
    <n v="1"/>
    <s v="գոյատեւումի"/>
    <x v="3"/>
  </r>
  <r>
    <n v="1"/>
    <s v="գոյատեւեցին"/>
    <x v="3"/>
  </r>
  <r>
    <n v="1"/>
    <s v="գոյատեւելով"/>
    <x v="3"/>
  </r>
  <r>
    <n v="1"/>
    <s v="գոյաբանական"/>
    <x v="3"/>
  </r>
  <r>
    <n v="1"/>
    <s v="գնահատագիրի"/>
    <x v="3"/>
  </r>
  <r>
    <n v="1"/>
    <s v="գլխավերեւին"/>
    <x v="3"/>
  </r>
  <r>
    <n v="1"/>
    <s v="գլխաշորերու"/>
    <x v="3"/>
  </r>
  <r>
    <n v="1"/>
    <s v="գլխադասային"/>
    <x v="3"/>
  </r>
  <r>
    <n v="1"/>
    <s v="գլխաբառերէն"/>
    <x v="3"/>
  </r>
  <r>
    <n v="1"/>
    <s v="գիտարուեստի"/>
    <x v="3"/>
  </r>
  <r>
    <n v="1"/>
    <s v="գիտարուեստը"/>
    <x v="3"/>
  </r>
  <r>
    <n v="1"/>
    <s v="գիտաշխատողի"/>
    <x v="3"/>
  </r>
  <r>
    <n v="1"/>
    <s v="գիտաշխատանք"/>
    <x v="3"/>
  </r>
  <r>
    <n v="1"/>
    <s v="գիտակցումից"/>
    <x v="3"/>
  </r>
  <r>
    <n v="1"/>
    <s v="գիտակցումէն"/>
    <x v="3"/>
  </r>
  <r>
    <n v="1"/>
    <s v="գիտաժողովով"/>
    <x v="3"/>
  </r>
  <r>
    <n v="1"/>
    <s v="գիտաժողովէն"/>
    <x v="3"/>
  </r>
  <r>
    <n v="1"/>
    <s v="գիտաբառերու"/>
    <x v="3"/>
  </r>
  <r>
    <n v="1"/>
    <s v="գինուորական"/>
    <x v="3"/>
  </r>
  <r>
    <n v="1"/>
    <s v="գերօգուտներ"/>
    <x v="3"/>
  </r>
  <r>
    <n v="1"/>
    <s v="գերութիւնից"/>
    <x v="3"/>
  </r>
  <r>
    <n v="1"/>
    <s v="գերմաններէն"/>
    <x v="3"/>
  </r>
  <r>
    <n v="1"/>
    <s v="գերեվարուել"/>
    <x v="3"/>
  </r>
  <r>
    <n v="1"/>
    <s v="գերդաստանից"/>
    <x v="3"/>
  </r>
  <r>
    <n v="1"/>
    <s v="գերգնահատող"/>
    <x v="3"/>
  </r>
  <r>
    <n v="1"/>
    <s v="գերակատարել"/>
    <x v="3"/>
  </r>
  <r>
    <n v="1"/>
    <s v="գերադասումը"/>
    <x v="3"/>
  </r>
  <r>
    <n v="1"/>
    <s v="գենտախնձորը"/>
    <x v="3"/>
  </r>
  <r>
    <n v="1"/>
    <s v="գեղարուեստա"/>
    <x v="3"/>
  </r>
  <r>
    <n v="1"/>
    <s v="գեղասահորդի"/>
    <x v="3"/>
  </r>
  <r>
    <n v="1"/>
    <s v="գեղանկարիչի"/>
    <x v="3"/>
  </r>
  <r>
    <n v="1"/>
    <s v="գեղանկարիչը"/>
    <x v="3"/>
  </r>
  <r>
    <n v="1"/>
    <s v="գաւաառներու"/>
    <x v="3"/>
  </r>
  <r>
    <n v="1"/>
    <s v="գասպարեանին"/>
    <x v="3"/>
  </r>
  <r>
    <n v="1"/>
    <s v="գանձագողերը"/>
    <x v="3"/>
  </r>
  <r>
    <n v="1"/>
    <s v="գամիշլիահայ"/>
    <x v="3"/>
  </r>
  <r>
    <n v="1"/>
    <s v="գաղտնագրման"/>
    <x v="3"/>
  </r>
  <r>
    <n v="1"/>
    <s v="գաղութացում"/>
    <x v="3"/>
  </r>
  <r>
    <n v="1"/>
    <s v="գաղթաշխարհը"/>
    <x v="3"/>
  </r>
  <r>
    <n v="1"/>
    <s v="գաղափարային"/>
    <x v="3"/>
  </r>
  <r>
    <n v="1"/>
    <s v="Գրախանութին"/>
    <x v="2"/>
  </r>
  <r>
    <n v="1"/>
    <s v="Գուտուլեանի"/>
    <x v="2"/>
  </r>
  <r>
    <n v="1"/>
    <s v="Գուշաքճեանի"/>
    <x v="2"/>
  </r>
  <r>
    <n v="1"/>
    <s v="Գործադրուեց"/>
    <x v="2"/>
  </r>
  <r>
    <n v="1"/>
    <s v="Գոյատեւելու"/>
    <x v="2"/>
  </r>
  <r>
    <n v="1"/>
    <s v="Գնահատանքով"/>
    <x v="2"/>
  </r>
  <r>
    <n v="1"/>
    <s v="Գերմանաբնակ"/>
    <x v="2"/>
  </r>
  <r>
    <n v="1"/>
    <s v="Գերեզմանոցի"/>
    <x v="2"/>
  </r>
  <r>
    <n v="1"/>
    <s v="Գետնայայրկի"/>
    <x v="2"/>
  </r>
  <r>
    <n v="1"/>
    <s v="Գեղարքունիք"/>
    <x v="2"/>
  </r>
  <r>
    <n v="1"/>
    <s v="Գարատաղլեան"/>
    <x v="2"/>
  </r>
  <r>
    <n v="1"/>
    <s v="Գարահիսարցի"/>
    <x v="2"/>
  </r>
  <r>
    <n v="1"/>
    <s v="Գարահիսարէն"/>
    <x v="2"/>
  </r>
  <r>
    <n v="1"/>
    <s v="Գարագաշէանն"/>
    <x v="2"/>
  </r>
  <r>
    <n v="1"/>
    <s v="Գարագաշեանն"/>
    <x v="2"/>
  </r>
  <r>
    <n v="1"/>
    <s v="Գարագաշեանը"/>
    <x v="2"/>
  </r>
  <r>
    <n v="1"/>
    <s v="Գատէհճեանին"/>
    <x v="2"/>
  </r>
  <r>
    <n v="1"/>
    <s v="Գանձագողերը"/>
    <x v="2"/>
  </r>
  <r>
    <n v="1"/>
    <s v="Գալիֆորնիոյ"/>
    <x v="2"/>
  </r>
  <r>
    <n v="1"/>
    <s v="ԳալիՖորնիոյ"/>
    <x v="2"/>
  </r>
  <r>
    <n v="1"/>
    <s v="Գալատուրանի"/>
    <x v="2"/>
  </r>
  <r>
    <n v="1"/>
    <s v="Գաբրիէլեանց"/>
    <x v="2"/>
  </r>
  <r>
    <n v="1"/>
    <s v="Գաբրիէլեանս"/>
    <x v="2"/>
  </r>
  <r>
    <n v="1"/>
    <s v="ԳՐՈՀԱՅԻՆՆԵՐ"/>
    <x v="2"/>
  </r>
  <r>
    <n v="1"/>
    <s v="ԳՐԱՌՈՒՄՆԵՐԸ"/>
    <x v="2"/>
  </r>
  <r>
    <n v="1"/>
    <s v="ԳՈՐԾԸՆԿԵՐՈՋ"/>
    <x v="2"/>
  </r>
  <r>
    <n v="1"/>
    <s v="ԳՈՐԾԱՐԿՈՒԱԾ"/>
    <x v="2"/>
  </r>
  <r>
    <n v="1"/>
    <s v="ԳԵՐԵԶՄԱՆՈՑԻ"/>
    <x v="2"/>
  </r>
  <r>
    <n v="1"/>
    <s v="ԳԵՐԵԶՄԱՆՈՑԸ"/>
    <x v="2"/>
  </r>
  <r>
    <n v="1"/>
    <s v="ԳԵՐԱՐԴԻԱԿԱՆ"/>
    <x v="2"/>
  </r>
  <r>
    <n v="1"/>
    <s v="ԳԱՐԱՏՈՒՐԱՆԻ"/>
    <x v="2"/>
  </r>
  <r>
    <n v="1"/>
    <s v="գործիչները15"/>
    <x v="3"/>
  </r>
  <r>
    <n v="1"/>
    <s v="գօտիներում"/>
    <x v="3"/>
  </r>
  <r>
    <n v="1"/>
    <s v="գրչակեդրոն"/>
    <x v="3"/>
  </r>
  <r>
    <n v="1"/>
    <s v="գրոհիչները"/>
    <x v="3"/>
  </r>
  <r>
    <n v="1"/>
    <s v="գրելաձեւին"/>
    <x v="3"/>
  </r>
  <r>
    <n v="1"/>
    <s v="գրասենեանի"/>
    <x v="3"/>
  </r>
  <r>
    <n v="1"/>
    <s v="գրասենակին"/>
    <x v="3"/>
  </r>
  <r>
    <n v="1"/>
    <s v="գրապայքարի"/>
    <x v="3"/>
  </r>
  <r>
    <n v="1"/>
    <s v="գրապայքարը"/>
    <x v="3"/>
  </r>
  <r>
    <n v="1"/>
    <s v="գրապահեստս"/>
    <x v="3"/>
  </r>
  <r>
    <n v="1"/>
    <s v="գրաշարուած"/>
    <x v="3"/>
  </r>
  <r>
    <n v="1"/>
    <s v="գրաշարելու"/>
    <x v="3"/>
  </r>
  <r>
    <n v="1"/>
    <s v="գրաշարական"/>
    <x v="3"/>
  </r>
  <r>
    <n v="1"/>
    <s v="գրախանութը"/>
    <x v="3"/>
  </r>
  <r>
    <n v="1"/>
    <s v="գումարուել"/>
    <x v="3"/>
  </r>
  <r>
    <n v="1"/>
    <s v="գումակային"/>
    <x v="3"/>
  </r>
  <r>
    <n v="1"/>
    <s v="գործուղում"/>
    <x v="3"/>
  </r>
  <r>
    <n v="1"/>
    <s v="գործոցները"/>
    <x v="3"/>
  </r>
  <r>
    <n v="1"/>
    <s v="գործընթացք"/>
    <x v="3"/>
  </r>
  <r>
    <n v="1"/>
    <s v="գործելաոճի"/>
    <x v="3"/>
  </r>
  <r>
    <n v="1"/>
    <s v="գործելաոճէ"/>
    <x v="3"/>
  </r>
  <r>
    <n v="1"/>
    <s v="գործարկում"/>
    <x v="3"/>
  </r>
  <r>
    <n v="1"/>
    <s v="գործարկողի"/>
    <x v="3"/>
  </r>
  <r>
    <n v="1"/>
    <s v="գործատիրոջ"/>
    <x v="3"/>
  </r>
  <r>
    <n v="1"/>
    <s v="գործավայրս"/>
    <x v="3"/>
  </r>
  <r>
    <n v="1"/>
    <s v="գործածումը"/>
    <x v="3"/>
  </r>
  <r>
    <n v="1"/>
    <s v="գործադաշտի"/>
    <x v="3"/>
  </r>
  <r>
    <n v="1"/>
    <s v="գովերգուած"/>
    <x v="3"/>
  </r>
  <r>
    <n v="1"/>
    <s v="գովերգելու"/>
    <x v="3"/>
  </r>
  <r>
    <n v="1"/>
    <s v="գովազդային"/>
    <x v="3"/>
  </r>
  <r>
    <n v="1"/>
    <s v="գոյամարտնէ"/>
    <x v="3"/>
  </r>
  <r>
    <n v="1"/>
    <s v="գոյակցեցան"/>
    <x v="3"/>
  </r>
  <r>
    <n v="1"/>
    <s v="գնանկումով"/>
    <x v="3"/>
  </r>
  <r>
    <n v="1"/>
    <s v="գնահատեցած"/>
    <x v="3"/>
  </r>
  <r>
    <n v="1"/>
    <s v="գխողովակին"/>
    <x v="3"/>
  </r>
  <r>
    <n v="1"/>
    <s v="գիւղմթերքի"/>
    <x v="3"/>
  </r>
  <r>
    <n v="1"/>
    <s v="գիտնականից"/>
    <x v="3"/>
  </r>
  <r>
    <n v="1"/>
    <s v="գիտակցումն"/>
    <x v="3"/>
  </r>
  <r>
    <n v="1"/>
    <s v="գինարբունք"/>
    <x v="3"/>
  </r>
  <r>
    <n v="1"/>
    <s v="գըլխաւորած"/>
    <x v="3"/>
  </r>
  <r>
    <n v="1"/>
    <s v="գերուհիներ"/>
    <x v="3"/>
  </r>
  <r>
    <n v="1"/>
    <s v="գերմանացիք"/>
    <x v="3"/>
  </r>
  <r>
    <n v="1"/>
    <s v="գերճնշումը"/>
    <x v="3"/>
  </r>
  <r>
    <n v="1"/>
    <s v="գերճնշումէ"/>
    <x v="3"/>
  </r>
  <r>
    <n v="1"/>
    <s v="գերճնշուած"/>
    <x v="3"/>
  </r>
  <r>
    <n v="1"/>
    <s v="գերկարեւոր"/>
    <x v="3"/>
  </r>
  <r>
    <n v="1"/>
    <s v="գերխնդիրին"/>
    <x v="3"/>
  </r>
  <r>
    <n v="1"/>
    <s v="գերլարումը"/>
    <x v="3"/>
  </r>
  <r>
    <n v="1"/>
    <s v="գերլարուած"/>
    <x v="3"/>
  </r>
  <r>
    <n v="1"/>
    <s v="գերիշխեցին"/>
    <x v="3"/>
  </r>
  <r>
    <n v="1"/>
    <s v="գերեվարւած"/>
    <x v="3"/>
  </r>
  <r>
    <n v="1"/>
    <s v="գերեզմանել"/>
    <x v="3"/>
  </r>
  <r>
    <n v="1"/>
    <s v="գերակայողն"/>
    <x v="3"/>
  </r>
  <r>
    <n v="1"/>
    <s v="գերադիական"/>
    <x v="3"/>
  </r>
  <r>
    <n v="1"/>
    <s v="գերադասման"/>
    <x v="3"/>
  </r>
  <r>
    <n v="1"/>
    <s v="գեներալներ"/>
    <x v="3"/>
  </r>
  <r>
    <n v="1"/>
    <s v="գարունական"/>
    <x v="3"/>
  </r>
  <r>
    <n v="1"/>
    <s v="գարնանաբեր"/>
    <x v="3"/>
  </r>
  <r>
    <n v="1"/>
    <s v="գանձարկղէն"/>
    <x v="3"/>
  </r>
  <r>
    <n v="1"/>
    <s v="գայլիկական"/>
    <x v="3"/>
  </r>
  <r>
    <n v="1"/>
    <s v="գաղութատէր"/>
    <x v="3"/>
  </r>
  <r>
    <n v="1"/>
    <s v="գաղութահայ"/>
    <x v="3"/>
  </r>
  <r>
    <n v="1"/>
    <s v="գաղթակայան"/>
    <x v="3"/>
  </r>
  <r>
    <n v="1"/>
    <s v="գազակներու"/>
    <x v="3"/>
  </r>
  <r>
    <n v="1"/>
    <s v="Գօշավանքին"/>
    <x v="2"/>
  </r>
  <r>
    <n v="1"/>
    <s v="Գրիրգորեան"/>
    <x v="2"/>
  </r>
  <r>
    <n v="1"/>
    <s v="Գրիգորիոսի"/>
    <x v="2"/>
  </r>
  <r>
    <n v="1"/>
    <s v="Գրեգորեանն"/>
    <x v="2"/>
  </r>
  <r>
    <n v="1"/>
    <s v="Գրապայքարի"/>
    <x v="2"/>
  </r>
  <r>
    <n v="1"/>
    <s v="Գուրգուրոտ"/>
    <x v="2"/>
  </r>
  <r>
    <n v="1"/>
    <s v="Գուշաքճեան"/>
    <x v="2"/>
  </r>
  <r>
    <n v="1"/>
    <s v="Գուշակճեան"/>
    <x v="2"/>
  </r>
  <r>
    <n v="1"/>
    <s v="Գուշակեանն"/>
    <x v="2"/>
  </r>
  <r>
    <n v="1"/>
    <s v="Գուշակեանի"/>
    <x v="2"/>
  </r>
  <r>
    <n v="1"/>
    <s v="Գուշակեանը"/>
    <x v="2"/>
  </r>
  <r>
    <n v="1"/>
    <s v="Գուլումեան"/>
    <x v="2"/>
  </r>
  <r>
    <n v="1"/>
    <s v="Գործընթացն"/>
    <x v="2"/>
  </r>
  <r>
    <n v="1"/>
    <s v="Գործընթացի"/>
    <x v="2"/>
  </r>
  <r>
    <n v="1"/>
    <s v="Գոմոթինիէն"/>
    <x v="2"/>
  </r>
  <r>
    <n v="1"/>
    <s v="Գոճամանեան"/>
    <x v="2"/>
  </r>
  <r>
    <n v="1"/>
    <s v="Գոգիաշուիլ"/>
    <x v="2"/>
  </r>
  <r>
    <n v="1"/>
    <s v="Գնահատուեց"/>
    <x v="2"/>
  </r>
  <r>
    <n v="1"/>
    <s v="Գնահատանքը"/>
    <x v="2"/>
  </r>
  <r>
    <n v="1"/>
    <s v="Գնահատագիր"/>
    <x v="2"/>
  </r>
  <r>
    <n v="1"/>
    <s v="Գիւլումեան"/>
    <x v="2"/>
  </r>
  <r>
    <n v="1"/>
    <s v="Գիտակցական"/>
    <x v="2"/>
  </r>
  <r>
    <n v="1"/>
    <s v="Գըրգորեանի"/>
    <x v="2"/>
  </r>
  <r>
    <n v="1"/>
    <s v="Գըլպոզեանն"/>
    <x v="2"/>
  </r>
  <r>
    <n v="1"/>
    <s v="Գէորգիեւան"/>
    <x v="2"/>
  </r>
  <r>
    <n v="1"/>
    <s v="Գէորգեանէն"/>
    <x v="2"/>
  </r>
  <r>
    <n v="1"/>
    <s v="Գերպապեանի"/>
    <x v="2"/>
  </r>
  <r>
    <n v="1"/>
    <s v="Գերնէաուին"/>
    <x v="2"/>
  </r>
  <r>
    <n v="1"/>
    <s v="Գերմանացիք"/>
    <x v="2"/>
  </r>
  <r>
    <n v="1"/>
    <s v="Գերեզմանոց"/>
    <x v="2"/>
  </r>
  <r>
    <n v="1"/>
    <s v="Գերադասում"/>
    <x v="2"/>
  </r>
  <r>
    <n v="1"/>
    <s v="Գետաշէնում"/>
    <x v="2"/>
  </r>
  <r>
    <n v="1"/>
    <s v="Գեղաքանդակ"/>
    <x v="2"/>
  </r>
  <r>
    <n v="1"/>
    <s v="Գեղամաւանի"/>
    <x v="2"/>
  </r>
  <r>
    <n v="1"/>
    <s v="Գափամաճեան"/>
    <x v="2"/>
  </r>
  <r>
    <n v="1"/>
    <s v="Գարգիւթիւք"/>
    <x v="2"/>
  </r>
  <r>
    <n v="1"/>
    <s v="Գարբուզեան"/>
    <x v="2"/>
  </r>
  <r>
    <n v="1"/>
    <s v="Գատէհճեանի"/>
    <x v="2"/>
  </r>
  <r>
    <n v="1"/>
    <s v="Գասարճեանի"/>
    <x v="2"/>
  </r>
  <r>
    <n v="1"/>
    <s v="Գանձակեցին"/>
    <x v="2"/>
  </r>
  <r>
    <n v="1"/>
    <s v="Գայնաքեանը"/>
    <x v="2"/>
  </r>
  <r>
    <n v="1"/>
    <s v="Գայթանճեան"/>
    <x v="2"/>
  </r>
  <r>
    <n v="1"/>
    <s v="Գայթակղալի"/>
    <x v="2"/>
  </r>
  <r>
    <n v="1"/>
    <s v="Գայապալեան"/>
    <x v="2"/>
  </r>
  <r>
    <n v="1"/>
    <s v="Գամիշլիում"/>
    <x v="2"/>
  </r>
  <r>
    <n v="1"/>
    <s v="Գահուէճեան"/>
    <x v="2"/>
  </r>
  <r>
    <n v="1"/>
    <s v="Գահակալման"/>
    <x v="2"/>
  </r>
  <r>
    <n v="1"/>
    <s v="Գալմաճեանի"/>
    <x v="2"/>
  </r>
  <r>
    <n v="1"/>
    <s v="Գալիֆորնիա"/>
    <x v="2"/>
  </r>
  <r>
    <n v="1"/>
    <s v="Գալաւորեան"/>
    <x v="2"/>
  </r>
  <r>
    <n v="1"/>
    <s v="Գալատուրան"/>
    <x v="2"/>
  </r>
  <r>
    <n v="1"/>
    <s v="ԳՐԱՌՈՒՄՆԵՐ"/>
    <x v="2"/>
  </r>
  <r>
    <n v="1"/>
    <s v="ԳՈՐԾԵԼԱՈՃԸ"/>
    <x v="2"/>
  </r>
  <r>
    <n v="1"/>
    <s v="ԳՈՐԾԱԶՈՒՐԿ"/>
    <x v="2"/>
  </r>
  <r>
    <n v="1"/>
    <s v="ԳՈՐԾԱԴՐՄԱՆ"/>
    <x v="2"/>
  </r>
  <r>
    <n v="1"/>
    <s v="ԳԷՈՐԳԵԱՆԻՆ"/>
    <x v="2"/>
  </r>
  <r>
    <n v="1"/>
    <s v="ԳԵՐԶԳԱՅՈՒՆ"/>
    <x v="2"/>
  </r>
  <r>
    <n v="1"/>
    <s v="ԳԱՐԱԳԱՇԵԱՆ"/>
    <x v="2"/>
  </r>
  <r>
    <n v="1"/>
    <s v="Գէորգեանի5"/>
    <x v="2"/>
  </r>
  <r>
    <n v="1"/>
    <s v="գօտիներից"/>
    <x v="3"/>
  </r>
  <r>
    <n v="1"/>
    <s v="գրչատունն"/>
    <x v="3"/>
  </r>
  <r>
    <n v="1"/>
    <s v="գրողներից"/>
    <x v="3"/>
  </r>
  <r>
    <n v="1"/>
    <s v="գրելաձեւը"/>
    <x v="3"/>
  </r>
  <r>
    <n v="1"/>
    <s v="գրելակերպ"/>
    <x v="3"/>
  </r>
  <r>
    <n v="1"/>
    <s v="գրաւչական"/>
    <x v="3"/>
  </r>
  <r>
    <n v="1"/>
    <s v="գրաւումից"/>
    <x v="3"/>
  </r>
  <r>
    <n v="1"/>
    <s v="գրասնեակի"/>
    <x v="3"/>
  </r>
  <r>
    <n v="1"/>
    <s v="գրառումիս"/>
    <x v="3"/>
  </r>
  <r>
    <n v="1"/>
    <s v="գրաշարելը"/>
    <x v="3"/>
  </r>
  <r>
    <n v="1"/>
    <s v="գրանցուեց"/>
    <x v="3"/>
  </r>
  <r>
    <n v="1"/>
    <s v="գրանցուել"/>
    <x v="3"/>
  </r>
  <r>
    <n v="1"/>
    <s v="գունաժպիտ"/>
    <x v="3"/>
  </r>
  <r>
    <n v="1"/>
    <s v="գուածները"/>
    <x v="3"/>
  </r>
  <r>
    <n v="1"/>
    <s v="գործունակ"/>
    <x v="3"/>
  </r>
  <r>
    <n v="1"/>
    <s v="գործուղել"/>
    <x v="3"/>
  </r>
  <r>
    <n v="1"/>
    <s v="գործուղած"/>
    <x v="3"/>
  </r>
  <r>
    <n v="1"/>
    <s v="գործոցներ"/>
    <x v="3"/>
  </r>
  <r>
    <n v="1"/>
    <s v="գործնագէտ"/>
    <x v="3"/>
  </r>
  <r>
    <n v="1"/>
    <s v="գործելուց"/>
    <x v="3"/>
  </r>
  <r>
    <n v="1"/>
    <s v="գործարքով"/>
    <x v="3"/>
  </r>
  <r>
    <n v="1"/>
    <s v="գործարքին"/>
    <x v="3"/>
  </r>
  <r>
    <n v="1"/>
    <s v="գործատուի"/>
    <x v="3"/>
  </r>
  <r>
    <n v="1"/>
    <s v="գոռոզամիտ"/>
    <x v="3"/>
  </r>
  <r>
    <n v="1"/>
    <s v="գոռմունքը"/>
    <x v="3"/>
  </r>
  <r>
    <n v="1"/>
    <s v="գոյաւորեն"/>
    <x v="3"/>
  </r>
  <r>
    <n v="1"/>
    <s v="գոյացումը"/>
    <x v="3"/>
  </r>
  <r>
    <n v="1"/>
    <s v="գոյատեւէր"/>
    <x v="3"/>
  </r>
  <r>
    <n v="1"/>
    <s v="գոյատեւեց"/>
    <x v="3"/>
  </r>
  <r>
    <n v="1"/>
    <s v="գնացելոցն"/>
    <x v="3"/>
  </r>
  <r>
    <n v="1"/>
    <s v="գմբէթաւոր"/>
    <x v="3"/>
  </r>
  <r>
    <n v="1"/>
    <s v="գլխերնուս"/>
    <x v="3"/>
  </r>
  <r>
    <n v="1"/>
    <s v="գիւտարարը"/>
    <x v="3"/>
  </r>
  <r>
    <n v="1"/>
    <s v="գիւղացուն"/>
    <x v="3"/>
  </r>
  <r>
    <n v="1"/>
    <s v="գիւղացինի"/>
    <x v="3"/>
  </r>
  <r>
    <n v="1"/>
    <s v="գիրծիչներ"/>
    <x v="3"/>
  </r>
  <r>
    <n v="1"/>
    <s v="գիտաճիւղի"/>
    <x v="3"/>
  </r>
  <r>
    <n v="1"/>
    <s v="գժտուեցին"/>
    <x v="3"/>
  </r>
  <r>
    <n v="1"/>
    <s v="գըտնուինք"/>
    <x v="3"/>
  </r>
  <r>
    <n v="1"/>
    <s v="գերմանիոյ"/>
    <x v="3"/>
  </r>
  <r>
    <n v="1"/>
    <s v="գերկայուն"/>
    <x v="3"/>
  </r>
  <r>
    <n v="1"/>
    <s v="գերխնդիրն"/>
    <x v="3"/>
  </r>
  <r>
    <n v="1"/>
    <s v="գերիրական"/>
    <x v="3"/>
  </r>
  <r>
    <n v="1"/>
    <s v="գերեւարած"/>
    <x v="3"/>
  </r>
  <r>
    <n v="1"/>
    <s v="գերաշխուժ"/>
    <x v="3"/>
  </r>
  <r>
    <n v="1"/>
    <s v="գենոցիդին"/>
    <x v="3"/>
  </r>
  <r>
    <n v="1"/>
    <s v="գեղականցի"/>
    <x v="3"/>
  </r>
  <r>
    <n v="1"/>
    <s v="գեղագէտին"/>
    <x v="3"/>
  </r>
  <r>
    <n v="1"/>
    <s v="գարունքին"/>
    <x v="3"/>
  </r>
  <r>
    <n v="1"/>
    <s v="գանձիչներ"/>
    <x v="3"/>
  </r>
  <r>
    <n v="1"/>
    <s v="գամիշլեցի"/>
    <x v="3"/>
  </r>
  <r>
    <n v="1"/>
    <s v="գաղութիւն"/>
    <x v="3"/>
  </r>
  <r>
    <n v="1"/>
    <s v="գաղութայի"/>
    <x v="3"/>
  </r>
  <r>
    <n v="1"/>
    <s v="գաղթօճախի"/>
    <x v="3"/>
  </r>
  <r>
    <n v="1"/>
    <s v="գաղթօճախը"/>
    <x v="3"/>
  </r>
  <r>
    <n v="1"/>
    <s v="գազակները"/>
    <x v="3"/>
  </r>
  <r>
    <n v="1"/>
    <s v="գագաթային"/>
    <x v="3"/>
  </r>
  <r>
    <n v="1"/>
    <s v="Գօլանճեան"/>
    <x v="2"/>
  </r>
  <r>
    <n v="1"/>
    <s v="Գրիշչուկը"/>
    <x v="2"/>
  </r>
  <r>
    <n v="1"/>
    <s v="Գրաենեակի"/>
    <x v="2"/>
  </r>
  <r>
    <n v="1"/>
    <s v="Գսաբարեան"/>
    <x v="2"/>
  </r>
  <r>
    <n v="1"/>
    <s v="Գուտերեշի"/>
    <x v="2"/>
  </r>
  <r>
    <n v="1"/>
    <s v="Գումգաբու"/>
    <x v="2"/>
  </r>
  <r>
    <n v="1"/>
    <s v="Գութրաքիս"/>
    <x v="2"/>
  </r>
  <r>
    <n v="1"/>
    <s v="Գուզուեան"/>
    <x v="2"/>
  </r>
  <r>
    <n v="1"/>
    <s v="Գուզալեան"/>
    <x v="2"/>
  </r>
  <r>
    <n v="1"/>
    <s v="Գորտոպայի"/>
    <x v="2"/>
  </r>
  <r>
    <n v="1"/>
    <s v="Գորպաշինը"/>
    <x v="2"/>
  </r>
  <r>
    <n v="1"/>
    <s v="Գործնապէս"/>
    <x v="2"/>
  </r>
  <r>
    <n v="1"/>
    <s v="Գործընթաց"/>
    <x v="2"/>
  </r>
  <r>
    <n v="1"/>
    <s v="Գորթոշեան"/>
    <x v="2"/>
  </r>
  <r>
    <n v="1"/>
    <s v="Գորեցկանը"/>
    <x v="2"/>
  </r>
  <r>
    <n v="1"/>
    <s v="Գորբաչովի"/>
    <x v="2"/>
  </r>
  <r>
    <n v="1"/>
    <s v="Գոշավանքի"/>
    <x v="2"/>
  </r>
  <r>
    <n v="1"/>
    <s v="Գոշավանքը"/>
    <x v="2"/>
  </r>
  <r>
    <n v="1"/>
    <s v="Գոնկրէսէն"/>
    <x v="2"/>
  </r>
  <r>
    <n v="1"/>
    <s v="Գոնգորթիա"/>
    <x v="2"/>
  </r>
  <r>
    <n v="1"/>
    <s v="Գոնաշուիլ"/>
    <x v="2"/>
  </r>
  <r>
    <n v="1"/>
    <s v="Գոմշասարը"/>
    <x v="2"/>
  </r>
  <r>
    <n v="1"/>
    <s v="Գոլոշեանի"/>
    <x v="2"/>
  </r>
  <r>
    <n v="1"/>
    <s v="Գոլոմպիան"/>
    <x v="2"/>
  </r>
  <r>
    <n v="1"/>
    <s v="Գոլէճները"/>
    <x v="2"/>
  </r>
  <r>
    <n v="1"/>
    <s v="Գլընճեանն"/>
    <x v="2"/>
  </r>
  <r>
    <n v="1"/>
    <s v="Գլատսթոնը"/>
    <x v="2"/>
  </r>
  <r>
    <n v="1"/>
    <s v="Գիւփէլեան"/>
    <x v="2"/>
  </r>
  <r>
    <n v="1"/>
    <s v="Գիւղագիրը"/>
    <x v="2"/>
  </r>
  <r>
    <n v="1"/>
    <s v="Գիւլեկեչը"/>
    <x v="2"/>
  </r>
  <r>
    <n v="1"/>
    <s v="Գիրէճեանի"/>
    <x v="2"/>
  </r>
  <r>
    <n v="1"/>
    <s v="Գիթապճեան"/>
    <x v="2"/>
  </r>
  <r>
    <n v="1"/>
    <s v="Գըրշէհիրի"/>
    <x v="2"/>
  </r>
  <r>
    <n v="1"/>
    <s v="Գըլնճեանի"/>
    <x v="2"/>
  </r>
  <r>
    <n v="1"/>
    <s v="Գէորգեանն"/>
    <x v="2"/>
  </r>
  <r>
    <n v="1"/>
    <s v="Գէոորգեան"/>
    <x v="2"/>
  </r>
  <r>
    <n v="1"/>
    <s v="Գերաշխուժ"/>
    <x v="2"/>
  </r>
  <r>
    <n v="1"/>
    <s v="Գետադարձի"/>
    <x v="2"/>
  </r>
  <r>
    <n v="1"/>
    <s v="Գեմպրիճէն"/>
    <x v="2"/>
  </r>
  <r>
    <n v="1"/>
    <s v="Գեղամաւան"/>
    <x v="2"/>
  </r>
  <r>
    <n v="1"/>
    <s v="Գեղադալար"/>
    <x v="2"/>
  </r>
  <r>
    <n v="1"/>
    <s v="Գաւլաքեան"/>
    <x v="2"/>
  </r>
  <r>
    <n v="1"/>
    <s v="Գաւառային"/>
    <x v="2"/>
  </r>
  <r>
    <n v="1"/>
    <s v="Գարիբդէսի"/>
    <x v="2"/>
  </r>
  <r>
    <n v="1"/>
    <s v="Գարայեանն"/>
    <x v="2"/>
  </r>
  <r>
    <n v="1"/>
    <s v="Գարայեանի"/>
    <x v="2"/>
  </r>
  <r>
    <n v="1"/>
    <s v="Գավաֆեանի"/>
    <x v="2"/>
  </r>
  <r>
    <n v="1"/>
    <s v="Գապագեանի"/>
    <x v="2"/>
  </r>
  <r>
    <n v="1"/>
    <s v="Գանձարկղը"/>
    <x v="2"/>
  </r>
  <r>
    <n v="1"/>
    <s v="Գանձասարն"/>
    <x v="2"/>
  </r>
  <r>
    <n v="1"/>
    <s v="Գանձակում"/>
    <x v="2"/>
  </r>
  <r>
    <n v="1"/>
    <s v="Գամիշլիին"/>
    <x v="2"/>
  </r>
  <r>
    <n v="1"/>
    <s v="Գահաուաթի"/>
    <x v="2"/>
  </r>
  <r>
    <n v="1"/>
    <s v="Գախարիայի"/>
    <x v="2"/>
  </r>
  <r>
    <n v="1"/>
    <s v="Գալտնեանի"/>
    <x v="2"/>
  </r>
  <r>
    <n v="1"/>
    <s v="Գալշոյեան"/>
    <x v="2"/>
  </r>
  <r>
    <n v="1"/>
    <s v="Գալաճեանի"/>
    <x v="2"/>
  </r>
  <r>
    <n v="1"/>
    <s v="Գաբթանեան"/>
    <x v="2"/>
  </r>
  <r>
    <n v="1"/>
    <s v="ԳՈՅԱՑՈՒՄԸ"/>
    <x v="2"/>
  </r>
  <r>
    <n v="1"/>
    <s v="ԳՈԼՈՄՊԻՈՅ"/>
    <x v="2"/>
  </r>
  <r>
    <n v="1"/>
    <s v="ԳԻՒԶԱԼԵԱՆ"/>
    <x v="2"/>
  </r>
  <r>
    <n v="1"/>
    <s v="ԳԷՈՐԳԵԱՆԻ"/>
    <x v="2"/>
  </r>
  <r>
    <n v="1"/>
    <s v="ԳԱՒԱԹԱԿԻՐ"/>
    <x v="2"/>
  </r>
  <r>
    <n v="1"/>
    <s v="ԳԱՐԱՀԻՍԱՐ"/>
    <x v="2"/>
  </r>
  <r>
    <n v="1"/>
    <s v="ԳԱՆՁԱՍԱՐԻ"/>
    <x v="2"/>
  </r>
  <r>
    <n v="1"/>
    <s v="գրչանուն"/>
    <x v="3"/>
  </r>
  <r>
    <n v="1"/>
    <s v="գրոտուած"/>
    <x v="3"/>
  </r>
  <r>
    <n v="1"/>
    <s v="գրգռւում"/>
    <x v="3"/>
  </r>
  <r>
    <n v="1"/>
    <s v="գրաւածեն"/>
    <x v="3"/>
  </r>
  <r>
    <n v="1"/>
    <s v="գրառումի"/>
    <x v="3"/>
  </r>
  <r>
    <n v="1"/>
    <s v="գրաճանաչ"/>
    <x v="3"/>
  </r>
  <r>
    <n v="1"/>
    <s v="գրաեւենք"/>
    <x v="3"/>
  </r>
  <r>
    <n v="1"/>
    <s v="գտնուուղ"/>
    <x v="3"/>
  </r>
  <r>
    <n v="1"/>
    <s v="գտնուենք"/>
    <x v="3"/>
  </r>
  <r>
    <n v="1"/>
    <s v="գտածոներ"/>
    <x v="3"/>
  </r>
  <r>
    <n v="1"/>
    <s v="գունային"/>
    <x v="3"/>
  </r>
  <r>
    <n v="1"/>
    <s v="գումարսծ"/>
    <x v="3"/>
  </r>
  <r>
    <n v="1"/>
    <s v="գործեցից"/>
    <x v="3"/>
  </r>
  <r>
    <n v="1"/>
    <s v="գործարկէ"/>
    <x v="3"/>
  </r>
  <r>
    <n v="1"/>
    <s v="գործառքի"/>
    <x v="3"/>
  </r>
  <r>
    <n v="1"/>
    <s v="գործառքը"/>
    <x v="3"/>
  </r>
  <r>
    <n v="1"/>
    <s v="գորգապատ"/>
    <x v="3"/>
  </r>
  <r>
    <n v="1"/>
    <s v="գորբակոռ"/>
    <x v="3"/>
  </r>
  <r>
    <n v="1"/>
    <s v="գովերգող"/>
    <x v="3"/>
  </r>
  <r>
    <n v="1"/>
    <s v="գովերգեց"/>
    <x v="3"/>
  </r>
  <r>
    <n v="1"/>
    <s v="գոյքային"/>
    <x v="3"/>
  </r>
  <r>
    <n v="1"/>
    <s v="գոյքագէտ"/>
    <x v="3"/>
  </r>
  <r>
    <n v="1"/>
    <s v="գոյերթով"/>
    <x v="3"/>
  </r>
  <r>
    <n v="1"/>
    <s v="գոյարման"/>
    <x v="3"/>
  </r>
  <r>
    <n v="1"/>
    <s v="գոյակցած"/>
    <x v="3"/>
  </r>
  <r>
    <n v="1"/>
    <s v="գոհանում"/>
    <x v="3"/>
  </r>
  <r>
    <n v="1"/>
    <s v="գնողական"/>
    <x v="3"/>
  </r>
  <r>
    <n v="1"/>
    <s v="գլխներիս"/>
    <x v="3"/>
  </r>
  <r>
    <n v="1"/>
    <s v="գիքերուս"/>
    <x v="3"/>
  </r>
  <r>
    <n v="1"/>
    <s v="գիւմրեցի"/>
    <x v="3"/>
  </r>
  <r>
    <n v="1"/>
    <s v="գիտունիկ"/>
    <x v="3"/>
  </r>
  <r>
    <n v="1"/>
    <s v="գիտնագէտ"/>
    <x v="3"/>
  </r>
  <r>
    <n v="1"/>
    <s v="գիտացինք"/>
    <x v="3"/>
  </r>
  <r>
    <n v="1"/>
    <s v="գինեձօնի"/>
    <x v="3"/>
  </r>
  <r>
    <n v="1"/>
    <s v="գըրկեցին"/>
    <x v="3"/>
  </r>
  <r>
    <n v="1"/>
    <s v="գըտնուող"/>
    <x v="3"/>
  </r>
  <r>
    <n v="1"/>
    <s v="գըտնուիլ"/>
    <x v="3"/>
  </r>
  <r>
    <n v="1"/>
    <s v="գընդապետ"/>
    <x v="3"/>
  </r>
  <r>
    <n v="1"/>
    <s v="գերիշխէր"/>
    <x v="3"/>
  </r>
  <r>
    <n v="1"/>
    <s v="գերիշխեն"/>
    <x v="3"/>
  </r>
  <r>
    <n v="1"/>
    <s v="գերընտիր"/>
    <x v="3"/>
  </r>
  <r>
    <n v="1"/>
    <s v="գետադարձ"/>
    <x v="3"/>
  </r>
  <r>
    <n v="1"/>
    <s v="գեներալի"/>
    <x v="3"/>
  </r>
  <r>
    <n v="1"/>
    <s v="գեղապաշտ"/>
    <x v="3"/>
  </r>
  <r>
    <n v="1"/>
    <s v="գեղաձայն"/>
    <x v="3"/>
  </r>
  <r>
    <n v="1"/>
    <s v="գեհենոյն"/>
    <x v="3"/>
  </r>
  <r>
    <n v="1"/>
    <s v="գառառներ"/>
    <x v="3"/>
  </r>
  <r>
    <n v="1"/>
    <s v="գայլակապ"/>
    <x v="3"/>
  </r>
  <r>
    <n v="1"/>
    <s v="գամիշլիի"/>
    <x v="3"/>
  </r>
  <r>
    <n v="1"/>
    <s v="գաղթահայ"/>
    <x v="3"/>
  </r>
  <r>
    <n v="1"/>
    <s v="գաղափաըը"/>
    <x v="3"/>
  </r>
  <r>
    <n v="1"/>
    <s v="գազատարի"/>
    <x v="3"/>
  </r>
  <r>
    <n v="1"/>
    <s v="գազակներ"/>
    <x v="3"/>
  </r>
  <r>
    <n v="1"/>
    <s v="Գրիշչուկ"/>
    <x v="2"/>
  </r>
  <r>
    <n v="1"/>
    <s v="Գրառումը"/>
    <x v="2"/>
  </r>
  <r>
    <n v="1"/>
    <s v="Գսթանթին"/>
    <x v="2"/>
  </r>
  <r>
    <n v="1"/>
    <s v="Գուտէրէշ"/>
    <x v="2"/>
  </r>
  <r>
    <n v="1"/>
    <s v="Գուշեանի"/>
    <x v="2"/>
  </r>
  <r>
    <n v="1"/>
    <s v="Գոնկրեսը"/>
    <x v="2"/>
  </r>
  <r>
    <n v="1"/>
    <s v="Գոյացման"/>
    <x v="2"/>
  </r>
  <r>
    <n v="1"/>
    <s v="Գոճանեան"/>
    <x v="2"/>
  </r>
  <r>
    <n v="1"/>
    <s v="Գողգոթայ"/>
    <x v="2"/>
  </r>
  <r>
    <n v="1"/>
    <s v="Գոլոմպիա"/>
    <x v="2"/>
  </r>
  <r>
    <n v="1"/>
    <s v="Գնթունիք"/>
    <x v="2"/>
  </r>
  <r>
    <n v="1"/>
    <s v="Գնաճային"/>
    <x v="2"/>
  </r>
  <r>
    <n v="1"/>
    <s v="Գլընճեան"/>
    <x v="2"/>
  </r>
  <r>
    <n v="1"/>
    <s v="Գլըճեանի"/>
    <x v="2"/>
  </r>
  <r>
    <n v="1"/>
    <s v="Գիւմրիից"/>
    <x v="2"/>
  </r>
  <r>
    <n v="1"/>
    <s v="Գիւմրիէն"/>
    <x v="2"/>
  </r>
  <r>
    <n v="1"/>
    <s v="Գիւղացիք"/>
    <x v="2"/>
  </r>
  <r>
    <n v="1"/>
    <s v="Գիւզալին"/>
    <x v="2"/>
  </r>
  <r>
    <n v="1"/>
    <s v="Գիրէճեան"/>
    <x v="2"/>
  </r>
  <r>
    <n v="1"/>
    <s v="Գիշերերգ"/>
    <x v="2"/>
  </r>
  <r>
    <n v="1"/>
    <s v="Գէորգէան"/>
    <x v="2"/>
  </r>
  <r>
    <n v="1"/>
    <s v="Գզոյեանի"/>
    <x v="2"/>
  </r>
  <r>
    <n v="1"/>
    <s v="Գերպատիւ"/>
    <x v="2"/>
  </r>
  <r>
    <n v="1"/>
    <s v="Գերնուրբ"/>
    <x v="2"/>
  </r>
  <r>
    <n v="1"/>
    <s v="Գերաբեան"/>
    <x v="2"/>
  </r>
  <r>
    <n v="1"/>
    <s v="Գետարգել"/>
    <x v="2"/>
  </r>
  <r>
    <n v="1"/>
    <s v="Գետամիջի"/>
    <x v="2"/>
  </r>
  <r>
    <n v="1"/>
    <s v="Գեշեցիկը"/>
    <x v="2"/>
  </r>
  <r>
    <n v="1"/>
    <s v="Գենիայէն"/>
    <x v="2"/>
  </r>
  <r>
    <n v="1"/>
    <s v="Գեառգեառ"/>
    <x v="2"/>
  </r>
  <r>
    <n v="1"/>
    <s v="Գեանջայի"/>
    <x v="2"/>
  </r>
  <r>
    <n v="1"/>
    <s v="Գարօլայն"/>
    <x v="2"/>
  </r>
  <r>
    <n v="1"/>
    <s v="Գարոլինի"/>
    <x v="2"/>
  </r>
  <r>
    <n v="1"/>
    <s v="Գարգեգին"/>
    <x v="2"/>
  </r>
  <r>
    <n v="1"/>
    <s v="ԳավաՖեան"/>
    <x v="2"/>
  </r>
  <r>
    <n v="1"/>
    <s v="Գապագեան"/>
    <x v="2"/>
  </r>
  <r>
    <n v="1"/>
    <s v="Գանճաւին"/>
    <x v="2"/>
  </r>
  <r>
    <n v="1"/>
    <s v="Գաղափրին"/>
    <x v="2"/>
  </r>
  <r>
    <n v="1"/>
    <s v="Գախարիան"/>
    <x v="2"/>
  </r>
  <r>
    <n v="1"/>
    <s v="Գալօյեան"/>
    <x v="2"/>
  </r>
  <r>
    <n v="1"/>
    <s v="Գալլային"/>
    <x v="2"/>
  </r>
  <r>
    <n v="1"/>
    <s v="Գալաճեան"/>
    <x v="2"/>
  </r>
  <r>
    <n v="1"/>
    <s v="Գալագերը"/>
    <x v="2"/>
  </r>
  <r>
    <n v="1"/>
    <s v="Գաթմայէն"/>
    <x v="2"/>
  </r>
  <r>
    <n v="1"/>
    <s v="Գազէզեան"/>
    <x v="2"/>
  </r>
  <r>
    <n v="1"/>
    <s v="ԳՐԱՌՈՒՄԸ"/>
    <x v="2"/>
  </r>
  <r>
    <n v="1"/>
    <s v="ԳՏՉԱՎԱՆՔ"/>
    <x v="2"/>
  </r>
  <r>
    <n v="1"/>
    <s v="ԳԻՏԱՃԻՒՂ"/>
    <x v="2"/>
  </r>
  <r>
    <n v="1"/>
    <s v="ԳԷՄՊՐԻՃԻ"/>
    <x v="2"/>
  </r>
  <r>
    <n v="1"/>
    <s v="ԳԵՐՄԱՆԻԿ"/>
    <x v="2"/>
  </r>
  <r>
    <n v="1"/>
    <s v="ԳԵԱՆՃԱՅԻ"/>
    <x v="2"/>
  </r>
  <r>
    <n v="1"/>
    <s v="ԳԱՐՕԼԱՅՆ"/>
    <x v="2"/>
  </r>
  <r>
    <n v="1"/>
    <s v="ԳԱՐՈԼԱՅՆ"/>
    <x v="2"/>
  </r>
  <r>
    <n v="1"/>
    <s v="գօրծուն"/>
    <x v="3"/>
  </r>
  <r>
    <n v="1"/>
    <s v="գրքասէր"/>
    <x v="3"/>
  </r>
  <r>
    <n v="1"/>
    <s v="գրքամոլ"/>
    <x v="3"/>
  </r>
  <r>
    <n v="1"/>
    <s v="գրուզիա"/>
    <x v="3"/>
  </r>
  <r>
    <n v="1"/>
    <s v="գրդելով"/>
    <x v="3"/>
  </r>
  <r>
    <n v="1"/>
    <s v="գրգրռիչ"/>
    <x v="3"/>
  </r>
  <r>
    <n v="1"/>
    <s v="գրառողը"/>
    <x v="3"/>
  </r>
  <r>
    <n v="1"/>
    <s v="գրաաւեն"/>
    <x v="3"/>
  </r>
  <r>
    <n v="1"/>
    <s v="գտնուէք"/>
    <x v="3"/>
  </r>
  <r>
    <n v="1"/>
    <s v="գտնուեն"/>
    <x v="3"/>
  </r>
  <r>
    <n v="1"/>
    <s v="գուցեալ"/>
    <x v="3"/>
  </r>
  <r>
    <n v="1"/>
    <s v="գուժում"/>
    <x v="3"/>
  </r>
  <r>
    <n v="1"/>
    <s v="գործոցի"/>
    <x v="3"/>
  </r>
  <r>
    <n v="1"/>
    <s v="գորգռան"/>
    <x v="3"/>
  </r>
  <r>
    <n v="1"/>
    <s v="գովերգէ"/>
    <x v="3"/>
  </r>
  <r>
    <n v="1"/>
    <s v="գոռացել"/>
    <x v="3"/>
  </r>
  <r>
    <n v="1"/>
    <s v="գոոծուն"/>
    <x v="3"/>
  </r>
  <r>
    <n v="1"/>
    <s v="գողագէտ"/>
    <x v="3"/>
  </r>
  <r>
    <n v="1"/>
    <s v="գոծուած"/>
    <x v="3"/>
  </r>
  <r>
    <n v="1"/>
    <s v="գնտուող"/>
    <x v="3"/>
  </r>
  <r>
    <n v="1"/>
    <s v="գնդերից"/>
    <x v="3"/>
  </r>
  <r>
    <n v="1"/>
    <s v="գլխիկէն"/>
    <x v="3"/>
  </r>
  <r>
    <n v="1"/>
    <s v="գլխակախ"/>
    <x v="3"/>
  </r>
  <r>
    <n v="1"/>
    <s v="գլխաբաց"/>
    <x v="3"/>
  </r>
  <r>
    <n v="1"/>
    <s v="գլխաբառ"/>
    <x v="3"/>
  </r>
  <r>
    <n v="1"/>
    <s v="գլլաւոր"/>
    <x v="3"/>
  </r>
  <r>
    <n v="1"/>
    <s v="գիւղեան"/>
    <x v="3"/>
  </r>
  <r>
    <n v="1"/>
    <s v="գիրքնմը"/>
    <x v="3"/>
  </r>
  <r>
    <n v="1"/>
    <s v="գինեձօն"/>
    <x v="3"/>
  </r>
  <r>
    <n v="1"/>
    <s v="գժտուեց"/>
    <x v="3"/>
  </r>
  <r>
    <n v="1"/>
    <s v="գըտնուի"/>
    <x v="3"/>
  </r>
  <r>
    <n v="1"/>
    <s v="գըլխուդ"/>
    <x v="3"/>
  </r>
  <r>
    <n v="1"/>
    <s v="գերոյժի"/>
    <x v="3"/>
  </r>
  <r>
    <n v="1"/>
    <s v="գերարագ"/>
    <x v="3"/>
  </r>
  <r>
    <n v="1"/>
    <s v="գերաստղ"/>
    <x v="3"/>
  </r>
  <r>
    <n v="1"/>
    <s v="գեղուհի"/>
    <x v="3"/>
  </r>
  <r>
    <n v="1"/>
    <s v="գեղածալ"/>
    <x v="3"/>
  </r>
  <r>
    <n v="1"/>
    <s v="գեղագէտ"/>
    <x v="3"/>
  </r>
  <r>
    <n v="1"/>
    <s v="գելկապի"/>
    <x v="3"/>
  </r>
  <r>
    <n v="1"/>
    <s v="գելխեղդ"/>
    <x v="3"/>
  </r>
  <r>
    <n v="1"/>
    <s v="գաւառից"/>
    <x v="3"/>
  </r>
  <r>
    <n v="1"/>
    <s v="գաղտինք"/>
    <x v="3"/>
  </r>
  <r>
    <n v="1"/>
    <s v="գաձատան"/>
    <x v="3"/>
  </r>
  <r>
    <n v="1"/>
    <s v="գալարոս"/>
    <x v="3"/>
  </r>
  <r>
    <n v="1"/>
    <s v="Գրկաբաց"/>
    <x v="2"/>
  </r>
  <r>
    <n v="1"/>
    <s v="Գրիաքոս"/>
    <x v="2"/>
  </r>
  <r>
    <n v="1"/>
    <s v="Գրատեան"/>
    <x v="2"/>
  </r>
  <r>
    <n v="1"/>
    <s v="Գրառման"/>
    <x v="2"/>
  </r>
  <r>
    <n v="1"/>
    <s v="Գրաճեան"/>
    <x v="2"/>
  </r>
  <r>
    <n v="1"/>
    <s v="Գվարտիա"/>
    <x v="2"/>
  </r>
  <r>
    <n v="1"/>
    <s v="Գոքինիօ"/>
    <x v="2"/>
  </r>
  <r>
    <n v="1"/>
    <s v="Գուրկիկ"/>
    <x v="2"/>
  </r>
  <r>
    <n v="1"/>
    <s v="Գուրանի"/>
    <x v="2"/>
  </r>
  <r>
    <n v="1"/>
    <s v="Գուլիեւ"/>
    <x v="2"/>
  </r>
  <r>
    <n v="1"/>
    <s v="Գուզեան"/>
    <x v="2"/>
  </r>
  <r>
    <n v="1"/>
    <s v="Գորտոպա"/>
    <x v="2"/>
  </r>
  <r>
    <n v="1"/>
    <s v="Գորոնայ"/>
    <x v="2"/>
  </r>
  <r>
    <n v="1"/>
    <s v="Գնատայի"/>
    <x v="2"/>
  </r>
  <r>
    <n v="1"/>
    <s v="Գլիւիցէ"/>
    <x v="2"/>
  </r>
  <r>
    <n v="1"/>
    <s v="Գլաձորի"/>
    <x v="2"/>
  </r>
  <r>
    <n v="1"/>
    <s v="Գիւմպէթ"/>
    <x v="2"/>
  </r>
  <r>
    <n v="1"/>
    <s v="Գիւղում"/>
    <x v="2"/>
  </r>
  <r>
    <n v="1"/>
    <s v="Գիւզալը"/>
    <x v="2"/>
  </r>
  <r>
    <n v="1"/>
    <s v="Գըրգխան"/>
    <x v="2"/>
  </r>
  <r>
    <n v="1"/>
    <s v="Գերծանր"/>
    <x v="2"/>
  </r>
  <r>
    <n v="1"/>
    <s v="Գետափին"/>
    <x v="2"/>
  </r>
  <r>
    <n v="1"/>
    <s v="Գենիայի"/>
    <x v="2"/>
  </r>
  <r>
    <n v="1"/>
    <s v="Գեղամայ"/>
    <x v="2"/>
  </r>
  <r>
    <n v="1"/>
    <s v="Գեանջայ"/>
    <x v="2"/>
  </r>
  <r>
    <n v="1"/>
    <s v="Գարնոյի"/>
    <x v="2"/>
  </r>
  <r>
    <n v="1"/>
    <s v="Գարճեան"/>
    <x v="2"/>
  </r>
  <r>
    <n v="1"/>
    <s v="Գարլըքի"/>
    <x v="2"/>
  </r>
  <r>
    <n v="1"/>
    <s v="Գարանթա"/>
    <x v="2"/>
  </r>
  <r>
    <n v="1"/>
    <s v="Գասթանի"/>
    <x v="2"/>
  </r>
  <r>
    <n v="1"/>
    <s v="Գառօնէի"/>
    <x v="2"/>
  </r>
  <r>
    <n v="1"/>
    <s v="Գառզուն"/>
    <x v="2"/>
  </r>
  <r>
    <n v="1"/>
    <s v="Գաթիւլը"/>
    <x v="2"/>
  </r>
  <r>
    <n v="1"/>
    <s v="Գաէթանօ"/>
    <x v="2"/>
  </r>
  <r>
    <n v="1"/>
    <s v="Գաբրիին"/>
    <x v="2"/>
  </r>
  <r>
    <n v="1"/>
    <s v="ԳՐՈՀԻՉԸ"/>
    <x v="2"/>
  </r>
  <r>
    <n v="1"/>
    <s v="ԳՐԿԱԲԱՑ"/>
    <x v="2"/>
  </r>
  <r>
    <n v="1"/>
    <s v="ԳՈՐԾՈՑԸ"/>
    <x v="2"/>
  </r>
  <r>
    <n v="1"/>
    <s v="ԳԻՒՄՐԻԻ"/>
    <x v="2"/>
  </r>
  <r>
    <n v="1"/>
    <s v="ԳԻՆԵՁՕՆ"/>
    <x v="2"/>
  </r>
  <r>
    <n v="1"/>
    <s v="ԳԱՐՈԼԻՆ"/>
    <x v="2"/>
  </r>
  <r>
    <n v="1"/>
    <s v="գոյական+ա+գոյական"/>
    <x v="3"/>
  </r>
  <r>
    <n v="1"/>
    <s v="գօտուց"/>
    <x v="3"/>
  </r>
  <r>
    <n v="1"/>
    <s v="գրուեց"/>
    <x v="3"/>
  </r>
  <r>
    <n v="1"/>
    <s v="գրուել"/>
    <x v="3"/>
  </r>
  <r>
    <n v="1"/>
    <s v="գրոհիչ"/>
    <x v="3"/>
  </r>
  <r>
    <n v="1"/>
    <s v="գրիքեր"/>
    <x v="3"/>
  </r>
  <r>
    <n v="1"/>
    <s v="գրեալք"/>
    <x v="3"/>
  </r>
  <r>
    <n v="1"/>
    <s v="գրգրէր"/>
    <x v="3"/>
  </r>
  <r>
    <n v="1"/>
    <s v="գրառել"/>
    <x v="3"/>
  </r>
  <r>
    <n v="1"/>
    <s v="գրանցի"/>
    <x v="3"/>
  </r>
  <r>
    <n v="1"/>
    <s v="գրանոց"/>
    <x v="3"/>
  </r>
  <r>
    <n v="1"/>
    <s v="գտնւող"/>
    <x v="3"/>
  </r>
  <r>
    <n v="1"/>
    <s v="գտնէիև"/>
    <x v="3"/>
  </r>
  <r>
    <n v="1"/>
    <s v="գուածը"/>
    <x v="3"/>
  </r>
  <r>
    <n v="1"/>
    <s v="գորքեր"/>
    <x v="3"/>
  </r>
  <r>
    <n v="1"/>
    <s v="գործոն"/>
    <x v="3"/>
  </r>
  <r>
    <n v="1"/>
    <s v="գոտիին"/>
    <x v="3"/>
  </r>
  <r>
    <n v="1"/>
    <s v="գովերգ"/>
    <x v="3"/>
  </r>
  <r>
    <n v="1"/>
    <s v="գովեալ"/>
    <x v="3"/>
  </r>
  <r>
    <n v="1"/>
    <s v="գոյերթ"/>
    <x v="3"/>
  </r>
  <r>
    <n v="1"/>
    <s v="գոծիչի"/>
    <x v="3"/>
  </r>
  <r>
    <n v="1"/>
    <s v="գոլէժը"/>
    <x v="3"/>
  </r>
  <r>
    <n v="1"/>
    <s v="գնացից"/>
    <x v="3"/>
  </r>
  <r>
    <n v="1"/>
    <s v="գնաճին"/>
    <x v="3"/>
  </r>
  <r>
    <n v="1"/>
    <s v="գծաքաշ"/>
    <x v="3"/>
  </r>
  <r>
    <n v="1"/>
    <s v="գծաւոր"/>
    <x v="3"/>
  </r>
  <r>
    <n v="1"/>
    <s v="գծանիշ"/>
    <x v="3"/>
  </r>
  <r>
    <n v="1"/>
    <s v="գխաւոր"/>
    <x v="3"/>
  </r>
  <r>
    <n v="1"/>
    <s v="գլոպալ"/>
    <x v="3"/>
  </r>
  <r>
    <n v="1"/>
    <s v="գլխաշո"/>
    <x v="3"/>
  </r>
  <r>
    <n v="1"/>
    <s v="գիքերը"/>
    <x v="3"/>
  </r>
  <r>
    <n v="1"/>
    <s v="գթակապ"/>
    <x v="3"/>
  </r>
  <r>
    <n v="1"/>
    <s v="գըտնէք"/>
    <x v="3"/>
  </r>
  <r>
    <n v="1"/>
    <s v="գըտնէր"/>
    <x v="3"/>
  </r>
  <r>
    <n v="1"/>
    <s v="գըտնեն"/>
    <x v="3"/>
  </r>
  <r>
    <n v="1"/>
    <s v="գետոյն"/>
    <x v="3"/>
  </r>
  <r>
    <n v="1"/>
    <s v="գետափի"/>
    <x v="3"/>
  </r>
  <r>
    <n v="1"/>
    <s v="գարպիտ"/>
    <x v="3"/>
  </r>
  <r>
    <n v="1"/>
    <s v="գայռոտ"/>
    <x v="3"/>
  </r>
  <r>
    <n v="1"/>
    <s v="գաղտիք"/>
    <x v="3"/>
  </r>
  <r>
    <n v="1"/>
    <s v="գազակը"/>
    <x v="3"/>
  </r>
  <r>
    <n v="1"/>
    <s v="Գրաշին"/>
    <x v="2"/>
  </r>
  <r>
    <n v="1"/>
    <s v="Գրային"/>
    <x v="2"/>
  </r>
  <r>
    <n v="1"/>
    <s v="Գտնում"/>
    <x v="2"/>
  </r>
  <r>
    <n v="1"/>
    <s v="Գորիստ"/>
    <x v="2"/>
  </r>
  <r>
    <n v="1"/>
    <s v="Գոսթաս"/>
    <x v="2"/>
  </r>
  <r>
    <n v="1"/>
    <s v="Գոչեան"/>
    <x v="2"/>
  </r>
  <r>
    <n v="1"/>
    <s v="Գողթնի"/>
    <x v="2"/>
  </r>
  <r>
    <n v="1"/>
    <s v="Գողթան"/>
    <x v="2"/>
  </r>
  <r>
    <n v="1"/>
    <s v="Գոլէճի"/>
    <x v="2"/>
  </r>
  <r>
    <n v="1"/>
    <s v="Գոլէժի"/>
    <x v="2"/>
  </r>
  <r>
    <n v="1"/>
    <s v="Գլաձոր"/>
    <x v="2"/>
  </r>
  <r>
    <n v="1"/>
    <s v="Գիւղցի"/>
    <x v="2"/>
  </r>
  <r>
    <n v="1"/>
    <s v="Գիւզալ"/>
    <x v="2"/>
  </r>
  <r>
    <n v="1"/>
    <s v="Գիգեսի"/>
    <x v="2"/>
  </r>
  <r>
    <n v="1"/>
    <s v="Գէւորգ"/>
    <x v="2"/>
  </r>
  <r>
    <n v="1"/>
    <s v="Գէւոյի"/>
    <x v="2"/>
  </r>
  <r>
    <n v="1"/>
    <s v="Գերոգի"/>
    <x v="2"/>
  </r>
  <r>
    <n v="1"/>
    <s v="Գետկայ"/>
    <x v="2"/>
  </r>
  <r>
    <n v="1"/>
    <s v="Գենատի"/>
    <x v="2"/>
  </r>
  <r>
    <n v="1"/>
    <s v="Գելկապ"/>
    <x v="2"/>
  </r>
  <r>
    <n v="1"/>
    <s v="Գեառնի"/>
    <x v="2"/>
  </r>
  <r>
    <n v="1"/>
    <s v="Գեանճա"/>
    <x v="2"/>
  </r>
  <r>
    <n v="1"/>
    <s v="Գափոնէ"/>
    <x v="2"/>
  </r>
  <r>
    <n v="1"/>
    <s v="Գարնօն"/>
    <x v="2"/>
  </r>
  <r>
    <n v="1"/>
    <s v="Գարբըր"/>
    <x v="2"/>
  </r>
  <r>
    <n v="1"/>
    <s v="Գաթրճի"/>
    <x v="2"/>
  </r>
  <r>
    <n v="1"/>
    <s v="ԳՏՆՈՒՄ"/>
    <x v="2"/>
  </r>
  <r>
    <n v="1"/>
    <s v="ԳԻԳԵՍԻ"/>
    <x v="2"/>
  </r>
  <r>
    <n v="1"/>
    <s v="ԳԱՆՃԱՆ"/>
    <x v="2"/>
  </r>
  <r>
    <n v="1"/>
    <s v="գրեթէ100"/>
    <x v="3"/>
  </r>
  <r>
    <n v="1"/>
    <s v="գրայց"/>
    <x v="3"/>
  </r>
  <r>
    <n v="1"/>
    <s v="գտնու"/>
    <x v="3"/>
  </r>
  <r>
    <n v="1"/>
    <s v="գտնին"/>
    <x v="3"/>
  </r>
  <r>
    <n v="1"/>
    <s v="գտանէ"/>
    <x v="3"/>
  </r>
  <r>
    <n v="1"/>
    <s v="գուած"/>
    <x v="3"/>
  </r>
  <r>
    <n v="1"/>
    <s v="գոլէճ"/>
    <x v="3"/>
  </r>
  <r>
    <n v="1"/>
    <s v="գլիշէ"/>
    <x v="3"/>
  </r>
  <r>
    <n v="1"/>
    <s v="գիւղա"/>
    <x v="3"/>
  </r>
  <r>
    <n v="1"/>
    <s v="գիրչը"/>
    <x v="3"/>
  </r>
  <r>
    <n v="1"/>
    <s v="գըտնէ"/>
    <x v="3"/>
  </r>
  <r>
    <n v="1"/>
    <s v="գէօլի"/>
    <x v="3"/>
  </r>
  <r>
    <n v="1"/>
    <s v="գերից"/>
    <x v="3"/>
  </r>
  <r>
    <n v="1"/>
    <s v="գատած"/>
    <x v="3"/>
  </r>
  <r>
    <n v="1"/>
    <s v="գասապ"/>
    <x v="3"/>
  </r>
  <r>
    <n v="1"/>
    <s v="գանքը"/>
    <x v="3"/>
  </r>
  <r>
    <n v="1"/>
    <s v="գածու"/>
    <x v="3"/>
  </r>
  <r>
    <n v="1"/>
    <s v="գալեն"/>
    <x v="3"/>
  </r>
  <r>
    <n v="1"/>
    <s v="գազակ"/>
    <x v="3"/>
  </r>
  <r>
    <n v="1"/>
    <s v="Գրում"/>
    <x v="2"/>
  </r>
  <r>
    <n v="1"/>
    <s v="Գրորգ"/>
    <x v="2"/>
  </r>
  <r>
    <n v="1"/>
    <s v="Գրոսը"/>
    <x v="2"/>
  </r>
  <r>
    <n v="1"/>
    <s v="Գրդել"/>
    <x v="2"/>
  </r>
  <r>
    <n v="1"/>
    <s v="Գտչայ"/>
    <x v="2"/>
  </r>
  <r>
    <n v="1"/>
    <s v="Գտնու"/>
    <x v="2"/>
  </r>
  <r>
    <n v="1"/>
    <s v="Գոփլի"/>
    <x v="2"/>
  </r>
  <r>
    <n v="1"/>
    <s v="Գոման"/>
    <x v="2"/>
  </r>
  <r>
    <n v="1"/>
    <s v="Գողթն"/>
    <x v="2"/>
  </r>
  <r>
    <n v="1"/>
    <s v="Գոլնի"/>
    <x v="2"/>
  </r>
  <r>
    <n v="1"/>
    <s v="Գնաճը"/>
    <x v="2"/>
  </r>
  <r>
    <n v="1"/>
    <s v="Գիքին"/>
    <x v="2"/>
  </r>
  <r>
    <n v="1"/>
    <s v="Գըլզի"/>
    <x v="2"/>
  </r>
  <r>
    <n v="1"/>
    <s v="Գէեզը"/>
    <x v="2"/>
  </r>
  <r>
    <n v="1"/>
    <s v="Գետից"/>
    <x v="2"/>
  </r>
  <r>
    <n v="1"/>
    <s v="Գափոր"/>
    <x v="2"/>
  </r>
  <r>
    <n v="1"/>
    <s v="Գարէլ"/>
    <x v="2"/>
  </r>
  <r>
    <n v="1"/>
    <s v="Գասիս"/>
    <x v="2"/>
  </r>
  <r>
    <n v="1"/>
    <s v="Գանճա"/>
    <x v="2"/>
  </r>
  <r>
    <n v="1"/>
    <s v="Գալիա"/>
    <x v="2"/>
  </r>
  <r>
    <n v="1"/>
    <s v="Գաթմա"/>
    <x v="2"/>
  </r>
  <r>
    <n v="1"/>
    <s v="ԳՈՓԼԻ"/>
    <x v="2"/>
  </r>
  <r>
    <n v="1"/>
    <s v="ԳԱՐՈԼ"/>
    <x v="2"/>
  </r>
  <r>
    <n v="1"/>
    <s v="ԳԱՐԼՕ"/>
    <x v="2"/>
  </r>
  <r>
    <n v="1"/>
    <s v="գտնո"/>
    <x v="3"/>
  </r>
  <r>
    <n v="1"/>
    <s v="գտել"/>
    <x v="3"/>
  </r>
  <r>
    <n v="1"/>
    <s v="գնիլ"/>
    <x v="3"/>
  </r>
  <r>
    <n v="1"/>
    <s v="գնաճ"/>
    <x v="3"/>
  </r>
  <r>
    <n v="1"/>
    <s v="գծիկ"/>
    <x v="3"/>
  </r>
  <r>
    <n v="1"/>
    <s v="գեղա"/>
    <x v="3"/>
  </r>
  <r>
    <n v="1"/>
    <s v="Գուս"/>
    <x v="2"/>
  </r>
  <r>
    <n v="1"/>
    <s v="Գուպ"/>
    <x v="2"/>
  </r>
  <r>
    <n v="1"/>
    <s v="Գոմթ"/>
    <x v="2"/>
  </r>
  <r>
    <n v="1"/>
    <s v="Գոճա"/>
    <x v="2"/>
  </r>
  <r>
    <n v="1"/>
    <s v="Գլզի"/>
    <x v="2"/>
  </r>
  <r>
    <n v="1"/>
    <s v="Գիտի"/>
    <x v="2"/>
  </r>
  <r>
    <n v="1"/>
    <s v="Գիշի"/>
    <x v="2"/>
  </r>
  <r>
    <n v="1"/>
    <s v="Գըրգ"/>
    <x v="2"/>
  </r>
  <r>
    <n v="1"/>
    <s v="Գառլ"/>
    <x v="2"/>
  </r>
  <r>
    <n v="1"/>
    <s v="ԳՄԳՄ"/>
    <x v="2"/>
  </r>
  <r>
    <n v="1"/>
    <s v="ԳԶՎԻ"/>
    <x v="2"/>
  </r>
  <r>
    <n v="1"/>
    <s v="գրե"/>
    <x v="3"/>
  </r>
  <r>
    <n v="1"/>
    <s v="գվպ"/>
    <x v="3"/>
  </r>
  <r>
    <n v="1"/>
    <s v="գնդ"/>
    <x v="3"/>
  </r>
  <r>
    <n v="1"/>
    <s v="գլխ"/>
    <x v="3"/>
  </r>
  <r>
    <n v="1"/>
    <s v="գիտ"/>
    <x v="3"/>
  </r>
  <r>
    <n v="1"/>
    <s v="գըտ"/>
    <x v="3"/>
  </r>
  <r>
    <n v="1"/>
    <s v="գէփ"/>
    <x v="3"/>
  </r>
  <r>
    <n v="1"/>
    <s v="գաղ"/>
    <x v="3"/>
  </r>
  <r>
    <n v="1"/>
    <s v="Գիմ"/>
    <x v="2"/>
  </r>
  <r>
    <n v="1"/>
    <s v="Գեւ"/>
    <x v="2"/>
  </r>
  <r>
    <n v="1"/>
    <s v="ԳԴՀ"/>
    <x v="2"/>
  </r>
  <r>
    <n v="1"/>
    <s v="գտ"/>
    <x v="3"/>
  </r>
  <r>
    <n v="1"/>
    <s v="գը"/>
    <x v="3"/>
  </r>
  <r>
    <n v="1"/>
    <s v="գէ"/>
    <x v="3"/>
  </r>
  <r>
    <n v="1"/>
    <s v="Գթ"/>
    <x v="2"/>
  </r>
  <r>
    <n v="1"/>
    <s v="Գա"/>
    <x v="2"/>
  </r>
  <r>
    <n v="1"/>
    <s v="ԳՁ"/>
    <x v="2"/>
  </r>
  <r>
    <n v="1"/>
    <s v="ԳԱ"/>
    <x v="2"/>
  </r>
  <r>
    <n v="271"/>
    <s v="դիւանագիտական"/>
    <x v="3"/>
  </r>
  <r>
    <n v="219"/>
    <s v="դիմատետրի"/>
    <x v="3"/>
  </r>
  <r>
    <n v="194"/>
    <s v="դոկտ"/>
    <x v="3"/>
  </r>
  <r>
    <n v="99"/>
    <s v="դերակատարութիւնը"/>
    <x v="3"/>
  </r>
  <r>
    <n v="98"/>
    <s v="դիրքորոշումը"/>
    <x v="3"/>
  </r>
  <r>
    <n v="96"/>
    <s v="Դաշնութեան"/>
    <x v="2"/>
  </r>
  <r>
    <n v="91"/>
    <s v="դերակատարութիւն"/>
    <x v="3"/>
  </r>
  <r>
    <n v="78"/>
    <s v="դերակատարութեան"/>
    <x v="3"/>
  </r>
  <r>
    <n v="65"/>
    <s v="դատապարտման"/>
    <x v="3"/>
  </r>
  <r>
    <n v="65"/>
    <s v="դէպ"/>
    <x v="3"/>
  </r>
  <r>
    <n v="53"/>
    <s v="դպրաց"/>
    <x v="3"/>
  </r>
  <r>
    <n v="52"/>
    <s v="Դոկտ"/>
    <x v="2"/>
  </r>
  <r>
    <n v="49"/>
    <s v="դրա"/>
    <x v="3"/>
  </r>
  <r>
    <n v="45"/>
    <s v="դիմադրողականութիւնը"/>
    <x v="3"/>
  </r>
  <r>
    <n v="43"/>
    <s v="դէպքում"/>
    <x v="3"/>
  </r>
  <r>
    <n v="41"/>
    <s v="դատապարտում"/>
    <x v="3"/>
  </r>
  <r>
    <n v="39"/>
    <s v="դիմակայելու"/>
    <x v="3"/>
  </r>
  <r>
    <n v="38"/>
    <s v="դրսեւորում"/>
    <x v="3"/>
  </r>
  <r>
    <n v="38"/>
    <s v="Դանիէլեան"/>
    <x v="2"/>
  </r>
  <r>
    <n v="38"/>
    <s v="դրանց"/>
    <x v="3"/>
  </r>
  <r>
    <n v="37"/>
    <s v="դիրքորոշում"/>
    <x v="3"/>
  </r>
  <r>
    <n v="36"/>
    <s v="Դաշնութիւնը"/>
    <x v="2"/>
  </r>
  <r>
    <n v="32"/>
    <s v="դոկտոր"/>
    <x v="3"/>
  </r>
  <r>
    <n v="31"/>
    <s v="դիտաւորեալ"/>
    <x v="3"/>
  </r>
  <r>
    <n v="30"/>
    <s v="դադրեցման"/>
    <x v="3"/>
  </r>
  <r>
    <n v="29"/>
    <s v="դիտանկիւնէն"/>
    <x v="3"/>
  </r>
  <r>
    <n v="29"/>
    <s v="դրանք"/>
    <x v="3"/>
  </r>
  <r>
    <n v="28"/>
    <s v="դիրքորոշումները"/>
    <x v="3"/>
  </r>
  <r>
    <n v="28"/>
    <s v="դատապարտումը"/>
    <x v="3"/>
  </r>
  <r>
    <n v="26"/>
    <s v="դիմագրաւման"/>
    <x v="3"/>
  </r>
  <r>
    <n v="25"/>
    <s v="դրսեւորումները"/>
    <x v="3"/>
  </r>
  <r>
    <n v="25"/>
    <s v="դաւաճանական"/>
    <x v="3"/>
  </r>
  <r>
    <n v="25"/>
    <s v="դեռեւս"/>
    <x v="3"/>
  </r>
  <r>
    <n v="24"/>
    <s v="դրսեւորումը"/>
    <x v="3"/>
  </r>
  <r>
    <n v="23"/>
    <s v="Դիմատետրի"/>
    <x v="2"/>
  </r>
  <r>
    <n v="22"/>
    <s v="դարձել"/>
    <x v="3"/>
  </r>
  <r>
    <n v="21"/>
    <s v="դրսեւորումներ"/>
    <x v="3"/>
  </r>
  <r>
    <n v="21"/>
    <s v="դեղորայք"/>
    <x v="3"/>
  </r>
  <r>
    <n v="20"/>
    <s v="դասաւանդման"/>
    <x v="3"/>
  </r>
  <r>
    <n v="20"/>
    <s v="դադարեցման"/>
    <x v="3"/>
  </r>
  <r>
    <n v="19"/>
    <s v="դիրքորոշման"/>
    <x v="3"/>
  </r>
  <r>
    <n v="18"/>
    <s v="դրամատնային"/>
    <x v="3"/>
  </r>
  <r>
    <n v="18"/>
    <s v="դաստիարակիչ"/>
    <x v="3"/>
  </r>
  <r>
    <n v="18"/>
    <s v="դեղորայքի"/>
    <x v="3"/>
  </r>
  <r>
    <n v="18"/>
    <s v="դառնում"/>
    <x v="3"/>
  </r>
  <r>
    <n v="17"/>
    <s v="դրամահաւաք"/>
    <x v="3"/>
  </r>
  <r>
    <n v="17"/>
    <s v="դաւադրական"/>
    <x v="3"/>
  </r>
  <r>
    <n v="17"/>
    <s v="դաշնութեան"/>
    <x v="3"/>
  </r>
  <r>
    <n v="17"/>
    <s v="դիտարկել"/>
    <x v="3"/>
  </r>
  <r>
    <n v="17"/>
    <s v="Դպրաց"/>
    <x v="2"/>
  </r>
  <r>
    <n v="16"/>
    <s v="դիտորդական"/>
    <x v="3"/>
  </r>
  <r>
    <n v="15"/>
    <s v="դաշնային"/>
    <x v="3"/>
  </r>
  <r>
    <n v="14"/>
    <s v="դիրքորոշումին"/>
    <x v="3"/>
  </r>
  <r>
    <n v="14"/>
    <s v="դրամահաւաքի"/>
    <x v="3"/>
  </r>
  <r>
    <n v="14"/>
    <s v="դասախօսական"/>
    <x v="3"/>
  </r>
  <r>
    <n v="14"/>
    <s v="դրանից"/>
    <x v="3"/>
  </r>
  <r>
    <n v="13"/>
    <s v="դասակարգային"/>
    <x v="3"/>
  </r>
  <r>
    <n v="13"/>
    <s v="դիմակայել"/>
    <x v="3"/>
  </r>
  <r>
    <n v="13"/>
    <s v="Դամոկլեան"/>
    <x v="2"/>
  </r>
  <r>
    <n v="13"/>
    <s v="Դաւթեան"/>
    <x v="2"/>
  </r>
  <r>
    <n v="13"/>
    <s v="դնում"/>
    <x v="3"/>
  </r>
  <r>
    <n v="12"/>
    <s v="դատաիրաւական"/>
    <x v="3"/>
  </r>
  <r>
    <n v="12"/>
    <s v="դեմոկրատ"/>
    <x v="3"/>
  </r>
  <r>
    <n v="11"/>
    <s v="դիմադրողականութեան"/>
    <x v="3"/>
  </r>
  <r>
    <n v="11"/>
    <s v="դատապարտումի"/>
    <x v="3"/>
  </r>
  <r>
    <n v="11"/>
    <s v="դրսեւորումն"/>
    <x v="3"/>
  </r>
  <r>
    <n v="11"/>
    <s v="դաշնութիւնը"/>
    <x v="3"/>
  </r>
  <r>
    <n v="11"/>
    <s v="դադրեցումը"/>
    <x v="3"/>
  </r>
  <r>
    <n v="11"/>
    <s v="դիտարկում"/>
    <x v="3"/>
  </r>
  <r>
    <n v="11"/>
    <s v="ԴՈԿՏ"/>
    <x v="2"/>
  </r>
  <r>
    <n v="10"/>
    <s v="դրամահաւաքին"/>
    <x v="3"/>
  </r>
  <r>
    <n v="10"/>
    <s v="դատապարտանքի"/>
    <x v="3"/>
  </r>
  <r>
    <n v="10"/>
    <s v="Դեմոկրատական"/>
    <x v="2"/>
  </r>
  <r>
    <n v="10"/>
    <s v="դիտարկումով"/>
    <x v="3"/>
  </r>
  <r>
    <n v="10"/>
    <s v="դարաշրջանին"/>
    <x v="3"/>
  </r>
  <r>
    <n v="9"/>
    <s v="դիմադրողականութիւն"/>
    <x v="3"/>
  </r>
  <r>
    <n v="9"/>
    <s v="դերակատարութեամբ"/>
    <x v="3"/>
  </r>
  <r>
    <n v="9"/>
    <s v="Դիւանագիտական"/>
    <x v="2"/>
  </r>
  <r>
    <n v="9"/>
    <s v="դիտարկումին"/>
    <x v="3"/>
  </r>
  <r>
    <n v="9"/>
    <s v="դադրեցումէն"/>
    <x v="3"/>
  </r>
  <r>
    <n v="9"/>
    <s v="դրսեւորման"/>
    <x v="3"/>
  </r>
  <r>
    <n v="9"/>
    <s v="դարպասապահ"/>
    <x v="3"/>
  </r>
  <r>
    <n v="9"/>
    <s v="դարաշրջան"/>
    <x v="3"/>
  </r>
  <r>
    <n v="9"/>
    <s v="Դեմոկրատ"/>
    <x v="2"/>
  </r>
  <r>
    <n v="9"/>
    <s v="Դաշնային"/>
    <x v="2"/>
  </r>
  <r>
    <n v="8"/>
    <s v="դիրքորոշումներու"/>
    <x v="3"/>
  </r>
  <r>
    <n v="8"/>
    <s v="դիտարկումները"/>
    <x v="3"/>
  </r>
  <r>
    <n v="8"/>
    <s v="դիմակայութեան"/>
    <x v="3"/>
  </r>
  <r>
    <n v="8"/>
    <s v="դրամատիրական"/>
    <x v="3"/>
  </r>
  <r>
    <n v="8"/>
    <s v="դեմոկրատական"/>
    <x v="3"/>
  </r>
  <r>
    <n v="8"/>
    <s v="դատաբժշկական"/>
    <x v="3"/>
  </r>
  <r>
    <n v="8"/>
    <s v="ԴԻՐՔՈՐՈՇՈՒՄԸ"/>
    <x v="2"/>
  </r>
  <r>
    <n v="8"/>
    <s v="դոկտորականի"/>
    <x v="3"/>
  </r>
  <r>
    <n v="8"/>
    <s v="դրացիական"/>
    <x v="3"/>
  </r>
  <r>
    <n v="8"/>
    <s v="դասապահը"/>
    <x v="3"/>
  </r>
  <r>
    <n v="8"/>
    <s v="Դաւթեանի"/>
    <x v="2"/>
  </r>
  <r>
    <n v="8"/>
    <s v="Դադիվանք"/>
    <x v="2"/>
  </r>
  <r>
    <n v="8"/>
    <s v="դաշտում"/>
    <x v="3"/>
  </r>
  <r>
    <n v="8"/>
    <s v="Դանիոյ"/>
    <x v="2"/>
  </r>
  <r>
    <n v="8"/>
    <s v="դէպս"/>
    <x v="3"/>
  </r>
  <r>
    <n v="7"/>
    <s v="դիրքորոշումներուն"/>
    <x v="3"/>
  </r>
  <r>
    <n v="7"/>
    <s v="դիրքորոշումն"/>
    <x v="3"/>
  </r>
  <r>
    <n v="7"/>
    <s v="դիմադրողական"/>
    <x v="3"/>
  </r>
  <r>
    <n v="7"/>
    <s v="դրամահաւաքը"/>
    <x v="3"/>
  </r>
  <r>
    <n v="7"/>
    <s v="դիտումնաւոր"/>
    <x v="3"/>
  </r>
  <r>
    <n v="7"/>
    <s v="դաւադրաբար"/>
    <x v="3"/>
  </r>
  <r>
    <n v="7"/>
    <s v="դարաշրջանի"/>
    <x v="3"/>
  </r>
  <r>
    <n v="7"/>
    <s v="Դրամասէրին"/>
    <x v="2"/>
  </r>
  <r>
    <n v="7"/>
    <s v="դիրքերում"/>
    <x v="3"/>
  </r>
  <r>
    <n v="7"/>
    <s v="դիտարկման"/>
    <x v="3"/>
  </r>
  <r>
    <n v="7"/>
    <s v="դեսպանորդ"/>
    <x v="3"/>
  </r>
  <r>
    <n v="7"/>
    <s v="Դաւիթեան"/>
    <x v="2"/>
  </r>
  <r>
    <n v="7"/>
    <s v="դերեւ"/>
    <x v="3"/>
  </r>
  <r>
    <n v="7"/>
    <s v="Դրոյի"/>
    <x v="2"/>
  </r>
  <r>
    <n v="7"/>
    <s v="դրել"/>
    <x v="3"/>
  </r>
  <r>
    <n v="6"/>
    <s v="դիրքորոշումներով"/>
    <x v="3"/>
  </r>
  <r>
    <n v="6"/>
    <s v="դրսեւորումներով"/>
    <x v="3"/>
  </r>
  <r>
    <n v="6"/>
    <s v="դիրքորոշումներ"/>
    <x v="3"/>
  </r>
  <r>
    <n v="6"/>
    <s v="դրամաշնորհներ"/>
    <x v="3"/>
  </r>
  <r>
    <n v="6"/>
    <s v="դերակատարումը"/>
    <x v="3"/>
  </r>
  <r>
    <n v="6"/>
    <s v="դիտարկումներ"/>
    <x v="3"/>
  </r>
  <r>
    <n v="6"/>
    <s v="դասապահերուն"/>
    <x v="3"/>
  </r>
  <r>
    <n v="6"/>
    <s v="դուրսբերման"/>
    <x v="3"/>
  </r>
  <r>
    <n v="6"/>
    <s v="դարասկիզբին"/>
    <x v="3"/>
  </r>
  <r>
    <n v="6"/>
    <s v="դասարանային"/>
    <x v="3"/>
  </r>
  <r>
    <n v="6"/>
    <s v="դասապահերու"/>
    <x v="3"/>
  </r>
  <r>
    <n v="6"/>
    <s v="դիտարկելու"/>
    <x v="3"/>
  </r>
  <r>
    <n v="6"/>
    <s v="դիտարկելով"/>
    <x v="3"/>
  </r>
  <r>
    <n v="6"/>
    <s v="դիտանկիւնէ"/>
    <x v="3"/>
  </r>
  <r>
    <n v="6"/>
    <s v="դարասկզբին"/>
    <x v="3"/>
  </r>
  <r>
    <n v="6"/>
    <s v="դարաշրջանը"/>
    <x v="3"/>
  </r>
  <r>
    <n v="6"/>
    <s v="դասապահերը"/>
    <x v="3"/>
  </r>
  <r>
    <n v="6"/>
    <s v="դրամանիշի"/>
    <x v="3"/>
  </r>
  <r>
    <n v="6"/>
    <s v="դիտորդներ"/>
    <x v="3"/>
  </r>
  <r>
    <n v="6"/>
    <s v="դեղորայքը"/>
    <x v="3"/>
  </r>
  <r>
    <n v="6"/>
    <s v="Դադիվանքը"/>
    <x v="2"/>
  </r>
  <r>
    <n v="6"/>
    <s v="ԴԻՏԱՆԿԻՒՆ"/>
    <x v="2"/>
  </r>
  <r>
    <n v="6"/>
    <s v="դիրքային"/>
    <x v="3"/>
  </r>
  <r>
    <n v="6"/>
    <s v="Դաշտենց"/>
    <x v="2"/>
  </r>
  <r>
    <n v="6"/>
    <s v="ԴԱՍԱՊԱՀ"/>
    <x v="2"/>
  </r>
  <r>
    <n v="6"/>
    <s v="դրուել"/>
    <x v="3"/>
  </r>
  <r>
    <n v="6"/>
    <s v="Դոկտոր"/>
    <x v="2"/>
  </r>
  <r>
    <n v="6"/>
    <s v="Դրանք"/>
    <x v="2"/>
  </r>
  <r>
    <n v="6"/>
    <s v="Դանիա"/>
    <x v="2"/>
  </r>
  <r>
    <n v="5"/>
    <s v="դերակատարութենէն"/>
    <x v="3"/>
  </r>
  <r>
    <n v="5"/>
    <s v="դիրքապահներու"/>
    <x v="3"/>
  </r>
  <r>
    <n v="5"/>
    <s v="դիտանկիւններէ"/>
    <x v="3"/>
  </r>
  <r>
    <n v="5"/>
    <s v="դիւցազնավէպը"/>
    <x v="3"/>
  </r>
  <r>
    <n v="5"/>
    <s v="դերակատարում"/>
    <x v="3"/>
  </r>
  <r>
    <n v="5"/>
    <s v="դասանիւթերու"/>
    <x v="3"/>
  </r>
  <r>
    <n v="5"/>
    <s v="դրսեւորուեց"/>
    <x v="3"/>
  </r>
  <r>
    <n v="5"/>
    <s v="դրամաշնորհի"/>
    <x v="3"/>
  </r>
  <r>
    <n v="5"/>
    <s v="դպրոցներում"/>
    <x v="3"/>
  </r>
  <r>
    <n v="5"/>
    <s v="դոկտորականը"/>
    <x v="3"/>
  </r>
  <r>
    <n v="5"/>
    <s v="դիպուկահարի"/>
    <x v="3"/>
  </r>
  <r>
    <n v="5"/>
    <s v="դասաւանդում"/>
    <x v="3"/>
  </r>
  <r>
    <n v="5"/>
    <s v="ԴԱՏԱՊԱՐՏՄԱՆ"/>
    <x v="2"/>
  </r>
  <r>
    <n v="5"/>
    <s v="դոկտորական"/>
    <x v="3"/>
  </r>
  <r>
    <n v="5"/>
    <s v="դիմատետրին"/>
    <x v="3"/>
  </r>
  <r>
    <n v="5"/>
    <s v="դրուածքին"/>
    <x v="3"/>
  </r>
  <r>
    <n v="5"/>
    <s v="դիւրացման"/>
    <x v="3"/>
  </r>
  <r>
    <n v="5"/>
    <s v="դասանիւթը"/>
    <x v="3"/>
  </r>
  <r>
    <n v="5"/>
    <s v="դրամանիշ"/>
    <x v="3"/>
  </r>
  <r>
    <n v="5"/>
    <s v="դիտարկած"/>
    <x v="3"/>
  </r>
  <r>
    <n v="5"/>
    <s v="դափնեկիր"/>
    <x v="3"/>
  </r>
  <r>
    <n v="5"/>
    <s v="Դուրեանի"/>
    <x v="2"/>
  </r>
  <r>
    <n v="5"/>
    <s v="դրանում"/>
    <x v="3"/>
  </r>
  <r>
    <n v="5"/>
    <s v="դիտորդի"/>
    <x v="3"/>
  </r>
  <r>
    <n v="5"/>
    <s v="Դեռեւս"/>
    <x v="2"/>
  </r>
  <r>
    <n v="5"/>
    <s v="Դրանց"/>
    <x v="2"/>
  </r>
  <r>
    <n v="5"/>
    <s v="Դրա"/>
    <x v="2"/>
  </r>
  <r>
    <n v="4"/>
    <s v="դասընկերուհիներուս"/>
    <x v="3"/>
  </r>
  <r>
    <n v="4"/>
    <s v="դրսեւորումներուն"/>
    <x v="3"/>
  </r>
  <r>
    <n v="4"/>
    <s v="դասընկերուհիներս"/>
    <x v="3"/>
  </r>
  <r>
    <n v="4"/>
    <s v="դրսեւորումներու"/>
    <x v="3"/>
  </r>
  <r>
    <n v="4"/>
    <s v="դիտարկումներուն"/>
    <x v="3"/>
  </r>
  <r>
    <n v="4"/>
    <s v="դիտարկումներով"/>
    <x v="3"/>
  </r>
  <r>
    <n v="4"/>
    <s v="դատապարտումին"/>
    <x v="3"/>
  </r>
  <r>
    <n v="4"/>
    <s v="դասընկերուհիս"/>
    <x v="3"/>
  </r>
  <r>
    <n v="4"/>
    <s v="ԴԻՒԱՆԱԳԻՏԱԿԱՆ"/>
    <x v="2"/>
  </r>
  <r>
    <n v="4"/>
    <s v="դպրեվանեցիին"/>
    <x v="3"/>
  </r>
  <r>
    <n v="4"/>
    <s v="դեմոկրատները"/>
    <x v="3"/>
  </r>
  <r>
    <n v="4"/>
    <s v="դատապարտումն"/>
    <x v="3"/>
  </r>
  <r>
    <n v="4"/>
    <s v="դասաւանդումը"/>
    <x v="3"/>
  </r>
  <r>
    <n v="4"/>
    <s v="դիմատետրեան"/>
    <x v="3"/>
  </r>
  <r>
    <n v="4"/>
    <s v="դժուարագոյն"/>
    <x v="3"/>
  </r>
  <r>
    <n v="4"/>
    <s v="Դրամահաւաքի"/>
    <x v="2"/>
  </r>
  <r>
    <n v="4"/>
    <s v="դրամանիշին"/>
    <x v="3"/>
  </r>
  <r>
    <n v="4"/>
    <s v="դիտարկումը"/>
    <x v="3"/>
  </r>
  <r>
    <n v="4"/>
    <s v="դիտարկուած"/>
    <x v="3"/>
  </r>
  <r>
    <n v="4"/>
    <s v="դիմորդների"/>
    <x v="3"/>
  </r>
  <r>
    <n v="4"/>
    <s v="դիմակայենք"/>
    <x v="3"/>
  </r>
  <r>
    <n v="4"/>
    <s v="դարասկիզբի"/>
    <x v="3"/>
  </r>
  <r>
    <n v="4"/>
    <s v="դատարանում"/>
    <x v="3"/>
  </r>
  <r>
    <n v="4"/>
    <s v="դադրեցումի"/>
    <x v="3"/>
  </r>
  <r>
    <n v="4"/>
    <s v="դրուածքով"/>
    <x v="3"/>
  </r>
  <r>
    <n v="4"/>
    <s v="դիմատետրը"/>
    <x v="3"/>
  </r>
  <r>
    <n v="4"/>
    <s v="դամոկլեան"/>
    <x v="3"/>
  </r>
  <r>
    <n v="4"/>
    <s v="Դաւիթեանի"/>
    <x v="2"/>
  </r>
  <r>
    <n v="4"/>
    <s v="դեղատոմս"/>
    <x v="3"/>
  </r>
  <r>
    <n v="4"/>
    <s v="դարձնում"/>
    <x v="3"/>
  </r>
  <r>
    <n v="4"/>
    <s v="Դաւթեանը"/>
    <x v="2"/>
  </r>
  <r>
    <n v="4"/>
    <s v="Դադայեան"/>
    <x v="2"/>
  </r>
  <r>
    <n v="4"/>
    <s v="դնչակապ"/>
    <x v="3"/>
  </r>
  <r>
    <n v="4"/>
    <s v="դիրքում"/>
    <x v="3"/>
  </r>
  <r>
    <n v="4"/>
    <s v="դանիացի"/>
    <x v="3"/>
  </r>
  <r>
    <n v="4"/>
    <s v="դրւում"/>
    <x v="3"/>
  </r>
  <r>
    <n v="4"/>
    <s v="դոցենտ"/>
    <x v="3"/>
  </r>
  <r>
    <n v="4"/>
    <s v="դարում"/>
    <x v="3"/>
  </r>
  <r>
    <n v="4"/>
    <s v="դպրո"/>
    <x v="3"/>
  </r>
  <r>
    <n v="4"/>
    <s v="Դեկտ"/>
    <x v="2"/>
  </r>
  <r>
    <n v="4"/>
    <s v="Դէ"/>
    <x v="2"/>
  </r>
  <r>
    <n v="3"/>
    <s v="դիմադրողականութիւնն"/>
    <x v="3"/>
  </r>
  <r>
    <n v="3"/>
    <s v="դերակատարութիւնն"/>
    <x v="3"/>
  </r>
  <r>
    <n v="3"/>
    <s v="դասընկերուհիները"/>
    <x v="3"/>
  </r>
  <r>
    <n v="3"/>
    <s v="դաշնութիւններուն"/>
    <x v="3"/>
  </r>
  <r>
    <n v="3"/>
    <s v="ԴԵՐԱԿԱՏԱՐՈՒԹԻՒՆԸ"/>
    <x v="2"/>
  </r>
  <r>
    <n v="3"/>
    <s v="ԴԻՐՔՈՐՈՇՈՒՄՆԵՐԸ"/>
    <x v="2"/>
  </r>
  <r>
    <n v="3"/>
    <s v="դրսեւորումների"/>
    <x v="3"/>
  </r>
  <r>
    <n v="3"/>
    <s v="դամասկահայերու"/>
    <x v="3"/>
  </r>
  <r>
    <n v="3"/>
    <s v="դրամավարկային"/>
    <x v="3"/>
  </r>
  <r>
    <n v="3"/>
    <s v="դպրեվանեցիներ"/>
    <x v="3"/>
  </r>
  <r>
    <n v="3"/>
    <s v="դիրքորոշումով"/>
    <x v="3"/>
  </r>
  <r>
    <n v="3"/>
    <s v="դրսեւորումով"/>
    <x v="3"/>
  </r>
  <r>
    <n v="3"/>
    <s v="դուրսբերումը"/>
    <x v="3"/>
  </r>
  <r>
    <n v="3"/>
    <s v="դիրքորոշմանը"/>
    <x v="3"/>
  </r>
  <r>
    <n v="3"/>
    <s v="դիրքաւորումը"/>
    <x v="3"/>
  </r>
  <r>
    <n v="3"/>
    <s v="դժկամութեամբ"/>
    <x v="3"/>
  </r>
  <r>
    <n v="3"/>
    <s v="դրօշակակիրը"/>
    <x v="3"/>
  </r>
  <r>
    <n v="3"/>
    <s v="դիմագրաւում"/>
    <x v="3"/>
  </r>
  <r>
    <n v="3"/>
    <s v="դատապարտանք"/>
    <x v="3"/>
  </r>
  <r>
    <n v="3"/>
    <s v="դասընթացներ"/>
    <x v="3"/>
  </r>
  <r>
    <n v="3"/>
    <s v="դասապահերէն"/>
    <x v="3"/>
  </r>
  <r>
    <n v="3"/>
    <s v="դասագրքային"/>
    <x v="3"/>
  </r>
  <r>
    <n v="3"/>
    <s v="դադրեցումով"/>
    <x v="3"/>
  </r>
  <r>
    <n v="3"/>
    <s v="դադարեցումը"/>
    <x v="3"/>
  </r>
  <r>
    <n v="3"/>
    <s v="ԴՐԱՄԱՀԱՒԱՔԸ"/>
    <x v="2"/>
  </r>
  <r>
    <n v="3"/>
    <s v="ԴԻՄԱԳՐԱՒՄԱՆ"/>
    <x v="2"/>
  </r>
  <r>
    <n v="3"/>
    <s v="ԴԱՇՆՈՒԹԻՒՆԸ"/>
    <x v="2"/>
  </r>
  <r>
    <n v="3"/>
    <s v="դպրեվանեցի"/>
    <x v="3"/>
  </r>
  <r>
    <n v="3"/>
    <s v="դիմակազերծ"/>
    <x v="3"/>
  </r>
  <r>
    <n v="3"/>
    <s v="դադարեցում"/>
    <x v="3"/>
  </r>
  <r>
    <n v="3"/>
    <s v="Դերձակեանի"/>
    <x v="2"/>
  </r>
  <r>
    <n v="3"/>
    <s v="Դերձակեանը"/>
    <x v="2"/>
  </r>
  <r>
    <n v="3"/>
    <s v="Դաշնութիւն"/>
    <x v="2"/>
  </r>
  <r>
    <n v="3"/>
    <s v="ԴԱՇՆՈՒԹԵԱՆ"/>
    <x v="2"/>
  </r>
  <r>
    <n v="3"/>
    <s v="դիցարանին"/>
    <x v="3"/>
  </r>
  <r>
    <n v="3"/>
    <s v="դիտարկենք"/>
    <x v="3"/>
  </r>
  <r>
    <n v="3"/>
    <s v="դիմանկարը"/>
    <x v="3"/>
  </r>
  <r>
    <n v="3"/>
    <s v="դիմակայած"/>
    <x v="3"/>
  </r>
  <r>
    <n v="3"/>
    <s v="դէպքերում"/>
    <x v="3"/>
  </r>
  <r>
    <n v="3"/>
    <s v="դադրեցում"/>
    <x v="3"/>
  </r>
  <r>
    <n v="3"/>
    <s v="Դումանեան"/>
    <x v="2"/>
  </r>
  <r>
    <n v="3"/>
    <s v="Դերձակեան"/>
    <x v="2"/>
  </r>
  <r>
    <n v="3"/>
    <s v="դիրքերից"/>
    <x v="3"/>
  </r>
  <r>
    <n v="3"/>
    <s v="դիրքապահ"/>
    <x v="3"/>
  </r>
  <r>
    <n v="3"/>
    <s v="դիտարկող"/>
    <x v="3"/>
  </r>
  <r>
    <n v="3"/>
    <s v="դիմակայէ"/>
    <x v="3"/>
  </r>
  <r>
    <n v="3"/>
    <s v="դէպքերից"/>
    <x v="3"/>
  </r>
  <r>
    <n v="3"/>
    <s v="դասանիւթ"/>
    <x v="3"/>
  </r>
  <r>
    <n v="3"/>
    <s v="Դաշտենցի"/>
    <x v="2"/>
  </r>
  <r>
    <n v="3"/>
    <s v="Դադամեան"/>
    <x v="2"/>
  </r>
  <r>
    <n v="3"/>
    <s v="ԴԱՓՆԵԿԻՐ"/>
    <x v="2"/>
  </r>
  <r>
    <n v="3"/>
    <s v="դիտարկէ"/>
    <x v="3"/>
  </r>
  <r>
    <n v="3"/>
    <s v="դեռահաս"/>
    <x v="3"/>
  </r>
  <r>
    <n v="3"/>
    <s v="դարձրեց"/>
    <x v="3"/>
  </r>
  <r>
    <n v="3"/>
    <s v="Դուրեան"/>
    <x v="2"/>
  </r>
  <r>
    <n v="3"/>
    <s v="դրուեց"/>
    <x v="3"/>
  </r>
  <r>
    <n v="3"/>
    <s v="դիտորդ"/>
    <x v="3"/>
  </r>
  <r>
    <n v="3"/>
    <s v="Դրանից"/>
    <x v="2"/>
  </r>
  <r>
    <n v="3"/>
    <s v="դոլար"/>
    <x v="3"/>
  </r>
  <r>
    <n v="3"/>
    <s v="դառնա"/>
    <x v="3"/>
  </r>
  <r>
    <n v="3"/>
    <s v="դրեց"/>
    <x v="3"/>
  </r>
  <r>
    <n v="3"/>
    <s v="դռան"/>
    <x v="3"/>
  </r>
  <r>
    <n v="2"/>
    <s v="ԴԻՄԱԴՐՈՂԱԿԱՆՈՒԹԻՒՆԸ"/>
    <x v="2"/>
  </r>
  <r>
    <n v="2"/>
    <s v="դասընկերուհիներուն"/>
    <x v="3"/>
  </r>
  <r>
    <n v="2"/>
    <s v="դատապարտումներուն"/>
    <x v="3"/>
  </r>
  <r>
    <n v="2"/>
    <s v="դպրեվանեցիներուն"/>
    <x v="3"/>
  </r>
  <r>
    <n v="2"/>
    <s v="դերակատարուհիներ"/>
    <x v="3"/>
  </r>
  <r>
    <n v="2"/>
    <s v="Դամասկահայութեան"/>
    <x v="2"/>
  </r>
  <r>
    <n v="2"/>
    <s v="դիրքորոշումներն"/>
    <x v="3"/>
  </r>
  <r>
    <n v="2"/>
    <s v="դիրքորոշումների"/>
    <x v="3"/>
  </r>
  <r>
    <n v="2"/>
    <s v="դանդաղկոտութիւն"/>
    <x v="3"/>
  </r>
  <r>
    <n v="2"/>
    <s v="դրօշակակիրները"/>
    <x v="3"/>
  </r>
  <r>
    <n v="2"/>
    <s v="դրսեւորումներէ"/>
    <x v="3"/>
  </r>
  <r>
    <n v="2"/>
    <s v="դպրեվանեցիները"/>
    <x v="3"/>
  </r>
  <r>
    <n v="2"/>
    <s v="դիւցազնավէպերը"/>
    <x v="3"/>
  </r>
  <r>
    <n v="2"/>
    <s v="դիրքորոշուելու"/>
    <x v="3"/>
  </r>
  <r>
    <n v="2"/>
    <s v="դիրքապահներուն"/>
    <x v="3"/>
  </r>
  <r>
    <n v="2"/>
    <s v="դիտարկումներու"/>
    <x v="3"/>
  </r>
  <r>
    <n v="2"/>
    <s v="դարաշրջաններու"/>
    <x v="3"/>
  </r>
  <r>
    <n v="2"/>
    <s v="դատաքննութիւնը"/>
    <x v="3"/>
  </r>
  <r>
    <n v="2"/>
    <s v="դաստիարկութեան"/>
    <x v="3"/>
  </r>
  <r>
    <n v="2"/>
    <s v="դասապատրաստման"/>
    <x v="3"/>
  </r>
  <r>
    <n v="2"/>
    <s v="Դեմոկրատներուն"/>
    <x v="2"/>
  </r>
  <r>
    <n v="2"/>
    <s v="դրամահաւաքներ"/>
    <x v="3"/>
  </r>
  <r>
    <n v="2"/>
    <s v="դիրքորոշումէն"/>
    <x v="3"/>
  </r>
  <r>
    <n v="2"/>
    <s v="դիմաւորութեան"/>
    <x v="3"/>
  </r>
  <r>
    <n v="2"/>
    <s v="դիմայարդարման"/>
    <x v="3"/>
  </r>
  <r>
    <n v="2"/>
    <s v="դիմագրաւումին"/>
    <x v="3"/>
  </r>
  <r>
    <n v="2"/>
    <s v="դիահերձարանին"/>
    <x v="3"/>
  </r>
  <r>
    <n v="2"/>
    <s v="դիահերձարանէն"/>
    <x v="3"/>
  </r>
  <r>
    <n v="2"/>
    <s v="դեմոկրատներու"/>
    <x v="3"/>
  </r>
  <r>
    <n v="2"/>
    <s v="դեղամիջոցները"/>
    <x v="3"/>
  </r>
  <r>
    <n v="2"/>
    <s v="դատաքննութեան"/>
    <x v="3"/>
  </r>
  <r>
    <n v="2"/>
    <s v="դասանիւթերուն"/>
    <x v="3"/>
  </r>
  <r>
    <n v="2"/>
    <s v="Դաշնութիւնում"/>
    <x v="2"/>
  </r>
  <r>
    <n v="2"/>
    <s v="ԴԻՐՔՈՐՈՇՈՒՄԻՆ"/>
    <x v="2"/>
  </r>
  <r>
    <n v="2"/>
    <s v="ԴԻՏԱՐԿՈՒՄՆԵՐԸ"/>
    <x v="2"/>
  </r>
  <r>
    <n v="2"/>
    <s v="ԴԻԱՀԵՐՁԱՐԱՆԻՆ"/>
    <x v="2"/>
  </r>
  <r>
    <n v="2"/>
    <s v="դիւցազնավէպի"/>
    <x v="3"/>
  </r>
  <r>
    <n v="2"/>
    <s v="դիւրիմացաբար"/>
    <x v="3"/>
  </r>
  <r>
    <n v="2"/>
    <s v="դիւրընկալելի"/>
    <x v="3"/>
  </r>
  <r>
    <n v="2"/>
    <s v="դիրքորոշուած"/>
    <x v="3"/>
  </r>
  <r>
    <n v="2"/>
    <s v="դիրքորոշմամբ"/>
    <x v="3"/>
  </r>
  <r>
    <n v="2"/>
    <s v="դիրքապահները"/>
    <x v="3"/>
  </r>
  <r>
    <n v="2"/>
    <s v="դիտորդներուն"/>
    <x v="3"/>
  </r>
  <r>
    <n v="2"/>
    <s v="դիտարկուեցաւ"/>
    <x v="3"/>
  </r>
  <r>
    <n v="2"/>
    <s v="դիմատետրային"/>
    <x v="3"/>
  </r>
  <r>
    <n v="2"/>
    <s v="դիահերձարանի"/>
    <x v="3"/>
  </r>
  <r>
    <n v="2"/>
    <s v="դժուարացմանը"/>
    <x v="3"/>
  </r>
  <r>
    <n v="2"/>
    <s v="դժկամութիւնը"/>
    <x v="3"/>
  </r>
  <r>
    <n v="2"/>
    <s v="դեղորայքային"/>
    <x v="3"/>
  </r>
  <r>
    <n v="2"/>
    <s v="դաւանանքային"/>
    <x v="3"/>
  </r>
  <r>
    <n v="2"/>
    <s v="դատապարտուել"/>
    <x v="3"/>
  </r>
  <r>
    <n v="2"/>
    <s v="դատապարտագիր"/>
    <x v="3"/>
  </r>
  <r>
    <n v="2"/>
    <s v="դասընթացների"/>
    <x v="3"/>
  </r>
  <r>
    <n v="2"/>
    <s v="դասալսումներ"/>
    <x v="3"/>
  </r>
  <r>
    <n v="2"/>
    <s v="դանդաղեցմանը"/>
    <x v="3"/>
  </r>
  <r>
    <n v="2"/>
    <s v="Դիտարկուեցաւ"/>
    <x v="2"/>
  </r>
  <r>
    <n v="2"/>
    <s v="Դատապարտանքի"/>
    <x v="2"/>
  </r>
  <r>
    <n v="2"/>
    <s v="Դալարմելինան"/>
    <x v="2"/>
  </r>
  <r>
    <n v="2"/>
    <s v="ԴԱՏԱՊԱՐՏՈՒՄԸ"/>
    <x v="2"/>
  </r>
  <r>
    <n v="2"/>
    <s v="դրացիութեան"/>
    <x v="3"/>
  </r>
  <r>
    <n v="2"/>
    <s v="դնչակապերու"/>
    <x v="3"/>
  </r>
  <r>
    <n v="2"/>
    <s v="դիրքորոշուի"/>
    <x v="3"/>
  </r>
  <r>
    <n v="2"/>
    <s v="դիմորդներին"/>
    <x v="3"/>
  </r>
  <r>
    <n v="2"/>
    <s v="դարպասապահը"/>
    <x v="3"/>
  </r>
  <r>
    <n v="2"/>
    <s v="դարաշրջանէն"/>
    <x v="3"/>
  </r>
  <r>
    <n v="2"/>
    <s v="դատավարական"/>
    <x v="3"/>
  </r>
  <r>
    <n v="2"/>
    <s v="դադրեցումին"/>
    <x v="3"/>
  </r>
  <r>
    <n v="2"/>
    <s v="Դրամահաւաքը"/>
    <x v="2"/>
  </r>
  <r>
    <n v="2"/>
    <s v="Դպրեվանեցին"/>
    <x v="2"/>
  </r>
  <r>
    <n v="2"/>
    <s v="Դեմոկրատներ"/>
    <x v="2"/>
  </r>
  <r>
    <n v="2"/>
    <s v="Դատապարտում"/>
    <x v="2"/>
  </r>
  <r>
    <n v="2"/>
    <s v="Դասախօսական"/>
    <x v="2"/>
  </r>
  <r>
    <n v="2"/>
    <s v="ԴԻՏԱՆԿԻՒՆԷՆ"/>
    <x v="2"/>
  </r>
  <r>
    <n v="2"/>
    <s v="ԴԱՐՊԱՍԱՊԱՀԸ"/>
    <x v="2"/>
  </r>
  <r>
    <n v="2"/>
    <s v="ԴԱՏԱՊԱՐՏՈՒՄ"/>
    <x v="2"/>
  </r>
  <r>
    <n v="2"/>
    <s v="ԴԱՍՏԻԱՐԱԿԻՉ"/>
    <x v="2"/>
  </r>
  <r>
    <n v="2"/>
    <s v="ԴԱՍԱՒԱՆԴՄԱՆ"/>
    <x v="2"/>
  </r>
  <r>
    <n v="2"/>
    <s v="ԴԱՍԱԽՕՍԱԿԱՆ"/>
    <x v="2"/>
  </r>
  <r>
    <n v="2"/>
    <s v="դրամաշնորհ"/>
    <x v="3"/>
  </r>
  <r>
    <n v="2"/>
    <s v="դրամանիշով"/>
    <x v="3"/>
  </r>
  <r>
    <n v="2"/>
    <s v="դնչակապերը"/>
    <x v="3"/>
  </r>
  <r>
    <n v="2"/>
    <s v="դիւրացումը"/>
    <x v="3"/>
  </r>
  <r>
    <n v="2"/>
    <s v="դիւանակալի"/>
    <x v="3"/>
  </r>
  <r>
    <n v="2"/>
    <s v="դիտորդների"/>
    <x v="3"/>
  </r>
  <r>
    <n v="2"/>
    <s v="դիտարկումն"/>
    <x v="3"/>
  </r>
  <r>
    <n v="2"/>
    <s v="դիտարկուին"/>
    <x v="3"/>
  </r>
  <r>
    <n v="2"/>
    <s v="դիտարկուել"/>
    <x v="3"/>
  </r>
  <r>
    <n v="2"/>
    <s v="դիպուկահար"/>
    <x v="3"/>
  </r>
  <r>
    <n v="2"/>
    <s v="դիմաւորում"/>
    <x v="3"/>
  </r>
  <r>
    <n v="2"/>
    <s v="դիմատետրով"/>
    <x v="3"/>
  </r>
  <r>
    <n v="2"/>
    <s v="դիմատետրիս"/>
    <x v="3"/>
  </r>
  <r>
    <n v="2"/>
    <s v="դիմակայում"/>
    <x v="3"/>
  </r>
  <r>
    <n v="2"/>
    <s v="դիմակայման"/>
    <x v="3"/>
  </r>
  <r>
    <n v="2"/>
    <s v="դերբայական"/>
    <x v="3"/>
  </r>
  <r>
    <n v="2"/>
    <s v="դեմոկրատիկ"/>
    <x v="3"/>
  </r>
  <r>
    <n v="2"/>
    <s v="դեղորայքով"/>
    <x v="3"/>
  </r>
  <r>
    <n v="2"/>
    <s v="դեղատոմսեր"/>
    <x v="3"/>
  </r>
  <r>
    <n v="2"/>
    <s v="դատակազմին"/>
    <x v="3"/>
  </r>
  <r>
    <n v="2"/>
    <s v="դասացուցակ"/>
    <x v="3"/>
  </r>
  <r>
    <n v="2"/>
    <s v="դասարանում"/>
    <x v="3"/>
  </r>
  <r>
    <n v="2"/>
    <s v="դասանիւթին"/>
    <x v="3"/>
  </r>
  <r>
    <n v="2"/>
    <s v="դամասկահայ"/>
    <x v="3"/>
  </r>
  <r>
    <n v="2"/>
    <s v="Դրամահաւաք"/>
    <x v="2"/>
  </r>
  <r>
    <n v="2"/>
    <s v="Դիտաւորեալ"/>
    <x v="2"/>
  </r>
  <r>
    <n v="2"/>
    <s v="ԴէպիՍիւնիք"/>
    <x v="2"/>
  </r>
  <r>
    <n v="2"/>
    <s v="Դաւադրական"/>
    <x v="2"/>
  </r>
  <r>
    <n v="2"/>
    <s v="Դալուզեանը"/>
    <x v="2"/>
  </r>
  <r>
    <n v="2"/>
    <s v="ԴՐԱՄԱՇՆՈՐՀ"/>
    <x v="2"/>
  </r>
  <r>
    <n v="2"/>
    <s v="ԴԻՏՈՐԴԱԿԱՆ"/>
    <x v="2"/>
  </r>
  <r>
    <n v="2"/>
    <s v="ԴԻՏԱՒՈՐԵԱԼ"/>
    <x v="2"/>
  </r>
  <r>
    <n v="2"/>
    <s v="դոկտորներ"/>
    <x v="3"/>
  </r>
  <r>
    <n v="2"/>
    <s v="դոկտորայի"/>
    <x v="3"/>
  </r>
  <r>
    <n v="2"/>
    <s v="դնչակապեր"/>
    <x v="3"/>
  </r>
  <r>
    <n v="2"/>
    <s v="դիւերսիոն"/>
    <x v="3"/>
  </r>
  <r>
    <n v="2"/>
    <s v="դիւանական"/>
    <x v="3"/>
  </r>
  <r>
    <n v="2"/>
    <s v="դիտարկուի"/>
    <x v="3"/>
  </r>
  <r>
    <n v="2"/>
    <s v="դիտակէտեր"/>
    <x v="3"/>
  </r>
  <r>
    <n v="2"/>
    <s v="դիմակայող"/>
    <x v="3"/>
  </r>
  <r>
    <n v="2"/>
    <s v="դեղնաւուն"/>
    <x v="3"/>
  </r>
  <r>
    <n v="2"/>
    <s v="դեղատոմսը"/>
    <x v="3"/>
  </r>
  <r>
    <n v="2"/>
    <s v="դասարանցի"/>
    <x v="3"/>
  </r>
  <r>
    <n v="2"/>
    <s v="դասանիւթս"/>
    <x v="3"/>
  </r>
  <r>
    <n v="2"/>
    <s v="դասանիւթի"/>
    <x v="3"/>
  </r>
  <r>
    <n v="2"/>
    <s v="դառնագոյն"/>
    <x v="3"/>
  </r>
  <r>
    <n v="2"/>
    <s v="Դիմատետրը"/>
    <x v="2"/>
  </r>
  <r>
    <n v="2"/>
    <s v="Դադիվանքի"/>
    <x v="2"/>
  </r>
  <r>
    <n v="2"/>
    <s v="ԴԱՐԱՇՐՋԱՆ"/>
    <x v="2"/>
  </r>
  <r>
    <n v="2"/>
    <s v="դրուածքը"/>
    <x v="3"/>
  </r>
  <r>
    <n v="2"/>
    <s v="դրամային"/>
    <x v="3"/>
  </r>
  <r>
    <n v="2"/>
    <s v="դուրեկան"/>
    <x v="3"/>
  </r>
  <r>
    <n v="2"/>
    <s v="դիմանում"/>
    <x v="3"/>
  </r>
  <r>
    <n v="2"/>
    <s v="դըպրոցին"/>
    <x v="3"/>
  </r>
  <r>
    <n v="2"/>
    <s v="դարարմատ"/>
    <x v="3"/>
  </r>
  <r>
    <n v="2"/>
    <s v="դասաւանդ"/>
    <x v="3"/>
  </r>
  <r>
    <n v="2"/>
    <s v="դասապահի"/>
    <x v="3"/>
  </r>
  <r>
    <n v="2"/>
    <s v="ԴԱՒԹԵԱՆԸ"/>
    <x v="2"/>
  </r>
  <r>
    <n v="2"/>
    <s v="ԴԱՇՆԱՅԻՆ"/>
    <x v="2"/>
  </r>
  <r>
    <n v="2"/>
    <s v="դրանցից"/>
    <x v="3"/>
  </r>
  <r>
    <n v="2"/>
    <s v="դիրիժոր"/>
    <x v="3"/>
  </r>
  <r>
    <n v="2"/>
    <s v="դինամիկ"/>
    <x v="3"/>
  </r>
  <r>
    <n v="2"/>
    <s v="դըժբախտ"/>
    <x v="3"/>
  </r>
  <r>
    <n v="2"/>
    <s v="դերբայը"/>
    <x v="3"/>
  </r>
  <r>
    <n v="2"/>
    <s v="դերահաս"/>
    <x v="3"/>
  </r>
  <r>
    <n v="2"/>
    <s v="դասւում"/>
    <x v="3"/>
  </r>
  <r>
    <n v="2"/>
    <s v="դասապահ"/>
    <x v="3"/>
  </r>
  <r>
    <n v="2"/>
    <s v="դադարեց"/>
    <x v="3"/>
  </r>
  <r>
    <n v="2"/>
    <s v="Դոմինիկ"/>
    <x v="2"/>
  </r>
  <r>
    <n v="2"/>
    <s v="դրսում"/>
    <x v="3"/>
  </r>
  <r>
    <n v="2"/>
    <s v="դուխով"/>
    <x v="3"/>
  </r>
  <r>
    <n v="2"/>
    <s v="դարձնի"/>
    <x v="3"/>
  </r>
  <r>
    <n v="2"/>
    <s v="դարեայ"/>
    <x v="3"/>
  </r>
  <r>
    <n v="2"/>
    <s v="դասում"/>
    <x v="3"/>
  </r>
  <r>
    <n v="2"/>
    <s v="Դրմպոն"/>
    <x v="2"/>
  </r>
  <r>
    <n v="2"/>
    <s v="դռկից"/>
    <x v="3"/>
  </r>
  <r>
    <n v="2"/>
    <s v="դարից"/>
    <x v="3"/>
  </r>
  <r>
    <n v="2"/>
    <s v="դառել"/>
    <x v="3"/>
  </r>
  <r>
    <n v="2"/>
    <s v="դատա"/>
    <x v="3"/>
  </r>
  <r>
    <n v="2"/>
    <s v="դիկ"/>
    <x v="3"/>
  </r>
  <r>
    <n v="2"/>
    <s v="դեմ"/>
    <x v="3"/>
  </r>
  <r>
    <n v="2"/>
    <s v="դառ"/>
    <x v="3"/>
  </r>
  <r>
    <n v="2"/>
    <s v="դո"/>
    <x v="3"/>
  </r>
  <r>
    <n v="2"/>
    <s v="դէ"/>
    <x v="3"/>
  </r>
  <r>
    <n v="2"/>
    <s v="դե"/>
    <x v="3"/>
  </r>
  <r>
    <n v="1"/>
    <s v="դիւանագիտականութեամբ"/>
    <x v="3"/>
  </r>
  <r>
    <n v="1"/>
    <s v="դիմաղրողականութեամբ"/>
    <x v="3"/>
  </r>
  <r>
    <n v="1"/>
    <s v="դերակատարուհիներու"/>
    <x v="3"/>
  </r>
  <r>
    <n v="1"/>
    <s v="դիւցազնամարտերուն"/>
    <x v="3"/>
  </r>
  <r>
    <n v="1"/>
    <s v="դիւանագիտականօրէն"/>
    <x v="3"/>
  </r>
  <r>
    <n v="1"/>
    <s v="դասաւանութիւնները"/>
    <x v="3"/>
  </r>
  <r>
    <n v="1"/>
    <s v="դասաւանդումներուն"/>
    <x v="3"/>
  </r>
  <r>
    <n v="1"/>
    <s v="դասապատրաստութեան"/>
    <x v="3"/>
  </r>
  <r>
    <n v="1"/>
    <s v="Դասընկերուհիներէս"/>
    <x v="2"/>
  </r>
  <r>
    <n v="1"/>
    <s v="դրամատիրականները"/>
    <x v="3"/>
  </r>
  <r>
    <n v="1"/>
    <s v="դսատիարակութեամբ"/>
    <x v="3"/>
  </r>
  <r>
    <n v="1"/>
    <s v="դուրսպրծուկներով"/>
    <x v="3"/>
  </r>
  <r>
    <n v="1"/>
    <s v="դիրքորոշումներից"/>
    <x v="3"/>
  </r>
  <r>
    <n v="1"/>
    <s v="դիրքորոշումներէն"/>
    <x v="3"/>
  </r>
  <r>
    <n v="1"/>
    <s v="դժգոհութիւններից"/>
    <x v="3"/>
  </r>
  <r>
    <n v="1"/>
    <s v="դերակատարութեանը"/>
    <x v="3"/>
  </r>
  <r>
    <n v="1"/>
    <s v="դեմոկրատականները"/>
    <x v="3"/>
  </r>
  <r>
    <n v="1"/>
    <s v="դաւանափոխութիւնը"/>
    <x v="3"/>
  </r>
  <r>
    <n v="1"/>
    <s v="դատապարտումներու"/>
    <x v="3"/>
  </r>
  <r>
    <n v="1"/>
    <s v="դատապարտումներով"/>
    <x v="3"/>
  </r>
  <r>
    <n v="1"/>
    <s v="դատապարտանքներով"/>
    <x v="3"/>
  </r>
  <r>
    <n v="1"/>
    <s v="դաստիրականութիւն"/>
    <x v="3"/>
  </r>
  <r>
    <n v="1"/>
    <s v="դաստիարականերուն"/>
    <x v="3"/>
  </r>
  <r>
    <n v="1"/>
    <s v="դասասենեակներուն"/>
    <x v="3"/>
  </r>
  <r>
    <n v="1"/>
    <s v="դրսեւորումներից"/>
    <x v="3"/>
  </r>
  <r>
    <n v="1"/>
    <s v="դրսեւորումներէն"/>
    <x v="3"/>
  </r>
  <r>
    <n v="1"/>
    <s v="դրամատիրութկեան"/>
    <x v="3"/>
  </r>
  <r>
    <n v="1"/>
    <s v="դրամապաշտութենէ"/>
    <x v="3"/>
  </r>
  <r>
    <n v="1"/>
    <s v="դրամապաշտութեան"/>
    <x v="3"/>
  </r>
  <r>
    <n v="1"/>
    <s v="դրամակեղծութիւն"/>
    <x v="3"/>
  </r>
  <r>
    <n v="1"/>
    <s v="դպրոցավարութեան"/>
    <x v="3"/>
  </r>
  <r>
    <n v="1"/>
    <s v="դպրեվանեցիներու"/>
    <x v="3"/>
  </r>
  <r>
    <n v="1"/>
    <s v="դիրքաւորումները"/>
    <x v="3"/>
  </r>
  <r>
    <n v="1"/>
    <s v="դիտումնաւորապէս"/>
    <x v="3"/>
  </r>
  <r>
    <n v="1"/>
    <s v="դիպուկահարներու"/>
    <x v="3"/>
  </r>
  <r>
    <n v="1"/>
    <s v="դիմակազերծումին"/>
    <x v="3"/>
  </r>
  <r>
    <n v="1"/>
    <s v="դիլետանտութիւնն"/>
    <x v="3"/>
  </r>
  <r>
    <n v="1"/>
    <s v="դժուարութիւեանց"/>
    <x v="3"/>
  </r>
  <r>
    <n v="1"/>
    <s v="դերկատարութիւնը"/>
    <x v="3"/>
  </r>
  <r>
    <n v="1"/>
    <s v="դերակատարութենէ"/>
    <x v="3"/>
  </r>
  <r>
    <n v="1"/>
    <s v="դաւանափոխութիւն"/>
    <x v="3"/>
  </r>
  <r>
    <n v="1"/>
    <s v="դաւանափոխութեան"/>
    <x v="3"/>
  </r>
  <r>
    <n v="1"/>
    <s v="դարպասապահներու"/>
    <x v="3"/>
  </r>
  <r>
    <n v="1"/>
    <s v="դարպասապահներէն"/>
    <x v="3"/>
  </r>
  <r>
    <n v="1"/>
    <s v="դարաշրջաններուն"/>
    <x v="3"/>
  </r>
  <r>
    <n v="1"/>
    <s v="դատապարտումները"/>
    <x v="3"/>
  </r>
  <r>
    <n v="1"/>
    <s v="դաստրիարակչական"/>
    <x v="3"/>
  </r>
  <r>
    <n v="1"/>
    <s v="դասարանակիցներն"/>
    <x v="3"/>
  </r>
  <r>
    <n v="1"/>
    <s v="դասասենեակներու"/>
    <x v="3"/>
  </r>
  <r>
    <n v="1"/>
    <s v="դասասենեակներով"/>
    <x v="3"/>
  </r>
  <r>
    <n v="1"/>
    <s v="դաշնակահարուհին"/>
    <x v="3"/>
  </r>
  <r>
    <n v="1"/>
    <s v="դամասկահայերուն"/>
    <x v="3"/>
  </r>
  <r>
    <n v="1"/>
    <s v="Դրսեւորումներու"/>
    <x v="2"/>
  </r>
  <r>
    <n v="1"/>
    <s v="Դերակատարութեան"/>
    <x v="2"/>
  </r>
  <r>
    <n v="1"/>
    <s v="Դասարանցիներուս"/>
    <x v="2"/>
  </r>
  <r>
    <n v="1"/>
    <s v="Դասարանակիցներս"/>
    <x v="2"/>
  </r>
  <r>
    <n v="1"/>
    <s v="Դաշնակցութիւնից"/>
    <x v="2"/>
  </r>
  <r>
    <n v="1"/>
    <s v="ԴԵՐԱԿԱՏԱՐՈՒԹԻՒՆ"/>
    <x v="2"/>
  </r>
  <r>
    <n v="1"/>
    <s v="ԴԱՏԱՊԱՐՏՈՒՄՆԵՐԸ"/>
    <x v="2"/>
  </r>
  <r>
    <n v="1"/>
    <s v="դրսևեւորումներ"/>
    <x v="3"/>
  </r>
  <r>
    <n v="1"/>
    <s v="դրդապաճառներով"/>
    <x v="3"/>
  </r>
  <r>
    <n v="1"/>
    <s v="դրամանիշներուն"/>
    <x v="3"/>
  </r>
  <r>
    <n v="1"/>
    <s v="դրամահաւաքները"/>
    <x v="3"/>
  </r>
  <r>
    <n v="1"/>
    <s v="դիւանագիտուհին"/>
    <x v="3"/>
  </r>
  <r>
    <n v="1"/>
    <s v="դիւանագիտուհիի"/>
    <x v="3"/>
  </r>
  <r>
    <n v="1"/>
    <s v="դիւանագիտականն"/>
    <x v="3"/>
  </r>
  <r>
    <n v="1"/>
    <s v="դիրքորոշուեցաւ"/>
    <x v="3"/>
  </r>
  <r>
    <n v="1"/>
    <s v="դիտարկումներին"/>
    <x v="3"/>
  </r>
  <r>
    <n v="1"/>
    <s v="դիտանկիւններով"/>
    <x v="3"/>
  </r>
  <r>
    <n v="1"/>
    <s v="դիվերսանտներին"/>
    <x v="3"/>
  </r>
  <r>
    <n v="1"/>
    <s v="դիմաստուերները"/>
    <x v="3"/>
  </r>
  <r>
    <n v="1"/>
    <s v="դիմանկարներում"/>
    <x v="3"/>
  </r>
  <r>
    <n v="1"/>
    <s v="դիմակայութեամբ"/>
    <x v="3"/>
  </r>
  <r>
    <n v="1"/>
    <s v="դիմակազերծումը"/>
    <x v="3"/>
  </r>
  <r>
    <n v="1"/>
    <s v="դերակատարումէն"/>
    <x v="3"/>
  </r>
  <r>
    <n v="1"/>
    <s v="դերակատարողներ"/>
    <x v="3"/>
  </r>
  <r>
    <n v="1"/>
    <s v="դեկատարութիւնը"/>
    <x v="3"/>
  </r>
  <r>
    <n v="1"/>
    <s v="դափնեկիրներուն"/>
    <x v="3"/>
  </r>
  <r>
    <n v="1"/>
    <s v="դարպասապահները"/>
    <x v="3"/>
  </r>
  <r>
    <n v="1"/>
    <s v="դատիարակութեան"/>
    <x v="3"/>
  </r>
  <r>
    <n v="1"/>
    <s v="դատաքննութեամբ"/>
    <x v="3"/>
  </r>
  <r>
    <n v="1"/>
    <s v="դատապարտեցեցին"/>
    <x v="3"/>
  </r>
  <r>
    <n v="1"/>
    <s v="դատաժառանգական"/>
    <x v="3"/>
  </r>
  <r>
    <n v="1"/>
    <s v="դաստիրակութեան"/>
    <x v="3"/>
  </r>
  <r>
    <n v="1"/>
    <s v="դասիարակութիւն"/>
    <x v="3"/>
  </r>
  <r>
    <n v="1"/>
    <s v="դասընկերուհիիս"/>
    <x v="3"/>
  </r>
  <r>
    <n v="1"/>
    <s v="դասասենեակները"/>
    <x v="3"/>
  </r>
  <r>
    <n v="1"/>
    <s v="դասամատուցումը"/>
    <x v="3"/>
  </r>
  <r>
    <n v="1"/>
    <s v="դաշնութիւնները"/>
    <x v="3"/>
  </r>
  <r>
    <n v="1"/>
    <s v="դաշնակահարուհի"/>
    <x v="3"/>
  </r>
  <r>
    <n v="1"/>
    <s v="դամբանախօսելու"/>
    <x v="3"/>
  </r>
  <r>
    <n v="1"/>
    <s v="Դեմոկրատատական"/>
    <x v="2"/>
  </r>
  <r>
    <n v="1"/>
    <s v="ԴԻՒԱՆԱԳԻՏԱԿԱՆԸ"/>
    <x v="2"/>
  </r>
  <r>
    <n v="1"/>
    <s v="ԴԱՍԱԽՕՍԱՇԱՐՔԻՆ"/>
    <x v="2"/>
  </r>
  <r>
    <n v="1"/>
    <s v="դպրոցավարական"/>
    <x v="3"/>
  </r>
  <r>
    <n v="1"/>
    <s v="դպրոցաշինական"/>
    <x v="3"/>
  </r>
  <r>
    <n v="1"/>
    <s v="դիւցազունները"/>
    <x v="3"/>
  </r>
  <r>
    <n v="1"/>
    <s v="դիւցազնավէպեր"/>
    <x v="3"/>
  </r>
  <r>
    <n v="1"/>
    <s v="դիւցազնամարտի"/>
    <x v="3"/>
  </r>
  <r>
    <n v="1"/>
    <s v="դիւցազնամարտը"/>
    <x v="3"/>
  </r>
  <r>
    <n v="1"/>
    <s v="դիցարաններուն"/>
    <x v="3"/>
  </r>
  <r>
    <n v="1"/>
    <s v="դիրքորոշումից"/>
    <x v="3"/>
  </r>
  <r>
    <n v="1"/>
    <s v="դիրքորոշուիլն"/>
    <x v="3"/>
  </r>
  <r>
    <n v="1"/>
    <s v="դիրեկտորիատին"/>
    <x v="3"/>
  </r>
  <r>
    <n v="1"/>
    <s v="դիմանկարներու"/>
    <x v="3"/>
  </r>
  <r>
    <n v="1"/>
    <s v="դիմակափոխուած"/>
    <x v="3"/>
  </r>
  <r>
    <n v="1"/>
    <s v="դիմակահանդէսի"/>
    <x v="3"/>
  </r>
  <r>
    <n v="1"/>
    <s v="դիմակալուեցան"/>
    <x v="3"/>
  </r>
  <r>
    <n v="1"/>
    <s v="դիմակազերծման"/>
    <x v="3"/>
  </r>
  <r>
    <n v="1"/>
    <s v="դիակապտութեան"/>
    <x v="3"/>
  </r>
  <r>
    <n v="1"/>
    <s v="դիականացնելու"/>
    <x v="3"/>
  </r>
  <r>
    <n v="1"/>
    <s v="դըրսեցիներուն"/>
    <x v="3"/>
  </r>
  <r>
    <n v="1"/>
    <s v="դըժգոհութիւնը"/>
    <x v="3"/>
  </r>
  <r>
    <n v="1"/>
    <s v="դերակատարմամբ"/>
    <x v="3"/>
  </r>
  <r>
    <n v="1"/>
    <s v="դեռահասութեան"/>
    <x v="3"/>
  </r>
  <r>
    <n v="1"/>
    <s v="դեռահասներուն"/>
    <x v="3"/>
  </r>
  <r>
    <n v="1"/>
    <s v="դեղագիտութեան"/>
    <x v="3"/>
  </r>
  <r>
    <n v="1"/>
    <s v="դաւանաբանական"/>
    <x v="3"/>
  </r>
  <r>
    <n v="1"/>
    <s v="դարաշրջանները"/>
    <x v="3"/>
  </r>
  <r>
    <n v="1"/>
    <s v="դատարաններում"/>
    <x v="3"/>
  </r>
  <r>
    <n v="1"/>
    <s v="դատապարտումով"/>
    <x v="3"/>
  </r>
  <r>
    <n v="1"/>
    <s v="դատապարտանքով"/>
    <x v="3"/>
  </r>
  <r>
    <n v="1"/>
    <s v="դատապարտանքին"/>
    <x v="3"/>
  </r>
  <r>
    <n v="1"/>
    <s v="դատապարատեցին"/>
    <x v="3"/>
  </r>
  <r>
    <n v="1"/>
    <s v="դաստկիարակելը"/>
    <x v="3"/>
  </r>
  <r>
    <n v="1"/>
    <s v="դաստիարկչական"/>
    <x v="3"/>
  </r>
  <r>
    <n v="1"/>
    <s v="դասընկերուհին"/>
    <x v="3"/>
  </r>
  <r>
    <n v="1"/>
    <s v="դասընկերուհիի"/>
    <x v="3"/>
  </r>
  <r>
    <n v="1"/>
    <s v="դասաւանդումով"/>
    <x v="3"/>
  </r>
  <r>
    <n v="1"/>
    <s v="դասացոյցերուն"/>
    <x v="3"/>
  </r>
  <r>
    <n v="1"/>
    <s v="դասանիւթներէն"/>
    <x v="3"/>
  </r>
  <r>
    <n v="1"/>
    <s v="դասամատուցման"/>
    <x v="3"/>
  </r>
  <r>
    <n v="1"/>
    <s v="դասախօսաշարքը"/>
    <x v="3"/>
  </r>
  <r>
    <n v="1"/>
    <s v="դաջուածքներու"/>
    <x v="3"/>
  </r>
  <r>
    <n v="1"/>
    <s v="դաշտավայրային"/>
    <x v="3"/>
  </r>
  <r>
    <n v="1"/>
    <s v="դաշտանկարային"/>
    <x v="3"/>
  </r>
  <r>
    <n v="1"/>
    <s v="դաշունահարման"/>
    <x v="3"/>
  </r>
  <r>
    <n v="1"/>
    <s v="դաշնամուրային"/>
    <x v="3"/>
  </r>
  <r>
    <n v="1"/>
    <s v="դամբանախօսէին"/>
    <x v="3"/>
  </r>
  <r>
    <n v="1"/>
    <s v="դադարեցուեցին"/>
    <x v="3"/>
  </r>
  <r>
    <n v="1"/>
    <s v="Դպրոցաշինական"/>
    <x v="2"/>
  </r>
  <r>
    <n v="1"/>
    <s v="Դիւցազնավէպեր"/>
    <x v="2"/>
  </r>
  <r>
    <n v="1"/>
    <s v="Դիմակահանդէսի"/>
    <x v="2"/>
  </r>
  <r>
    <n v="1"/>
    <s v="Դասընկերուհիս"/>
    <x v="2"/>
  </r>
  <r>
    <n v="1"/>
    <s v="Դաշնամուրային"/>
    <x v="2"/>
  </r>
  <r>
    <n v="1"/>
    <s v="ԴՐՍԵՒՈՐՈՒՄՆԵՐ"/>
    <x v="2"/>
  </r>
  <r>
    <n v="1"/>
    <s v="ԴՐԱՄԱՇՆՈՐՀՆԵՐ"/>
    <x v="2"/>
  </r>
  <r>
    <n v="1"/>
    <s v="ԴԻՒՑԱԶՈՒՆՆԵՐԸ"/>
    <x v="2"/>
  </r>
  <r>
    <n v="1"/>
    <s v="ԴԻՄԱՊԱՏԿԵՐՆԵՐ"/>
    <x v="2"/>
  </r>
  <r>
    <n v="1"/>
    <s v="ԴԵՂԱՄԻՋՈՑՆԵՐԸ"/>
    <x v="2"/>
  </r>
  <r>
    <n v="1"/>
    <s v="դրսևորումներ"/>
    <x v="3"/>
  </r>
  <r>
    <n v="1"/>
    <s v="դրսեւորումից"/>
    <x v="3"/>
  </r>
  <r>
    <n v="1"/>
    <s v="դրսեւորումին"/>
    <x v="3"/>
  </r>
  <r>
    <n v="1"/>
    <s v="դրութիւթիւնը"/>
    <x v="3"/>
  </r>
  <r>
    <n v="1"/>
    <s v="դրամաշնորհով"/>
    <x v="3"/>
  </r>
  <r>
    <n v="1"/>
    <s v="դրամանիշերով"/>
    <x v="3"/>
  </r>
  <r>
    <n v="1"/>
    <s v="դրամահաւաքէն"/>
    <x v="3"/>
  </r>
  <r>
    <n v="1"/>
    <s v="դրամագլոււխի"/>
    <x v="3"/>
  </r>
  <r>
    <n v="1"/>
    <s v="դուրսբերմամբ"/>
    <x v="3"/>
  </r>
  <r>
    <n v="1"/>
    <s v="դուբինկաները"/>
    <x v="3"/>
  </r>
  <r>
    <n v="1"/>
    <s v="դոկտորականէն"/>
    <x v="3"/>
  </r>
  <r>
    <n v="1"/>
    <s v="դիւցազնակերպ"/>
    <x v="3"/>
  </r>
  <r>
    <n v="1"/>
    <s v="դիրքորոշումի"/>
    <x v="3"/>
  </r>
  <r>
    <n v="1"/>
    <s v="դիրքորոշումէ"/>
    <x v="3"/>
  </r>
  <r>
    <n v="1"/>
    <s v="դիրքորոշուիլ"/>
    <x v="3"/>
  </r>
  <r>
    <n v="1"/>
    <s v="դիրքորոշուէր"/>
    <x v="3"/>
  </r>
  <r>
    <n v="1"/>
    <s v="դիրքորոշուել"/>
    <x v="3"/>
  </r>
  <r>
    <n v="1"/>
    <s v="դիպուկահարին"/>
    <x v="3"/>
  </r>
  <r>
    <n v="1"/>
    <s v="դիմաքանդակով"/>
    <x v="3"/>
  </r>
  <r>
    <n v="1"/>
    <s v="դիմաքանդակին"/>
    <x v="3"/>
  </r>
  <r>
    <n v="1"/>
    <s v="դիմաստուերին"/>
    <x v="3"/>
  </r>
  <r>
    <n v="1"/>
    <s v="դիմակահանդէս"/>
    <x v="3"/>
  </r>
  <r>
    <n v="1"/>
    <s v="դիմադրության"/>
    <x v="3"/>
  </r>
  <r>
    <n v="1"/>
    <s v="դիմագրաւումն"/>
    <x v="3"/>
  </r>
  <r>
    <n v="1"/>
    <s v="դիմագրաւումը"/>
    <x v="3"/>
  </r>
  <r>
    <n v="1"/>
    <s v="դիմագրաւմանը"/>
    <x v="3"/>
  </r>
  <r>
    <n v="1"/>
    <s v="դժգոհանքները"/>
    <x v="3"/>
  </r>
  <r>
    <n v="1"/>
    <s v="դժգոհանքներէ"/>
    <x v="3"/>
  </r>
  <r>
    <n v="1"/>
    <s v="դըրուագներով"/>
    <x v="3"/>
  </r>
  <r>
    <n v="1"/>
    <s v="դերակատարման"/>
    <x v="3"/>
  </r>
  <r>
    <n v="1"/>
    <s v="դերաբաշխմամբ"/>
    <x v="3"/>
  </r>
  <r>
    <n v="1"/>
    <s v="դեմոկրատիայի"/>
    <x v="3"/>
  </r>
  <r>
    <n v="1"/>
    <s v="դեղատոմսերէն"/>
    <x v="3"/>
  </r>
  <r>
    <n v="1"/>
    <s v="դեղամիջոցներ"/>
    <x v="3"/>
  </r>
  <r>
    <n v="1"/>
    <s v="դեղաբոյսերով"/>
    <x v="3"/>
  </r>
  <r>
    <n v="1"/>
    <s v="դեկտեմբերեան"/>
    <x v="3"/>
  </r>
  <r>
    <n v="1"/>
    <s v="դատապարտուեն"/>
    <x v="3"/>
  </r>
  <r>
    <n v="1"/>
    <s v="դատապարտմանը"/>
    <x v="3"/>
  </r>
  <r>
    <n v="1"/>
    <s v="դատապարտանքը"/>
    <x v="3"/>
  </r>
  <r>
    <n v="1"/>
    <s v="դաստիարակում"/>
    <x v="3"/>
  </r>
  <r>
    <n v="1"/>
    <s v="դաստիարակման"/>
    <x v="3"/>
  </r>
  <r>
    <n v="1"/>
    <s v="դաստիարակեալ"/>
    <x v="3"/>
  </r>
  <r>
    <n v="1"/>
    <s v="դասաւանդւում"/>
    <x v="3"/>
  </r>
  <r>
    <n v="1"/>
    <s v="դասաւանդական"/>
    <x v="3"/>
  </r>
  <r>
    <n v="1"/>
    <s v="դասարառկաներ"/>
    <x v="3"/>
  </r>
  <r>
    <n v="1"/>
    <s v="դասակարգերից"/>
    <x v="3"/>
  </r>
  <r>
    <n v="1"/>
    <s v="դասախօսաշարք"/>
    <x v="3"/>
  </r>
  <r>
    <n v="1"/>
    <s v="դամբանախօսէր"/>
    <x v="3"/>
  </r>
  <r>
    <n v="1"/>
    <s v="դամասկահայեր"/>
    <x v="3"/>
  </r>
  <r>
    <n v="1"/>
    <s v="դադարեցումին"/>
    <x v="3"/>
  </r>
  <r>
    <n v="1"/>
    <s v="Դրամաշնորհին"/>
    <x v="2"/>
  </r>
  <r>
    <n v="1"/>
    <s v="Դրամահաւաքին"/>
    <x v="2"/>
  </r>
  <r>
    <n v="1"/>
    <s v="Դիրքորոշումը"/>
    <x v="2"/>
  </r>
  <r>
    <n v="1"/>
    <s v="Դատապարտումի"/>
    <x v="2"/>
  </r>
  <r>
    <n v="1"/>
    <s v="Դատաբժշկական"/>
    <x v="2"/>
  </r>
  <r>
    <n v="1"/>
    <s v="Դասացոյցները"/>
    <x v="2"/>
  </r>
  <r>
    <n v="1"/>
    <s v="ԴՐԱՄԱՆԻՇԵՐՈՎ"/>
    <x v="2"/>
  </r>
  <r>
    <n v="1"/>
    <s v="ԴԱՏԱՊԱՐՏՈՒՄՆ"/>
    <x v="2"/>
  </r>
  <r>
    <n v="1"/>
    <s v="ԴԱՏԱԲԺՇԿԱԿԱՆ"/>
    <x v="2"/>
  </r>
  <r>
    <n v="1"/>
    <s v="դրսեւորւում"/>
    <x v="3"/>
  </r>
  <r>
    <n v="1"/>
    <s v="դրսեւորումի"/>
    <x v="3"/>
  </r>
  <r>
    <n v="1"/>
    <s v="դրսեւորումէ"/>
    <x v="3"/>
  </r>
  <r>
    <n v="1"/>
    <s v="դրսեւորուել"/>
    <x v="3"/>
  </r>
  <r>
    <n v="1"/>
    <s v="դրսեւորերով"/>
    <x v="3"/>
  </r>
  <r>
    <n v="1"/>
    <s v="դրուատանքով"/>
    <x v="3"/>
  </r>
  <r>
    <n v="1"/>
    <s v="դրուագներից"/>
    <x v="3"/>
  </r>
  <r>
    <n v="1"/>
    <s v="դրիլիոնաւոր"/>
    <x v="3"/>
  </r>
  <r>
    <n v="1"/>
    <s v="դրացութեամբ"/>
    <x v="3"/>
  </r>
  <r>
    <n v="1"/>
    <s v="դրացիութիւն"/>
    <x v="3"/>
  </r>
  <r>
    <n v="1"/>
    <s v="դրամատեսակը"/>
    <x v="3"/>
  </r>
  <r>
    <n v="1"/>
    <s v="դրամահաւքին"/>
    <x v="3"/>
  </r>
  <r>
    <n v="1"/>
    <s v="դրամահատման"/>
    <x v="3"/>
  </r>
  <r>
    <n v="1"/>
    <s v="դրամալուացք"/>
    <x v="3"/>
  </r>
  <r>
    <n v="1"/>
    <s v="դպրուհիները"/>
    <x v="3"/>
  </r>
  <r>
    <n v="1"/>
    <s v="դպրոցներոււ"/>
    <x v="3"/>
  </r>
  <r>
    <n v="1"/>
    <s v="դպրոցաշէնքի"/>
    <x v="3"/>
  </r>
  <r>
    <n v="1"/>
    <s v="դպրեվանցիին"/>
    <x v="3"/>
  </r>
  <r>
    <n v="1"/>
    <s v="դուրսպրծուկ"/>
    <x v="3"/>
  </r>
  <r>
    <n v="1"/>
    <s v="դուրսհանման"/>
    <x v="3"/>
  </r>
  <r>
    <n v="1"/>
    <s v="դուխագլխարկ"/>
    <x v="3"/>
  </r>
  <r>
    <n v="1"/>
    <s v="դիւցազնավէպ"/>
    <x v="3"/>
  </r>
  <r>
    <n v="1"/>
    <s v="դիւտանկիւնէ"/>
    <x v="3"/>
  </r>
  <r>
    <n v="1"/>
    <s v="դիւիդենտներ"/>
    <x v="3"/>
  </r>
  <r>
    <n v="1"/>
    <s v="դիրքորշումը"/>
    <x v="3"/>
  </r>
  <r>
    <n v="1"/>
    <s v="դիրքաւորում"/>
    <x v="3"/>
  </r>
  <r>
    <n v="1"/>
    <s v="դիրքաւորման"/>
    <x v="3"/>
  </r>
  <r>
    <n v="1"/>
    <s v="դիրորոշումը"/>
    <x v="3"/>
  </r>
  <r>
    <n v="1"/>
    <s v="դիտորդներու"/>
    <x v="3"/>
  </r>
  <r>
    <n v="1"/>
    <s v="դիտաւորապէս"/>
    <x v="3"/>
  </r>
  <r>
    <n v="1"/>
    <s v="դիտանկիւնից"/>
    <x v="3"/>
  </r>
  <r>
    <n v="1"/>
    <s v="դիտանկիւնին"/>
    <x v="3"/>
  </r>
  <r>
    <n v="1"/>
    <s v="դիտանկիւնէս"/>
    <x v="3"/>
  </r>
  <r>
    <n v="1"/>
    <s v="դիտակէտերու"/>
    <x v="3"/>
  </r>
  <r>
    <n v="1"/>
    <s v="դիմորդներու"/>
    <x v="3"/>
  </r>
  <r>
    <n v="1"/>
    <s v="դիմափոխուող"/>
    <x v="3"/>
  </r>
  <r>
    <n v="1"/>
    <s v="դիմաւորումը"/>
    <x v="3"/>
  </r>
  <r>
    <n v="1"/>
    <s v="դիմապատկերն"/>
    <x v="3"/>
  </r>
  <r>
    <n v="1"/>
    <s v="դիմաշրջումը"/>
    <x v="3"/>
  </r>
  <r>
    <n v="1"/>
    <s v="դիմանկարներ"/>
    <x v="3"/>
  </r>
  <r>
    <n v="1"/>
    <s v="դիմայարդարը"/>
    <x v="3"/>
  </r>
  <r>
    <n v="1"/>
    <s v="դիմակայելով"/>
    <x v="3"/>
  </r>
  <r>
    <n v="1"/>
    <s v="դիմակալելու"/>
    <x v="3"/>
  </r>
  <r>
    <n v="1"/>
    <s v="դիմակալելով"/>
    <x v="3"/>
  </r>
  <r>
    <n v="1"/>
    <s v="դիմագրաուած"/>
    <x v="3"/>
  </r>
  <r>
    <n v="1"/>
    <s v="դիկտատորեալ"/>
    <x v="3"/>
  </r>
  <r>
    <n v="1"/>
    <s v="դըժբախտաբար"/>
    <x v="3"/>
  </r>
  <r>
    <n v="1"/>
    <s v="դերակատարող"/>
    <x v="3"/>
  </r>
  <r>
    <n v="1"/>
    <s v="դերաբաշխում"/>
    <x v="3"/>
  </r>
  <r>
    <n v="1"/>
    <s v="դեսպանընկալ"/>
    <x v="3"/>
  </r>
  <r>
    <n v="1"/>
    <s v="դեմոկրատներ"/>
    <x v="3"/>
  </r>
  <r>
    <n v="1"/>
    <s v="դեղամիջոցին"/>
    <x v="3"/>
  </r>
  <r>
    <n v="1"/>
    <s v="դաւաճանագէտ"/>
    <x v="3"/>
  </r>
  <r>
    <n v="1"/>
    <s v="դարպասապահի"/>
    <x v="3"/>
  </r>
  <r>
    <n v="1"/>
    <s v="դարձաւԿարէն"/>
    <x v="3"/>
  </r>
  <r>
    <n v="1"/>
    <s v="դարաւորապէս"/>
    <x v="3"/>
  </r>
  <r>
    <n v="1"/>
    <s v="դատապատելով"/>
    <x v="3"/>
  </r>
  <r>
    <n v="1"/>
    <s v="դասարանցուն"/>
    <x v="3"/>
  </r>
  <r>
    <n v="1"/>
    <s v="դասասենեակի"/>
    <x v="3"/>
  </r>
  <r>
    <n v="1"/>
    <s v="դասանիւթերը"/>
    <x v="3"/>
  </r>
  <r>
    <n v="1"/>
    <s v="դասականացած"/>
    <x v="3"/>
  </r>
  <r>
    <n v="1"/>
    <s v="դաջուածքներ"/>
    <x v="3"/>
  </r>
  <r>
    <n v="1"/>
    <s v="դաշնագրային"/>
    <x v="3"/>
  </r>
  <r>
    <n v="1"/>
    <s v="դանդաղաքայլ"/>
    <x v="3"/>
  </r>
  <r>
    <n v="1"/>
    <s v="դադրեցումնէ"/>
    <x v="3"/>
  </r>
  <r>
    <n v="1"/>
    <s v="դադարեցումն"/>
    <x v="3"/>
  </r>
  <r>
    <n v="1"/>
    <s v="դադարեցուել"/>
    <x v="3"/>
  </r>
  <r>
    <n v="1"/>
    <s v="դադարեցմանը"/>
    <x v="3"/>
  </r>
  <r>
    <n v="1"/>
    <s v="դագաղագործն"/>
    <x v="3"/>
  </r>
  <r>
    <n v="1"/>
    <s v="Դրամատնային"/>
    <x v="2"/>
  </r>
  <r>
    <n v="1"/>
    <s v="Դրամաշնորհը"/>
    <x v="2"/>
  </r>
  <r>
    <n v="1"/>
    <s v="Դպրոցներում"/>
    <x v="2"/>
  </r>
  <r>
    <n v="1"/>
    <s v="Դպրոցասիրաց"/>
    <x v="2"/>
  </r>
  <r>
    <n v="1"/>
    <s v="Դուրսեցիներ"/>
    <x v="2"/>
  </r>
  <r>
    <n v="1"/>
    <s v="Դիմաքանդակի"/>
    <x v="2"/>
  </r>
  <r>
    <n v="1"/>
    <s v="Դիմանկարներ"/>
    <x v="2"/>
  </r>
  <r>
    <n v="1"/>
    <s v="Դժբախատաբար"/>
    <x v="2"/>
  </r>
  <r>
    <n v="1"/>
    <s v="Դերձակեանին"/>
    <x v="2"/>
  </r>
  <r>
    <n v="1"/>
    <s v="Դեմուրչեանի"/>
    <x v="2"/>
  </r>
  <r>
    <n v="1"/>
    <s v="Դաշնութիւնն"/>
    <x v="2"/>
  </r>
  <r>
    <n v="1"/>
    <s v="Դաշնութեանը"/>
    <x v="2"/>
  </r>
  <r>
    <n v="1"/>
    <s v="Դանիէլեանին"/>
    <x v="2"/>
  </r>
  <r>
    <n v="1"/>
    <s v="Դալուզեանին"/>
    <x v="2"/>
  </r>
  <r>
    <n v="1"/>
    <s v="ԴՐԱՄԱՆՇՆՈՐՀ"/>
    <x v="2"/>
  </r>
  <r>
    <n v="1"/>
    <s v="ԴՐԱՄԱՀԱՒԱՔԻ"/>
    <x v="2"/>
  </r>
  <r>
    <n v="1"/>
    <s v="ԴԻՒՑԱԶՆԱՎԷՊ"/>
    <x v="2"/>
  </r>
  <r>
    <n v="1"/>
    <s v="ԴԻՐՔՈՐՈՇՈՒՄ"/>
    <x v="2"/>
  </r>
  <r>
    <n v="1"/>
    <s v="ԴԻՄՈՐԴՆԵՐՈՒ"/>
    <x v="2"/>
  </r>
  <r>
    <n v="1"/>
    <s v="ԴԻՄԱՍՏՈՒԵՐԸ"/>
    <x v="2"/>
  </r>
  <r>
    <n v="1"/>
    <s v="ԴԻՄԱԿԱՅԵԼՈՒ"/>
    <x v="2"/>
  </r>
  <r>
    <n v="1"/>
    <s v="ԴԱՒԱՃԱՆԱԿԱՆ"/>
    <x v="2"/>
  </r>
  <r>
    <n v="1"/>
    <s v="ԴԱԴՐԵՑՈՒՄԻՆ"/>
    <x v="2"/>
  </r>
  <r>
    <n v="1"/>
    <s v="դրօշակակիր"/>
    <x v="3"/>
  </r>
  <r>
    <n v="1"/>
    <s v="դրսեւօրենք"/>
    <x v="3"/>
  </r>
  <r>
    <n v="1"/>
    <s v="դրութիւնից"/>
    <x v="3"/>
  </r>
  <r>
    <n v="1"/>
    <s v="դրուատանքի"/>
    <x v="3"/>
  </r>
  <r>
    <n v="1"/>
    <s v="դրուատական"/>
    <x v="3"/>
  </r>
  <r>
    <n v="1"/>
    <s v="դրուածքներ"/>
    <x v="3"/>
  </r>
  <r>
    <n v="1"/>
    <s v="դրոյթներից"/>
    <x v="3"/>
  </r>
  <r>
    <n v="1"/>
    <s v="դրացութիւն"/>
    <x v="3"/>
  </r>
  <r>
    <n v="1"/>
    <s v="դոհուբոհին"/>
    <x v="3"/>
  </r>
  <r>
    <n v="1"/>
    <s v="դղըրդացնող"/>
    <x v="3"/>
  </r>
  <r>
    <n v="1"/>
    <s v="դիքորոշում"/>
    <x v="3"/>
  </r>
  <r>
    <n v="1"/>
    <s v="դիւցազունք"/>
    <x v="3"/>
  </r>
  <r>
    <n v="1"/>
    <s v="դիրքորշում"/>
    <x v="3"/>
  </r>
  <r>
    <n v="1"/>
    <s v="դիրքերումէ"/>
    <x v="3"/>
  </r>
  <r>
    <n v="1"/>
    <s v="դիտումնաւո"/>
    <x v="3"/>
  </r>
  <r>
    <n v="1"/>
    <s v="դիտորդներէ"/>
    <x v="3"/>
  </r>
  <r>
    <n v="1"/>
    <s v="դիտելտալով"/>
    <x v="3"/>
  </r>
  <r>
    <n v="1"/>
    <s v="դիտարկումս"/>
    <x v="3"/>
  </r>
  <r>
    <n v="1"/>
    <s v="դիտարկումի"/>
    <x v="3"/>
  </r>
  <r>
    <n v="1"/>
    <s v="դիտարկուիլ"/>
    <x v="3"/>
  </r>
  <r>
    <n v="1"/>
    <s v="դիտարկեցին"/>
    <x v="3"/>
  </r>
  <r>
    <n v="1"/>
    <s v="դիտարկելէն"/>
    <x v="3"/>
  </r>
  <r>
    <n v="1"/>
    <s v="դիտանկիւնը"/>
    <x v="3"/>
  </r>
  <r>
    <n v="1"/>
    <s v="դիտակէտերը"/>
    <x v="3"/>
  </r>
  <r>
    <n v="1"/>
    <s v="դիմզատետրի"/>
    <x v="3"/>
  </r>
  <r>
    <n v="1"/>
    <s v="դիմաւորման"/>
    <x v="3"/>
  </r>
  <r>
    <n v="1"/>
    <s v="դիմատրետրի"/>
    <x v="3"/>
  </r>
  <r>
    <n v="1"/>
    <s v="դիմատետրիդ"/>
    <x v="3"/>
  </r>
  <r>
    <n v="1"/>
    <s v="դիմաշրջում"/>
    <x v="3"/>
  </r>
  <r>
    <n v="1"/>
    <s v="դիմայարդար"/>
    <x v="3"/>
  </r>
  <r>
    <n v="1"/>
    <s v="դիմակալողը"/>
    <x v="3"/>
  </r>
  <r>
    <n v="1"/>
    <s v="դիմակալենք"/>
    <x v="3"/>
  </r>
  <r>
    <n v="1"/>
    <s v="դիմազեղծել"/>
    <x v="3"/>
  </r>
  <r>
    <n v="1"/>
    <s v="դժուարացել"/>
    <x v="3"/>
  </r>
  <r>
    <n v="1"/>
    <s v="դժգոհանքով"/>
    <x v="3"/>
  </r>
  <r>
    <n v="1"/>
    <s v="դժգոհանքին"/>
    <x v="3"/>
  </r>
  <r>
    <n v="1"/>
    <s v="դժբխատաբար"/>
    <x v="3"/>
  </r>
  <r>
    <n v="1"/>
    <s v="դըրուածքով"/>
    <x v="3"/>
  </r>
  <r>
    <n v="1"/>
    <s v="դըպրոցական"/>
    <x v="3"/>
  </r>
  <r>
    <n v="1"/>
    <s v="դերբայները"/>
    <x v="3"/>
  </r>
  <r>
    <n v="1"/>
    <s v="դեղատնային"/>
    <x v="3"/>
  </r>
  <r>
    <n v="1"/>
    <s v="դափնեպտուղ"/>
    <x v="3"/>
  </r>
  <r>
    <n v="1"/>
    <s v="դաւաճանում"/>
    <x v="3"/>
  </r>
  <r>
    <n v="1"/>
    <s v="դաւադրագէտ"/>
    <x v="3"/>
  </r>
  <r>
    <n v="1"/>
    <s v="դարսկիզբին"/>
    <x v="3"/>
  </r>
  <r>
    <n v="1"/>
    <s v="դարձրեցինք"/>
    <x v="3"/>
  </r>
  <r>
    <n v="1"/>
    <s v="դարդուցաւը"/>
    <x v="3"/>
  </r>
  <r>
    <n v="1"/>
    <s v="դարավերջին"/>
    <x v="3"/>
  </r>
  <r>
    <n v="1"/>
    <s v="դարասկիզբը"/>
    <x v="3"/>
  </r>
  <r>
    <n v="1"/>
    <s v="դարակազմիկ"/>
    <x v="3"/>
  </r>
  <r>
    <n v="1"/>
    <s v="դարադարձիկ"/>
    <x v="3"/>
  </r>
  <r>
    <n v="1"/>
    <s v="դատունեցող"/>
    <x v="3"/>
  </r>
  <r>
    <n v="1"/>
    <s v="դատարպատեց"/>
    <x v="3"/>
  </r>
  <r>
    <n v="1"/>
    <s v="դատարկուել"/>
    <x v="3"/>
  </r>
  <r>
    <n v="1"/>
    <s v="դատապարենք"/>
    <x v="3"/>
  </r>
  <r>
    <n v="1"/>
    <s v="դասաւաանդէ"/>
    <x v="3"/>
  </r>
  <r>
    <n v="1"/>
    <s v="դասացոյցին"/>
    <x v="3"/>
  </r>
  <r>
    <n v="1"/>
    <s v="դասատուիին"/>
    <x v="3"/>
  </r>
  <r>
    <n v="1"/>
    <s v="դասասենեակ"/>
    <x v="3"/>
  </r>
  <r>
    <n v="1"/>
    <s v="դասառարկան"/>
    <x v="3"/>
  </r>
  <r>
    <n v="1"/>
    <s v="դասապահուն"/>
    <x v="3"/>
  </r>
  <r>
    <n v="1"/>
    <s v="դասանիւթով"/>
    <x v="3"/>
  </r>
  <r>
    <n v="1"/>
    <s v="դասանիւթէն"/>
    <x v="3"/>
  </r>
  <r>
    <n v="1"/>
    <s v="դասանիւթեր"/>
    <x v="3"/>
  </r>
  <r>
    <n v="1"/>
    <s v="դասաաւանդէ"/>
    <x v="3"/>
  </r>
  <r>
    <n v="1"/>
    <s v="դաշնագրում"/>
    <x v="3"/>
  </r>
  <r>
    <n v="1"/>
    <s v="դանիացիներ"/>
    <x v="3"/>
  </r>
  <r>
    <n v="1"/>
    <s v="դահիճներից"/>
    <x v="3"/>
  </r>
  <r>
    <n v="1"/>
    <s v="դադրեցումն"/>
    <x v="3"/>
  </r>
  <r>
    <n v="1"/>
    <s v="դադարեցրեց"/>
    <x v="3"/>
  </r>
  <r>
    <n v="1"/>
    <s v="դագանակներ"/>
    <x v="3"/>
  </r>
  <r>
    <n v="1"/>
    <s v="Դպրոցներից"/>
    <x v="2"/>
  </r>
  <r>
    <n v="1"/>
    <s v="Դոկտորական"/>
    <x v="2"/>
  </r>
  <r>
    <n v="1"/>
    <s v="Դիտարկուած"/>
    <x v="2"/>
  </r>
  <r>
    <n v="1"/>
    <s v="Դիպուկահար"/>
    <x v="2"/>
  </r>
  <r>
    <n v="1"/>
    <s v="Դիոգենէսով"/>
    <x v="2"/>
  </r>
  <r>
    <n v="1"/>
    <s v="Դիմորդները"/>
    <x v="2"/>
  </r>
  <r>
    <n v="1"/>
    <s v="Դիմաւորման"/>
    <x v="2"/>
  </r>
  <r>
    <n v="1"/>
    <s v="Դիմատետրով"/>
    <x v="2"/>
  </r>
  <r>
    <n v="1"/>
    <s v="Դիմաներկեր"/>
    <x v="2"/>
  </r>
  <r>
    <n v="1"/>
    <s v="Դիլիջանում"/>
    <x v="2"/>
  </r>
  <r>
    <n v="1"/>
    <s v="Դետեմբերին"/>
    <x v="2"/>
  </r>
  <r>
    <n v="1"/>
    <s v="Դաւոյեանին"/>
    <x v="2"/>
  </r>
  <r>
    <n v="1"/>
    <s v="Դարասկիզբը"/>
    <x v="2"/>
  </r>
  <r>
    <n v="1"/>
    <s v="Դաշնակցութ"/>
    <x v="2"/>
  </r>
  <r>
    <n v="1"/>
    <s v="Դանիէլեանի"/>
    <x v="2"/>
  </r>
  <r>
    <n v="1"/>
    <s v="Դանիէլեանը"/>
    <x v="2"/>
  </r>
  <r>
    <n v="1"/>
    <s v="Դամասկոսից"/>
    <x v="2"/>
  </r>
  <r>
    <n v="1"/>
    <s v="Դամասակոսի"/>
    <x v="2"/>
  </r>
  <r>
    <n v="1"/>
    <s v="Դալուզեանի"/>
    <x v="2"/>
  </r>
  <r>
    <n v="1"/>
    <s v="Դադիվանքին"/>
    <x v="2"/>
  </r>
  <r>
    <n v="1"/>
    <s v="Դադիվանքէն"/>
    <x v="2"/>
  </r>
  <r>
    <n v="1"/>
    <s v="Դադայեանին"/>
    <x v="2"/>
  </r>
  <r>
    <n v="1"/>
    <s v="ԴՐՍԵՒՈՐՈՒՄ"/>
    <x v="2"/>
  </r>
  <r>
    <n v="1"/>
    <s v="ԴՐԱՄԱՀԱՒԱՔ"/>
    <x v="2"/>
  </r>
  <r>
    <n v="1"/>
    <s v="ԴԻՏԱՆԿԻՒՆԷ"/>
    <x v="2"/>
  </r>
  <r>
    <n v="1"/>
    <s v="ԴԱՒԱԴՐԱԿԱՆ"/>
    <x v="2"/>
  </r>
  <r>
    <n v="1"/>
    <s v="ԴԱՐԱՇՐՋԱՆԸ"/>
    <x v="2"/>
  </r>
  <r>
    <n v="1"/>
    <s v="ԴԱՆԻԷԼԵԱՆԻ"/>
    <x v="2"/>
  </r>
  <r>
    <n v="1"/>
    <s v="ԴԱՄԱՍԿԱՀԱՅ"/>
    <x v="2"/>
  </r>
  <r>
    <n v="1"/>
    <s v="ԴԱԴԱՐԵՑՄԱՆ"/>
    <x v="2"/>
  </r>
  <r>
    <n v="1"/>
    <s v="Դամբարանը2"/>
    <x v="2"/>
  </r>
  <r>
    <n v="1"/>
    <s v="Դեկտեմբեր1989"/>
    <x v="2"/>
  </r>
  <r>
    <n v="1"/>
    <s v="Դեկտեմբեր1948ը"/>
    <x v="2"/>
  </r>
  <r>
    <n v="1"/>
    <s v="Դասատունը12"/>
    <x v="2"/>
  </r>
  <r>
    <n v="1"/>
    <s v="դրօշանիշը"/>
    <x v="3"/>
  </r>
  <r>
    <n v="1"/>
    <s v="դրսեւօրէն"/>
    <x v="3"/>
  </r>
  <r>
    <n v="1"/>
    <s v="դրուածքէն"/>
    <x v="3"/>
  </r>
  <r>
    <n v="1"/>
    <s v="դրոյքների"/>
    <x v="3"/>
  </r>
  <r>
    <n v="1"/>
    <s v="դրամանիշը"/>
    <x v="3"/>
  </r>
  <r>
    <n v="1"/>
    <s v="դպրանոցով"/>
    <x v="3"/>
  </r>
  <r>
    <n v="1"/>
    <s v="դողդղագին"/>
    <x v="3"/>
  </r>
  <r>
    <n v="1"/>
    <s v="դիւցազուն"/>
    <x v="3"/>
  </r>
  <r>
    <n v="1"/>
    <s v="դիւրացում"/>
    <x v="3"/>
  </r>
  <r>
    <n v="1"/>
    <s v="դիւրաշփոթ"/>
    <x v="3"/>
  </r>
  <r>
    <n v="1"/>
    <s v="դիւրահերձ"/>
    <x v="3"/>
  </r>
  <r>
    <n v="1"/>
    <s v="դիրեկտըրը"/>
    <x v="3"/>
  </r>
  <r>
    <n v="1"/>
    <s v="դիտարկելն"/>
    <x v="3"/>
  </r>
  <r>
    <n v="1"/>
    <s v="դիսկուրսի"/>
    <x v="3"/>
  </r>
  <r>
    <n v="1"/>
    <s v="դիսկուրսը"/>
    <x v="3"/>
  </r>
  <r>
    <n v="1"/>
    <s v="դինամիկան"/>
    <x v="3"/>
  </r>
  <r>
    <n v="1"/>
    <s v="դիմորդներ"/>
    <x v="3"/>
  </r>
  <r>
    <n v="1"/>
    <s v="դիմափոխած"/>
    <x v="3"/>
  </r>
  <r>
    <n v="1"/>
    <s v="դիմատետրն"/>
    <x v="3"/>
  </r>
  <r>
    <n v="1"/>
    <s v="դիմանկարն"/>
    <x v="3"/>
  </r>
  <r>
    <n v="1"/>
    <s v="դիմակալեն"/>
    <x v="3"/>
  </r>
  <r>
    <n v="1"/>
    <s v="դիմակալել"/>
    <x v="3"/>
  </r>
  <r>
    <n v="1"/>
    <s v="դիմակալած"/>
    <x v="3"/>
  </r>
  <r>
    <n v="1"/>
    <s v="դիլեմայէն"/>
    <x v="3"/>
  </r>
  <r>
    <n v="1"/>
    <s v="դիզուածքը"/>
    <x v="3"/>
  </r>
  <r>
    <n v="1"/>
    <s v="դժկամելով"/>
    <x v="3"/>
  </r>
  <r>
    <n v="1"/>
    <s v="դժգոհանքի"/>
    <x v="3"/>
  </r>
  <r>
    <n v="1"/>
    <s v="դէմէքերու"/>
    <x v="3"/>
  </r>
  <r>
    <n v="1"/>
    <s v="դեքերելով"/>
    <x v="3"/>
  </r>
  <r>
    <n v="1"/>
    <s v="դերտնօրէն"/>
    <x v="3"/>
  </r>
  <r>
    <n v="1"/>
    <s v="դերուսոյց"/>
    <x v="3"/>
  </r>
  <r>
    <n v="1"/>
    <s v="դերբայներ"/>
    <x v="3"/>
  </r>
  <r>
    <n v="1"/>
    <s v="դեռահասին"/>
    <x v="3"/>
  </r>
  <r>
    <n v="1"/>
    <s v="դեղորայքն"/>
    <x v="3"/>
  </r>
  <r>
    <n v="1"/>
    <s v="դափնեկիրն"/>
    <x v="3"/>
  </r>
  <r>
    <n v="1"/>
    <s v="դափնեկիրը"/>
    <x v="3"/>
  </r>
  <r>
    <n v="1"/>
    <s v="դաւանական"/>
    <x v="3"/>
  </r>
  <r>
    <n v="1"/>
    <s v="դարերունե"/>
    <x v="3"/>
  </r>
  <r>
    <n v="1"/>
    <s v="դարավերջի"/>
    <x v="3"/>
  </r>
  <r>
    <n v="1"/>
    <s v="դարասկիզբ"/>
    <x v="3"/>
  </r>
  <r>
    <n v="1"/>
    <s v="դարադարձի"/>
    <x v="3"/>
  </r>
  <r>
    <n v="1"/>
    <s v="դատարտելի"/>
    <x v="3"/>
  </r>
  <r>
    <n v="1"/>
    <s v="դատարկաբա"/>
    <x v="3"/>
  </r>
  <r>
    <n v="1"/>
    <s v="դատապարող"/>
    <x v="3"/>
  </r>
  <r>
    <n v="1"/>
    <s v="դատահայցը"/>
    <x v="3"/>
  </r>
  <r>
    <n v="1"/>
    <s v="դատակազմի"/>
    <x v="3"/>
  </r>
  <r>
    <n v="1"/>
    <s v="դատակազմը"/>
    <x v="3"/>
  </r>
  <r>
    <n v="1"/>
    <s v="դասապահին"/>
    <x v="3"/>
  </r>
  <r>
    <n v="1"/>
    <s v="դասապահեր"/>
    <x v="3"/>
  </r>
  <r>
    <n v="1"/>
    <s v="դասանիւթն"/>
    <x v="3"/>
  </r>
  <r>
    <n v="1"/>
    <s v="դասակային"/>
    <x v="3"/>
  </r>
  <r>
    <n v="1"/>
    <s v="դառնալուց"/>
    <x v="3"/>
  </r>
  <r>
    <n v="1"/>
    <s v="դաշտերում"/>
    <x v="3"/>
  </r>
  <r>
    <n v="1"/>
    <s v="դայլայլիչ"/>
    <x v="3"/>
  </r>
  <r>
    <n v="1"/>
    <s v="դայլալիկի"/>
    <x v="3"/>
  </r>
  <r>
    <n v="1"/>
    <s v="դահութեան"/>
    <x v="3"/>
  </r>
  <r>
    <n v="1"/>
    <s v="դահլիճում"/>
    <x v="3"/>
  </r>
  <r>
    <n v="1"/>
    <s v="դալարագեղ"/>
    <x v="3"/>
  </r>
  <r>
    <n v="1"/>
    <s v="դադարեցին"/>
    <x v="3"/>
  </r>
  <r>
    <n v="1"/>
    <s v="Դրուատայի"/>
    <x v="2"/>
  </r>
  <r>
    <n v="1"/>
    <s v="Դրամասէրը"/>
    <x v="2"/>
  </r>
  <r>
    <n v="1"/>
    <s v="Դպրոցասէր"/>
    <x v="2"/>
  </r>
  <r>
    <n v="1"/>
    <s v="Դուշմանին"/>
    <x v="2"/>
  </r>
  <r>
    <n v="1"/>
    <s v="Դկտեմբերի"/>
    <x v="2"/>
  </r>
  <r>
    <n v="1"/>
    <s v="Դիտարկում"/>
    <x v="2"/>
  </r>
  <r>
    <n v="1"/>
    <s v="Դժոխալուր"/>
    <x v="2"/>
  </r>
  <r>
    <n v="1"/>
    <s v="Դժախտաբար"/>
    <x v="2"/>
  </r>
  <r>
    <n v="1"/>
    <s v="Դեւրիկեան"/>
    <x v="2"/>
  </r>
  <r>
    <n v="1"/>
    <s v="Դեմոկլեան"/>
    <x v="2"/>
  </r>
  <r>
    <n v="1"/>
    <s v="Դաւոյեանն"/>
    <x v="2"/>
  </r>
  <r>
    <n v="1"/>
    <s v="Դաւոյեանը"/>
    <x v="2"/>
  </r>
  <r>
    <n v="1"/>
    <s v="Դարմշթատի"/>
    <x v="2"/>
  </r>
  <r>
    <n v="1"/>
    <s v="Դարմանեան"/>
    <x v="2"/>
  </r>
  <r>
    <n v="1"/>
    <s v="Դասընթացը"/>
    <x v="2"/>
  </r>
  <r>
    <n v="1"/>
    <s v="Դասապահու"/>
    <x v="2"/>
  </r>
  <r>
    <n v="1"/>
    <s v="Դասանիւթը"/>
    <x v="2"/>
  </r>
  <r>
    <n v="1"/>
    <s v="Դալալեանը"/>
    <x v="2"/>
  </r>
  <r>
    <n v="1"/>
    <s v="ԴՐՈՒԱՏԱՅԻ"/>
    <x v="2"/>
  </r>
  <r>
    <n v="1"/>
    <s v="ԴԻՏԱՐԿՈՒՄ"/>
    <x v="2"/>
  </r>
  <r>
    <n v="1"/>
    <s v="ԴԻՄԱՏԵՏՐԻ"/>
    <x v="2"/>
  </r>
  <r>
    <n v="1"/>
    <s v="ԴԵՍՊԱՆՈՐԴ"/>
    <x v="2"/>
  </r>
  <r>
    <n v="1"/>
    <s v="ԴԵՄՏԵՄԲԵՐ"/>
    <x v="2"/>
  </r>
  <r>
    <n v="1"/>
    <s v="ԴԱՒԻԹԵԱՆԻ"/>
    <x v="2"/>
  </r>
  <r>
    <n v="1"/>
    <s v="ԴԱՏԱՊԱՐՈՂ"/>
    <x v="2"/>
  </r>
  <r>
    <n v="1"/>
    <s v="ԴԱՏԱԿԱԶՄԸ"/>
    <x v="2"/>
  </r>
  <r>
    <n v="1"/>
    <s v="ԴԱՆԻԷԼԵԱՆ"/>
    <x v="2"/>
  </r>
  <r>
    <n v="1"/>
    <s v="ԴԱԴՐԵՑՄԱՆ"/>
    <x v="2"/>
  </r>
  <r>
    <n v="1"/>
    <s v="դօշակներ"/>
    <x v="3"/>
  </r>
  <r>
    <n v="1"/>
    <s v="դրպրոցին"/>
    <x v="3"/>
  </r>
  <r>
    <n v="1"/>
    <s v="դրուշօյը"/>
    <x v="3"/>
  </r>
  <r>
    <n v="1"/>
    <s v="դրուեցին"/>
    <x v="3"/>
  </r>
  <r>
    <n v="1"/>
    <s v="դրուածքն"/>
    <x v="3"/>
  </r>
  <r>
    <n v="1"/>
    <s v="դրացական"/>
    <x v="3"/>
  </r>
  <r>
    <n v="1"/>
    <s v="դրանատան"/>
    <x v="3"/>
  </r>
  <r>
    <n v="1"/>
    <s v="դրամասէր"/>
    <x v="3"/>
  </r>
  <r>
    <n v="1"/>
    <s v="դպրատանց"/>
    <x v="3"/>
  </r>
  <r>
    <n v="1"/>
    <s v="դոկտրինա"/>
    <x v="3"/>
  </r>
  <r>
    <n v="1"/>
    <s v="դնչակապի"/>
    <x v="3"/>
  </r>
  <r>
    <n v="1"/>
    <s v="դղրդոցով"/>
    <x v="3"/>
  </r>
  <r>
    <n v="1"/>
    <s v="դղրդոցին"/>
    <x v="3"/>
  </r>
  <r>
    <n v="1"/>
    <s v="դիւրացնի"/>
    <x v="3"/>
  </r>
  <r>
    <n v="1"/>
    <s v="դիւրակիր"/>
    <x v="3"/>
  </r>
  <r>
    <n v="1"/>
    <s v="դիւիդենտ"/>
    <x v="3"/>
  </r>
  <r>
    <n v="1"/>
    <s v="դիւանգէտ"/>
    <x v="3"/>
  </r>
  <r>
    <n v="1"/>
    <s v="դիտարկէք"/>
    <x v="3"/>
  </r>
  <r>
    <n v="1"/>
    <s v="դիտարկեն"/>
    <x v="3"/>
  </r>
  <r>
    <n v="1"/>
    <s v="դիտարկեմ"/>
    <x v="3"/>
  </r>
  <r>
    <n v="1"/>
    <s v="դիտարժան"/>
    <x v="3"/>
  </r>
  <r>
    <n v="1"/>
    <s v="դիտապաստ"/>
    <x v="3"/>
  </r>
  <r>
    <n v="1"/>
    <s v="դիտակէտի"/>
    <x v="3"/>
  </r>
  <r>
    <n v="1"/>
    <s v="դիպաշարի"/>
    <x v="3"/>
  </r>
  <r>
    <n v="1"/>
    <s v="դիպաշարը"/>
    <x v="3"/>
  </r>
  <r>
    <n v="1"/>
    <s v="դիմակալէ"/>
    <x v="3"/>
  </r>
  <r>
    <n v="1"/>
    <s v="դըպրոցէն"/>
    <x v="3"/>
  </r>
  <r>
    <n v="1"/>
    <s v="դերընկեր"/>
    <x v="3"/>
  </r>
  <r>
    <n v="1"/>
    <s v="դեղատներ"/>
    <x v="3"/>
  </r>
  <r>
    <n v="1"/>
    <s v="դգալաձեւ"/>
    <x v="3"/>
  </r>
  <r>
    <n v="1"/>
    <s v="դափնեծառ"/>
    <x v="3"/>
  </r>
  <r>
    <n v="1"/>
    <s v="դարձւում"/>
    <x v="3"/>
  </r>
  <r>
    <n v="1"/>
    <s v="դարըձնեն"/>
    <x v="3"/>
  </r>
  <r>
    <n v="1"/>
    <s v="դարավերջ"/>
    <x v="3"/>
  </r>
  <r>
    <n v="1"/>
    <s v="դասնըկեր"/>
    <x v="3"/>
  </r>
  <r>
    <n v="1"/>
    <s v="դասընթաց"/>
    <x v="3"/>
  </r>
  <r>
    <n v="1"/>
    <s v="դասերում"/>
    <x v="3"/>
  </r>
  <r>
    <n v="1"/>
    <s v="դասապահն"/>
    <x v="3"/>
  </r>
  <r>
    <n v="1"/>
    <s v="դասապահէ"/>
    <x v="3"/>
  </r>
  <r>
    <n v="1"/>
    <s v="դասաժամի"/>
    <x v="3"/>
  </r>
  <r>
    <n v="1"/>
    <s v="դաջուէին"/>
    <x v="3"/>
  </r>
  <r>
    <n v="1"/>
    <s v="դաշտերից"/>
    <x v="3"/>
  </r>
  <r>
    <n v="1"/>
    <s v="դաշինքից"/>
    <x v="3"/>
  </r>
  <r>
    <n v="1"/>
    <s v="դաշինիքի"/>
    <x v="3"/>
  </r>
  <r>
    <n v="1"/>
    <s v="դանիական"/>
    <x v="3"/>
  </r>
  <r>
    <n v="1"/>
    <s v="դայլայլը"/>
    <x v="3"/>
  </r>
  <r>
    <n v="1"/>
    <s v="դալկանան"/>
    <x v="3"/>
  </r>
  <r>
    <n v="1"/>
    <s v="դադրեցնի"/>
    <x v="3"/>
  </r>
  <r>
    <n v="1"/>
    <s v="Դրուածքը"/>
    <x v="2"/>
  </r>
  <r>
    <n v="1"/>
    <s v="Դրախտում"/>
    <x v="2"/>
  </r>
  <r>
    <n v="1"/>
    <s v="Դրախտիկի"/>
    <x v="2"/>
  </r>
  <r>
    <n v="1"/>
    <s v="Դուրեանն"/>
    <x v="2"/>
  </r>
  <r>
    <n v="1"/>
    <s v="Դուբնայի"/>
    <x v="2"/>
  </r>
  <r>
    <n v="1"/>
    <s v="Դիցմայրի"/>
    <x v="2"/>
  </r>
  <r>
    <n v="1"/>
    <s v="Դիպաշարի"/>
    <x v="2"/>
  </r>
  <r>
    <n v="1"/>
    <s v="Դիոտորոս"/>
    <x v="2"/>
  </r>
  <r>
    <n v="1"/>
    <s v="Դիմատետր"/>
    <x v="2"/>
  </r>
  <r>
    <n v="1"/>
    <s v="Դեսպպանը"/>
    <x v="2"/>
  </r>
  <r>
    <n v="1"/>
    <s v="Դեռահասը"/>
    <x v="2"/>
  </r>
  <r>
    <n v="1"/>
    <s v="Դաւոյեան"/>
    <x v="2"/>
  </r>
  <r>
    <n v="1"/>
    <s v="Դաւիդեան"/>
    <x v="2"/>
  </r>
  <r>
    <n v="1"/>
    <s v="Դաշտադէմ"/>
    <x v="2"/>
  </r>
  <r>
    <n v="1"/>
    <s v="Դանիլովը"/>
    <x v="2"/>
  </r>
  <r>
    <n v="1"/>
    <s v="Դանիայէն"/>
    <x v="2"/>
  </r>
  <r>
    <n v="1"/>
    <s v="Դանդալոշ"/>
    <x v="2"/>
  </r>
  <r>
    <n v="1"/>
    <s v="Դամակոսի"/>
    <x v="2"/>
  </r>
  <r>
    <n v="1"/>
    <s v="Դալեմանի"/>
    <x v="2"/>
  </r>
  <r>
    <n v="1"/>
    <s v="Դալալեան"/>
    <x v="2"/>
  </r>
  <r>
    <n v="1"/>
    <s v="ԴԻՐՔԱՊԱՀ"/>
    <x v="2"/>
  </r>
  <r>
    <n v="1"/>
    <s v="ԴԻՐՔԱՅԻՆ"/>
    <x v="2"/>
  </r>
  <r>
    <n v="1"/>
    <s v="ԴԻՏԱԿԷՏԻ"/>
    <x v="2"/>
  </r>
  <r>
    <n v="1"/>
    <s v="ԴԻՄԱԿԱՅԷ"/>
    <x v="2"/>
  </r>
  <r>
    <n v="1"/>
    <s v="ԴԱՒԹԵԱՆԻ"/>
    <x v="2"/>
  </r>
  <r>
    <n v="1"/>
    <s v="ԴԱԻԷԼԵԱՆ"/>
    <x v="2"/>
  </r>
  <r>
    <n v="1"/>
    <s v="ԴԱԴԻՎԱՆՔ"/>
    <x v="2"/>
  </r>
  <r>
    <n v="1"/>
    <s v="դրօշմած"/>
    <x v="3"/>
  </r>
  <r>
    <n v="1"/>
    <s v="դրուածք"/>
    <x v="3"/>
  </r>
  <r>
    <n v="1"/>
    <s v="դրծուած"/>
    <x v="3"/>
  </r>
  <r>
    <n v="1"/>
    <s v="դրեցինք"/>
    <x v="3"/>
  </r>
  <r>
    <n v="1"/>
    <s v="դրանցով"/>
    <x v="3"/>
  </r>
  <r>
    <n v="1"/>
    <s v="դպրուհի"/>
    <x v="3"/>
  </r>
  <r>
    <n v="1"/>
    <s v="դպրոցից"/>
    <x v="3"/>
  </r>
  <r>
    <n v="1"/>
    <s v="դոցենտի"/>
    <x v="3"/>
  </r>
  <r>
    <n v="1"/>
    <s v="դողահար"/>
    <x v="3"/>
  </r>
  <r>
    <n v="1"/>
    <s v="դոլարով"/>
    <x v="3"/>
  </r>
  <r>
    <n v="1"/>
    <s v="դղրդոցէ"/>
    <x v="3"/>
  </r>
  <r>
    <n v="1"/>
    <s v="դիւնքով"/>
    <x v="3"/>
  </r>
  <r>
    <n v="1"/>
    <s v="դիտւում"/>
    <x v="3"/>
  </r>
  <r>
    <n v="1"/>
    <s v="դիտուել"/>
    <x v="3"/>
  </r>
  <r>
    <n v="1"/>
    <s v="դիտակէտ"/>
    <x v="3"/>
  </r>
  <r>
    <n v="1"/>
    <s v="դիպչողը"/>
    <x v="3"/>
  </r>
  <r>
    <n v="1"/>
    <s v="դիպչելէ"/>
    <x v="3"/>
  </r>
  <r>
    <n v="1"/>
    <s v="դիմորդը"/>
    <x v="3"/>
  </r>
  <r>
    <n v="1"/>
    <s v="դժկամէի"/>
    <x v="3"/>
  </r>
  <r>
    <n v="1"/>
    <s v="դըպրոցը"/>
    <x v="3"/>
  </r>
  <r>
    <n v="1"/>
    <s v="դէպիվար"/>
    <x v="3"/>
  </r>
  <r>
    <n v="1"/>
    <s v="դէմները"/>
    <x v="3"/>
  </r>
  <r>
    <n v="1"/>
    <s v="դարձրած"/>
    <x v="3"/>
  </r>
  <r>
    <n v="1"/>
    <s v="դարձելա"/>
    <x v="3"/>
  </r>
  <r>
    <n v="1"/>
    <s v="դասային"/>
    <x v="3"/>
  </r>
  <r>
    <n v="1"/>
    <s v="դաջուած"/>
    <x v="3"/>
  </r>
  <r>
    <n v="1"/>
    <s v="դաչուած"/>
    <x v="3"/>
  </r>
  <r>
    <n v="1"/>
    <s v="դաղինքը"/>
    <x v="3"/>
  </r>
  <r>
    <n v="1"/>
    <s v="դադարից"/>
    <x v="3"/>
  </r>
  <r>
    <n v="1"/>
    <s v="դադարել"/>
    <x v="3"/>
  </r>
  <r>
    <n v="1"/>
    <s v="Դրմբոնի"/>
    <x v="2"/>
  </r>
  <r>
    <n v="1"/>
    <s v="Դրանցով"/>
    <x v="2"/>
  </r>
  <r>
    <n v="1"/>
    <s v="Դիտորդի"/>
    <x v="2"/>
  </r>
  <r>
    <n v="1"/>
    <s v="Դիտակէտ"/>
    <x v="2"/>
  </r>
  <r>
    <n v="1"/>
    <s v="Դերահաս"/>
    <x v="2"/>
  </r>
  <r>
    <n v="1"/>
    <s v="Դեռահաս"/>
    <x v="2"/>
  </r>
  <r>
    <n v="1"/>
    <s v="Դարչիէվ"/>
    <x v="2"/>
  </r>
  <r>
    <n v="1"/>
    <s v="Դարերից"/>
    <x v="2"/>
  </r>
  <r>
    <n v="1"/>
    <s v="Դարեանն"/>
    <x v="2"/>
  </r>
  <r>
    <n v="1"/>
    <s v="Դանիլով"/>
    <x v="2"/>
  </r>
  <r>
    <n v="1"/>
    <s v="Դամասոս"/>
    <x v="2"/>
  </r>
  <r>
    <n v="1"/>
    <s v="ԴՐԱԽՏԻԿ"/>
    <x v="2"/>
  </r>
  <r>
    <n v="1"/>
    <s v="ԴԻՏԱՐԿԷ"/>
    <x v="2"/>
  </r>
  <r>
    <n v="1"/>
    <s v="դրածեն"/>
    <x v="3"/>
  </r>
  <r>
    <n v="1"/>
    <s v="դունիլ"/>
    <x v="3"/>
  </r>
  <r>
    <n v="1"/>
    <s v="դիւնքն"/>
    <x v="3"/>
  </r>
  <r>
    <n v="1"/>
    <s v="դիւնքը"/>
    <x v="3"/>
  </r>
  <r>
    <n v="1"/>
    <s v="դիրքից"/>
    <x v="3"/>
  </r>
  <r>
    <n v="1"/>
    <s v="դիպչէր"/>
    <x v="3"/>
  </r>
  <r>
    <n v="1"/>
    <s v="դիպչեն"/>
    <x v="3"/>
  </r>
  <r>
    <n v="1"/>
    <s v="դժկամի"/>
    <x v="3"/>
  </r>
  <r>
    <n v="1"/>
    <s v="դըպրոց"/>
    <x v="3"/>
  </r>
  <r>
    <n v="1"/>
    <s v="դըպրաց"/>
    <x v="3"/>
  </r>
  <r>
    <n v="1"/>
    <s v="դըժգոհ"/>
    <x v="3"/>
  </r>
  <r>
    <n v="1"/>
    <s v="դէպքից"/>
    <x v="3"/>
  </r>
  <r>
    <n v="1"/>
    <s v="դերում"/>
    <x v="3"/>
  </r>
  <r>
    <n v="1"/>
    <s v="դերատի"/>
    <x v="3"/>
  </r>
  <r>
    <n v="1"/>
    <s v="դարուց"/>
    <x v="3"/>
  </r>
  <r>
    <n v="1"/>
    <s v="Դրմբոն"/>
    <x v="2"/>
  </r>
  <r>
    <n v="1"/>
    <s v="Դրաիան"/>
    <x v="2"/>
  </r>
  <r>
    <n v="1"/>
    <s v="Դուխով"/>
    <x v="2"/>
  </r>
  <r>
    <n v="1"/>
    <s v="Դիպոյի"/>
    <x v="2"/>
  </r>
  <r>
    <n v="1"/>
    <s v="Դանիան"/>
    <x v="2"/>
  </r>
  <r>
    <n v="1"/>
    <s v="Դադէին"/>
    <x v="2"/>
  </r>
  <r>
    <n v="1"/>
    <s v="ԴՈՒԽՈՎ"/>
    <x v="2"/>
  </r>
  <r>
    <n v="1"/>
    <s v="ԴՈԿՏՈՐ"/>
    <x v="2"/>
  </r>
  <r>
    <n v="1"/>
    <s v="դրւած"/>
    <x v="3"/>
  </r>
  <r>
    <n v="1"/>
    <s v="դրսից"/>
    <x v="3"/>
  </r>
  <r>
    <n v="1"/>
    <s v="դպչած"/>
    <x v="3"/>
  </r>
  <r>
    <n v="1"/>
    <s v="դուխի"/>
    <x v="3"/>
  </r>
  <r>
    <n v="1"/>
    <s v="դուիլ"/>
    <x v="3"/>
  </r>
  <r>
    <n v="1"/>
    <s v="դողած"/>
    <x v="3"/>
  </r>
  <r>
    <n v="1"/>
    <s v="դիւնա"/>
    <x v="3"/>
  </r>
  <r>
    <n v="1"/>
    <s v="դիպել"/>
    <x v="3"/>
  </r>
  <r>
    <n v="1"/>
    <s v="դիակա"/>
    <x v="3"/>
  </r>
  <r>
    <n v="1"/>
    <s v="դժուա"/>
    <x v="3"/>
  </r>
  <r>
    <n v="1"/>
    <s v="դժբախ"/>
    <x v="3"/>
  </r>
  <r>
    <n v="1"/>
    <s v="դըրան"/>
    <x v="3"/>
  </r>
  <r>
    <n v="1"/>
    <s v="դեռևս"/>
    <x v="3"/>
  </r>
  <r>
    <n v="1"/>
    <s v="դեղգծ"/>
    <x v="3"/>
  </r>
  <r>
    <n v="1"/>
    <s v="դեկան"/>
    <x v="3"/>
  </r>
  <r>
    <n v="1"/>
    <s v="դեբիլ"/>
    <x v="3"/>
  </r>
  <r>
    <n v="1"/>
    <s v="դարձո"/>
    <x v="3"/>
  </r>
  <r>
    <n v="1"/>
    <s v="դառայ"/>
    <x v="3"/>
  </r>
  <r>
    <n v="1"/>
    <s v="դաջած"/>
    <x v="3"/>
  </r>
  <r>
    <n v="1"/>
    <s v="դակնե"/>
    <x v="3"/>
  </r>
  <r>
    <n v="1"/>
    <s v="Դիզակ"/>
    <x v="2"/>
  </r>
  <r>
    <n v="1"/>
    <s v="Դեղնա"/>
    <x v="2"/>
  </r>
  <r>
    <n v="1"/>
    <s v="Դատչա"/>
    <x v="2"/>
  </r>
  <r>
    <n v="1"/>
    <s v="Դանըշ"/>
    <x v="2"/>
  </r>
  <r>
    <n v="1"/>
    <s v="Դալիա"/>
    <x v="2"/>
  </r>
  <r>
    <n v="1"/>
    <s v="ԴԵԿԱՆ"/>
    <x v="2"/>
  </r>
  <r>
    <n v="1"/>
    <s v="դրոշ"/>
    <x v="3"/>
  </r>
  <r>
    <n v="1"/>
    <s v="դոցա"/>
    <x v="3"/>
  </r>
  <r>
    <n v="1"/>
    <s v="դիտլ"/>
    <x v="3"/>
  </r>
  <r>
    <n v="1"/>
    <s v="դիմե"/>
    <x v="3"/>
  </r>
  <r>
    <n v="1"/>
    <s v="դիմա"/>
    <x v="3"/>
  </r>
  <r>
    <n v="1"/>
    <s v="դէիպ"/>
    <x v="3"/>
  </r>
  <r>
    <n v="1"/>
    <s v="դեպի"/>
    <x v="3"/>
  </r>
  <r>
    <n v="1"/>
    <s v="դառը"/>
    <x v="3"/>
  </r>
  <r>
    <n v="1"/>
    <s v="Դպրո"/>
    <x v="2"/>
  </r>
  <r>
    <n v="1"/>
    <s v="Դադի"/>
    <x v="2"/>
  </r>
  <r>
    <n v="1"/>
    <s v="դոց"/>
    <x v="3"/>
  </r>
  <r>
    <n v="1"/>
    <s v="դնե"/>
    <x v="3"/>
  </r>
  <r>
    <n v="1"/>
    <s v="դէօ"/>
    <x v="3"/>
  </r>
  <r>
    <n v="1"/>
    <s v="դէս"/>
    <x v="3"/>
  </r>
  <r>
    <n v="1"/>
    <s v="դէշ"/>
    <x v="3"/>
  </r>
  <r>
    <n v="1"/>
    <s v="դաշ"/>
    <x v="3"/>
  </r>
  <r>
    <n v="1"/>
    <s v="Դժո"/>
    <x v="2"/>
  </r>
  <r>
    <n v="1"/>
    <s v="Դեկ"/>
    <x v="2"/>
  </r>
  <r>
    <n v="1"/>
    <s v="ԴՐԱ"/>
    <x v="2"/>
  </r>
  <r>
    <n v="1"/>
    <s v="դր"/>
    <x v="3"/>
  </r>
  <r>
    <n v="1"/>
    <s v="դպ"/>
    <x v="3"/>
  </r>
  <r>
    <n v="1"/>
    <s v="դն"/>
    <x v="3"/>
  </r>
  <r>
    <n v="1"/>
    <s v="դդ"/>
    <x v="3"/>
  </r>
  <r>
    <n v="1"/>
    <s v="Դո"/>
    <x v="2"/>
  </r>
  <r>
    <n v="1"/>
    <s v="ԴԷ"/>
    <x v="2"/>
  </r>
  <r>
    <n v="388"/>
    <s v="ԵԱՀԿ"/>
    <x v="2"/>
  </r>
  <r>
    <n v="314"/>
    <s v="Եպս"/>
    <x v="2"/>
  </r>
  <r>
    <n v="120"/>
    <s v="Եփփէ"/>
    <x v="2"/>
  </r>
  <r>
    <n v="92"/>
    <s v="ելոյթ"/>
    <x v="3"/>
  </r>
  <r>
    <n v="87"/>
    <s v="եղել"/>
    <x v="3"/>
  </r>
  <r>
    <n v="83"/>
    <s v="Եղիայեան"/>
    <x v="2"/>
  </r>
  <r>
    <n v="82"/>
    <s v="երկխօսութեան"/>
    <x v="3"/>
  </r>
  <r>
    <n v="66"/>
    <s v="եզրափակիչ"/>
    <x v="3"/>
  </r>
  <r>
    <n v="66"/>
    <s v="եղբ"/>
    <x v="3"/>
  </r>
  <r>
    <n v="64"/>
    <s v="երգչախումբը"/>
    <x v="3"/>
  </r>
  <r>
    <n v="61"/>
    <s v="ելոյթին"/>
    <x v="3"/>
  </r>
  <r>
    <n v="59"/>
    <s v="երկկողմ"/>
    <x v="3"/>
  </r>
  <r>
    <n v="53"/>
    <s v="ելեկտրոնային"/>
    <x v="3"/>
  </r>
  <r>
    <n v="49"/>
    <s v="Եղիայեանի"/>
    <x v="2"/>
  </r>
  <r>
    <n v="45"/>
    <s v="երախտագիտական"/>
    <x v="3"/>
  </r>
  <r>
    <n v="44"/>
    <s v="երգչախումբի"/>
    <x v="3"/>
  </r>
  <r>
    <n v="43"/>
    <s v="ելոյթով"/>
    <x v="3"/>
  </r>
  <r>
    <n v="40"/>
    <s v="ելոյթը"/>
    <x v="3"/>
  </r>
  <r>
    <n v="39"/>
    <s v="Եղբ"/>
    <x v="2"/>
  </r>
  <r>
    <n v="38"/>
    <s v="Երիտասարդաց"/>
    <x v="2"/>
  </r>
  <r>
    <n v="38"/>
    <s v="երկկողմանի"/>
    <x v="3"/>
  </r>
  <r>
    <n v="38"/>
    <s v="երկրների"/>
    <x v="3"/>
  </r>
  <r>
    <n v="37"/>
    <s v="երկրում"/>
    <x v="3"/>
  </r>
  <r>
    <n v="36"/>
    <s v="Եռաբլուր"/>
    <x v="2"/>
  </r>
  <r>
    <n v="35"/>
    <s v="Եագուպեան"/>
    <x v="2"/>
  </r>
  <r>
    <n v="33"/>
    <s v="Եորքի"/>
    <x v="2"/>
  </r>
  <r>
    <n v="32"/>
    <s v="Եորք"/>
    <x v="2"/>
  </r>
  <r>
    <n v="32"/>
    <s v="ԵՊՀ"/>
    <x v="2"/>
  </r>
  <r>
    <n v="31"/>
    <s v="երկարաժամկէտ"/>
    <x v="3"/>
  </r>
  <r>
    <n v="30"/>
    <s v="Եւրոմիութեան"/>
    <x v="2"/>
  </r>
  <r>
    <n v="29"/>
    <s v="երթեւեկային"/>
    <x v="3"/>
  </r>
  <r>
    <n v="28"/>
    <s v="երկարամեայ"/>
    <x v="3"/>
  </r>
  <r>
    <n v="27"/>
    <s v="երգչախումբին"/>
    <x v="3"/>
  </r>
  <r>
    <n v="27"/>
    <s v="ելոյթներով"/>
    <x v="3"/>
  </r>
  <r>
    <n v="27"/>
    <s v="ենթադրեալ"/>
    <x v="3"/>
  </r>
  <r>
    <n v="27"/>
    <s v="եզրոյթը"/>
    <x v="3"/>
  </r>
  <r>
    <n v="27"/>
    <s v="եան"/>
    <x v="3"/>
  </r>
  <r>
    <n v="25"/>
    <s v="ելոյթներ"/>
    <x v="3"/>
  </r>
  <r>
    <n v="24"/>
    <s v="եւրօ"/>
    <x v="3"/>
  </r>
  <r>
    <n v="23"/>
    <s v="ելոյթի"/>
    <x v="3"/>
  </r>
  <r>
    <n v="22"/>
    <s v="Եւրոխորհրդարանի"/>
    <x v="2"/>
  </r>
  <r>
    <n v="22"/>
    <s v="երկխօսութիւնը"/>
    <x v="3"/>
  </r>
  <r>
    <n v="22"/>
    <s v="երկրներում"/>
    <x v="3"/>
  </r>
  <r>
    <n v="22"/>
    <s v="երազային"/>
    <x v="3"/>
  </r>
  <r>
    <n v="22"/>
    <s v="երբեւէ"/>
    <x v="3"/>
  </r>
  <r>
    <n v="20"/>
    <s v="ԵԽԽՎ"/>
    <x v="2"/>
  </r>
  <r>
    <n v="20"/>
    <s v="եպս"/>
    <x v="3"/>
  </r>
  <r>
    <n v="19"/>
    <s v="ենթակառուցուածքներու"/>
    <x v="3"/>
  </r>
  <r>
    <n v="19"/>
    <s v="ելոյթները"/>
    <x v="3"/>
  </r>
  <r>
    <n v="17"/>
    <s v="ենթակառոյցներու"/>
    <x v="3"/>
  </r>
  <r>
    <n v="17"/>
    <s v="Եռաբլուրի"/>
    <x v="2"/>
  </r>
  <r>
    <n v="17"/>
    <s v="երկրչփ"/>
    <x v="3"/>
  </r>
  <r>
    <n v="17"/>
    <s v="երկրչ"/>
    <x v="3"/>
  </r>
  <r>
    <n v="17"/>
    <s v="Երկրդ"/>
    <x v="2"/>
  </r>
  <r>
    <n v="17"/>
    <s v="ԵԽ"/>
    <x v="2"/>
  </r>
  <r>
    <n v="16"/>
    <s v="երկկուսակցական"/>
    <x v="3"/>
  </r>
  <r>
    <n v="16"/>
    <s v="եռակողմանի"/>
    <x v="3"/>
  </r>
  <r>
    <n v="16"/>
    <s v="Երկուստէք"/>
    <x v="2"/>
  </r>
  <r>
    <n v="16"/>
    <s v="եւրոյի"/>
    <x v="3"/>
  </r>
  <r>
    <n v="15"/>
    <s v="ԵՈՒՆԵՍՔՕ"/>
    <x v="2"/>
  </r>
  <r>
    <n v="15"/>
    <s v="եկել"/>
    <x v="3"/>
  </r>
  <r>
    <n v="15"/>
    <s v="եր"/>
    <x v="3"/>
  </r>
  <r>
    <n v="14"/>
    <s v="Եագուպիէի"/>
    <x v="2"/>
  </r>
  <r>
    <n v="14"/>
    <s v="ԵՊՍ"/>
    <x v="2"/>
  </r>
  <r>
    <n v="13"/>
    <s v="ենթակառոյցները"/>
    <x v="3"/>
  </r>
  <r>
    <n v="13"/>
    <s v="երկաթուղային"/>
    <x v="3"/>
  </r>
  <r>
    <n v="13"/>
    <s v="ենթարկուել"/>
    <x v="3"/>
  </r>
  <r>
    <n v="13"/>
    <s v="երկուստէք"/>
    <x v="3"/>
  </r>
  <r>
    <n v="13"/>
    <s v="Եազճի"/>
    <x v="2"/>
  </r>
  <r>
    <n v="12"/>
    <s v="Եւրոմիութիւնը"/>
    <x v="2"/>
  </r>
  <r>
    <n v="12"/>
    <s v="երկխօսութիւն"/>
    <x v="3"/>
  </r>
  <r>
    <n v="12"/>
    <s v="ելոյթներուն"/>
    <x v="3"/>
  </r>
  <r>
    <n v="12"/>
    <s v="ենթադրում"/>
    <x v="3"/>
  </r>
  <r>
    <n v="12"/>
    <s v="եւայլն"/>
    <x v="3"/>
  </r>
  <r>
    <n v="12"/>
    <s v="երու"/>
    <x v="3"/>
  </r>
  <r>
    <n v="12"/>
    <s v="ԵՓՓԷ"/>
    <x v="2"/>
  </r>
  <r>
    <n v="12"/>
    <s v="ԵԱՏՄ"/>
    <x v="2"/>
  </r>
  <r>
    <n v="12"/>
    <s v="երը"/>
    <x v="3"/>
  </r>
  <r>
    <n v="12"/>
    <s v="ԵՏՄ"/>
    <x v="2"/>
  </r>
  <r>
    <n v="11"/>
    <s v="երկուքուկէս"/>
    <x v="3"/>
  </r>
  <r>
    <n v="11"/>
    <s v="երեւանեան"/>
    <x v="3"/>
  </r>
  <r>
    <n v="11"/>
    <s v="երբեւիցէ"/>
    <x v="3"/>
  </r>
  <r>
    <n v="11"/>
    <s v="եռուզեռ"/>
    <x v="3"/>
  </r>
  <r>
    <n v="10"/>
    <s v="Եւրոխորհուրդի"/>
    <x v="2"/>
  </r>
  <r>
    <n v="10"/>
    <s v="Ելեկտրոնային"/>
    <x v="2"/>
  </r>
  <r>
    <n v="10"/>
    <s v="Եւրասիական"/>
    <x v="2"/>
  </r>
  <r>
    <n v="10"/>
    <s v="ելոյթէն"/>
    <x v="3"/>
  </r>
  <r>
    <n v="10"/>
    <s v="եզրոյթի"/>
    <x v="3"/>
  </r>
  <r>
    <n v="10"/>
    <s v="ետդարձ"/>
    <x v="3"/>
  </r>
  <r>
    <n v="10"/>
    <s v="Ելոյթի"/>
    <x v="2"/>
  </r>
  <r>
    <n v="10"/>
    <s v="Եփփէի"/>
    <x v="2"/>
  </r>
  <r>
    <n v="9"/>
    <s v="ենթակառուցուածքները"/>
    <x v="3"/>
  </r>
  <r>
    <n v="9"/>
    <s v="Եւրախորհրդարանի"/>
    <x v="2"/>
  </r>
  <r>
    <n v="9"/>
    <s v="Երեւանում"/>
    <x v="2"/>
  </r>
  <r>
    <n v="9"/>
    <s v="երկրները"/>
    <x v="3"/>
  </r>
  <r>
    <n v="9"/>
    <s v="երորդ"/>
    <x v="3"/>
  </r>
  <r>
    <n v="9"/>
    <s v="Ելոյթ"/>
    <x v="2"/>
  </r>
  <r>
    <n v="9"/>
    <s v="Եան"/>
    <x v="2"/>
  </r>
  <r>
    <n v="8"/>
    <s v="եկեղեցու"/>
    <x v="3"/>
  </r>
  <r>
    <n v="8"/>
    <s v="Եփրաքսէ"/>
    <x v="2"/>
  </r>
  <r>
    <n v="8"/>
    <s v="եռեակի"/>
    <x v="3"/>
  </r>
  <r>
    <n v="8"/>
    <s v="եռեակը"/>
    <x v="3"/>
  </r>
  <r>
    <n v="8"/>
    <s v="Երկրչփ"/>
    <x v="2"/>
  </r>
  <r>
    <n v="8"/>
    <s v="Եուսէֆ"/>
    <x v="2"/>
  </r>
  <r>
    <n v="8"/>
    <s v="Եորղոս"/>
    <x v="2"/>
  </r>
  <r>
    <n v="8"/>
    <s v="երուն"/>
    <x v="3"/>
  </r>
  <r>
    <n v="8"/>
    <s v="եռեակ"/>
    <x v="3"/>
  </r>
  <r>
    <n v="8"/>
    <s v="եղիցի"/>
    <x v="3"/>
  </r>
  <r>
    <n v="8"/>
    <s v="Եմէնի"/>
    <x v="2"/>
  </r>
  <r>
    <n v="8"/>
    <s v="Եայլա"/>
    <x v="2"/>
  </r>
  <r>
    <n v="7"/>
    <s v="Երգչախումբի"/>
    <x v="2"/>
  </r>
  <r>
    <n v="7"/>
    <s v="երախտարժան"/>
    <x v="3"/>
  </r>
  <r>
    <n v="7"/>
    <s v="ելոյթներու"/>
    <x v="3"/>
  </r>
  <r>
    <n v="7"/>
    <s v="եռաբլուրի"/>
    <x v="3"/>
  </r>
  <r>
    <n v="7"/>
    <s v="ԵՌԱԲԼՈՒՐ"/>
    <x v="2"/>
  </r>
  <r>
    <n v="7"/>
    <s v="երկրներ"/>
    <x v="3"/>
  </r>
  <r>
    <n v="7"/>
    <s v="Երէցեան"/>
    <x v="2"/>
  </r>
  <r>
    <n v="7"/>
    <s v="Եուրի"/>
    <x v="2"/>
  </r>
  <r>
    <n v="7"/>
    <s v="Եբր"/>
    <x v="2"/>
  </r>
  <r>
    <n v="6"/>
    <s v="եռամիասնութիւնը"/>
    <x v="3"/>
  </r>
  <r>
    <n v="6"/>
    <s v="ԵՒՐՈԽՈՐՀՐԴԱՐԱՆԻ"/>
    <x v="2"/>
  </r>
  <r>
    <n v="6"/>
    <s v="ելեւմտային"/>
    <x v="3"/>
  </r>
  <r>
    <n v="6"/>
    <s v="Եւրոպայում"/>
    <x v="2"/>
  </r>
  <r>
    <n v="6"/>
    <s v="Եւրոտեսիլ"/>
    <x v="2"/>
  </r>
  <r>
    <n v="6"/>
    <s v="Եափուճեան"/>
    <x v="2"/>
  </r>
  <r>
    <n v="6"/>
    <s v="ԵՌԱԲԼՈՒՐԻ"/>
    <x v="2"/>
  </r>
  <r>
    <n v="6"/>
    <s v="Եւրասիոյ"/>
    <x v="2"/>
  </r>
  <r>
    <n v="6"/>
    <s v="Եկեղեցու"/>
    <x v="2"/>
  </r>
  <r>
    <n v="6"/>
    <s v="եռանդամ"/>
    <x v="3"/>
  </r>
  <r>
    <n v="6"/>
    <s v="ԵՐԿՐԴ"/>
    <x v="2"/>
  </r>
  <r>
    <n v="5"/>
    <s v="ենթայանձնաժողովի"/>
    <x v="3"/>
  </r>
  <r>
    <n v="5"/>
    <s v="եռամիասնութեան"/>
    <x v="3"/>
  </r>
  <r>
    <n v="5"/>
    <s v="երկխօսութեամբ"/>
    <x v="3"/>
  </r>
  <r>
    <n v="5"/>
    <s v="երկաթուղագիծը"/>
    <x v="3"/>
  </r>
  <r>
    <n v="5"/>
    <s v="երեսնամեակին"/>
    <x v="3"/>
  </r>
  <r>
    <n v="5"/>
    <s v="եկեղեցանուէր"/>
    <x v="3"/>
  </r>
  <r>
    <n v="5"/>
    <s v="Երգչախմբային"/>
    <x v="2"/>
  </r>
  <r>
    <n v="5"/>
    <s v="եզրափակիչին"/>
    <x v="3"/>
  </r>
  <r>
    <n v="5"/>
    <s v="Երգչախումբը"/>
    <x v="2"/>
  </r>
  <r>
    <n v="5"/>
    <s v="եւրասիական"/>
    <x v="3"/>
  </r>
  <r>
    <n v="5"/>
    <s v="երկյարկանի"/>
    <x v="3"/>
  </r>
  <r>
    <n v="5"/>
    <s v="երգչախումբ"/>
    <x v="3"/>
  </r>
  <r>
    <n v="5"/>
    <s v="Եռաբլուրին"/>
    <x v="2"/>
  </r>
  <r>
    <n v="5"/>
    <s v="Ելոյթներով"/>
    <x v="2"/>
  </r>
  <r>
    <n v="5"/>
    <s v="եւրոպացիք"/>
    <x v="3"/>
  </r>
  <r>
    <n v="5"/>
    <s v="երկմտանքի"/>
    <x v="3"/>
  </r>
  <r>
    <n v="5"/>
    <s v="Եղիայեանը"/>
    <x v="2"/>
  </r>
  <r>
    <n v="5"/>
    <s v="Եզրափակիչ"/>
    <x v="2"/>
  </r>
  <r>
    <n v="5"/>
    <s v="Երամեան"/>
    <x v="2"/>
  </r>
  <r>
    <n v="5"/>
    <s v="Ելոյթին"/>
    <x v="2"/>
  </r>
  <r>
    <n v="5"/>
    <s v="Ելոյթը"/>
    <x v="2"/>
  </r>
  <r>
    <n v="5"/>
    <s v="եւլն"/>
    <x v="3"/>
  </r>
  <r>
    <n v="5"/>
    <s v="Եւրօ"/>
    <x v="2"/>
  </r>
  <r>
    <n v="5"/>
    <s v="ԵՂԲ"/>
    <x v="2"/>
  </r>
  <r>
    <n v="4"/>
    <s v="ենթակառուցուածքներն"/>
    <x v="3"/>
  </r>
  <r>
    <n v="4"/>
    <s v="ենթակառուցուածքային"/>
    <x v="3"/>
  </r>
  <r>
    <n v="4"/>
    <s v="ենթակառուցուածքներ"/>
    <x v="3"/>
  </r>
  <r>
    <n v="4"/>
    <s v="Եւրոխորհրդարանը"/>
    <x v="2"/>
  </r>
  <r>
    <n v="4"/>
    <s v="երգչախումբերու"/>
    <x v="3"/>
  </r>
  <r>
    <n v="4"/>
    <s v="երկխօսութիւնն"/>
    <x v="3"/>
  </r>
  <r>
    <n v="4"/>
    <s v="ենթակառոյցներ"/>
    <x v="3"/>
  </r>
  <r>
    <n v="4"/>
    <s v="ենթազինամթերք"/>
    <x v="3"/>
  </r>
  <r>
    <n v="4"/>
    <s v="ենթապատկերին"/>
    <x v="3"/>
  </r>
  <r>
    <n v="4"/>
    <s v="եկեղեցասիրաց"/>
    <x v="3"/>
  </r>
  <r>
    <n v="4"/>
    <s v="Երգչախումբին"/>
    <x v="2"/>
  </r>
  <r>
    <n v="4"/>
    <s v="ԵԼԵԿՏՐՈՆԱՅԻՆ"/>
    <x v="2"/>
  </r>
  <r>
    <n v="4"/>
    <s v="երկշաբաթեայ"/>
    <x v="3"/>
  </r>
  <r>
    <n v="4"/>
    <s v="ԵՐԳՉԱԽՈՒՄԲԸ"/>
    <x v="2"/>
  </r>
  <r>
    <n v="4"/>
    <s v="երկրներուն"/>
    <x v="3"/>
  </r>
  <r>
    <n v="4"/>
    <s v="Եռաբլուրէն"/>
    <x v="2"/>
  </r>
  <r>
    <n v="4"/>
    <s v="Եակելոնեան"/>
    <x v="2"/>
  </r>
  <r>
    <n v="4"/>
    <s v="երկրներից"/>
    <x v="3"/>
  </r>
  <r>
    <n v="4"/>
    <s v="երկրներին"/>
    <x v="3"/>
  </r>
  <r>
    <n v="4"/>
    <s v="երկամեակի"/>
    <x v="3"/>
  </r>
  <r>
    <n v="4"/>
    <s v="երկամարտի"/>
    <x v="3"/>
  </r>
  <r>
    <n v="4"/>
    <s v="եսակեդրոն"/>
    <x v="3"/>
  </r>
  <r>
    <n v="4"/>
    <s v="Երեւանեան"/>
    <x v="2"/>
  </r>
  <r>
    <n v="4"/>
    <s v="Եագուպիէն"/>
    <x v="2"/>
  </r>
  <r>
    <n v="4"/>
    <s v="երեւանցի"/>
    <x v="3"/>
  </r>
  <r>
    <n v="4"/>
    <s v="Երազային"/>
    <x v="2"/>
  </r>
  <r>
    <n v="4"/>
    <s v="եռեակին"/>
    <x v="3"/>
  </r>
  <r>
    <n v="4"/>
    <s v="Ելոյթով"/>
    <x v="2"/>
  </r>
  <r>
    <n v="4"/>
    <s v="Եգէական"/>
    <x v="2"/>
  </r>
  <r>
    <n v="4"/>
    <s v="Եղեռնե"/>
    <x v="2"/>
  </r>
  <r>
    <n v="4"/>
    <s v="Երնէկ"/>
    <x v="2"/>
  </r>
  <r>
    <n v="4"/>
    <s v="ԵՍԶՈՒ"/>
    <x v="2"/>
  </r>
  <r>
    <n v="4"/>
    <s v="ԵԼՈՅԹ"/>
    <x v="2"/>
  </r>
  <r>
    <n v="4"/>
    <s v="ԵԱՀԿի"/>
    <x v="2"/>
  </r>
  <r>
    <n v="4"/>
    <s v="ԵԱԶՃԻ"/>
    <x v="2"/>
  </r>
  <r>
    <n v="4"/>
    <s v="ելել"/>
    <x v="3"/>
  </r>
  <r>
    <n v="4"/>
    <s v="եզան"/>
    <x v="3"/>
  </r>
  <r>
    <n v="4"/>
    <s v="Երիտ"/>
    <x v="2"/>
  </r>
  <r>
    <n v="4"/>
    <s v="ԵՒՐՕ"/>
    <x v="2"/>
  </r>
  <r>
    <n v="4"/>
    <s v="եկա"/>
    <x v="3"/>
  </r>
  <r>
    <n v="4"/>
    <s v="ԵԺԿ"/>
    <x v="2"/>
  </r>
  <r>
    <n v="3"/>
    <s v="ենթակառուցուածքների"/>
    <x v="3"/>
  </r>
  <r>
    <n v="3"/>
    <s v="ենթամանրադիտակային"/>
    <x v="3"/>
  </r>
  <r>
    <n v="3"/>
    <s v="Եւրոպատգամաւորները"/>
    <x v="2"/>
  </r>
  <r>
    <n v="3"/>
    <s v="ենթակառոյցներուն"/>
    <x v="3"/>
  </r>
  <r>
    <n v="3"/>
    <s v="ենթագիտակցութեան"/>
    <x v="3"/>
  </r>
  <r>
    <n v="3"/>
    <s v="Եւրոխորհրդարանէն"/>
    <x v="2"/>
  </r>
  <r>
    <n v="3"/>
    <s v="Եւրայանձնաժողովի"/>
    <x v="2"/>
  </r>
  <r>
    <n v="3"/>
    <s v="Եւրախորհրդարանէն"/>
    <x v="2"/>
  </r>
  <r>
    <n v="3"/>
    <s v="ենթակառուցային"/>
    <x v="3"/>
  </r>
  <r>
    <n v="3"/>
    <s v="երկրորդականոն"/>
    <x v="3"/>
  </r>
  <r>
    <n v="3"/>
    <s v="երկրաշարժային"/>
    <x v="3"/>
  </r>
  <r>
    <n v="3"/>
    <s v="Երախտագիտական"/>
    <x v="2"/>
  </r>
  <r>
    <n v="3"/>
    <s v="ԵՒՐՈՄԻՈՒԹԻՒՆԸ"/>
    <x v="2"/>
  </r>
  <r>
    <n v="3"/>
    <s v="երիտթուրքերի"/>
    <x v="3"/>
  </r>
  <r>
    <n v="3"/>
    <s v="երթուղիներու"/>
    <x v="3"/>
  </r>
  <r>
    <n v="3"/>
    <s v="երգչախմբային"/>
    <x v="3"/>
  </r>
  <r>
    <n v="3"/>
    <s v="Եւրամիութեան"/>
    <x v="2"/>
  </r>
  <r>
    <n v="3"/>
    <s v="երիտթրքական"/>
    <x v="3"/>
  </r>
  <r>
    <n v="3"/>
    <s v="ենթախումբեր"/>
    <x v="3"/>
  </r>
  <r>
    <n v="3"/>
    <s v="եզրոյթներով"/>
    <x v="3"/>
  </r>
  <r>
    <n v="3"/>
    <s v="եզրայանգում"/>
    <x v="3"/>
  </r>
  <r>
    <n v="3"/>
    <s v="Եռաբլուրում"/>
    <x v="2"/>
  </r>
  <r>
    <n v="3"/>
    <s v="երկրամասին"/>
    <x v="3"/>
  </r>
  <r>
    <n v="3"/>
    <s v="երկամարտին"/>
    <x v="3"/>
  </r>
  <r>
    <n v="3"/>
    <s v="ենթարկուեց"/>
    <x v="3"/>
  </r>
  <r>
    <n v="3"/>
    <s v="եկեղեցաշէն"/>
    <x v="3"/>
  </r>
  <r>
    <n v="3"/>
    <s v="եզրափակիչը"/>
    <x v="3"/>
  </r>
  <r>
    <n v="3"/>
    <s v="եագուպիէցի"/>
    <x v="3"/>
  </r>
  <r>
    <n v="3"/>
    <s v="ԵրկիրՄետիա"/>
    <x v="2"/>
  </r>
  <r>
    <n v="3"/>
    <s v="Եռակողմանի"/>
    <x v="2"/>
  </r>
  <r>
    <n v="3"/>
    <s v="երկրներու"/>
    <x v="3"/>
  </r>
  <r>
    <n v="3"/>
    <s v="երկրամասի"/>
    <x v="3"/>
  </r>
  <r>
    <n v="3"/>
    <s v="երգիծագիր"/>
    <x v="3"/>
  </r>
  <r>
    <n v="3"/>
    <s v="երախտաշատ"/>
    <x v="3"/>
  </r>
  <r>
    <n v="3"/>
    <s v="ենթարկում"/>
    <x v="3"/>
  </r>
  <r>
    <n v="3"/>
    <s v="եկամտաբեր"/>
    <x v="3"/>
  </r>
  <r>
    <n v="3"/>
    <s v="Երեքշաթբի"/>
    <x v="2"/>
  </r>
  <r>
    <n v="3"/>
    <s v="Ենթադրեալ"/>
    <x v="2"/>
  </r>
  <r>
    <n v="3"/>
    <s v="Եկմալեանի"/>
    <x v="2"/>
  </r>
  <r>
    <n v="3"/>
    <s v="Եարխուշտա"/>
    <x v="2"/>
  </r>
  <r>
    <n v="3"/>
    <s v="Եազըճեանի"/>
    <x v="2"/>
  </r>
  <r>
    <n v="3"/>
    <s v="ԵՒՐՈՏԵՍԻԼ"/>
    <x v="2"/>
  </r>
  <r>
    <n v="3"/>
    <s v="եռուզեռը"/>
    <x v="3"/>
  </r>
  <r>
    <n v="3"/>
    <s v="եաթաղանը"/>
    <x v="3"/>
  </r>
  <r>
    <n v="3"/>
    <s v="Երէցեանի"/>
    <x v="2"/>
  </r>
  <r>
    <n v="3"/>
    <s v="Երէցեանը"/>
    <x v="2"/>
  </r>
  <r>
    <n v="3"/>
    <s v="Եարալեան"/>
    <x v="2"/>
  </r>
  <r>
    <n v="3"/>
    <s v="Եահնիեան"/>
    <x v="2"/>
  </r>
  <r>
    <n v="3"/>
    <s v="Եագուպիէ"/>
    <x v="2"/>
  </r>
  <r>
    <n v="3"/>
    <s v="եւրոյով"/>
    <x v="3"/>
  </r>
  <r>
    <n v="3"/>
    <s v="երթուղի"/>
    <x v="3"/>
  </r>
  <r>
    <n v="3"/>
    <s v="եմէնեան"/>
    <x v="3"/>
  </r>
  <r>
    <n v="3"/>
    <s v="Երկրում"/>
    <x v="2"/>
  </r>
  <r>
    <n v="3"/>
    <s v="Եայլայի"/>
    <x v="2"/>
  </r>
  <r>
    <n v="3"/>
    <s v="երեւած"/>
    <x v="3"/>
  </r>
  <r>
    <n v="3"/>
    <s v="եկուոր"/>
    <x v="3"/>
  </r>
  <r>
    <n v="3"/>
    <s v="Եկուոր"/>
    <x v="2"/>
  </r>
  <r>
    <n v="3"/>
    <s v="Եըլմազ"/>
    <x v="2"/>
  </r>
  <r>
    <n v="3"/>
    <s v="Եգէեան"/>
    <x v="2"/>
  </r>
  <r>
    <n v="3"/>
    <s v="Եագուպ"/>
    <x v="2"/>
  </r>
  <r>
    <n v="3"/>
    <s v="ԵԼՈՅԹԸ"/>
    <x v="2"/>
  </r>
  <r>
    <n v="3"/>
    <s v="ենթար"/>
    <x v="3"/>
  </r>
  <r>
    <n v="3"/>
    <s v="ենթա"/>
    <x v="3"/>
  </r>
  <r>
    <n v="3"/>
    <s v="Ելտա"/>
    <x v="2"/>
  </r>
  <r>
    <n v="3"/>
    <s v="երե"/>
    <x v="3"/>
  </r>
  <r>
    <n v="3"/>
    <s v="Եթե"/>
    <x v="2"/>
  </r>
  <r>
    <n v="3"/>
    <s v="ԵՀԽ"/>
    <x v="2"/>
  </r>
  <r>
    <n v="3"/>
    <s v="ԵԵԸ"/>
    <x v="2"/>
  </r>
  <r>
    <n v="3"/>
    <s v="եք"/>
    <x v="3"/>
  </r>
  <r>
    <n v="3"/>
    <s v="Եդ"/>
    <x v="2"/>
  </r>
  <r>
    <n v="2"/>
    <s v="եւրոպատգամաւորները"/>
    <x v="3"/>
  </r>
  <r>
    <n v="2"/>
    <s v="եւրապատգամաւորներ"/>
    <x v="3"/>
  </r>
  <r>
    <n v="2"/>
    <s v="երկքաղաքացիութեան"/>
    <x v="3"/>
  </r>
  <r>
    <n v="2"/>
    <s v="երիտմիութիւններու"/>
    <x v="3"/>
  </r>
  <r>
    <n v="2"/>
    <s v="ելեկտրամագնիսական"/>
    <x v="3"/>
  </r>
  <r>
    <n v="2"/>
    <s v="երուսաղէմապատկան"/>
    <x v="3"/>
  </r>
  <r>
    <n v="2"/>
    <s v="երկերեսայնութիւն"/>
    <x v="3"/>
  </r>
  <r>
    <n v="2"/>
    <s v="Եւրոխորհրդարանին"/>
    <x v="2"/>
  </r>
  <r>
    <n v="2"/>
    <s v="Եւրայանձնաժողովը"/>
    <x v="2"/>
  </r>
  <r>
    <n v="2"/>
    <s v="Եւրախորհրդարանին"/>
    <x v="2"/>
  </r>
  <r>
    <n v="2"/>
    <s v="երկքաղաքացիների"/>
    <x v="3"/>
  </r>
  <r>
    <n v="2"/>
    <s v="երգչախումբերուն"/>
    <x v="3"/>
  </r>
  <r>
    <n v="2"/>
    <s v="ենթայանձնաժողով"/>
    <x v="3"/>
  </r>
  <r>
    <n v="2"/>
    <s v="ենթաբաժիններով"/>
    <x v="3"/>
  </r>
  <r>
    <n v="2"/>
    <s v="եզրայանգումներ"/>
    <x v="3"/>
  </r>
  <r>
    <n v="2"/>
    <s v="երեսնամեակում"/>
    <x v="3"/>
  </r>
  <r>
    <n v="2"/>
    <s v="երգչախումբերը"/>
    <x v="3"/>
  </r>
  <r>
    <n v="2"/>
    <s v="երաժըշտութեան"/>
    <x v="3"/>
  </r>
  <r>
    <n v="2"/>
    <s v="ետնախորշերուն"/>
    <x v="3"/>
  </r>
  <r>
    <n v="2"/>
    <s v="եկեղեցապատկան"/>
    <x v="3"/>
  </r>
  <r>
    <n v="2"/>
    <s v="ԵՐԱԽՏԱԳԻՏԱԿԱՆ"/>
    <x v="2"/>
  </r>
  <r>
    <n v="2"/>
    <s v="երկարապատում"/>
    <x v="3"/>
  </r>
  <r>
    <n v="2"/>
    <s v="երգչախումբեր"/>
    <x v="3"/>
  </r>
  <r>
    <n v="2"/>
    <s v="երգարուեստին"/>
    <x v="3"/>
  </r>
  <r>
    <n v="2"/>
    <s v="եռանկիւնաձեւ"/>
    <x v="3"/>
  </r>
  <r>
    <n v="2"/>
    <s v="ենթարկուեցին"/>
    <x v="3"/>
  </r>
  <r>
    <n v="2"/>
    <s v="ելեքտրոնային"/>
    <x v="3"/>
  </r>
  <r>
    <n v="2"/>
    <s v="եթերազրոյցին"/>
    <x v="3"/>
  </r>
  <r>
    <n v="2"/>
    <s v="Եւրոմիութիւն"/>
    <x v="2"/>
  </r>
  <r>
    <n v="2"/>
    <s v="երկպալատանի"/>
    <x v="3"/>
  </r>
  <r>
    <n v="2"/>
    <s v="երկուսուկէս"/>
    <x v="3"/>
  </r>
  <r>
    <n v="2"/>
    <s v="երկարացումը"/>
    <x v="3"/>
  </r>
  <r>
    <n v="2"/>
    <s v="երեւանցիներ"/>
    <x v="3"/>
  </r>
  <r>
    <n v="2"/>
    <s v="երգարուեստի"/>
    <x v="3"/>
  </r>
  <r>
    <n v="2"/>
    <s v="երգարուեստը"/>
    <x v="3"/>
  </r>
  <r>
    <n v="2"/>
    <s v="եռագրութեան"/>
    <x v="3"/>
  </r>
  <r>
    <n v="2"/>
    <s v="ենթապատկերը"/>
    <x v="3"/>
  </r>
  <r>
    <n v="2"/>
    <s v="եկամտահարկի"/>
    <x v="3"/>
  </r>
  <r>
    <n v="2"/>
    <s v="եզրաբանական"/>
    <x v="3"/>
  </r>
  <r>
    <n v="2"/>
    <s v="Երկուքուկէս"/>
    <x v="2"/>
  </r>
  <r>
    <n v="2"/>
    <s v="Երթեւեկային"/>
    <x v="2"/>
  </r>
  <r>
    <n v="2"/>
    <s v="Եափուճեանին"/>
    <x v="2"/>
  </r>
  <r>
    <n v="2"/>
    <s v="երկրամասեր"/>
    <x v="3"/>
  </r>
  <r>
    <n v="2"/>
    <s v="երգացանկով"/>
    <x v="3"/>
  </r>
  <r>
    <n v="2"/>
    <s v="եռամսեակին"/>
    <x v="3"/>
  </r>
  <r>
    <n v="2"/>
    <s v="ենթարկուեն"/>
    <x v="3"/>
  </r>
  <r>
    <n v="2"/>
    <s v="ենթաշրջանի"/>
    <x v="3"/>
  </r>
  <r>
    <n v="2"/>
    <s v="ենթաթեքստը"/>
    <x v="3"/>
  </r>
  <r>
    <n v="2"/>
    <s v="եղափոխական"/>
    <x v="3"/>
  </r>
  <r>
    <n v="2"/>
    <s v="եղանակային"/>
    <x v="3"/>
  </r>
  <r>
    <n v="2"/>
    <s v="եկուորները"/>
    <x v="3"/>
  </r>
  <r>
    <n v="2"/>
    <s v="ելոյթներէն"/>
    <x v="3"/>
  </r>
  <r>
    <n v="2"/>
    <s v="Եւդոկիայէն"/>
    <x v="2"/>
  </r>
  <r>
    <n v="2"/>
    <s v="Երկարօրեայ"/>
    <x v="2"/>
  </r>
  <r>
    <n v="2"/>
    <s v="Եոքոհամայի"/>
    <x v="2"/>
  </r>
  <r>
    <n v="2"/>
    <s v="Եղիայեանին"/>
    <x v="2"/>
  </r>
  <r>
    <n v="2"/>
    <s v="Եկրորդական"/>
    <x v="2"/>
  </r>
  <r>
    <n v="2"/>
    <s v="Եաքուպլուի"/>
    <x v="2"/>
  </r>
  <r>
    <n v="2"/>
    <s v="Եափուճեանը"/>
    <x v="2"/>
  </r>
  <r>
    <n v="2"/>
    <s v="Եարեմչուկի"/>
    <x v="2"/>
  </r>
  <r>
    <n v="2"/>
    <s v="ԵՌԱԿՈՂՄԱՆԻ"/>
    <x v="2"/>
  </r>
  <r>
    <n v="2"/>
    <s v="երկայքնով"/>
    <x v="3"/>
  </r>
  <r>
    <n v="2"/>
    <s v="երթուղիով"/>
    <x v="3"/>
  </r>
  <r>
    <n v="2"/>
    <s v="երթուղիին"/>
    <x v="3"/>
  </r>
  <r>
    <n v="2"/>
    <s v="երազանքից"/>
    <x v="3"/>
  </r>
  <r>
    <n v="2"/>
    <s v="եղելոյթին"/>
    <x v="3"/>
  </r>
  <r>
    <n v="2"/>
    <s v="եկեցեցւոյ"/>
    <x v="3"/>
  </r>
  <r>
    <n v="2"/>
    <s v="եկամտային"/>
    <x v="3"/>
  </r>
  <r>
    <n v="2"/>
    <s v="եաթաղանին"/>
    <x v="3"/>
  </r>
  <r>
    <n v="2"/>
    <s v="եաթաղանէն"/>
    <x v="3"/>
  </r>
  <r>
    <n v="2"/>
    <s v="Եութլինքզ"/>
    <x v="2"/>
  </r>
  <r>
    <n v="2"/>
    <s v="Եկաթերինա"/>
    <x v="2"/>
  </r>
  <r>
    <n v="2"/>
    <s v="Եահշիհանի"/>
    <x v="2"/>
  </r>
  <r>
    <n v="2"/>
    <s v="Եազըլըթաշ"/>
    <x v="2"/>
  </r>
  <r>
    <n v="2"/>
    <s v="եւայլուր"/>
    <x v="3"/>
  </r>
  <r>
    <n v="2"/>
    <s v="երևանեան"/>
    <x v="3"/>
  </r>
  <r>
    <n v="2"/>
    <s v="երկրներէ"/>
    <x v="3"/>
  </r>
  <r>
    <n v="2"/>
    <s v="երկուսից"/>
    <x v="3"/>
  </r>
  <r>
    <n v="2"/>
    <s v="երկբնոյթ"/>
    <x v="3"/>
  </r>
  <r>
    <n v="2"/>
    <s v="երթուղիի"/>
    <x v="3"/>
  </r>
  <r>
    <n v="2"/>
    <s v="երզնկացի"/>
    <x v="3"/>
  </r>
  <r>
    <n v="2"/>
    <s v="երդուենք"/>
    <x v="3"/>
  </r>
  <r>
    <n v="2"/>
    <s v="եռուզեռի"/>
    <x v="3"/>
  </r>
  <r>
    <n v="2"/>
    <s v="ենթամասը"/>
    <x v="3"/>
  </r>
  <r>
    <n v="2"/>
    <s v="եղեռնեան"/>
    <x v="3"/>
  </r>
  <r>
    <n v="2"/>
    <s v="եղելոյթը"/>
    <x v="3"/>
  </r>
  <r>
    <n v="2"/>
    <s v="Եւրոնեսթ"/>
    <x v="2"/>
  </r>
  <r>
    <n v="2"/>
    <s v="Երկրապահ"/>
    <x v="2"/>
  </r>
  <r>
    <n v="2"/>
    <s v="Երզնկայի"/>
    <x v="2"/>
  </r>
  <r>
    <n v="2"/>
    <s v="Երեկուան"/>
    <x v="2"/>
  </r>
  <r>
    <n v="2"/>
    <s v="Երամեանի"/>
    <x v="2"/>
  </r>
  <r>
    <n v="2"/>
    <s v="Եռատօնին"/>
    <x v="2"/>
  </r>
  <r>
    <n v="2"/>
    <s v="Եուհաննա"/>
    <x v="2"/>
  </r>
  <r>
    <n v="2"/>
    <s v="Ելոյթներ"/>
    <x v="2"/>
  </r>
  <r>
    <n v="2"/>
    <s v="Ելիսէեան"/>
    <x v="2"/>
  </r>
  <r>
    <n v="2"/>
    <s v="Եըլտըրըմ"/>
    <x v="2"/>
  </r>
  <r>
    <n v="2"/>
    <s v="Եգէականի"/>
    <x v="2"/>
  </r>
  <r>
    <n v="2"/>
    <s v="Եահնէեան"/>
    <x v="2"/>
  </r>
  <r>
    <n v="2"/>
    <s v="Եագուպին"/>
    <x v="2"/>
  </r>
  <r>
    <n v="2"/>
    <s v="երազում"/>
    <x v="3"/>
  </r>
  <r>
    <n v="2"/>
    <s v="ետեւում"/>
    <x v="3"/>
  </r>
  <r>
    <n v="2"/>
    <s v="ետդարձի"/>
    <x v="3"/>
  </r>
  <r>
    <n v="2"/>
    <s v="եռատօնի"/>
    <x v="3"/>
  </r>
  <r>
    <n v="2"/>
    <s v="ելոյթիս"/>
    <x v="3"/>
  </r>
  <r>
    <n v="2"/>
    <s v="եզրային"/>
    <x v="3"/>
  </r>
  <r>
    <n v="2"/>
    <s v="Եօզղատի"/>
    <x v="2"/>
  </r>
  <r>
    <n v="2"/>
    <s v="Երոպայի"/>
    <x v="2"/>
  </r>
  <r>
    <n v="2"/>
    <s v="Երիմեան"/>
    <x v="2"/>
  </r>
  <r>
    <n v="2"/>
    <s v="Ետալեան"/>
    <x v="2"/>
  </r>
  <r>
    <n v="2"/>
    <s v="Եուրիկի"/>
    <x v="2"/>
  </r>
  <r>
    <n v="2"/>
    <s v="Եոհանես"/>
    <x v="2"/>
  </r>
  <r>
    <n v="2"/>
    <s v="Եղուարդ"/>
    <x v="2"/>
  </r>
  <r>
    <n v="2"/>
    <s v="Եաւրում"/>
    <x v="2"/>
  </r>
  <r>
    <n v="2"/>
    <s v="ԵՏԱԼԵԱՆ"/>
    <x v="2"/>
  </r>
  <r>
    <n v="2"/>
    <s v="ԵՌԵԱԿԻՆ"/>
    <x v="2"/>
  </r>
  <r>
    <n v="2"/>
    <s v="ԵԼՈՅԹԻՆ"/>
    <x v="2"/>
  </r>
  <r>
    <n v="2"/>
    <s v="երկրից"/>
    <x v="3"/>
  </r>
  <r>
    <n v="2"/>
    <s v="երկանց"/>
    <x v="3"/>
  </r>
  <r>
    <n v="2"/>
    <s v="երգում"/>
    <x v="3"/>
  </r>
  <r>
    <n v="2"/>
    <s v="ետքայլ"/>
    <x v="3"/>
  </r>
  <r>
    <n v="2"/>
    <s v="եղեռնե"/>
    <x v="3"/>
  </r>
  <r>
    <n v="2"/>
    <s v="եզրոյթ"/>
    <x v="3"/>
  </r>
  <r>
    <n v="2"/>
    <s v="Եփփէին"/>
    <x v="2"/>
  </r>
  <r>
    <n v="2"/>
    <s v="Եուսըֆ"/>
    <x v="2"/>
  </r>
  <r>
    <n v="2"/>
    <s v="Եուսեֆ"/>
    <x v="2"/>
  </r>
  <r>
    <n v="2"/>
    <s v="Եորքէն"/>
    <x v="2"/>
  </r>
  <r>
    <n v="2"/>
    <s v="Եորկէն"/>
    <x v="2"/>
  </r>
  <r>
    <n v="2"/>
    <s v="Եոլանտ"/>
    <x v="2"/>
  </r>
  <r>
    <n v="2"/>
    <s v="Եայճըն"/>
    <x v="2"/>
  </r>
  <r>
    <n v="2"/>
    <s v="եարին"/>
    <x v="3"/>
  </r>
  <r>
    <n v="2"/>
    <s v="եալլա"/>
    <x v="3"/>
  </r>
  <r>
    <n v="2"/>
    <s v="Եօլէն"/>
    <x v="2"/>
  </r>
  <r>
    <n v="2"/>
    <s v="Եսեան"/>
    <x v="2"/>
  </r>
  <r>
    <n v="2"/>
    <s v="Եռեակ"/>
    <x v="2"/>
  </r>
  <r>
    <n v="2"/>
    <s v="Եոսիփ"/>
    <x v="2"/>
  </r>
  <r>
    <n v="2"/>
    <s v="Եմենի"/>
    <x v="2"/>
  </r>
  <r>
    <n v="2"/>
    <s v="Եասէր"/>
    <x v="2"/>
  </r>
  <r>
    <n v="2"/>
    <s v="Եալլա"/>
    <x v="2"/>
  </r>
  <r>
    <n v="2"/>
    <s v="ԵՈՐՔԻ"/>
    <x v="2"/>
  </r>
  <r>
    <n v="2"/>
    <s v="եւրո"/>
    <x v="3"/>
  </r>
  <r>
    <n v="2"/>
    <s v="երէք"/>
    <x v="3"/>
  </r>
  <r>
    <n v="2"/>
    <s v="ետքյ"/>
    <x v="3"/>
  </r>
  <r>
    <n v="2"/>
    <s v="եկամ"/>
    <x v="3"/>
  </r>
  <r>
    <n v="2"/>
    <s v="Երջօ"/>
    <x v="2"/>
  </r>
  <r>
    <n v="2"/>
    <s v="Երից"/>
    <x v="2"/>
  </r>
  <r>
    <n v="2"/>
    <s v="Երժի"/>
    <x v="2"/>
  </r>
  <r>
    <n v="2"/>
    <s v="Եոնկ"/>
    <x v="2"/>
  </r>
  <r>
    <n v="2"/>
    <s v="Եղել"/>
    <x v="2"/>
  </r>
  <r>
    <n v="2"/>
    <s v="Եաղի"/>
    <x v="2"/>
  </r>
  <r>
    <n v="2"/>
    <s v="երա"/>
    <x v="3"/>
  </r>
  <r>
    <n v="2"/>
    <s v="եղե"/>
    <x v="3"/>
  </r>
  <r>
    <n v="2"/>
    <s v="Եօլ"/>
    <x v="2"/>
  </r>
  <r>
    <n v="2"/>
    <s v="Ենի"/>
    <x v="2"/>
  </r>
  <r>
    <n v="2"/>
    <s v="Եիփ"/>
    <x v="2"/>
  </r>
  <r>
    <n v="2"/>
    <s v="ԵԽԽ"/>
    <x v="2"/>
  </r>
  <r>
    <n v="2"/>
    <s v="եյ"/>
    <x v="3"/>
  </r>
  <r>
    <n v="2"/>
    <s v="եա"/>
    <x v="3"/>
  </r>
  <r>
    <n v="1"/>
    <s v="եւրախորհրդարանականներուն"/>
    <x v="3"/>
  </r>
  <r>
    <n v="1"/>
    <s v="Եւրոխորհրդարանականներուն"/>
    <x v="2"/>
  </r>
  <r>
    <n v="1"/>
    <s v="երաժշտափիլիսոփայութեան"/>
    <x v="3"/>
  </r>
  <r>
    <n v="1"/>
    <s v="եւրոխորհրդարանականներ"/>
    <x v="3"/>
  </r>
  <r>
    <n v="1"/>
    <s v="ենթակառուցուածքներուն"/>
    <x v="3"/>
  </r>
  <r>
    <n v="1"/>
    <s v="ենթակառուցուածքներին"/>
    <x v="3"/>
  </r>
  <r>
    <n v="1"/>
    <s v="ելեկտրամատակարարումն"/>
    <x v="3"/>
  </r>
  <r>
    <n v="1"/>
    <s v="եօթանասունականներէն"/>
    <x v="3"/>
  </r>
  <r>
    <n v="1"/>
    <s v="երկրառազմավարութեան"/>
    <x v="3"/>
  </r>
  <r>
    <n v="1"/>
    <s v="ելեկտրամատակարարման"/>
    <x v="3"/>
  </r>
  <r>
    <n v="1"/>
    <s v="Եւրոպատգամաւորներու"/>
    <x v="2"/>
  </r>
  <r>
    <n v="1"/>
    <s v="եւրոերեսփոխաններու"/>
    <x v="3"/>
  </r>
  <r>
    <n v="1"/>
    <s v="երիտմիութիւններուն"/>
    <x v="3"/>
  </r>
  <r>
    <n v="1"/>
    <s v="եռանախագահութիւնից"/>
    <x v="3"/>
  </r>
  <r>
    <n v="1"/>
    <s v="ենթակառուցուածները"/>
    <x v="3"/>
  </r>
  <r>
    <n v="1"/>
    <s v="ենթակապալառուներու"/>
    <x v="3"/>
  </r>
  <r>
    <n v="1"/>
    <s v="Ենթամանրադիտակային"/>
    <x v="2"/>
  </r>
  <r>
    <n v="1"/>
    <s v="ԵՒՐՈՊԱՏԳԱՄԱՒՈՐՆԵՐԸ"/>
    <x v="2"/>
  </r>
  <r>
    <n v="1"/>
    <s v="եւրոպատգամաւորներ"/>
    <x v="3"/>
  </r>
  <r>
    <n v="1"/>
    <s v="երկքաղաքացիութիւն"/>
    <x v="3"/>
  </r>
  <r>
    <n v="1"/>
    <s v="երկփեղկուածութեան"/>
    <x v="3"/>
  </r>
  <r>
    <n v="1"/>
    <s v="երկկողմանիութիւնը"/>
    <x v="3"/>
  </r>
  <r>
    <n v="1"/>
    <s v="երկխօսութիւններու"/>
    <x v="3"/>
  </r>
  <r>
    <n v="1"/>
    <s v="երկխօսութիւններով"/>
    <x v="3"/>
  </r>
  <r>
    <n v="1"/>
    <s v="երիտասարդականանալ"/>
    <x v="3"/>
  </r>
  <r>
    <n v="1"/>
    <s v="երաժշտականութիւնը"/>
    <x v="3"/>
  </r>
  <r>
    <n v="1"/>
    <s v="եռանախագահութիւնը"/>
    <x v="3"/>
  </r>
  <r>
    <n v="1"/>
    <s v="ենթահանգրուանային"/>
    <x v="3"/>
  </r>
  <r>
    <n v="1"/>
    <s v="ենթակառուցուածքին"/>
    <x v="3"/>
  </r>
  <r>
    <n v="1"/>
    <s v="ենթագիտակցութենէն"/>
    <x v="3"/>
  </r>
  <r>
    <n v="1"/>
    <s v="ենթագիտակցութեանս"/>
    <x v="3"/>
  </r>
  <r>
    <n v="1"/>
    <s v="ելեկտրոմագնիսական"/>
    <x v="3"/>
  </r>
  <r>
    <n v="1"/>
    <s v="ելեկտրաշարժակները"/>
    <x v="3"/>
  </r>
  <r>
    <n v="1"/>
    <s v="ելելտրականութիւնը"/>
    <x v="3"/>
  </r>
  <r>
    <n v="1"/>
    <s v="եզրայանգումներուն"/>
    <x v="3"/>
  </r>
  <r>
    <n v="1"/>
    <s v="Ենթակապալառուներն"/>
    <x v="2"/>
  </r>
  <r>
    <n v="1"/>
    <s v="եւրայանձնաժողովի"/>
    <x v="3"/>
  </r>
  <r>
    <n v="1"/>
    <s v="երկքաղաքացիներու"/>
    <x v="3"/>
  </r>
  <r>
    <n v="1"/>
    <s v="երկուհարիւրամեայ"/>
    <x v="3"/>
  </r>
  <r>
    <n v="1"/>
    <s v="երկխօսութիւնները"/>
    <x v="3"/>
  </r>
  <r>
    <n v="1"/>
    <s v="երիզաքանդակներով"/>
    <x v="3"/>
  </r>
  <r>
    <n v="1"/>
    <s v="երեւակայութիւնից"/>
    <x v="3"/>
  </r>
  <r>
    <n v="1"/>
    <s v="երդմնակալութենէն"/>
    <x v="3"/>
  </r>
  <r>
    <n v="1"/>
    <s v="երդմնադրժութենէն"/>
    <x v="3"/>
  </r>
  <r>
    <n v="1"/>
    <s v="երախապարտութիւնը"/>
    <x v="3"/>
  </r>
  <r>
    <n v="1"/>
    <s v="եռանախագահութեան"/>
    <x v="3"/>
  </r>
  <r>
    <n v="1"/>
    <s v="ենթայանձնաժողովը"/>
    <x v="3"/>
  </r>
  <r>
    <n v="1"/>
    <s v="ենթակառուցուածքի"/>
    <x v="3"/>
  </r>
  <r>
    <n v="1"/>
    <s v="եղափոխութիւնները"/>
    <x v="3"/>
  </r>
  <r>
    <n v="1"/>
    <s v="եկեղեցագիտութեան"/>
    <x v="3"/>
  </r>
  <r>
    <n v="1"/>
    <s v="ելեկտարանութիւնը"/>
    <x v="3"/>
  </r>
  <r>
    <n v="1"/>
    <s v="եզրայանգումներու"/>
    <x v="3"/>
  </r>
  <r>
    <n v="1"/>
    <s v="եզրայանգումներէն"/>
    <x v="3"/>
  </r>
  <r>
    <n v="1"/>
    <s v="եագուպիէցիներուն"/>
    <x v="3"/>
  </r>
  <r>
    <n v="1"/>
    <s v="Եւրոյանձնաժողովի"/>
    <x v="2"/>
  </r>
  <r>
    <n v="1"/>
    <s v="ԵւրոԽորհրդարանին"/>
    <x v="2"/>
  </r>
  <r>
    <n v="1"/>
    <s v="Եւրապատգամաւորին"/>
    <x v="2"/>
  </r>
  <r>
    <n v="1"/>
    <s v="Երդմնակալութենէն"/>
    <x v="2"/>
  </r>
  <r>
    <n v="1"/>
    <s v="Ենթայանձնաժողովի"/>
    <x v="2"/>
  </r>
  <r>
    <n v="1"/>
    <s v="Եգիպտահայութիւնը"/>
    <x v="2"/>
  </r>
  <r>
    <n v="1"/>
    <s v="ԵՒՐՈԽՈՐՀՐԴԱՐԱՆԷՆ"/>
    <x v="2"/>
  </r>
  <r>
    <n v="1"/>
    <s v="ԵՐԻՏՄԻՈՒԹԻՒՆՆԵՐԸ"/>
    <x v="2"/>
  </r>
  <r>
    <n v="1"/>
    <s v="ԵԱԳՈՒՊԻԷՑԻՆԵՐՈՒՆ"/>
    <x v="2"/>
  </r>
  <r>
    <n v="1"/>
    <s v="եւատրպէյճանական"/>
    <x v="3"/>
  </r>
  <r>
    <n v="1"/>
    <s v="երկխօսութիւններ"/>
    <x v="3"/>
  </r>
  <r>
    <n v="1"/>
    <s v="երկաթուղագիծերն"/>
    <x v="3"/>
  </r>
  <r>
    <n v="1"/>
    <s v="երեխայամտութիւն"/>
    <x v="3"/>
  </r>
  <r>
    <n v="1"/>
    <s v="երդմնակալութեան"/>
    <x v="3"/>
  </r>
  <r>
    <n v="1"/>
    <s v="երախտագիտւթեամբ"/>
    <x v="3"/>
  </r>
  <r>
    <n v="1"/>
    <s v="ենթակառուցուածք"/>
    <x v="3"/>
  </r>
  <r>
    <n v="1"/>
    <s v="ենթագլուխներում"/>
    <x v="3"/>
  </r>
  <r>
    <n v="1"/>
    <s v="ելեկտրականութան"/>
    <x v="3"/>
  </r>
  <r>
    <n v="1"/>
    <s v="ելեկտրագործական"/>
    <x v="3"/>
  </r>
  <r>
    <n v="1"/>
    <s v="ելեկտարանութիւն"/>
    <x v="3"/>
  </r>
  <r>
    <n v="1"/>
    <s v="ելեկտարանութեան"/>
    <x v="3"/>
  </r>
  <r>
    <n v="1"/>
    <s v="ելեկտարակայանին"/>
    <x v="3"/>
  </r>
  <r>
    <n v="1"/>
    <s v="եգիպտտացիներուն"/>
    <x v="3"/>
  </r>
  <r>
    <n v="1"/>
    <s v="ԵւրոԽորհրդարանի"/>
    <x v="2"/>
  </r>
  <r>
    <n v="1"/>
    <s v="Եւրապատգամաւորը"/>
    <x v="2"/>
  </r>
  <r>
    <n v="1"/>
    <s v="Եւրախորհրդարանն"/>
    <x v="2"/>
  </r>
  <r>
    <n v="1"/>
    <s v="Եմիրութիւններու"/>
    <x v="2"/>
  </r>
  <r>
    <n v="1"/>
    <s v="Ելեկտարանութեան"/>
    <x v="2"/>
  </r>
  <r>
    <n v="1"/>
    <s v="ԵՒՐՈԽՈՐՀՐԴԱՐԱՆԸ"/>
    <x v="2"/>
  </r>
  <r>
    <n v="1"/>
    <s v="ԵՒՐԱԽՈՐՀՐԴԱՐԱՆԸ"/>
    <x v="2"/>
  </r>
  <r>
    <n v="1"/>
    <s v="ԵՆԹԱՅԱՆՁՆԱԺՈՂՈՎ"/>
    <x v="2"/>
  </r>
  <r>
    <n v="1"/>
    <s v="եօթանասունական"/>
    <x v="3"/>
  </r>
  <r>
    <n v="1"/>
    <s v="եւրոերեսփոխանը"/>
    <x v="3"/>
  </r>
  <r>
    <n v="1"/>
    <s v="երկտասնամեակին"/>
    <x v="3"/>
  </r>
  <r>
    <n v="1"/>
    <s v="երկվայրկեաննոց"/>
    <x v="3"/>
  </r>
  <r>
    <n v="1"/>
    <s v="երկկողմանիօրէն"/>
    <x v="3"/>
  </r>
  <r>
    <n v="1"/>
    <s v="երկբեռեւացումն"/>
    <x v="3"/>
  </r>
  <r>
    <n v="1"/>
    <s v="երկաթուղագիծին"/>
    <x v="3"/>
  </r>
  <r>
    <n v="1"/>
    <s v="երիտասարութեան"/>
    <x v="3"/>
  </r>
  <r>
    <n v="1"/>
    <s v="երիտասարդներից"/>
    <x v="3"/>
  </r>
  <r>
    <n v="1"/>
    <s v="երիտասարադական"/>
    <x v="3"/>
  </r>
  <r>
    <n v="1"/>
    <s v="երեքհազարամեայ"/>
    <x v="3"/>
  </r>
  <r>
    <n v="1"/>
    <s v="երեփոխաններուն"/>
    <x v="3"/>
  </r>
  <r>
    <n v="1"/>
    <s v="երեսունամեակին"/>
    <x v="3"/>
  </r>
  <r>
    <n v="1"/>
    <s v="երեսանցութիւնը"/>
    <x v="3"/>
  </r>
  <r>
    <n v="1"/>
    <s v="երգչախումբային"/>
    <x v="3"/>
  </r>
  <r>
    <n v="1"/>
    <s v="երգիծանկարային"/>
    <x v="3"/>
  </r>
  <r>
    <n v="1"/>
    <s v="երաջանկութիւնը"/>
    <x v="3"/>
  </r>
  <r>
    <n v="1"/>
    <s v="երաժըշտութիւնը"/>
    <x v="3"/>
  </r>
  <r>
    <n v="1"/>
    <s v="եսապաշտութիւնն"/>
    <x v="3"/>
  </r>
  <r>
    <n v="1"/>
    <s v="ենթապահանջները"/>
    <x v="3"/>
  </r>
  <r>
    <n v="1"/>
    <s v="ենթակարկուելու"/>
    <x v="3"/>
  </r>
  <r>
    <n v="1"/>
    <s v="ենթակառոյցներն"/>
    <x v="3"/>
  </r>
  <r>
    <n v="1"/>
    <s v="ենթակապալառուն"/>
    <x v="3"/>
  </r>
  <r>
    <n v="1"/>
    <s v="ենթագլուխներով"/>
    <x v="3"/>
  </r>
  <r>
    <n v="1"/>
    <s v="եկեղեցասիրական"/>
    <x v="3"/>
  </r>
  <r>
    <n v="1"/>
    <s v="եկեղեցագիտական"/>
    <x v="3"/>
  </r>
  <r>
    <n v="1"/>
    <s v="ելեկտարածիները"/>
    <x v="3"/>
  </r>
  <r>
    <n v="1"/>
    <s v="եթովպուհիներին"/>
    <x v="3"/>
  </r>
  <r>
    <n v="1"/>
    <s v="եթերակայանները"/>
    <x v="3"/>
  </r>
  <r>
    <n v="1"/>
    <s v="եագուպիէցիները"/>
    <x v="3"/>
  </r>
  <r>
    <n v="1"/>
    <s v="Եւրոխորհուրդէն"/>
    <x v="2"/>
  </r>
  <r>
    <n v="1"/>
    <s v="Եւրոխոհրդարանի"/>
    <x v="2"/>
  </r>
  <r>
    <n v="1"/>
    <s v="Եւրապատգամաւոր"/>
    <x v="2"/>
  </r>
  <r>
    <n v="1"/>
    <s v="Եւրախորհրդարան"/>
    <x v="2"/>
  </r>
  <r>
    <n v="1"/>
    <s v="Երկկուսակցական"/>
    <x v="2"/>
  </r>
  <r>
    <n v="1"/>
    <s v="Երիրտասարդական"/>
    <x v="2"/>
  </r>
  <r>
    <n v="1"/>
    <s v="Երիտասարադական"/>
    <x v="2"/>
  </r>
  <r>
    <n v="1"/>
    <s v="Երգչախումբերու"/>
    <x v="2"/>
  </r>
  <r>
    <n v="1"/>
    <s v="Երաժշտագիտական"/>
    <x v="2"/>
  </r>
  <r>
    <n v="1"/>
    <s v="Եռամիասնոթիւնը"/>
    <x v="2"/>
  </r>
  <r>
    <n v="1"/>
    <s v="ԵՒՐՈԵՐԵՍՓՈԽԱՆԸ"/>
    <x v="2"/>
  </r>
  <r>
    <n v="1"/>
    <s v="եօթհազարամեայ"/>
    <x v="3"/>
  </r>
  <r>
    <n v="1"/>
    <s v="երկրապահներու"/>
    <x v="3"/>
  </r>
  <r>
    <n v="1"/>
    <s v="երկրամասերուն"/>
    <x v="3"/>
  </r>
  <r>
    <n v="1"/>
    <s v="երկհատորեակին"/>
    <x v="3"/>
  </r>
  <r>
    <n v="1"/>
    <s v="երկհազարամեայ"/>
    <x v="3"/>
  </r>
  <r>
    <n v="1"/>
    <s v="երկխօսութենէն"/>
    <x v="3"/>
  </r>
  <r>
    <n v="1"/>
    <s v="երկաթուղագիծի"/>
    <x v="3"/>
  </r>
  <r>
    <n v="1"/>
    <s v="երիտթուրքական"/>
    <x v="3"/>
  </r>
  <r>
    <n v="1"/>
    <s v="երեւանցիներու"/>
    <x v="3"/>
  </r>
  <r>
    <n v="1"/>
    <s v="երեսանցութեան"/>
    <x v="3"/>
  </r>
  <r>
    <n v="1"/>
    <s v="երգիծողներուն"/>
    <x v="3"/>
  </r>
  <r>
    <n v="1"/>
    <s v="երգահանդէսներ"/>
    <x v="3"/>
  </r>
  <r>
    <n v="1"/>
    <s v="երաշխաւորւում"/>
    <x v="3"/>
  </r>
  <r>
    <n v="1"/>
    <s v="երանգապանակին"/>
    <x v="3"/>
  </r>
  <r>
    <n v="1"/>
    <s v="երաժշտահաններ"/>
    <x v="3"/>
  </r>
  <r>
    <n v="1"/>
    <s v="ետպատերազմեան"/>
    <x v="3"/>
  </r>
  <r>
    <n v="1"/>
    <s v="եռանախագահներ"/>
    <x v="3"/>
  </r>
  <r>
    <n v="1"/>
    <s v="ենթատեսակները"/>
    <x v="3"/>
  </r>
  <r>
    <n v="1"/>
    <s v="ենթագիտակիցին"/>
    <x v="3"/>
  </r>
  <r>
    <n v="1"/>
    <s v="ենթաբաժինները"/>
    <x v="3"/>
  </r>
  <r>
    <n v="1"/>
    <s v="ենթաանրակային"/>
    <x v="3"/>
  </r>
  <r>
    <n v="1"/>
    <s v="եղերազաւեշտին"/>
    <x v="3"/>
  </r>
  <r>
    <n v="1"/>
    <s v="ելեկտարածիներ"/>
    <x v="3"/>
  </r>
  <r>
    <n v="1"/>
    <s v="եթովպուհիները"/>
    <x v="3"/>
  </r>
  <r>
    <n v="1"/>
    <s v="եթերազրոյցներ"/>
    <x v="3"/>
  </r>
  <r>
    <n v="1"/>
    <s v="եզրահանգումին"/>
    <x v="3"/>
  </r>
  <r>
    <n v="1"/>
    <s v="եդիտասարդակապ"/>
    <x v="3"/>
  </r>
  <r>
    <n v="1"/>
    <s v="եաթաղաններուն"/>
    <x v="3"/>
  </r>
  <r>
    <n v="1"/>
    <s v="Եւրովորհուրդի"/>
    <x v="2"/>
  </r>
  <r>
    <n v="1"/>
    <s v="Եւրոմիությւան"/>
    <x v="2"/>
  </r>
  <r>
    <n v="1"/>
    <s v="Եւրոխորհուրդը"/>
    <x v="2"/>
  </r>
  <r>
    <n v="1"/>
    <s v="Երկրաշարժային"/>
    <x v="2"/>
  </r>
  <r>
    <n v="1"/>
    <s v="Երկխօսութիւնը"/>
    <x v="2"/>
  </r>
  <r>
    <n v="1"/>
    <s v="Երկխօսութենէն"/>
    <x v="2"/>
  </r>
  <r>
    <n v="1"/>
    <s v="Երկխօսութեանը"/>
    <x v="2"/>
  </r>
  <r>
    <n v="1"/>
    <s v="Երկաշարժներու"/>
    <x v="2"/>
  </r>
  <r>
    <n v="1"/>
    <s v="Եութոփիաներու"/>
    <x v="2"/>
  </r>
  <r>
    <n v="1"/>
    <s v="Ենթախումբերու"/>
    <x v="2"/>
  </r>
  <r>
    <n v="1"/>
    <s v="ԵՐԿԱԹՈՒՂԱԳԻԾԸ"/>
    <x v="2"/>
  </r>
  <r>
    <n v="1"/>
    <s v="եւրոտեսիլեան"/>
    <x v="3"/>
  </r>
  <r>
    <n v="1"/>
    <s v="եւրոմիութեան"/>
    <x v="3"/>
  </r>
  <r>
    <n v="1"/>
    <s v="եւկտտանքները"/>
    <x v="3"/>
  </r>
  <r>
    <n v="1"/>
    <s v="երտասարդները"/>
    <x v="3"/>
  </r>
  <r>
    <n v="1"/>
    <s v="երկրագունտին"/>
    <x v="3"/>
  </r>
  <r>
    <n v="1"/>
    <s v="երկուտասնեակ"/>
    <x v="3"/>
  </r>
  <r>
    <n v="1"/>
    <s v="երկհատորեակը"/>
    <x v="3"/>
  </r>
  <r>
    <n v="1"/>
    <s v="երկարավաստակ"/>
    <x v="3"/>
  </r>
  <r>
    <n v="1"/>
    <s v="երխօսութիւնը"/>
    <x v="3"/>
  </r>
  <r>
    <n v="1"/>
    <s v="երիտասադները"/>
    <x v="3"/>
  </r>
  <r>
    <n v="1"/>
    <s v="երեսունամեայ"/>
    <x v="3"/>
  </r>
  <r>
    <n v="1"/>
    <s v="երգչախումբիս"/>
    <x v="3"/>
  </r>
  <r>
    <n v="1"/>
    <s v="երգչախումբէն"/>
    <x v="3"/>
  </r>
  <r>
    <n v="1"/>
    <s v="երգիծաթերթեր"/>
    <x v="3"/>
  </r>
  <r>
    <n v="1"/>
    <s v="երգահանդէսին"/>
    <x v="3"/>
  </r>
  <r>
    <n v="1"/>
    <s v="երաշխիքներից"/>
    <x v="3"/>
  </r>
  <r>
    <n v="1"/>
    <s v="երախշխիքները"/>
    <x v="3"/>
  </r>
  <r>
    <n v="1"/>
    <s v="երաժշութիւնը"/>
    <x v="3"/>
  </r>
  <r>
    <n v="1"/>
    <s v="երաժըշտանոցի"/>
    <x v="3"/>
  </r>
  <r>
    <n v="1"/>
    <s v="երազանքներից"/>
    <x v="3"/>
  </r>
  <r>
    <n v="1"/>
    <s v="եռամսեակային"/>
    <x v="3"/>
  </r>
  <r>
    <n v="1"/>
    <s v="եռամիասնական"/>
    <x v="3"/>
  </r>
  <r>
    <n v="1"/>
    <s v="ենիչէրիներու"/>
    <x v="3"/>
  </r>
  <r>
    <n v="1"/>
    <s v="ենթամշակոյթի"/>
    <x v="3"/>
  </r>
  <r>
    <n v="1"/>
    <s v="ենթամարզները"/>
    <x v="3"/>
  </r>
  <r>
    <n v="1"/>
    <s v="ենթագիտակիցը"/>
    <x v="3"/>
  </r>
  <r>
    <n v="1"/>
    <s v="ենթաբաժիններ"/>
    <x v="3"/>
  </r>
  <r>
    <n v="1"/>
    <s v="եղելոյթներու"/>
    <x v="3"/>
  </r>
  <r>
    <n v="1"/>
    <s v="եղափոխութիւն"/>
    <x v="3"/>
  </r>
  <r>
    <n v="1"/>
    <s v="եղանակններով"/>
    <x v="3"/>
  </r>
  <r>
    <n v="1"/>
    <s v="եզրայանգումի"/>
    <x v="3"/>
  </r>
  <r>
    <n v="1"/>
    <s v="եզրայանգուած"/>
    <x v="3"/>
  </r>
  <r>
    <n v="1"/>
    <s v="եզակիութիւնը"/>
    <x v="3"/>
  </r>
  <r>
    <n v="1"/>
    <s v="եաղթահարելու"/>
    <x v="3"/>
  </r>
  <r>
    <n v="1"/>
    <s v="Եւրամիութիւն"/>
    <x v="2"/>
  </r>
  <r>
    <n v="1"/>
    <s v="Եւորմիութիւն"/>
    <x v="2"/>
  </r>
  <r>
    <n v="1"/>
    <s v="Երիտասադական"/>
    <x v="2"/>
  </r>
  <r>
    <n v="1"/>
    <s v="Երգարուեստին"/>
    <x v="2"/>
  </r>
  <r>
    <n v="1"/>
    <s v="Եկեղեցասիրաց"/>
    <x v="2"/>
  </r>
  <r>
    <n v="1"/>
    <s v="Ելիզաւետապոլ"/>
    <x v="2"/>
  </r>
  <r>
    <n v="1"/>
    <s v="ԵՒՐՈՄԻՈՒԹԵԱՆ"/>
    <x v="2"/>
  </r>
  <r>
    <n v="1"/>
    <s v="ԵՐԿԽՕՍՈՒԹԻՒՆ"/>
    <x v="2"/>
  </r>
  <r>
    <n v="1"/>
    <s v="ԵՐԿԽՕՍՈՒԹԵԱՆ"/>
    <x v="2"/>
  </r>
  <r>
    <n v="1"/>
    <s v="ԵՐԳՉԱԽՈՒՄԲԻՆ"/>
    <x v="2"/>
  </r>
  <r>
    <n v="1"/>
    <s v="ԵՄՀամապարփակ"/>
    <x v="2"/>
  </r>
  <r>
    <n v="1"/>
    <s v="ԵՂԱՓՈԽՈՒԹԵԱՆ"/>
    <x v="2"/>
  </r>
  <r>
    <n v="1"/>
    <s v="եկեղեցիները11"/>
    <x v="3"/>
  </r>
  <r>
    <n v="1"/>
    <s v="երփնալուցկի"/>
    <x v="3"/>
  </r>
  <r>
    <n v="1"/>
    <s v="երկւութիւնը"/>
    <x v="3"/>
  </r>
  <r>
    <n v="1"/>
    <s v="երկրչափական"/>
    <x v="3"/>
  </r>
  <r>
    <n v="1"/>
    <s v="երկրորդային"/>
    <x v="3"/>
  </r>
  <r>
    <n v="1"/>
    <s v="երկրակեդրոն"/>
    <x v="3"/>
  </r>
  <r>
    <n v="1"/>
    <s v="երկիրրներու"/>
    <x v="3"/>
  </r>
  <r>
    <n v="1"/>
    <s v="երկբեղկուած"/>
    <x v="3"/>
  </r>
  <r>
    <n v="1"/>
    <s v="երկարարատեւ"/>
    <x v="3"/>
  </r>
  <r>
    <n v="1"/>
    <s v="երկարածաւալ"/>
    <x v="3"/>
  </r>
  <r>
    <n v="1"/>
    <s v="երլեւեկային"/>
    <x v="3"/>
  </r>
  <r>
    <n v="1"/>
    <s v="երիտասարդաց"/>
    <x v="3"/>
  </r>
  <r>
    <n v="1"/>
    <s v="երեւանաբնակ"/>
    <x v="3"/>
  </r>
  <r>
    <n v="1"/>
    <s v="երեսպատուած"/>
    <x v="3"/>
  </r>
  <r>
    <n v="1"/>
    <s v="երեսնամեակի"/>
    <x v="3"/>
  </r>
  <r>
    <n v="1"/>
    <s v="երեսածածկով"/>
    <x v="3"/>
  </r>
  <r>
    <n v="1"/>
    <s v="երգարուեստէ"/>
    <x v="3"/>
  </r>
  <r>
    <n v="1"/>
    <s v="երաժշութիւն"/>
    <x v="3"/>
  </r>
  <r>
    <n v="1"/>
    <s v="ետիշխանական"/>
    <x v="3"/>
  </r>
  <r>
    <n v="1"/>
    <s v="եռագրութիւն"/>
    <x v="3"/>
  </r>
  <r>
    <n v="1"/>
    <s v="եպիսկոպոսաց"/>
    <x v="3"/>
  </r>
  <r>
    <n v="1"/>
    <s v="ենիչերիները"/>
    <x v="3"/>
  </r>
  <r>
    <n v="1"/>
    <s v="ենթաուղիներ"/>
    <x v="3"/>
  </r>
  <r>
    <n v="1"/>
    <s v="ենթաշրջանին"/>
    <x v="3"/>
  </r>
  <r>
    <n v="1"/>
    <s v="ենթագլուխին"/>
    <x v="3"/>
  </r>
  <r>
    <n v="1"/>
    <s v="եներեսփոխան"/>
    <x v="3"/>
  </r>
  <r>
    <n v="1"/>
    <s v="եղբայրներից"/>
    <x v="3"/>
  </r>
  <r>
    <n v="1"/>
    <s v="եղբայներուն"/>
    <x v="3"/>
  </r>
  <r>
    <n v="1"/>
    <s v="եկուութեամբ"/>
    <x v="3"/>
  </r>
  <r>
    <n v="1"/>
    <s v="եկուորներու"/>
    <x v="3"/>
  </r>
  <r>
    <n v="1"/>
    <s v="եկեցիներուն"/>
    <x v="3"/>
  </r>
  <r>
    <n v="1"/>
    <s v="եկեղեցնիներ"/>
    <x v="3"/>
  </r>
  <r>
    <n v="1"/>
    <s v="եկեկղեցական"/>
    <x v="3"/>
  </r>
  <r>
    <n v="1"/>
    <s v="ելեկրոնային"/>
    <x v="3"/>
  </r>
  <r>
    <n v="1"/>
    <s v="եզրափակուեց"/>
    <x v="3"/>
  </r>
  <r>
    <n v="1"/>
    <s v="եզրայանգինք"/>
    <x v="3"/>
  </r>
  <r>
    <n v="1"/>
    <s v="եզրահանգման"/>
    <x v="3"/>
  </r>
  <r>
    <n v="1"/>
    <s v="եզրակացնում"/>
    <x v="3"/>
  </r>
  <r>
    <n v="1"/>
    <s v="եգիպտահայոց"/>
    <x v="3"/>
  </r>
  <r>
    <n v="1"/>
    <s v="Եօղուրտճուն"/>
    <x v="2"/>
  </r>
  <r>
    <n v="1"/>
    <s v="Եւրոմիութեա"/>
    <x v="2"/>
  </r>
  <r>
    <n v="1"/>
    <s v="Եւրոխորհրդի"/>
    <x v="2"/>
  </r>
  <r>
    <n v="1"/>
    <s v="Եւրոասիական"/>
    <x v="2"/>
  </r>
  <r>
    <n v="1"/>
    <s v="Երկուսուկէս"/>
    <x v="2"/>
  </r>
  <r>
    <n v="1"/>
    <s v="Երիտթրքական"/>
    <x v="2"/>
  </r>
  <r>
    <n v="1"/>
    <s v="Երգարուեստի"/>
    <x v="2"/>
  </r>
  <r>
    <n v="1"/>
    <s v="Եռերգութիւն"/>
    <x v="2"/>
  </r>
  <r>
    <n v="1"/>
    <s v="Եուզպաշեանի"/>
    <x v="2"/>
  </r>
  <r>
    <n v="1"/>
    <s v="Եագուպիայէն"/>
    <x v="2"/>
  </r>
  <r>
    <n v="1"/>
    <s v="ԵՐԿՈՒՔՈՒԿԷՍ"/>
    <x v="2"/>
  </r>
  <r>
    <n v="1"/>
    <s v="ԵՐԻՏԱՍԱՐԴԱՑ"/>
    <x v="2"/>
  </r>
  <r>
    <n v="1"/>
    <s v="ԵՐԹԵՒԵԿԱՅԻՆ"/>
    <x v="2"/>
  </r>
  <r>
    <n v="1"/>
    <s v="ԵՐԳԱՐՈՒԵՍՏԻ"/>
    <x v="2"/>
  </r>
  <r>
    <n v="1"/>
    <s v="ԵԿՈՒՈՐՆԵՐԷՆ"/>
    <x v="2"/>
  </r>
  <r>
    <n v="1"/>
    <s v="երջանկալից"/>
    <x v="3"/>
  </r>
  <r>
    <n v="1"/>
    <s v="երկւութեան"/>
    <x v="3"/>
  </r>
  <r>
    <n v="1"/>
    <s v="երկուքական"/>
    <x v="3"/>
  </r>
  <r>
    <n v="1"/>
    <s v="երկմտանքին"/>
    <x v="3"/>
  </r>
  <r>
    <n v="1"/>
    <s v="երկխօսելու"/>
    <x v="3"/>
  </r>
  <r>
    <n v="1"/>
    <s v="երկամեակին"/>
    <x v="3"/>
  </r>
  <r>
    <n v="1"/>
    <s v="երիկամային"/>
    <x v="3"/>
  </r>
  <r>
    <n v="1"/>
    <s v="երեսնամեակ"/>
    <x v="3"/>
  </r>
  <r>
    <n v="1"/>
    <s v="երեսիկներդ"/>
    <x v="3"/>
  </r>
  <r>
    <n v="1"/>
    <s v="երեխանների"/>
    <x v="3"/>
  </r>
  <r>
    <n v="1"/>
    <s v="երգացանկին"/>
    <x v="3"/>
  </r>
  <r>
    <n v="1"/>
    <s v="երգարուեստ"/>
    <x v="3"/>
  </r>
  <r>
    <n v="1"/>
    <s v="երգահանդէս"/>
    <x v="3"/>
  </r>
  <r>
    <n v="1"/>
    <s v="երախատիքով"/>
    <x v="3"/>
  </r>
  <r>
    <n v="1"/>
    <s v="երաժշտահան"/>
    <x v="3"/>
  </r>
  <r>
    <n v="1"/>
    <s v="երազապաշտը"/>
    <x v="3"/>
  </r>
  <r>
    <n v="1"/>
    <s v="ետգրաւումը"/>
    <x v="3"/>
  </r>
  <r>
    <n v="1"/>
    <s v="եռեակներու"/>
    <x v="3"/>
  </r>
  <r>
    <n v="1"/>
    <s v="ենսագործեն"/>
    <x v="3"/>
  </r>
  <r>
    <n v="1"/>
    <s v="ենթարկումը"/>
    <x v="3"/>
  </r>
  <r>
    <n v="1"/>
    <s v="ենթաճիւղեր"/>
    <x v="3"/>
  </r>
  <r>
    <n v="1"/>
    <s v="ենթակառոյց"/>
    <x v="3"/>
  </r>
  <r>
    <n v="1"/>
    <s v="ենթախմբերի"/>
    <x v="3"/>
  </r>
  <r>
    <n v="1"/>
    <s v="ենթախմբերը"/>
    <x v="3"/>
  </r>
  <r>
    <n v="1"/>
    <s v="ենթադրւում"/>
    <x v="3"/>
  </r>
  <r>
    <n v="1"/>
    <s v="ենթագաւառը"/>
    <x v="3"/>
  </r>
  <r>
    <n v="1"/>
    <s v="ենթաբնորդի"/>
    <x v="3"/>
  </r>
  <r>
    <n v="1"/>
    <s v="եղերաշունչ"/>
    <x v="3"/>
  </r>
  <r>
    <n v="1"/>
    <s v="եղելոյթներ"/>
    <x v="3"/>
  </r>
  <r>
    <n v="1"/>
    <s v="եղբայրօրէն"/>
    <x v="3"/>
  </r>
  <r>
    <n v="1"/>
    <s v="եղափոխելով"/>
    <x v="3"/>
  </r>
  <r>
    <n v="1"/>
    <s v="եկրորդական"/>
    <x v="3"/>
  </r>
  <r>
    <n v="1"/>
    <s v="եկեղեցուոյ"/>
    <x v="3"/>
  </r>
  <r>
    <n v="1"/>
    <s v="ելակէտային"/>
    <x v="3"/>
  </r>
  <r>
    <n v="1"/>
    <s v="ելակետային"/>
    <x v="3"/>
  </r>
  <r>
    <n v="1"/>
    <s v="եթովպերէնը"/>
    <x v="3"/>
  </r>
  <r>
    <n v="1"/>
    <s v="եզրայանգիլ"/>
    <x v="3"/>
  </r>
  <r>
    <n v="1"/>
    <s v="եգիպտացւոց"/>
    <x v="3"/>
  </r>
  <r>
    <n v="1"/>
    <s v="եագուպիացի"/>
    <x v="3"/>
  </r>
  <r>
    <n v="1"/>
    <s v="Եօթանասնից"/>
    <x v="2"/>
  </r>
  <r>
    <n v="1"/>
    <s v="Եւորոպական"/>
    <x v="2"/>
  </r>
  <r>
    <n v="1"/>
    <s v="Երնճակեանն"/>
    <x v="2"/>
  </r>
  <r>
    <n v="1"/>
    <s v="Երկյարկանի"/>
    <x v="2"/>
  </r>
  <r>
    <n v="1"/>
    <s v="Երկմտանքով"/>
    <x v="2"/>
  </r>
  <r>
    <n v="1"/>
    <s v="Երկիւշաբթի"/>
    <x v="2"/>
  </r>
  <r>
    <n v="1"/>
    <s v="Երզնկացիէն"/>
    <x v="2"/>
  </r>
  <r>
    <n v="1"/>
    <s v="Երեքանթելի"/>
    <x v="2"/>
  </r>
  <r>
    <n v="1"/>
    <s v="Երեսածածկս"/>
    <x v="2"/>
  </r>
  <r>
    <n v="1"/>
    <s v="Երանոսեանի"/>
    <x v="2"/>
  </r>
  <r>
    <n v="1"/>
    <s v="Եռաբլուրով"/>
    <x v="2"/>
  </r>
  <r>
    <n v="1"/>
    <s v="Եութլինքզը"/>
    <x v="2"/>
  </r>
  <r>
    <n v="1"/>
    <s v="Եորկընսընի"/>
    <x v="2"/>
  </r>
  <r>
    <n v="1"/>
    <s v="Եղէգնաձորն"/>
    <x v="2"/>
  </r>
  <r>
    <n v="1"/>
    <s v="Եղէգնաձորի"/>
    <x v="2"/>
  </r>
  <r>
    <n v="1"/>
    <s v="Եկուորները"/>
    <x v="2"/>
  </r>
  <r>
    <n v="1"/>
    <s v="Եկմալեանին"/>
    <x v="2"/>
  </r>
  <r>
    <n v="1"/>
    <s v="Եկեղեցուոյ"/>
    <x v="2"/>
  </r>
  <r>
    <n v="1"/>
    <s v="Ելոյթներու"/>
    <x v="2"/>
  </r>
  <r>
    <n v="1"/>
    <s v="Ելոյթներէն"/>
    <x v="2"/>
  </r>
  <r>
    <n v="1"/>
    <s v="Եաքուպլուն"/>
    <x v="2"/>
  </r>
  <r>
    <n v="1"/>
    <s v="Եափուճեանն"/>
    <x v="2"/>
  </r>
  <r>
    <n v="1"/>
    <s v="Եաղուպլուն"/>
    <x v="2"/>
  </r>
  <r>
    <n v="1"/>
    <s v="Եազարեւիչի"/>
    <x v="2"/>
  </r>
  <r>
    <n v="1"/>
    <s v="Եազարեւիչը"/>
    <x v="2"/>
  </r>
  <r>
    <n v="1"/>
    <s v="Եագուպիէէն"/>
    <x v="2"/>
  </r>
  <r>
    <n v="1"/>
    <s v="Եագուպեանի"/>
    <x v="2"/>
  </r>
  <r>
    <n v="1"/>
    <s v="Եագուպեանը"/>
    <x v="2"/>
  </r>
  <r>
    <n v="1"/>
    <s v="ԵՐԿԿՈՂՄԱՆԻ"/>
    <x v="2"/>
  </r>
  <r>
    <n v="1"/>
    <s v="ԵՐԿԱՐԱՄԵԱՅ"/>
    <x v="2"/>
  </r>
  <r>
    <n v="1"/>
    <s v="ԵՐԳԱՀԱՆԴԷՍ"/>
    <x v="2"/>
  </r>
  <r>
    <n v="1"/>
    <s v="ԵՌԱՄՍԵԱԿԻՆ"/>
    <x v="2"/>
  </r>
  <r>
    <n v="1"/>
    <s v="ԵՌԱԲԼՈՒՐԷՆ"/>
    <x v="2"/>
  </r>
  <r>
    <n v="1"/>
    <s v="ԵԹԵՐԱԶՐՈՅՑ"/>
    <x v="2"/>
  </r>
  <r>
    <n v="1"/>
    <s v="եւրոպահայ"/>
    <x v="3"/>
  </r>
  <r>
    <n v="1"/>
    <s v="երրորդում"/>
    <x v="3"/>
  </r>
  <r>
    <n v="1"/>
    <s v="երկրներէն"/>
    <x v="3"/>
  </r>
  <r>
    <n v="1"/>
    <s v="երկրինմէջ"/>
    <x v="3"/>
  </r>
  <r>
    <n v="1"/>
    <s v="երկրամասը"/>
    <x v="3"/>
  </r>
  <r>
    <n v="1"/>
    <s v="երկտեղանի"/>
    <x v="3"/>
  </r>
  <r>
    <n v="1"/>
    <s v="երկվեցեակ"/>
    <x v="3"/>
  </r>
  <r>
    <n v="1"/>
    <s v="երկսիւնակ"/>
    <x v="3"/>
  </r>
  <r>
    <n v="1"/>
    <s v="երկողմանի"/>
    <x v="3"/>
  </r>
  <r>
    <n v="1"/>
    <s v="երկնչեցայ"/>
    <x v="3"/>
  </r>
  <r>
    <n v="1"/>
    <s v="երկնայնոց"/>
    <x v="3"/>
  </r>
  <r>
    <n v="1"/>
    <s v="երկհոգանի"/>
    <x v="3"/>
  </r>
  <r>
    <n v="1"/>
    <s v="երկհնչիւն"/>
    <x v="3"/>
  </r>
  <r>
    <n v="1"/>
    <s v="երկիրներո"/>
    <x v="3"/>
  </r>
  <r>
    <n v="1"/>
    <s v="երկարաժամ"/>
    <x v="3"/>
  </r>
  <r>
    <n v="1"/>
    <s v="երկամեակը"/>
    <x v="3"/>
  </r>
  <r>
    <n v="1"/>
    <s v="երզափակիչ"/>
    <x v="3"/>
  </r>
  <r>
    <n v="1"/>
    <s v="երեւանցու"/>
    <x v="3"/>
  </r>
  <r>
    <n v="1"/>
    <s v="երեկոյներ"/>
    <x v="3"/>
  </r>
  <r>
    <n v="1"/>
    <s v="երեխաններ"/>
    <x v="3"/>
  </r>
  <r>
    <n v="1"/>
    <s v="երդուեցին"/>
    <x v="3"/>
  </r>
  <r>
    <n v="1"/>
    <s v="երգութիւն"/>
    <x v="3"/>
  </r>
  <r>
    <n v="1"/>
    <s v="երգիծելու"/>
    <x v="3"/>
  </r>
  <r>
    <n v="1"/>
    <s v="երգացանկի"/>
    <x v="3"/>
  </r>
  <r>
    <n v="1"/>
    <s v="երգացանկէ"/>
    <x v="3"/>
  </r>
  <r>
    <n v="1"/>
    <s v="երգահաւաք"/>
    <x v="3"/>
  </r>
  <r>
    <n v="1"/>
    <s v="երաշխինքն"/>
    <x v="3"/>
  </r>
  <r>
    <n v="1"/>
    <s v="երաժտական"/>
    <x v="3"/>
  </r>
  <r>
    <n v="1"/>
    <s v="երազայինը"/>
    <x v="3"/>
  </r>
  <r>
    <n v="1"/>
    <s v="եռեւեփուն"/>
    <x v="3"/>
  </r>
  <r>
    <n v="1"/>
    <s v="եռեակները"/>
    <x v="3"/>
  </r>
  <r>
    <n v="1"/>
    <s v="եռասիւնակ"/>
    <x v="3"/>
  </r>
  <r>
    <n v="1"/>
    <s v="եռամսեակի"/>
    <x v="3"/>
  </r>
  <r>
    <n v="1"/>
    <s v="եռակիօրէն"/>
    <x v="3"/>
  </r>
  <r>
    <n v="1"/>
    <s v="ենթատեքստ"/>
    <x v="3"/>
  </r>
  <r>
    <n v="1"/>
    <s v="ենթատեսակ"/>
    <x v="3"/>
  </r>
  <r>
    <n v="1"/>
    <s v="ենթակուած"/>
    <x v="3"/>
  </r>
  <r>
    <n v="1"/>
    <s v="ենթագլուխ"/>
    <x v="3"/>
  </r>
  <r>
    <n v="1"/>
    <s v="եղիայեանը"/>
    <x v="3"/>
  </r>
  <r>
    <n v="1"/>
    <s v="եղերաբախտ"/>
    <x v="3"/>
  </r>
  <r>
    <n v="1"/>
    <s v="եղբօրոդին"/>
    <x v="3"/>
  </r>
  <r>
    <n v="1"/>
    <s v="եղարուեստ"/>
    <x v="3"/>
  </r>
  <r>
    <n v="1"/>
    <s v="եկուորներ"/>
    <x v="3"/>
  </r>
  <r>
    <n v="1"/>
    <s v="ելոյթներէ"/>
    <x v="3"/>
  </r>
  <r>
    <n v="1"/>
    <s v="ելեւմուտի"/>
    <x v="3"/>
  </r>
  <r>
    <n v="1"/>
    <s v="ելեկտածին"/>
    <x v="3"/>
  </r>
  <r>
    <n v="1"/>
    <s v="եթովպուհի"/>
    <x v="3"/>
  </r>
  <r>
    <n v="1"/>
    <s v="եաթաղանից"/>
    <x v="3"/>
  </r>
  <r>
    <n v="1"/>
    <s v="Եւրատեսիլ"/>
    <x v="2"/>
  </r>
  <r>
    <n v="1"/>
    <s v="Եւորպական"/>
    <x v="2"/>
  </r>
  <r>
    <n v="1"/>
    <s v="Երուխանէն"/>
    <x v="2"/>
  </r>
  <r>
    <n v="1"/>
    <s v="Երնջակեան"/>
    <x v="2"/>
  </r>
  <r>
    <n v="1"/>
    <s v="Երկուշաթի"/>
    <x v="2"/>
  </r>
  <r>
    <n v="1"/>
    <s v="Երիցուանք"/>
    <x v="2"/>
  </r>
  <r>
    <n v="1"/>
    <s v="Երզնկացիի"/>
    <x v="2"/>
  </r>
  <r>
    <n v="1"/>
    <s v="Երեքշաբլի"/>
    <x v="2"/>
  </r>
  <r>
    <n v="1"/>
    <s v="Երդուեցիք"/>
    <x v="2"/>
  </r>
  <r>
    <n v="1"/>
    <s v="Երգացանկի"/>
    <x v="2"/>
  </r>
  <r>
    <n v="1"/>
    <s v="Երգացանկը"/>
    <x v="2"/>
  </r>
  <r>
    <n v="1"/>
    <s v="Երգանուագ"/>
    <x v="2"/>
  </r>
  <r>
    <n v="1"/>
    <s v="Եռաբլուրը"/>
    <x v="2"/>
  </r>
  <r>
    <n v="1"/>
    <s v="Եունանեան"/>
    <x v="2"/>
  </r>
  <r>
    <n v="1"/>
    <s v="Ենիգաբուի"/>
    <x v="2"/>
  </r>
  <r>
    <n v="1"/>
    <s v="Ենթադրում"/>
    <x v="2"/>
  </r>
  <r>
    <n v="1"/>
    <s v="Եղիայեանն"/>
    <x v="2"/>
  </r>
  <r>
    <n v="1"/>
    <s v="Եղիաեանին"/>
    <x v="2"/>
  </r>
  <r>
    <n v="1"/>
    <s v="Եղերաբախտ"/>
    <x v="2"/>
  </r>
  <r>
    <n v="1"/>
    <s v="Եղեկեցւոյ"/>
    <x v="2"/>
  </r>
  <r>
    <n v="1"/>
    <s v="Եղեայեանի"/>
    <x v="2"/>
  </r>
  <r>
    <n v="1"/>
    <s v="Եկաւեանին"/>
    <x v="2"/>
  </r>
  <r>
    <n v="1"/>
    <s v="Եկատէրինէ"/>
    <x v="2"/>
  </r>
  <r>
    <n v="1"/>
    <s v="Եկատերինա"/>
    <x v="2"/>
  </r>
  <r>
    <n v="1"/>
    <s v="Եկամտային"/>
    <x v="2"/>
  </r>
  <r>
    <n v="1"/>
    <s v="Ելանելոյն"/>
    <x v="2"/>
  </r>
  <r>
    <n v="1"/>
    <s v="Եահնէեանը"/>
    <x v="2"/>
  </r>
  <r>
    <n v="1"/>
    <s v="Եազմաճեան"/>
    <x v="2"/>
  </r>
  <r>
    <n v="1"/>
    <s v="Եաաքուպին"/>
    <x v="2"/>
  </r>
  <r>
    <n v="1"/>
    <s v="Եաարուպիէ"/>
    <x v="2"/>
  </r>
  <r>
    <n v="1"/>
    <s v="ԵՐԿԱՄԵԱԿԸ"/>
    <x v="2"/>
  </r>
  <r>
    <n v="1"/>
    <s v="ԵՐԵՒԱՆԵԱՆ"/>
    <x v="2"/>
  </r>
  <r>
    <n v="1"/>
    <s v="ԵՆԹԱԴՐԵԱԼ"/>
    <x v="2"/>
  </r>
  <r>
    <n v="1"/>
    <s v="ԵՂԻԱՅԵԱՆԻ"/>
    <x v="2"/>
  </r>
  <r>
    <n v="1"/>
    <s v="ԵԶՐԱՓԱԿԻՉ"/>
    <x v="2"/>
  </r>
  <r>
    <n v="1"/>
    <s v="ԵԱԳՈՒՊԻԷԻ"/>
    <x v="2"/>
  </r>
  <r>
    <n v="1"/>
    <s v="եկեղեցին21"/>
    <x v="3"/>
  </r>
  <r>
    <n v="1"/>
    <s v="եօթնօտար"/>
    <x v="3"/>
  </r>
  <r>
    <n v="1"/>
    <s v="եւոպական"/>
    <x v="3"/>
  </r>
  <r>
    <n v="1"/>
    <s v="երտասարդ"/>
    <x v="3"/>
  </r>
  <r>
    <n v="1"/>
    <s v="երոպական"/>
    <x v="3"/>
  </r>
  <r>
    <n v="1"/>
    <s v="երկօրեակ"/>
    <x v="3"/>
  </r>
  <r>
    <n v="1"/>
    <s v="երկրրորդ"/>
    <x v="3"/>
  </r>
  <r>
    <n v="1"/>
    <s v="երկրներն"/>
    <x v="3"/>
  </r>
  <r>
    <n v="1"/>
    <s v="երկուսքը"/>
    <x v="3"/>
  </r>
  <r>
    <n v="1"/>
    <s v="երկնքում"/>
    <x v="3"/>
  </r>
  <r>
    <n v="1"/>
    <s v="երկնաձիգ"/>
    <x v="3"/>
  </r>
  <r>
    <n v="1"/>
    <s v="երկնահոս"/>
    <x v="3"/>
  </r>
  <r>
    <n v="1"/>
    <s v="երկնահաս"/>
    <x v="3"/>
  </r>
  <r>
    <n v="1"/>
    <s v="երկիմաստ"/>
    <x v="3"/>
  </r>
  <r>
    <n v="1"/>
    <s v="երկարագի"/>
    <x v="3"/>
  </r>
  <r>
    <n v="1"/>
    <s v="երկայքով"/>
    <x v="3"/>
  </r>
  <r>
    <n v="1"/>
    <s v="երկաթգիծ"/>
    <x v="3"/>
  </r>
  <r>
    <n v="1"/>
    <s v="երթարկող"/>
    <x v="3"/>
  </r>
  <r>
    <n v="1"/>
    <s v="երէցական"/>
    <x v="3"/>
  </r>
  <r>
    <n v="1"/>
    <s v="երեքական"/>
    <x v="3"/>
  </r>
  <r>
    <n v="1"/>
    <s v="երեւեցաւ"/>
    <x v="3"/>
  </r>
  <r>
    <n v="1"/>
    <s v="երերացել"/>
    <x v="3"/>
  </r>
  <r>
    <n v="1"/>
    <s v="երեսպաշտ"/>
    <x v="3"/>
  </r>
  <r>
    <n v="1"/>
    <s v="երեկոյան"/>
    <x v="3"/>
  </r>
  <r>
    <n v="1"/>
    <s v="երարատեւ"/>
    <x v="3"/>
  </r>
  <r>
    <n v="1"/>
    <s v="երաժշտից"/>
    <x v="3"/>
  </r>
  <r>
    <n v="1"/>
    <s v="ետդարձին"/>
    <x v="3"/>
  </r>
  <r>
    <n v="1"/>
    <s v="եռամսեակ"/>
    <x v="3"/>
  </r>
  <r>
    <n v="1"/>
    <s v="եռաբլուր"/>
    <x v="3"/>
  </r>
  <r>
    <n v="1"/>
    <s v="եպտեմբեր"/>
    <x v="3"/>
  </r>
  <r>
    <n v="1"/>
    <s v="եմենական"/>
    <x v="3"/>
  </r>
  <r>
    <n v="1"/>
    <s v="եղէգնեայ"/>
    <x v="3"/>
  </r>
  <r>
    <n v="1"/>
    <s v="եղափոխիչ"/>
    <x v="3"/>
  </r>
  <r>
    <n v="1"/>
    <s v="եկտեմբեր"/>
    <x v="3"/>
  </r>
  <r>
    <n v="1"/>
    <s v="եկեղցւոյ"/>
    <x v="3"/>
  </r>
  <r>
    <n v="1"/>
    <s v="ելոյթովը"/>
    <x v="3"/>
  </r>
  <r>
    <n v="1"/>
    <s v="ելեւմտից"/>
    <x v="3"/>
  </r>
  <r>
    <n v="1"/>
    <s v="եթովպացի"/>
    <x v="3"/>
  </r>
  <r>
    <n v="1"/>
    <s v="եզրոյթին"/>
    <x v="3"/>
  </r>
  <r>
    <n v="1"/>
    <s v="եզրագծին"/>
    <x v="3"/>
  </r>
  <r>
    <n v="1"/>
    <s v="եաղճեանը"/>
    <x v="3"/>
  </r>
  <r>
    <n v="1"/>
    <s v="եաթաղանի"/>
    <x v="3"/>
  </r>
  <r>
    <n v="1"/>
    <s v="Եօհաննէս"/>
    <x v="2"/>
  </r>
  <r>
    <n v="1"/>
    <s v="Եւրաստան"/>
    <x v="2"/>
  </r>
  <r>
    <n v="1"/>
    <s v="Երուխանի"/>
    <x v="2"/>
  </r>
  <r>
    <n v="1"/>
    <s v="Երզնկացի"/>
    <x v="2"/>
  </r>
  <r>
    <n v="1"/>
    <s v="Երեւանվն"/>
    <x v="2"/>
  </r>
  <r>
    <n v="1"/>
    <s v="Երեւանից"/>
    <x v="2"/>
  </r>
  <r>
    <n v="1"/>
    <s v="Երբեւիցէ"/>
    <x v="2"/>
  </r>
  <r>
    <n v="1"/>
    <s v="Ետալեանի"/>
    <x v="2"/>
  </r>
  <r>
    <n v="1"/>
    <s v="Ետալեանը"/>
    <x v="2"/>
  </r>
  <r>
    <n v="1"/>
    <s v="Եռեակներ"/>
    <x v="2"/>
  </r>
  <r>
    <n v="1"/>
    <s v="Եունկեան"/>
    <x v="2"/>
  </r>
  <r>
    <n v="1"/>
    <s v="Եոհաննէս"/>
    <x v="2"/>
  </r>
  <r>
    <n v="1"/>
    <s v="Ենկոյեան"/>
    <x v="2"/>
  </r>
  <r>
    <n v="1"/>
    <s v="Ենթաեսէն"/>
    <x v="2"/>
  </r>
  <r>
    <n v="1"/>
    <s v="Եղէգնուտ"/>
    <x v="2"/>
  </r>
  <r>
    <n v="1"/>
    <s v="Եղեգնեայ"/>
    <x v="2"/>
  </r>
  <r>
    <n v="1"/>
    <s v="Եկեղեցոյ"/>
    <x v="2"/>
  </r>
  <r>
    <n v="1"/>
    <s v="Ելիզէեան"/>
    <x v="2"/>
  </r>
  <r>
    <n v="1"/>
    <s v="Եըլտըրմը"/>
    <x v="2"/>
  </r>
  <r>
    <n v="1"/>
    <s v="Եըլտըզին"/>
    <x v="2"/>
  </r>
  <r>
    <n v="1"/>
    <s v="Եզովբոսի"/>
    <x v="2"/>
  </r>
  <r>
    <n v="1"/>
    <s v="Եզովբոսը"/>
    <x v="2"/>
  </r>
  <r>
    <n v="1"/>
    <s v="Եամադայը"/>
    <x v="2"/>
  </r>
  <r>
    <n v="1"/>
    <s v="Եաղճեանի"/>
    <x v="2"/>
  </r>
  <r>
    <n v="1"/>
    <s v="Եաղլճեան"/>
    <x v="2"/>
  </r>
  <r>
    <n v="1"/>
    <s v="Եահշիհան"/>
    <x v="2"/>
  </r>
  <r>
    <n v="1"/>
    <s v="Եազըճեան"/>
    <x v="2"/>
  </r>
  <r>
    <n v="1"/>
    <s v="Եաարոպիէ"/>
    <x v="2"/>
  </r>
  <r>
    <n v="1"/>
    <s v="ԵՒՐՈՆԵՍԹ"/>
    <x v="2"/>
  </r>
  <r>
    <n v="1"/>
    <s v="ԵՐԿԱԹԳԻԾ"/>
    <x v="2"/>
  </r>
  <r>
    <n v="1"/>
    <s v="ԵՐԱԽԱՅԻՑ"/>
    <x v="2"/>
  </r>
  <r>
    <n v="1"/>
    <s v="ԵՐԱԶԱՅԻՆ"/>
    <x v="2"/>
  </r>
  <r>
    <n v="1"/>
    <s v="ԵՌԵԱԿՆԵՐ"/>
    <x v="2"/>
  </r>
  <r>
    <n v="1"/>
    <s v="եօթական"/>
    <x v="3"/>
  </r>
  <r>
    <n v="1"/>
    <s v="եւրպայի"/>
    <x v="3"/>
  </r>
  <r>
    <n v="1"/>
    <s v="եւրոյէն"/>
    <x v="3"/>
  </r>
  <r>
    <n v="1"/>
    <s v="եւխօսած"/>
    <x v="3"/>
  </r>
  <r>
    <n v="1"/>
    <s v="երկուսը"/>
    <x v="3"/>
  </r>
  <r>
    <n v="1"/>
    <s v="երկնաէջ"/>
    <x v="3"/>
  </r>
  <r>
    <n v="1"/>
    <s v="երկյարկ"/>
    <x v="3"/>
  </r>
  <r>
    <n v="1"/>
    <s v="երկանքի"/>
    <x v="3"/>
  </r>
  <r>
    <n v="1"/>
    <s v="երիւղած"/>
    <x v="3"/>
  </r>
  <r>
    <n v="1"/>
    <s v="երեսանց"/>
    <x v="3"/>
  </r>
  <r>
    <n v="1"/>
    <s v="երեխեքի"/>
    <x v="3"/>
  </r>
  <r>
    <n v="1"/>
    <s v="երեբեմն"/>
    <x v="3"/>
  </r>
  <r>
    <n v="1"/>
    <s v="երդւում"/>
    <x v="3"/>
  </r>
  <r>
    <n v="1"/>
    <s v="երդուեց"/>
    <x v="3"/>
  </r>
  <r>
    <n v="1"/>
    <s v="երազկոտ"/>
    <x v="3"/>
  </r>
  <r>
    <n v="1"/>
    <s v="ետդարձն"/>
    <x v="3"/>
  </r>
  <r>
    <n v="1"/>
    <s v="ետդարձը"/>
    <x v="3"/>
  </r>
  <r>
    <n v="1"/>
    <s v="եռազոյն"/>
    <x v="3"/>
  </r>
  <r>
    <n v="1"/>
    <s v="ենթարկի"/>
    <x v="3"/>
  </r>
  <r>
    <n v="1"/>
    <s v="եղելոյթ"/>
    <x v="3"/>
  </r>
  <r>
    <n v="1"/>
    <s v="եղբայրա"/>
    <x v="3"/>
  </r>
  <r>
    <n v="1"/>
    <s v="եկուորը"/>
    <x v="3"/>
  </r>
  <r>
    <n v="1"/>
    <s v="եկեղեցւ"/>
    <x v="3"/>
  </r>
  <r>
    <n v="1"/>
    <s v="ելութով"/>
    <x v="3"/>
  </r>
  <r>
    <n v="1"/>
    <s v="եըաուէտ"/>
    <x v="3"/>
  </r>
  <r>
    <n v="1"/>
    <s v="եզրոյթն"/>
    <x v="3"/>
  </r>
  <r>
    <n v="1"/>
    <s v="եդեսացի"/>
    <x v="3"/>
  </r>
  <r>
    <n v="1"/>
    <s v="Եւեմովի"/>
    <x v="2"/>
  </r>
  <r>
    <n v="1"/>
    <s v="Եւդոկիա"/>
    <x v="2"/>
  </r>
  <r>
    <n v="1"/>
    <s v="Երուխան"/>
    <x v="2"/>
  </r>
  <r>
    <n v="1"/>
    <s v="Երկորդը"/>
    <x v="2"/>
  </r>
  <r>
    <n v="1"/>
    <s v="Երկնաէջ"/>
    <x v="2"/>
  </r>
  <r>
    <n v="1"/>
    <s v="Երազարտ"/>
    <x v="2"/>
  </r>
  <r>
    <n v="1"/>
    <s v="Եռատօնի"/>
    <x v="2"/>
  </r>
  <r>
    <n v="1"/>
    <s v="Եուրկեն"/>
    <x v="2"/>
  </r>
  <r>
    <n v="1"/>
    <s v="Եունկին"/>
    <x v="2"/>
  </r>
  <r>
    <n v="1"/>
    <s v="Եունկէն"/>
    <x v="2"/>
  </r>
  <r>
    <n v="1"/>
    <s v="Եոլեանի"/>
    <x v="2"/>
  </r>
  <r>
    <n v="1"/>
    <s v="Եոլեանը"/>
    <x v="2"/>
  </r>
  <r>
    <n v="1"/>
    <s v="Եոզղատի"/>
    <x v="2"/>
  </r>
  <r>
    <n v="1"/>
    <s v="Ենիքենթ"/>
    <x v="2"/>
  </r>
  <r>
    <n v="1"/>
    <s v="Եմիշլիք"/>
    <x v="2"/>
  </r>
  <r>
    <n v="1"/>
    <s v="Եղծահող"/>
    <x v="2"/>
  </r>
  <r>
    <n v="1"/>
    <s v="Եղիաեան"/>
    <x v="2"/>
  </r>
  <r>
    <n v="1"/>
    <s v="Եղեռնեե"/>
    <x v="2"/>
  </r>
  <r>
    <n v="1"/>
    <s v="Եթերեան"/>
    <x v="2"/>
  </r>
  <r>
    <n v="1"/>
    <s v="Եըլտըզն"/>
    <x v="2"/>
  </r>
  <r>
    <n v="1"/>
    <s v="Եըլտըզի"/>
    <x v="2"/>
  </r>
  <r>
    <n v="1"/>
    <s v="Եըլմազը"/>
    <x v="2"/>
  </r>
  <r>
    <n v="1"/>
    <s v="Եարմուք"/>
    <x v="2"/>
  </r>
  <r>
    <n v="1"/>
    <s v="Եասինին"/>
    <x v="2"/>
  </r>
  <r>
    <n v="1"/>
    <s v="Եանկտոն"/>
    <x v="2"/>
  </r>
  <r>
    <n v="1"/>
    <s v="Եամանէն"/>
    <x v="2"/>
  </r>
  <r>
    <n v="1"/>
    <s v="Եամադան"/>
    <x v="2"/>
  </r>
  <r>
    <n v="1"/>
    <s v="Եախուպը"/>
    <x v="2"/>
  </r>
  <r>
    <n v="1"/>
    <s v="Եազճիին"/>
    <x v="2"/>
  </r>
  <r>
    <n v="1"/>
    <s v="Եազճեան"/>
    <x v="2"/>
  </r>
  <r>
    <n v="1"/>
    <s v="Եագոբիի"/>
    <x v="2"/>
  </r>
  <r>
    <n v="1"/>
    <s v="ԵՐԿԿՈՂՄ"/>
    <x v="2"/>
  </r>
  <r>
    <n v="1"/>
    <s v="ԵՏԴԱՐՁԻ"/>
    <x v="2"/>
  </r>
  <r>
    <n v="1"/>
    <s v="ԵՂԵՌՆեե"/>
    <x v="2"/>
  </r>
  <r>
    <n v="1"/>
    <s v="ԵԶՐՈՅԹԻ"/>
    <x v="2"/>
  </r>
  <r>
    <n v="1"/>
    <s v="ԵԶՐՈՅԹԸ"/>
    <x v="2"/>
  </r>
  <r>
    <n v="1"/>
    <s v="Երեւան1"/>
    <x v="2"/>
  </r>
  <r>
    <n v="1"/>
    <s v="եօլտաշ"/>
    <x v="3"/>
  </r>
  <r>
    <n v="1"/>
    <s v="եւսմեր"/>
    <x v="3"/>
  </r>
  <r>
    <n v="1"/>
    <s v="երրրոդ"/>
    <x v="3"/>
  </r>
  <r>
    <n v="1"/>
    <s v="երկչափ"/>
    <x v="3"/>
  </r>
  <r>
    <n v="1"/>
    <s v="երկեայ"/>
    <x v="3"/>
  </r>
  <r>
    <n v="1"/>
    <s v="երթում"/>
    <x v="3"/>
  </r>
  <r>
    <n v="1"/>
    <s v="երթամք"/>
    <x v="3"/>
  </r>
  <r>
    <n v="1"/>
    <s v="երգեմք"/>
    <x v="3"/>
  </r>
  <r>
    <n v="1"/>
    <s v="երասխի"/>
    <x v="3"/>
  </r>
  <r>
    <n v="1"/>
    <s v="երազկո"/>
    <x v="3"/>
  </r>
  <r>
    <n v="1"/>
    <s v="ետեւից"/>
    <x v="3"/>
  </r>
  <r>
    <n v="1"/>
    <s v="եսամոլ"/>
    <x v="3"/>
  </r>
  <r>
    <n v="1"/>
    <s v="ենթակա"/>
    <x v="3"/>
  </r>
  <r>
    <n v="1"/>
    <s v="եմէնցի"/>
    <x v="3"/>
  </r>
  <r>
    <n v="1"/>
    <s v="եղեգան"/>
    <x v="3"/>
  </r>
  <r>
    <n v="1"/>
    <s v="եղբարք"/>
    <x v="3"/>
  </r>
  <r>
    <n v="1"/>
    <s v="եղածէք"/>
    <x v="3"/>
  </r>
  <r>
    <n v="1"/>
    <s v="եկրորդ"/>
    <x v="3"/>
  </r>
  <r>
    <n v="1"/>
    <s v="ելոյթս"/>
    <x v="3"/>
  </r>
  <r>
    <n v="1"/>
    <s v="ելոյթն"/>
    <x v="3"/>
  </r>
  <r>
    <n v="1"/>
    <s v="Եւորպա"/>
    <x v="2"/>
  </r>
  <r>
    <n v="1"/>
    <s v="Եւկենի"/>
    <x v="2"/>
  </r>
  <r>
    <n v="1"/>
    <s v="Եւլախի"/>
    <x v="2"/>
  </r>
  <r>
    <n v="1"/>
    <s v="Եւեմով"/>
    <x v="2"/>
  </r>
  <r>
    <n v="1"/>
    <s v="ԵւՉորս"/>
    <x v="2"/>
  </r>
  <r>
    <n v="1"/>
    <s v="Երևանկ"/>
    <x v="2"/>
  </r>
  <r>
    <n v="1"/>
    <s v="Երքէօյ"/>
    <x v="2"/>
  </r>
  <r>
    <n v="1"/>
    <s v="Երրկիր"/>
    <x v="2"/>
  </r>
  <r>
    <n v="1"/>
    <s v="Երկրից"/>
    <x v="2"/>
  </r>
  <r>
    <n v="1"/>
    <s v="Երզնկա"/>
    <x v="2"/>
  </r>
  <r>
    <n v="1"/>
    <s v="Ետդարձ"/>
    <x v="2"/>
  </r>
  <r>
    <n v="1"/>
    <s v="Եսեանի"/>
    <x v="2"/>
  </r>
  <r>
    <n v="1"/>
    <s v="Եռատօն"/>
    <x v="2"/>
  </r>
  <r>
    <n v="1"/>
    <s v="Եուրիի"/>
    <x v="2"/>
  </r>
  <r>
    <n v="1"/>
    <s v="Եուսֆի"/>
    <x v="2"/>
  </r>
  <r>
    <n v="1"/>
    <s v="Եուշահ"/>
    <x v="2"/>
  </r>
  <r>
    <n v="1"/>
    <s v="Եունան"/>
    <x v="2"/>
  </r>
  <r>
    <n v="1"/>
    <s v="Եորկան"/>
    <x v="2"/>
  </r>
  <r>
    <n v="1"/>
    <s v="Եողուն"/>
    <x v="2"/>
  </r>
  <r>
    <n v="1"/>
    <s v="Եոզկաթ"/>
    <x v="2"/>
  </r>
  <r>
    <n v="1"/>
    <s v="Եոաքիմ"/>
    <x v="2"/>
  </r>
  <r>
    <n v="1"/>
    <s v="Եըլտըզ"/>
    <x v="2"/>
  </r>
  <r>
    <n v="1"/>
    <s v="Եասինի"/>
    <x v="2"/>
  </r>
  <r>
    <n v="1"/>
    <s v="Եապուս"/>
    <x v="2"/>
  </r>
  <r>
    <n v="1"/>
    <s v="Եանցզի"/>
    <x v="2"/>
  </r>
  <r>
    <n v="1"/>
    <s v="Եաննիի"/>
    <x v="2"/>
  </r>
  <r>
    <n v="1"/>
    <s v="Եայճըի"/>
    <x v="2"/>
  </r>
  <r>
    <n v="1"/>
    <s v="Եամպըլ"/>
    <x v="2"/>
  </r>
  <r>
    <n v="1"/>
    <s v="Եամայի"/>
    <x v="2"/>
  </r>
  <r>
    <n v="1"/>
    <s v="Եակովի"/>
    <x v="2"/>
  </r>
  <r>
    <n v="1"/>
    <s v="ԵՒՐՈՅԻ"/>
    <x v="2"/>
  </r>
  <r>
    <n v="1"/>
    <s v="ԵԶՐՈՅԹ"/>
    <x v="2"/>
  </r>
  <r>
    <n v="1"/>
    <s v="ԵԱՀԿին"/>
    <x v="2"/>
  </r>
  <r>
    <n v="1"/>
    <s v="եւրօն"/>
    <x v="3"/>
  </r>
  <r>
    <n v="1"/>
    <s v="եւրոն"/>
    <x v="3"/>
  </r>
  <r>
    <n v="1"/>
    <s v="երկրպ"/>
    <x v="3"/>
  </r>
  <r>
    <n v="1"/>
    <s v="երկրո"/>
    <x v="3"/>
  </r>
  <r>
    <n v="1"/>
    <s v="երիտա"/>
    <x v="3"/>
  </r>
  <r>
    <n v="1"/>
    <s v="երանց"/>
    <x v="3"/>
  </r>
  <r>
    <n v="1"/>
    <s v="ենթադ"/>
    <x v="3"/>
  </r>
  <r>
    <n v="1"/>
    <s v="ելլած"/>
    <x v="3"/>
  </r>
  <r>
    <n v="1"/>
    <s v="եարով"/>
    <x v="3"/>
  </r>
  <r>
    <n v="1"/>
    <s v="եաում"/>
    <x v="3"/>
  </r>
  <r>
    <n v="1"/>
    <s v="Եփփէն"/>
    <x v="2"/>
  </r>
  <r>
    <n v="1"/>
    <s v="Եունկ"/>
    <x v="2"/>
  </r>
  <r>
    <n v="1"/>
    <s v="Եորքը"/>
    <x v="2"/>
  </r>
  <r>
    <n v="1"/>
    <s v="Եորկի"/>
    <x v="2"/>
  </r>
  <r>
    <n v="1"/>
    <s v="Եոհան"/>
    <x v="2"/>
  </r>
  <r>
    <n v="1"/>
    <s v="Եմէնն"/>
    <x v="2"/>
  </r>
  <r>
    <n v="1"/>
    <s v="Եմէնը"/>
    <x v="2"/>
  </r>
  <r>
    <n v="1"/>
    <s v="Եմենը"/>
    <x v="2"/>
  </r>
  <r>
    <n v="1"/>
    <s v="Եղիցի"/>
    <x v="2"/>
  </r>
  <r>
    <n v="1"/>
    <s v="Եղեռի"/>
    <x v="2"/>
  </r>
  <r>
    <n v="1"/>
    <s v="Եկայք"/>
    <x v="2"/>
  </r>
  <r>
    <n v="1"/>
    <s v="Եիկիր"/>
    <x v="2"/>
  </r>
  <r>
    <n v="1"/>
    <s v="Եաում"/>
    <x v="2"/>
  </r>
  <r>
    <n v="1"/>
    <s v="Եաշմա"/>
    <x v="2"/>
  </r>
  <r>
    <n v="1"/>
    <s v="Եաշար"/>
    <x v="2"/>
  </r>
  <r>
    <n v="1"/>
    <s v="Եանջի"/>
    <x v="2"/>
  </r>
  <r>
    <n v="1"/>
    <s v="Եանիս"/>
    <x v="2"/>
  </r>
  <r>
    <n v="1"/>
    <s v="Եայիր"/>
    <x v="2"/>
  </r>
  <r>
    <n v="1"/>
    <s v="Եաճըն"/>
    <x v="2"/>
  </r>
  <r>
    <n v="1"/>
    <s v="ԵՐՈՒՆ"/>
    <x v="2"/>
  </r>
  <r>
    <n v="1"/>
    <s v="ԵՌԵԱԿ"/>
    <x v="2"/>
  </r>
  <r>
    <n v="1"/>
    <s v="ԵԱՀԿը"/>
    <x v="2"/>
  </r>
  <r>
    <n v="1"/>
    <s v="եղաւ122"/>
    <x v="3"/>
  </r>
  <r>
    <n v="1"/>
    <s v="եօլա"/>
    <x v="3"/>
  </r>
  <r>
    <n v="1"/>
    <s v="եւիր"/>
    <x v="3"/>
  </r>
  <r>
    <n v="1"/>
    <s v="եւթն"/>
    <x v="3"/>
  </r>
  <r>
    <n v="1"/>
    <s v="երից"/>
    <x v="3"/>
  </r>
  <r>
    <n v="1"/>
    <s v="երգո"/>
    <x v="3"/>
  </r>
  <r>
    <n v="1"/>
    <s v="երգե"/>
    <x v="3"/>
  </r>
  <r>
    <n v="1"/>
    <s v="եուր"/>
    <x v="3"/>
  </r>
  <r>
    <n v="1"/>
    <s v="եոլա"/>
    <x v="3"/>
  </r>
  <r>
    <n v="1"/>
    <s v="եղսծ"/>
    <x v="3"/>
  </r>
  <r>
    <n v="1"/>
    <s v="եղեք"/>
    <x v="3"/>
  </r>
  <r>
    <n v="1"/>
    <s v="եղեգ"/>
    <x v="3"/>
  </r>
  <r>
    <n v="1"/>
    <s v="ելեկ"/>
    <x v="3"/>
  </r>
  <r>
    <n v="1"/>
    <s v="եգիտ"/>
    <x v="3"/>
  </r>
  <r>
    <n v="1"/>
    <s v="եարի"/>
    <x v="3"/>
  </r>
  <r>
    <n v="1"/>
    <s v="եանք"/>
    <x v="3"/>
  </r>
  <r>
    <n v="1"/>
    <s v="եանի"/>
    <x v="3"/>
  </r>
  <r>
    <n v="1"/>
    <s v="եամբ"/>
    <x v="3"/>
  </r>
  <r>
    <n v="1"/>
    <s v="Եւրո"/>
    <x v="2"/>
  </r>
  <r>
    <n v="1"/>
    <s v="Ետոյ"/>
    <x v="2"/>
  </r>
  <r>
    <n v="1"/>
    <s v="Եպսկ"/>
    <x v="2"/>
  </r>
  <r>
    <n v="1"/>
    <s v="Եոլի"/>
    <x v="2"/>
  </r>
  <r>
    <n v="1"/>
    <s v="Եոան"/>
    <x v="2"/>
  </r>
  <r>
    <n v="1"/>
    <s v="Եմէն"/>
    <x v="2"/>
  </r>
  <r>
    <n v="1"/>
    <s v="Եղեռ"/>
    <x v="2"/>
  </r>
  <r>
    <n v="1"/>
    <s v="Եկել"/>
    <x v="2"/>
  </r>
  <r>
    <n v="1"/>
    <s v="Եաֆա"/>
    <x v="2"/>
  </r>
  <r>
    <n v="1"/>
    <s v="Եարա"/>
    <x v="2"/>
  </r>
  <r>
    <n v="1"/>
    <s v="Եասի"/>
    <x v="2"/>
  </r>
  <r>
    <n v="1"/>
    <s v="Եանա"/>
    <x v="2"/>
  </r>
  <r>
    <n v="1"/>
    <s v="ԵՊԲՀ"/>
    <x v="2"/>
  </r>
  <r>
    <n v="1"/>
    <s v="ԵԱՀՄ"/>
    <x v="2"/>
  </r>
  <r>
    <n v="1"/>
    <s v="եււ"/>
    <x v="3"/>
  </r>
  <r>
    <n v="1"/>
    <s v="եւն"/>
    <x v="3"/>
  </r>
  <r>
    <n v="1"/>
    <s v="երփ"/>
    <x v="3"/>
  </r>
  <r>
    <n v="1"/>
    <s v="երս"/>
    <x v="3"/>
  </r>
  <r>
    <n v="1"/>
    <s v="երն"/>
    <x v="3"/>
  </r>
  <r>
    <n v="1"/>
    <s v="ետր"/>
    <x v="3"/>
  </r>
  <r>
    <n v="1"/>
    <s v="եստ"/>
    <x v="3"/>
  </r>
  <r>
    <n v="1"/>
    <s v="եմէ"/>
    <x v="3"/>
  </r>
  <r>
    <n v="1"/>
    <s v="ելո"/>
    <x v="3"/>
  </r>
  <r>
    <n v="1"/>
    <s v="եայ"/>
    <x v="3"/>
  </r>
  <r>
    <n v="1"/>
    <s v="Երժ"/>
    <x v="2"/>
  </r>
  <r>
    <n v="1"/>
    <s v="Երե"/>
    <x v="2"/>
  </r>
  <r>
    <n v="1"/>
    <s v="Եոլ"/>
    <x v="2"/>
  </r>
  <r>
    <n v="1"/>
    <s v="Ենս"/>
    <x v="2"/>
  </r>
  <r>
    <n v="1"/>
    <s v="ԵՐԸ"/>
    <x v="2"/>
  </r>
  <r>
    <n v="1"/>
    <s v="ԵՄի"/>
    <x v="2"/>
  </r>
  <r>
    <n v="1"/>
    <s v="ԵՂԵ"/>
    <x v="2"/>
  </r>
  <r>
    <n v="1"/>
    <s v="են4"/>
    <x v="3"/>
  </r>
  <r>
    <n v="1"/>
    <s v="եւ1992"/>
    <x v="3"/>
  </r>
  <r>
    <n v="1"/>
    <s v="եց"/>
    <x v="3"/>
  </r>
  <r>
    <n v="1"/>
    <s v="եդ"/>
    <x v="3"/>
  </r>
  <r>
    <n v="1"/>
    <s v="եբ"/>
    <x v="3"/>
  </r>
  <r>
    <n v="1"/>
    <s v="Եի"/>
    <x v="2"/>
  </r>
  <r>
    <n v="1"/>
    <s v="Եթ"/>
    <x v="2"/>
  </r>
  <r>
    <n v="1"/>
    <s v="ԵՐ"/>
    <x v="2"/>
  </r>
  <r>
    <n v="1"/>
    <s v="ԵԳ"/>
    <x v="2"/>
  </r>
  <r>
    <n v="3"/>
    <s v="ևՈղբամ"/>
    <x v="2"/>
  </r>
  <r>
    <n v="2"/>
    <s v="ևՍահակօղլու"/>
    <x v="2"/>
  </r>
  <r>
    <n v="2"/>
    <s v="ևԱյս"/>
    <x v="2"/>
  </r>
  <r>
    <n v="2"/>
    <s v="ևՈչ"/>
    <x v="2"/>
  </r>
  <r>
    <n v="1"/>
    <s v="ևՂեկավարութիւնը"/>
    <x v="2"/>
  </r>
  <r>
    <n v="1"/>
    <s v="ևԱտրպէյճանն"/>
    <x v="2"/>
  </r>
  <r>
    <n v="1"/>
    <s v="ևՈրովհետեւ"/>
    <x v="2"/>
  </r>
  <r>
    <n v="1"/>
    <s v="ևԱնհեռատես"/>
    <x v="2"/>
  </r>
  <r>
    <n v="1"/>
    <s v="ևյարգելով"/>
    <x v="2"/>
  </r>
  <r>
    <n v="1"/>
    <s v="ևԽայտառակ"/>
    <x v="2"/>
  </r>
  <r>
    <n v="1"/>
    <s v="ևԺամանակը"/>
    <x v="2"/>
  </r>
  <r>
    <n v="1"/>
    <s v="ևԵղիայեան"/>
    <x v="2"/>
  </r>
  <r>
    <n v="1"/>
    <s v="ևԱրցախեան"/>
    <x v="2"/>
  </r>
  <r>
    <n v="1"/>
    <s v="ևՏոքթորը"/>
    <x v="2"/>
  </r>
  <r>
    <n v="1"/>
    <s v="ևԹրքահայ"/>
    <x v="2"/>
  </r>
  <r>
    <n v="1"/>
    <s v="ևԶինուած"/>
    <x v="2"/>
  </r>
  <r>
    <n v="1"/>
    <s v="ևիսկոյն"/>
    <x v="2"/>
  </r>
  <r>
    <n v="1"/>
    <s v="ևԶինեալ"/>
    <x v="2"/>
  </r>
  <r>
    <n v="1"/>
    <s v="ևԱրդեօք"/>
    <x v="2"/>
  </r>
  <r>
    <n v="1"/>
    <s v="ևՎստահ"/>
    <x v="2"/>
  </r>
  <r>
    <n v="1"/>
    <s v="ևՍիրել"/>
    <x v="2"/>
  </r>
  <r>
    <n v="1"/>
    <s v="ևԳիտէք"/>
    <x v="2"/>
  </r>
  <r>
    <n v="1"/>
    <s v="ևԳիտէի"/>
    <x v="2"/>
  </r>
  <r>
    <n v="1"/>
    <s v="ևպէտք"/>
    <x v="2"/>
  </r>
  <r>
    <n v="1"/>
    <s v="ևՕննի"/>
    <x v="2"/>
  </r>
  <r>
    <n v="1"/>
    <s v="ևՊարո"/>
    <x v="2"/>
  </r>
  <r>
    <n v="1"/>
    <s v="ևԾառը"/>
    <x v="2"/>
  </r>
  <r>
    <n v="1"/>
    <s v="ևԵղած"/>
    <x v="2"/>
  </r>
  <r>
    <n v="1"/>
    <s v="ևՏէր"/>
    <x v="2"/>
  </r>
  <r>
    <n v="1"/>
    <s v="ևԻսկ"/>
    <x v="2"/>
  </r>
  <r>
    <n v="1"/>
    <s v="ևկը"/>
    <x v="2"/>
  </r>
  <r>
    <n v="1"/>
    <s v="ևՔա"/>
    <x v="2"/>
  </r>
  <r>
    <n v="1"/>
    <s v="ևՎա"/>
    <x v="2"/>
  </r>
  <r>
    <n v="1"/>
    <s v="ևՀա"/>
    <x v="2"/>
  </r>
  <r>
    <n v="1"/>
    <s v="ևԵս"/>
    <x v="2"/>
  </r>
  <r>
    <n v="1"/>
    <s v="ևՕ"/>
    <x v="2"/>
  </r>
  <r>
    <n v="1"/>
    <s v="ևՈ"/>
    <x v="2"/>
  </r>
  <r>
    <n v="1"/>
    <s v="ևԵ"/>
    <x v="2"/>
  </r>
  <r>
    <n v="156"/>
    <s v="զօրակցութիւնը"/>
    <x v="3"/>
  </r>
  <r>
    <n v="143"/>
    <s v="Զօպուեան"/>
    <x v="2"/>
  </r>
  <r>
    <n v="111"/>
    <s v="զանգուածային"/>
    <x v="3"/>
  </r>
  <r>
    <n v="108"/>
    <s v="Զօպուեանի"/>
    <x v="2"/>
  </r>
  <r>
    <n v="104"/>
    <s v="զուգահեռ"/>
    <x v="3"/>
  </r>
  <r>
    <n v="73"/>
    <s v="զօրակցութիւն"/>
    <x v="3"/>
  </r>
  <r>
    <n v="71"/>
    <s v="Զուարթնոց"/>
    <x v="2"/>
  </r>
  <r>
    <n v="60"/>
    <s v="զբօսաշրջութեան"/>
    <x v="3"/>
  </r>
  <r>
    <n v="59"/>
    <s v="զօրակցութեան"/>
    <x v="3"/>
  </r>
  <r>
    <n v="59"/>
    <s v="Զաւարեան"/>
    <x v="2"/>
  </r>
  <r>
    <n v="46"/>
    <s v="Զրուցակիցները"/>
    <x v="2"/>
  </r>
  <r>
    <n v="42"/>
    <s v="ԶՈՒ"/>
    <x v="2"/>
  </r>
  <r>
    <n v="37"/>
    <s v="Զու"/>
    <x v="2"/>
  </r>
  <r>
    <n v="26"/>
    <s v="Զանգեզուրի"/>
    <x v="2"/>
  </r>
  <r>
    <n v="23"/>
    <s v="զուգահեռաբար"/>
    <x v="3"/>
  </r>
  <r>
    <n v="21"/>
    <s v="զօրակցական"/>
    <x v="3"/>
  </r>
  <r>
    <n v="20"/>
    <s v="զօրակցելու"/>
    <x v="3"/>
  </r>
  <r>
    <n v="19"/>
    <s v="Զանգեզուրը"/>
    <x v="2"/>
  </r>
  <r>
    <n v="19"/>
    <s v="զորօրինակ"/>
    <x v="3"/>
  </r>
  <r>
    <n v="19"/>
    <s v="ԶԼՄ"/>
    <x v="2"/>
  </r>
  <r>
    <n v="16"/>
    <s v="ԶՕՐԱԿՑՈՒԹԻՒՆ"/>
    <x v="2"/>
  </r>
  <r>
    <n v="16"/>
    <s v="Զարիֆ"/>
    <x v="2"/>
  </r>
  <r>
    <n v="15"/>
    <s v="զօրակցութիւնն"/>
    <x v="3"/>
  </r>
  <r>
    <n v="15"/>
    <s v="զօրակցութեամբ"/>
    <x v="3"/>
  </r>
  <r>
    <n v="15"/>
    <s v="զԱստուած"/>
    <x v="3"/>
  </r>
  <r>
    <n v="14"/>
    <s v="զուգահեռներ"/>
    <x v="3"/>
  </r>
  <r>
    <n v="14"/>
    <s v="Զօպուեանին"/>
    <x v="2"/>
  </r>
  <r>
    <n v="14"/>
    <s v="Զախարովան"/>
    <x v="2"/>
  </r>
  <r>
    <n v="14"/>
    <s v="զինուժի"/>
    <x v="3"/>
  </r>
  <r>
    <n v="13"/>
    <s v="զինատեսակներով"/>
    <x v="3"/>
  </r>
  <r>
    <n v="13"/>
    <s v="զոհասեղանին"/>
    <x v="3"/>
  </r>
  <r>
    <n v="13"/>
    <s v="զիջեցաւ"/>
    <x v="3"/>
  </r>
  <r>
    <n v="13"/>
    <s v="զինուժը"/>
    <x v="3"/>
  </r>
  <r>
    <n v="13"/>
    <s v="զինական"/>
    <x v="3"/>
  </r>
  <r>
    <n v="13"/>
    <s v="Զարիֆի"/>
    <x v="2"/>
  </r>
  <r>
    <n v="13"/>
    <s v="զանգը"/>
    <x v="3"/>
  </r>
  <r>
    <n v="12"/>
    <s v="զինծառայող"/>
    <x v="3"/>
  </r>
  <r>
    <n v="12"/>
    <s v="Զօհրապ"/>
    <x v="2"/>
  </r>
  <r>
    <n v="11"/>
    <s v="զինծառայողներու"/>
    <x v="3"/>
  </r>
  <r>
    <n v="11"/>
    <s v="զինատեսակներու"/>
    <x v="3"/>
  </r>
  <r>
    <n v="11"/>
    <s v="Զուգահեռաբար"/>
    <x v="2"/>
  </r>
  <r>
    <n v="11"/>
    <s v="զինծառայողի"/>
    <x v="3"/>
  </r>
  <r>
    <n v="11"/>
    <s v="զաւթողական"/>
    <x v="3"/>
  </r>
  <r>
    <n v="11"/>
    <s v="Զորօրինակ"/>
    <x v="2"/>
  </r>
  <r>
    <n v="11"/>
    <s v="զօրակցիլ"/>
    <x v="3"/>
  </r>
  <r>
    <n v="11"/>
    <s v="զուն"/>
    <x v="3"/>
  </r>
  <r>
    <n v="10"/>
    <s v="զրուցակիցները"/>
    <x v="3"/>
  </r>
  <r>
    <n v="10"/>
    <s v="զեկուցաբերն"/>
    <x v="3"/>
  </r>
  <r>
    <n v="10"/>
    <s v="զբաղեցրած"/>
    <x v="3"/>
  </r>
  <r>
    <n v="10"/>
    <s v="Զատկուան"/>
    <x v="2"/>
  </r>
  <r>
    <n v="9"/>
    <s v="զինծառայողները"/>
    <x v="3"/>
  </r>
  <r>
    <n v="9"/>
    <s v="Զբօսաշրջութեան"/>
    <x v="2"/>
  </r>
  <r>
    <n v="9"/>
    <s v="զսպուածութիւն"/>
    <x v="3"/>
  </r>
  <r>
    <n v="9"/>
    <s v="զբօսաշրջային"/>
    <x v="3"/>
  </r>
  <r>
    <n v="9"/>
    <s v="զոհաբերեցին"/>
    <x v="3"/>
  </r>
  <r>
    <n v="9"/>
    <s v="զօրակցող"/>
    <x v="3"/>
  </r>
  <r>
    <n v="9"/>
    <s v="զգեցած"/>
    <x v="3"/>
  </r>
  <r>
    <n v="8"/>
    <s v="ԶՕՐԱԿՑՈՒԹԻՒՆԸ"/>
    <x v="2"/>
  </r>
  <r>
    <n v="8"/>
    <s v="Զաւարեանի"/>
    <x v="2"/>
  </r>
  <r>
    <n v="8"/>
    <s v="Զիատ"/>
    <x v="2"/>
  </r>
  <r>
    <n v="7"/>
    <s v="զօրավարժութիւններ"/>
    <x v="3"/>
  </r>
  <r>
    <n v="7"/>
    <s v="զբօսաշրջութիւնը"/>
    <x v="3"/>
  </r>
  <r>
    <n v="7"/>
    <s v="զոհաբերումը"/>
    <x v="3"/>
  </r>
  <r>
    <n v="7"/>
    <s v="զրուցակիցը"/>
    <x v="3"/>
  </r>
  <r>
    <n v="7"/>
    <s v="զգուշացման"/>
    <x v="3"/>
  </r>
  <r>
    <n v="7"/>
    <s v="զրուցակից"/>
    <x v="3"/>
  </r>
  <r>
    <n v="7"/>
    <s v="զիջողական"/>
    <x v="3"/>
  </r>
  <r>
    <n v="7"/>
    <s v="զէյթունցի"/>
    <x v="3"/>
  </r>
  <r>
    <n v="7"/>
    <s v="Զօպուեանը"/>
    <x v="2"/>
  </r>
  <r>
    <n v="7"/>
    <s v="ԶՕՊՈՒԵԱՆԻ"/>
    <x v="2"/>
  </r>
  <r>
    <n v="7"/>
    <s v="Զէյթլեան"/>
    <x v="2"/>
  </r>
  <r>
    <n v="7"/>
    <s v="զանգերը"/>
    <x v="3"/>
  </r>
  <r>
    <n v="7"/>
    <s v="զուի"/>
    <x v="3"/>
  </r>
  <r>
    <n v="6"/>
    <s v="զօրավարժութիւններուն"/>
    <x v="3"/>
  </r>
  <r>
    <n v="6"/>
    <s v="զօրավարժութիւնները"/>
    <x v="3"/>
  </r>
  <r>
    <n v="6"/>
    <s v="զբօսաշրջական"/>
    <x v="3"/>
  </r>
  <r>
    <n v="6"/>
    <s v="զարկերակը"/>
    <x v="3"/>
  </r>
  <r>
    <n v="6"/>
    <s v="զանգերուն"/>
    <x v="3"/>
  </r>
  <r>
    <n v="6"/>
    <s v="Զաւարեանը"/>
    <x v="2"/>
  </r>
  <r>
    <n v="6"/>
    <s v="Զանգելանի"/>
    <x v="2"/>
  </r>
  <r>
    <n v="6"/>
    <s v="ԶԱՒԱՐԵԱՆ"/>
    <x v="2"/>
  </r>
  <r>
    <n v="6"/>
    <s v="զաւթած"/>
    <x v="3"/>
  </r>
  <r>
    <n v="6"/>
    <s v="զանգին"/>
    <x v="3"/>
  </r>
  <r>
    <n v="6"/>
    <s v="Զահրատ"/>
    <x v="2"/>
  </r>
  <r>
    <n v="6"/>
    <s v="Զուքի"/>
    <x v="2"/>
  </r>
  <r>
    <n v="6"/>
    <s v="Զիտան"/>
    <x v="2"/>
  </r>
  <r>
    <n v="6"/>
    <s v="ԶՈւ"/>
    <x v="2"/>
  </r>
  <r>
    <n v="5"/>
    <s v="զինծառայողներուն"/>
    <x v="3"/>
  </r>
  <r>
    <n v="5"/>
    <s v="Զանգուածային"/>
    <x v="2"/>
  </r>
  <r>
    <n v="5"/>
    <s v="Զանգեզուրին"/>
    <x v="2"/>
  </r>
  <r>
    <n v="5"/>
    <s v="զօրակցեցաւ"/>
    <x v="3"/>
  </r>
  <r>
    <n v="5"/>
    <s v="զօրակցելով"/>
    <x v="3"/>
  </r>
  <r>
    <n v="5"/>
    <s v="Զախարովայի"/>
    <x v="2"/>
  </r>
  <r>
    <n v="5"/>
    <s v="զօրակազմի"/>
    <x v="3"/>
  </r>
  <r>
    <n v="5"/>
    <s v="Զոհրապեան"/>
    <x v="2"/>
  </r>
  <r>
    <n v="5"/>
    <s v="Զերենցեան"/>
    <x v="2"/>
  </r>
  <r>
    <n v="5"/>
    <s v="զաւթել"/>
    <x v="3"/>
  </r>
  <r>
    <n v="5"/>
    <s v="Զամէլ"/>
    <x v="2"/>
  </r>
  <r>
    <n v="5"/>
    <s v="Զահրա"/>
    <x v="2"/>
  </r>
  <r>
    <n v="5"/>
    <s v="զերօ"/>
    <x v="3"/>
  </r>
  <r>
    <n v="5"/>
    <s v="զանգ"/>
    <x v="3"/>
  </r>
  <r>
    <n v="5"/>
    <s v="Զում"/>
    <x v="2"/>
  </r>
  <r>
    <n v="5"/>
    <s v="զու"/>
    <x v="3"/>
  </r>
  <r>
    <n v="5"/>
    <s v="զար"/>
    <x v="3"/>
  </r>
  <r>
    <n v="4"/>
    <s v="զինուորագրեալները"/>
    <x v="3"/>
  </r>
  <r>
    <n v="4"/>
    <s v="զեկուցաբերներուն"/>
    <x v="3"/>
  </r>
  <r>
    <n v="4"/>
    <s v="զինծառայողների"/>
    <x v="3"/>
  </r>
  <r>
    <n v="4"/>
    <s v="զգուշացումները"/>
    <x v="3"/>
  </r>
  <r>
    <n v="4"/>
    <s v="զսպուածութեան"/>
    <x v="3"/>
  </r>
  <r>
    <n v="4"/>
    <s v="զինծառայողներ"/>
    <x v="3"/>
  </r>
  <r>
    <n v="4"/>
    <s v="զինատեսակներ"/>
    <x v="3"/>
  </r>
  <r>
    <n v="4"/>
    <s v="ԶԱՆԳՈՒԱԾԱՅԻՆ"/>
    <x v="2"/>
  </r>
  <r>
    <n v="4"/>
    <s v="զօրանոցային"/>
    <x v="3"/>
  </r>
  <r>
    <n v="4"/>
    <s v="զղջումնագիր"/>
    <x v="3"/>
  </r>
  <r>
    <n v="4"/>
    <s v="զգուշացնում"/>
    <x v="3"/>
  </r>
  <r>
    <n v="4"/>
    <s v="զրուցավարը"/>
    <x v="3"/>
  </r>
  <r>
    <n v="4"/>
    <s v="զբօսայգիին"/>
    <x v="3"/>
  </r>
  <r>
    <n v="4"/>
    <s v="Զանգեզուրն"/>
    <x v="2"/>
  </r>
  <r>
    <n v="4"/>
    <s v="զօրակցինք"/>
    <x v="3"/>
  </r>
  <r>
    <n v="4"/>
    <s v="զոհաբերեց"/>
    <x v="3"/>
  </r>
  <r>
    <n v="4"/>
    <s v="Զէյթունցի"/>
    <x v="2"/>
  </r>
  <r>
    <n v="4"/>
    <s v="Զարդարեան"/>
    <x v="2"/>
  </r>
  <r>
    <n v="4"/>
    <s v="զօրացման"/>
    <x v="3"/>
  </r>
  <r>
    <n v="4"/>
    <s v="Զարեհեան"/>
    <x v="2"/>
  </r>
  <r>
    <n v="4"/>
    <s v="զոհւում"/>
    <x v="3"/>
  </r>
  <r>
    <n v="4"/>
    <s v="զերոյէն"/>
    <x v="3"/>
  </r>
  <r>
    <n v="4"/>
    <s v="Զարիֆը"/>
    <x v="2"/>
  </r>
  <r>
    <n v="4"/>
    <s v="Զահրաա"/>
    <x v="2"/>
  </r>
  <r>
    <n v="4"/>
    <s v="զուին"/>
    <x v="3"/>
  </r>
  <r>
    <n v="4"/>
    <s v="զանգի"/>
    <x v="3"/>
  </r>
  <r>
    <n v="4"/>
    <s v="զդ"/>
    <x v="3"/>
  </r>
  <r>
    <n v="4"/>
    <s v="զգ"/>
    <x v="3"/>
  </r>
  <r>
    <n v="4"/>
    <s v="զա"/>
    <x v="3"/>
  </r>
  <r>
    <n v="3"/>
    <s v="զօրավարժութիւններու"/>
    <x v="3"/>
  </r>
  <r>
    <n v="3"/>
    <s v="զօրամիաւորումներու"/>
    <x v="3"/>
  </r>
  <r>
    <n v="3"/>
    <s v="ԶՕՐԱՎԱՐԺՈՒԹԻՒՆՆԵՐ"/>
    <x v="2"/>
  </r>
  <r>
    <n v="3"/>
    <s v="զենիթահրթիռային"/>
    <x v="3"/>
  </r>
  <r>
    <n v="3"/>
    <s v="զինատեսակներէն"/>
    <x v="3"/>
  </r>
  <r>
    <n v="3"/>
    <s v="ԶԲՕՍԱՇՐՋՈՒԹԵԱՆ"/>
    <x v="2"/>
  </r>
  <r>
    <n v="3"/>
    <s v="զինուորագրեալ"/>
    <x v="3"/>
  </r>
  <r>
    <n v="3"/>
    <s v="զէյթունցիները"/>
    <x v="3"/>
  </r>
  <r>
    <n v="3"/>
    <s v="զգուշացումներ"/>
    <x v="3"/>
  </r>
  <r>
    <n v="3"/>
    <s v="Զաւարեաններու"/>
    <x v="2"/>
  </r>
  <r>
    <n v="3"/>
    <s v="զրահամեքենայ"/>
    <x v="3"/>
  </r>
  <r>
    <n v="3"/>
    <s v="զուիցերիական"/>
    <x v="3"/>
  </r>
  <r>
    <n v="3"/>
    <s v="զորակցութիւն"/>
    <x v="3"/>
  </r>
  <r>
    <n v="3"/>
    <s v="զանգուածաբար"/>
    <x v="3"/>
  </r>
  <r>
    <n v="3"/>
    <s v="Զէյթունցեանի"/>
    <x v="2"/>
  </r>
  <r>
    <n v="3"/>
    <s v="ԶՕՐԱԿՑՈՒԹԵԱՆ"/>
    <x v="2"/>
  </r>
  <r>
    <n v="3"/>
    <s v="զրուցակիցին"/>
    <x v="3"/>
  </r>
  <r>
    <n v="3"/>
    <s v="Զուգահեռներ"/>
    <x v="2"/>
  </r>
  <r>
    <n v="3"/>
    <s v="Զեկուցաբերը"/>
    <x v="2"/>
  </r>
  <r>
    <n v="3"/>
    <s v="Զանգեզուրէն"/>
    <x v="2"/>
  </r>
  <r>
    <n v="3"/>
    <s v="զրուցավարն"/>
    <x v="3"/>
  </r>
  <r>
    <n v="3"/>
    <s v="զգուշացում"/>
    <x v="3"/>
  </r>
  <r>
    <n v="3"/>
    <s v="Զելենսքիին"/>
    <x v="2"/>
  </r>
  <r>
    <n v="3"/>
    <s v="Զարաքօլուն"/>
    <x v="2"/>
  </r>
  <r>
    <n v="3"/>
    <s v="ԶՕՐԱԿՑԱԿԱՆ"/>
    <x v="2"/>
  </r>
  <r>
    <n v="3"/>
    <s v="ԶԱՆԳԵԶՈՒՐԻ"/>
    <x v="2"/>
  </r>
  <r>
    <n v="3"/>
    <s v="զօրացմանը"/>
    <x v="3"/>
  </r>
  <r>
    <n v="3"/>
    <s v="զրուցավար"/>
    <x v="3"/>
  </r>
  <r>
    <n v="3"/>
    <s v="զառածումը"/>
    <x v="3"/>
  </r>
  <r>
    <n v="3"/>
    <s v="Զանգեզուր"/>
    <x v="2"/>
  </r>
  <r>
    <n v="3"/>
    <s v="ԶՈՒԱՐԹՆՈՑ"/>
    <x v="2"/>
  </r>
  <r>
    <n v="3"/>
    <s v="զրոյական"/>
    <x v="3"/>
  </r>
  <r>
    <n v="3"/>
    <s v="զուռնայի"/>
    <x v="3"/>
  </r>
  <r>
    <n v="3"/>
    <s v="զատկուան"/>
    <x v="3"/>
  </r>
  <r>
    <n v="3"/>
    <s v="Զգուշեան"/>
    <x v="2"/>
  </r>
  <r>
    <n v="3"/>
    <s v="ԶՕՊՈՒԵԱՆ"/>
    <x v="2"/>
  </r>
  <r>
    <n v="3"/>
    <s v="ԶԱԽԱՐՈՎԱ"/>
    <x v="2"/>
  </r>
  <r>
    <n v="3"/>
    <s v="զիջեցան"/>
    <x v="3"/>
  </r>
  <r>
    <n v="3"/>
    <s v="զարմանս"/>
    <x v="3"/>
  </r>
  <r>
    <n v="3"/>
    <s v="Զմմառու"/>
    <x v="2"/>
  </r>
  <r>
    <n v="3"/>
    <s v="ԶԻՆՈՒԺԸ"/>
    <x v="2"/>
  </r>
  <r>
    <n v="3"/>
    <s v="զինուժ"/>
    <x v="3"/>
  </r>
  <r>
    <n v="3"/>
    <s v="զգեցան"/>
    <x v="3"/>
  </r>
  <r>
    <n v="3"/>
    <s v="Զովքոն"/>
    <x v="2"/>
  </r>
  <r>
    <n v="3"/>
    <s v="Զիտանի"/>
    <x v="2"/>
  </r>
  <r>
    <n v="3"/>
    <s v="Զայասի"/>
    <x v="2"/>
  </r>
  <r>
    <n v="3"/>
    <s v="Զահլէի"/>
    <x v="2"/>
  </r>
  <r>
    <n v="3"/>
    <s v="զսպիչ"/>
    <x v="3"/>
  </r>
  <r>
    <n v="3"/>
    <s v="զիջել"/>
    <x v="3"/>
  </r>
  <r>
    <n v="3"/>
    <s v="զգում"/>
    <x v="3"/>
  </r>
  <r>
    <n v="3"/>
    <s v="Զանգը"/>
    <x v="2"/>
  </r>
  <r>
    <n v="3"/>
    <s v="Զայէտ"/>
    <x v="2"/>
  </r>
  <r>
    <n v="3"/>
    <s v="Զաման"/>
    <x v="2"/>
  </r>
  <r>
    <n v="3"/>
    <s v="ԶԻՏԱՆ"/>
    <x v="2"/>
  </r>
  <r>
    <n v="3"/>
    <s v="ԶԱՐԻՖ"/>
    <x v="2"/>
  </r>
  <r>
    <n v="3"/>
    <s v="զուա"/>
    <x v="3"/>
  </r>
  <r>
    <n v="3"/>
    <s v="զերթ"/>
    <x v="3"/>
  </r>
  <r>
    <n v="3"/>
    <s v="զբաղ"/>
    <x v="3"/>
  </r>
  <r>
    <n v="3"/>
    <s v="Զորի"/>
    <x v="2"/>
  </r>
  <r>
    <n v="3"/>
    <s v="Զանգ"/>
    <x v="2"/>
  </r>
  <r>
    <n v="3"/>
    <s v="զբա"/>
    <x v="3"/>
  </r>
  <r>
    <n v="3"/>
    <s v="Զաս"/>
    <x v="2"/>
  </r>
  <r>
    <n v="3"/>
    <s v="զբ"/>
    <x v="3"/>
  </r>
  <r>
    <n v="2"/>
    <s v="զրահաճարտարագիտական"/>
    <x v="3"/>
  </r>
  <r>
    <n v="2"/>
    <s v="Զօրավարժութիւնները"/>
    <x v="2"/>
  </r>
  <r>
    <n v="2"/>
    <s v="ԶՕՐԱՎԱՐԺՈՒԹԻՒՆՆԵՐԸ"/>
    <x v="2"/>
  </r>
  <r>
    <n v="2"/>
    <s v="զօրամիաւորումները"/>
    <x v="3"/>
  </r>
  <r>
    <n v="2"/>
    <s v="զրուցակիցներուն"/>
    <x v="3"/>
  </r>
  <r>
    <n v="2"/>
    <s v="զինուորագրեալին"/>
    <x v="3"/>
  </r>
  <r>
    <n v="2"/>
    <s v="զինծառայողներին"/>
    <x v="3"/>
  </r>
  <r>
    <n v="2"/>
    <s v="զազրախօսութեանց"/>
    <x v="3"/>
  </r>
  <r>
    <n v="2"/>
    <s v="զօրակցողներուն"/>
    <x v="3"/>
  </r>
  <r>
    <n v="2"/>
    <s v="զրուցակիցներէն"/>
    <x v="3"/>
  </r>
  <r>
    <n v="2"/>
    <s v="զսպուածութիւնը"/>
    <x v="3"/>
  </r>
  <r>
    <n v="2"/>
    <s v="զեկուցաբերներն"/>
    <x v="3"/>
  </r>
  <r>
    <n v="2"/>
    <s v="զեկուցաբերները"/>
    <x v="3"/>
  </r>
  <r>
    <n v="2"/>
    <s v="զգացականութեան"/>
    <x v="3"/>
  </r>
  <r>
    <n v="2"/>
    <s v="զբաղուածութեան"/>
    <x v="3"/>
  </r>
  <r>
    <n v="2"/>
    <s v="Զբօսաշրջութիւն"/>
    <x v="2"/>
  </r>
  <r>
    <n v="2"/>
    <s v="զրահամեքենայի"/>
    <x v="3"/>
  </r>
  <r>
    <n v="2"/>
    <s v="զինուորականից"/>
    <x v="3"/>
  </r>
  <r>
    <n v="2"/>
    <s v="զբօսավարուհիս"/>
    <x v="3"/>
  </r>
  <r>
    <n v="2"/>
    <s v="զիմաստութիւն"/>
    <x v="3"/>
  </r>
  <r>
    <n v="2"/>
    <s v="Զբօսաշրջային"/>
    <x v="2"/>
  </r>
  <r>
    <n v="2"/>
    <s v="ԶՐԱՀԱՄԵՔԵՆԱՅ"/>
    <x v="2"/>
  </r>
  <r>
    <n v="2"/>
    <s v="զուիցերիացի"/>
    <x v="3"/>
  </r>
  <r>
    <n v="2"/>
    <s v="զուգընկերոջ"/>
    <x v="3"/>
  </r>
  <r>
    <n v="2"/>
    <s v="զոհագործման"/>
    <x v="3"/>
  </r>
  <r>
    <n v="2"/>
    <s v="զինուորապէս"/>
    <x v="3"/>
  </r>
  <r>
    <n v="2"/>
    <s v="զեկուցաբերը"/>
    <x v="3"/>
  </r>
  <r>
    <n v="2"/>
    <s v="զարդեղէններ"/>
    <x v="3"/>
  </r>
  <r>
    <n v="2"/>
    <s v="Զուիցերիացի"/>
    <x v="2"/>
  </r>
  <r>
    <n v="2"/>
    <s v="Զերենցեանին"/>
    <x v="2"/>
  </r>
  <r>
    <n v="2"/>
    <s v="Զարաքօղլուն"/>
    <x v="2"/>
  </r>
  <r>
    <n v="2"/>
    <s v="Զալկալիանիի"/>
    <x v="2"/>
  </r>
  <r>
    <n v="2"/>
    <s v="զօրակցեցան"/>
    <x v="3"/>
  </r>
  <r>
    <n v="2"/>
    <s v="զոհասեղանի"/>
    <x v="3"/>
  </r>
  <r>
    <n v="2"/>
    <s v="զոհաբերում"/>
    <x v="3"/>
  </r>
  <r>
    <n v="2"/>
    <s v="զինանոցում"/>
    <x v="3"/>
  </r>
  <r>
    <n v="2"/>
    <s v="զեկուցական"/>
    <x v="3"/>
  </r>
  <r>
    <n v="2"/>
    <s v="զեկուցաբեր"/>
    <x v="3"/>
  </r>
  <r>
    <n v="2"/>
    <s v="զգուշացրել"/>
    <x v="3"/>
  </r>
  <r>
    <n v="2"/>
    <s v="զբաղեցնում"/>
    <x v="3"/>
  </r>
  <r>
    <n v="2"/>
    <s v="զարգացնում"/>
    <x v="3"/>
  </r>
  <r>
    <n v="2"/>
    <s v="զարգացելոց"/>
    <x v="3"/>
  </r>
  <r>
    <n v="2"/>
    <s v="Զիմպապուէյ"/>
    <x v="2"/>
  </r>
  <r>
    <n v="2"/>
    <s v="Զէյթունեան"/>
    <x v="2"/>
  </r>
  <r>
    <n v="2"/>
    <s v="Զգուշեանին"/>
    <x v="2"/>
  </r>
  <r>
    <n v="2"/>
    <s v="Զարդարեանը"/>
    <x v="2"/>
  </r>
  <r>
    <n v="2"/>
    <s v="Զապորոժյէի"/>
    <x v="2"/>
  </r>
  <r>
    <n v="2"/>
    <s v="Զալկալիանի"/>
    <x v="2"/>
  </r>
  <r>
    <n v="2"/>
    <s v="ԶԱՆԳԵԶՈՒՐԸ"/>
    <x v="2"/>
  </r>
  <r>
    <n v="2"/>
    <s v="զսպանակող"/>
    <x v="3"/>
  </r>
  <r>
    <n v="2"/>
    <s v="զոհուեցին"/>
    <x v="3"/>
  </r>
  <r>
    <n v="2"/>
    <s v="զիչողական"/>
    <x v="3"/>
  </r>
  <r>
    <n v="2"/>
    <s v="զգացումից"/>
    <x v="3"/>
  </r>
  <r>
    <n v="2"/>
    <s v="զբաղեցրեց"/>
    <x v="3"/>
  </r>
  <r>
    <n v="2"/>
    <s v="զբաղեցրել"/>
    <x v="3"/>
  </r>
  <r>
    <n v="2"/>
    <s v="զաւեշտալի"/>
    <x v="3"/>
  </r>
  <r>
    <n v="2"/>
    <s v="զարմանում"/>
    <x v="3"/>
  </r>
  <r>
    <n v="2"/>
    <s v="Զօպուեանն"/>
    <x v="2"/>
  </r>
  <r>
    <n v="2"/>
    <s v="Զոպուեանի"/>
    <x v="2"/>
  </r>
  <r>
    <n v="2"/>
    <s v="Զղջանեանը"/>
    <x v="2"/>
  </r>
  <r>
    <n v="2"/>
    <s v="Զէյնալեան"/>
    <x v="2"/>
  </r>
  <r>
    <n v="2"/>
    <s v="Զելենսքիի"/>
    <x v="2"/>
  </r>
  <r>
    <n v="2"/>
    <s v="Զարգարեան"/>
    <x v="2"/>
  </r>
  <r>
    <n v="2"/>
    <s v="Զատուլինի"/>
    <x v="2"/>
  </r>
  <r>
    <n v="2"/>
    <s v="ԶՕՐԱՎԱՐԱՑ"/>
    <x v="2"/>
  </r>
  <r>
    <n v="2"/>
    <s v="զօրակցիր"/>
    <x v="3"/>
  </r>
  <r>
    <n v="2"/>
    <s v="զօրակցիմ"/>
    <x v="3"/>
  </r>
  <r>
    <n v="2"/>
    <s v="զուռնաճի"/>
    <x v="3"/>
  </r>
  <r>
    <n v="2"/>
    <s v="զինուժով"/>
    <x v="3"/>
  </r>
  <r>
    <n v="2"/>
    <s v="զինուժէն"/>
    <x v="3"/>
  </r>
  <r>
    <n v="2"/>
    <s v="զգացւում"/>
    <x v="3"/>
  </r>
  <r>
    <n v="2"/>
    <s v="զբօսավար"/>
    <x v="3"/>
  </r>
  <r>
    <n v="2"/>
    <s v="զաւթուած"/>
    <x v="3"/>
  </r>
  <r>
    <n v="2"/>
    <s v="զաւթելու"/>
    <x v="3"/>
  </r>
  <r>
    <n v="2"/>
    <s v="զանգերու"/>
    <x v="3"/>
  </r>
  <r>
    <n v="2"/>
    <s v="զՔրիստոս"/>
    <x v="3"/>
  </r>
  <r>
    <n v="2"/>
    <s v="Զուգահեռ"/>
    <x v="2"/>
  </r>
  <r>
    <n v="2"/>
    <s v="Զոլնուրի"/>
    <x v="2"/>
  </r>
  <r>
    <n v="2"/>
    <s v="Զէնէտտին"/>
    <x v="2"/>
  </r>
  <r>
    <n v="2"/>
    <s v="Զէյթճեան"/>
    <x v="2"/>
  </r>
  <r>
    <n v="2"/>
    <s v="Զենատտին"/>
    <x v="2"/>
  </r>
  <r>
    <n v="2"/>
    <s v="Զեյնալով"/>
    <x v="2"/>
  </r>
  <r>
    <n v="2"/>
    <s v="Զասիփքին"/>
    <x v="2"/>
  </r>
  <r>
    <n v="2"/>
    <s v="Զանգերու"/>
    <x v="2"/>
  </r>
  <r>
    <n v="2"/>
    <s v="Զախարովա"/>
    <x v="2"/>
  </r>
  <r>
    <n v="2"/>
    <s v="զոհուել"/>
    <x v="3"/>
  </r>
  <r>
    <n v="2"/>
    <s v="զիջեցին"/>
    <x v="3"/>
  </r>
  <r>
    <n v="2"/>
    <s v="զինատար"/>
    <x v="3"/>
  </r>
  <r>
    <n v="2"/>
    <s v="զեռոյէն"/>
    <x v="3"/>
  </r>
  <r>
    <n v="2"/>
    <s v="զարիվեր"/>
    <x v="3"/>
  </r>
  <r>
    <n v="2"/>
    <s v="Զուիանկ"/>
    <x v="2"/>
  </r>
  <r>
    <n v="2"/>
    <s v="Զելեանա"/>
    <x v="2"/>
  </r>
  <r>
    <n v="2"/>
    <s v="Զահրատի"/>
    <x v="2"/>
  </r>
  <r>
    <n v="2"/>
    <s v="Զահրանի"/>
    <x v="2"/>
  </r>
  <r>
    <n v="2"/>
    <s v="զհամար"/>
    <x v="3"/>
  </r>
  <r>
    <n v="2"/>
    <s v="զգացել"/>
    <x v="3"/>
  </r>
  <r>
    <n v="2"/>
    <s v="զանցել"/>
    <x v="3"/>
  </r>
  <r>
    <n v="2"/>
    <s v="զանգէն"/>
    <x v="3"/>
  </r>
  <r>
    <n v="2"/>
    <s v="Զսուրբ"/>
    <x v="2"/>
  </r>
  <r>
    <n v="2"/>
    <s v="Զիտանը"/>
    <x v="2"/>
  </r>
  <r>
    <n v="2"/>
    <s v="Զէյնապ"/>
    <x v="2"/>
  </r>
  <r>
    <n v="2"/>
    <s v="Զենալի"/>
    <x v="2"/>
  </r>
  <r>
    <n v="2"/>
    <s v="Զելմար"/>
    <x v="2"/>
  </r>
  <r>
    <n v="2"/>
    <s v="Զաուիէ"/>
    <x v="2"/>
  </r>
  <r>
    <n v="2"/>
    <s v="Զանգու"/>
    <x v="2"/>
  </r>
  <r>
    <n v="2"/>
    <s v="զոմպի"/>
    <x v="3"/>
  </r>
  <r>
    <n v="2"/>
    <s v="զխրատ"/>
    <x v="3"/>
  </r>
  <r>
    <n v="2"/>
    <s v="զբանս"/>
    <x v="3"/>
  </r>
  <r>
    <n v="2"/>
    <s v="զանգն"/>
    <x v="3"/>
  </r>
  <r>
    <n v="2"/>
    <s v="Զուար"/>
    <x v="2"/>
  </r>
  <r>
    <n v="2"/>
    <s v="Զիքրա"/>
    <x v="2"/>
  </r>
  <r>
    <n v="2"/>
    <s v="Զիրաա"/>
    <x v="2"/>
  </r>
  <r>
    <n v="2"/>
    <s v="Զայաս"/>
    <x v="2"/>
  </r>
  <r>
    <n v="2"/>
    <s v="Զառա"/>
    <x v="2"/>
  </r>
  <r>
    <n v="2"/>
    <s v="զան"/>
    <x v="3"/>
  </r>
  <r>
    <n v="2"/>
    <s v="Զար"/>
    <x v="2"/>
  </r>
  <r>
    <n v="1"/>
    <s v="զրահաճարտարագիտութեամբ"/>
    <x v="3"/>
  </r>
  <r>
    <n v="1"/>
    <s v="զուարթաբանութիւններէդ"/>
    <x v="3"/>
  </r>
  <r>
    <n v="1"/>
    <s v="Զօրավարժութիւններուն"/>
    <x v="2"/>
  </r>
  <r>
    <n v="1"/>
    <s v="ԶՕՐԱՎԱՐԺՈՒԹԻՒՆՆԵՐՈՒՆ"/>
    <x v="2"/>
  </r>
  <r>
    <n v="1"/>
    <s v="զօրավարժութիւններով"/>
    <x v="3"/>
  </r>
  <r>
    <n v="1"/>
    <s v="զօրավարժութիւններէն"/>
    <x v="3"/>
  </r>
  <r>
    <n v="1"/>
    <s v="զինուորագրեալներուն"/>
    <x v="3"/>
  </r>
  <r>
    <n v="1"/>
    <s v="զգեստապահարաններուն"/>
    <x v="3"/>
  </r>
  <r>
    <n v="1"/>
    <s v="Զօրավարժութիւններու"/>
    <x v="2"/>
  </r>
  <r>
    <n v="1"/>
    <s v="Զորավարժութիւններու"/>
    <x v="2"/>
  </r>
  <r>
    <n v="1"/>
    <s v="զօրավարժութիւնների"/>
    <x v="3"/>
  </r>
  <r>
    <n v="1"/>
    <s v="զինուորականլուծում"/>
    <x v="3"/>
  </r>
  <r>
    <n v="1"/>
    <s v="զինաճարտարագիտական"/>
    <x v="3"/>
  </r>
  <r>
    <n v="1"/>
    <s v="զօրամիաւորումների"/>
    <x v="3"/>
  </r>
  <r>
    <n v="1"/>
    <s v="զուարթախոհութեամբ"/>
    <x v="3"/>
  </r>
  <r>
    <n v="1"/>
    <s v="զինամարզութիւններ"/>
    <x v="3"/>
  </r>
  <r>
    <n v="1"/>
    <s v="Զինուորագրեալները"/>
    <x v="2"/>
  </r>
  <r>
    <n v="1"/>
    <s v="զրահամեքենաներու"/>
    <x v="3"/>
  </r>
  <r>
    <n v="1"/>
    <s v="զուարթախոհութեան"/>
    <x v="3"/>
  </r>
  <r>
    <n v="1"/>
    <s v="զիջողականութիւնն"/>
    <x v="3"/>
  </r>
  <r>
    <n v="1"/>
    <s v="զինուորագրեալներ"/>
    <x v="3"/>
  </r>
  <r>
    <n v="1"/>
    <s v="զգուշացումներուն"/>
    <x v="3"/>
  </r>
  <r>
    <n v="1"/>
    <s v="զբօսաշրջիկութեան"/>
    <x v="3"/>
  </r>
  <r>
    <n v="1"/>
    <s v="զարգուցումներուն"/>
    <x v="3"/>
  </r>
  <r>
    <n v="1"/>
    <s v="Զեկուցաբերներուն"/>
    <x v="2"/>
  </r>
  <r>
    <n v="1"/>
    <s v="ԶԻՆԾԱՌԱՅՈՂՆԵՐՈՒՆ"/>
    <x v="2"/>
  </r>
  <r>
    <n v="1"/>
    <s v="զօրավարժութիւնը"/>
    <x v="3"/>
  </r>
  <r>
    <n v="1"/>
    <s v="զօրամիաւորներու"/>
    <x v="3"/>
  </r>
  <r>
    <n v="1"/>
    <s v="զօրահրամանատարի"/>
    <x v="3"/>
  </r>
  <r>
    <n v="1"/>
    <s v="զօրահրամանատարը"/>
    <x v="3"/>
  </r>
  <r>
    <n v="1"/>
    <s v="զօրակցութիւններ"/>
    <x v="3"/>
  </r>
  <r>
    <n v="1"/>
    <s v="զրահամեքենաները"/>
    <x v="3"/>
  </r>
  <r>
    <n v="1"/>
    <s v="զինւորականներու"/>
    <x v="3"/>
  </r>
  <r>
    <n v="1"/>
    <s v="զինծառայողներից"/>
    <x v="3"/>
  </r>
  <r>
    <n v="1"/>
    <s v="զգացականութիւնը"/>
    <x v="3"/>
  </r>
  <r>
    <n v="1"/>
    <s v="զգացականութեամբ"/>
    <x v="3"/>
  </r>
  <r>
    <n v="1"/>
    <s v="զբօսաշրջութիւնն"/>
    <x v="3"/>
  </r>
  <r>
    <n v="1"/>
    <s v="զբօսաշրջութենէն"/>
    <x v="3"/>
  </r>
  <r>
    <n v="1"/>
    <s v="զբօսաշըրջիկները"/>
    <x v="3"/>
  </r>
  <r>
    <n v="1"/>
    <s v="զարցացումներուն"/>
    <x v="3"/>
  </r>
  <r>
    <n v="1"/>
    <s v="զարգացումներքւն"/>
    <x v="3"/>
  </r>
  <r>
    <n v="1"/>
    <s v="զազրախօսութիւնն"/>
    <x v="3"/>
  </r>
  <r>
    <n v="1"/>
    <s v="զազրախօսութիւնը"/>
    <x v="3"/>
  </r>
  <r>
    <n v="1"/>
    <s v="ԶՕՐԱՎԱՐԺՈՒԹԻՒՆԸ"/>
    <x v="2"/>
  </r>
  <r>
    <n v="1"/>
    <s v="զօրավարժութիւն"/>
    <x v="3"/>
  </r>
  <r>
    <n v="1"/>
    <s v="զօրավարժութեան"/>
    <x v="3"/>
  </r>
  <r>
    <n v="1"/>
    <s v="զօրավարժարանին"/>
    <x v="3"/>
  </r>
  <r>
    <n v="1"/>
    <s v="զօրավարժարանէն"/>
    <x v="3"/>
  </r>
  <r>
    <n v="1"/>
    <s v="զօրամիաւորները"/>
    <x v="3"/>
  </r>
  <r>
    <n v="1"/>
    <s v="զրուցավարներու"/>
    <x v="3"/>
  </r>
  <r>
    <n v="1"/>
    <s v="զրահամեքենաներ"/>
    <x v="3"/>
  </r>
  <r>
    <n v="1"/>
    <s v="զրահաթեքնիքայի"/>
    <x v="3"/>
  </r>
  <r>
    <n v="1"/>
    <s v="զրահաթեխնիկայի"/>
    <x v="3"/>
  </r>
  <r>
    <n v="1"/>
    <s v="զսօբաշրջութեան"/>
    <x v="3"/>
  </r>
  <r>
    <n v="1"/>
    <s v="զսպուածութեամբ"/>
    <x v="3"/>
  </r>
  <r>
    <n v="1"/>
    <s v="զսպամիջոցներու"/>
    <x v="3"/>
  </r>
  <r>
    <n v="1"/>
    <s v="զորպաճիութեամբ"/>
    <x v="3"/>
  </r>
  <r>
    <n v="1"/>
    <s v="զոհաբերումները"/>
    <x v="3"/>
  </r>
  <r>
    <n v="1"/>
    <s v="զինւորականները"/>
    <x v="3"/>
  </r>
  <r>
    <n v="1"/>
    <s v="զինուորագրումը"/>
    <x v="3"/>
  </r>
  <r>
    <n v="1"/>
    <s v="զինծառայութեան"/>
    <x v="3"/>
  </r>
  <r>
    <n v="1"/>
    <s v="զինապահեստներն"/>
    <x v="3"/>
  </r>
  <r>
    <n v="1"/>
    <s v="զինապահեստանոց"/>
    <x v="3"/>
  </r>
  <r>
    <n v="1"/>
    <s v="զինամիջոցներու"/>
    <x v="3"/>
  </r>
  <r>
    <n v="1"/>
    <s v="զէյթունցիներու"/>
    <x v="3"/>
  </r>
  <r>
    <n v="1"/>
    <s v="զեկուցագիրները"/>
    <x v="3"/>
  </r>
  <r>
    <n v="1"/>
    <s v="զեկուցաբերներէ"/>
    <x v="3"/>
  </r>
  <r>
    <n v="1"/>
    <s v="զգուշացումների"/>
    <x v="3"/>
  </r>
  <r>
    <n v="1"/>
    <s v="զգեստաւորումով"/>
    <x v="3"/>
  </r>
  <r>
    <n v="1"/>
    <s v="զգացականութենէ"/>
    <x v="3"/>
  </r>
  <r>
    <n v="1"/>
    <s v="զգայնոտութենէն"/>
    <x v="3"/>
  </r>
  <r>
    <n v="1"/>
    <s v="զբօսաշրջութիւն"/>
    <x v="3"/>
  </r>
  <r>
    <n v="1"/>
    <s v="զբօսաշրջավայրը"/>
    <x v="3"/>
  </r>
  <r>
    <n v="1"/>
    <s v="զարկերակներուն"/>
    <x v="3"/>
  </r>
  <r>
    <n v="1"/>
    <s v="զարդարահիւսման"/>
    <x v="3"/>
  </r>
  <r>
    <n v="1"/>
    <s v="զարգացումներից"/>
    <x v="3"/>
  </r>
  <r>
    <n v="1"/>
    <s v="զարգացոումները"/>
    <x v="3"/>
  </r>
  <r>
    <n v="1"/>
    <s v="զանգուածայինին"/>
    <x v="3"/>
  </r>
  <r>
    <n v="1"/>
    <s v="Զուրապիշուիլիի"/>
    <x v="2"/>
  </r>
  <r>
    <n v="1"/>
    <s v="Զէյթունցիներու"/>
    <x v="2"/>
  </r>
  <r>
    <n v="1"/>
    <s v="Զեկուցաբերները"/>
    <x v="2"/>
  </r>
  <r>
    <n v="1"/>
    <s v="ԶՍՊՈՒԱԾՈՒԹԵԱՄԲ"/>
    <x v="2"/>
  </r>
  <r>
    <n v="1"/>
    <s v="ԶԻՆԾԱՌԱՅՈՂՆԵՐԸ"/>
    <x v="2"/>
  </r>
  <r>
    <n v="1"/>
    <s v="ԶԻՆԱՏԵՍԱԿՆԵՐՈՎ"/>
    <x v="2"/>
  </r>
  <r>
    <n v="1"/>
    <s v="զօրամիաւորման"/>
    <x v="3"/>
  </r>
  <r>
    <n v="1"/>
    <s v="զրուցակիցներն"/>
    <x v="3"/>
  </r>
  <r>
    <n v="1"/>
    <s v="զրահափոխադրիչ"/>
    <x v="3"/>
  </r>
  <r>
    <n v="1"/>
    <s v="զրահատանկային"/>
    <x v="3"/>
  </r>
  <r>
    <n v="1"/>
    <s v="զրադաշտութեան"/>
    <x v="3"/>
  </r>
  <r>
    <n v="1"/>
    <s v="զուարթնոցական"/>
    <x v="3"/>
  </r>
  <r>
    <n v="1"/>
    <s v="զորակցութիւնը"/>
    <x v="3"/>
  </r>
  <r>
    <n v="1"/>
    <s v="զինատեսակների"/>
    <x v="3"/>
  </r>
  <r>
    <n v="1"/>
    <s v="զինատեսակներէ"/>
    <x v="3"/>
  </r>
  <r>
    <n v="1"/>
    <s v="զէյթունցիական"/>
    <x v="3"/>
  </r>
  <r>
    <n v="1"/>
    <s v="զեխութիւնները"/>
    <x v="3"/>
  </r>
  <r>
    <n v="1"/>
    <s v="զգացմունքային"/>
    <x v="3"/>
  </r>
  <r>
    <n v="1"/>
    <s v="զգայունութիւն"/>
    <x v="3"/>
  </r>
  <r>
    <n v="1"/>
    <s v="զբօսարշրջային"/>
    <x v="3"/>
  </r>
  <r>
    <n v="1"/>
    <s v="զարմանայարոյց"/>
    <x v="3"/>
  </r>
  <r>
    <n v="1"/>
    <s v="զարդանկարային"/>
    <x v="3"/>
  </r>
  <r>
    <n v="1"/>
    <s v="զարդանախշերով"/>
    <x v="3"/>
  </r>
  <r>
    <n v="1"/>
    <s v="Զօրահաւաքային"/>
    <x v="2"/>
  </r>
  <r>
    <n v="1"/>
    <s v="Զվայելչութիւն"/>
    <x v="2"/>
  </r>
  <r>
    <n v="1"/>
    <s v="Զոհաբերումներ"/>
    <x v="2"/>
  </r>
  <r>
    <n v="1"/>
    <s v="ԶՕՐԱԿՑՈՒԹԵԱՄԲ"/>
    <x v="2"/>
  </r>
  <r>
    <n v="1"/>
    <s v="ԶԻՆԾԱՌԱՅՈՂՆԵՐ"/>
    <x v="2"/>
  </r>
  <r>
    <n v="1"/>
    <s v="ԶԻՆԱՏԵՍԱԿՆԵՐԸ"/>
    <x v="2"/>
  </r>
  <r>
    <n v="1"/>
    <s v="զօրացրուեցան"/>
    <x v="3"/>
  </r>
  <r>
    <n v="1"/>
    <s v="զօրավարներից"/>
    <x v="3"/>
  </r>
  <r>
    <n v="1"/>
    <s v="զօրանոցներից"/>
    <x v="3"/>
  </r>
  <r>
    <n v="1"/>
    <s v="զօրակցութինը"/>
    <x v="3"/>
  </r>
  <r>
    <n v="1"/>
    <s v="զօրակցողները"/>
    <x v="3"/>
  </r>
  <r>
    <n v="1"/>
    <s v="զօրակոչիկներ"/>
    <x v="3"/>
  </r>
  <r>
    <n v="1"/>
    <s v="զօդուղիներով"/>
    <x v="3"/>
  </r>
  <r>
    <n v="1"/>
    <s v="զցացումներով"/>
    <x v="3"/>
  </r>
  <r>
    <n v="1"/>
    <s v="զրահապատուած"/>
    <x v="3"/>
  </r>
  <r>
    <n v="1"/>
    <s v="զրահամեքենան"/>
    <x v="3"/>
  </r>
  <r>
    <n v="1"/>
    <s v="զրահաթեքնիքա"/>
    <x v="3"/>
  </r>
  <r>
    <n v="1"/>
    <s v="զուհահեռաբար"/>
    <x v="3"/>
  </r>
  <r>
    <n v="1"/>
    <s v="զուգարանների"/>
    <x v="3"/>
  </r>
  <r>
    <n v="1"/>
    <s v="զոհագործումը"/>
    <x v="3"/>
  </r>
  <r>
    <n v="1"/>
    <s v="զիուորներուն"/>
    <x v="3"/>
  </r>
  <r>
    <n v="1"/>
    <s v="զինուրներուն"/>
    <x v="3"/>
  </r>
  <r>
    <n v="1"/>
    <s v="զինուորներից"/>
    <x v="3"/>
  </r>
  <r>
    <n v="1"/>
    <s v="զինբուորական"/>
    <x v="3"/>
  </r>
  <r>
    <n v="1"/>
    <s v="զինապահեստէն"/>
    <x v="3"/>
  </r>
  <r>
    <n v="1"/>
    <s v="զէյթունցիներ"/>
    <x v="3"/>
  </r>
  <r>
    <n v="1"/>
    <s v="զեկուցաբերին"/>
    <x v="3"/>
  </r>
  <r>
    <n v="1"/>
    <s v="զգուշացումին"/>
    <x v="3"/>
  </r>
  <r>
    <n v="1"/>
    <s v="զաւարեանական"/>
    <x v="3"/>
  </r>
  <r>
    <n v="1"/>
    <s v="զարկերակները"/>
    <x v="3"/>
  </r>
  <r>
    <n v="1"/>
    <s v="զարկերակային"/>
    <x v="3"/>
  </r>
  <r>
    <n v="1"/>
    <s v="զարդարութիւն"/>
    <x v="3"/>
  </r>
  <r>
    <n v="1"/>
    <s v="զատողութեամբ"/>
    <x v="3"/>
  </r>
  <r>
    <n v="1"/>
    <s v="զանգեզուրեան"/>
    <x v="3"/>
  </r>
  <r>
    <n v="1"/>
    <s v="Զուիցերիական"/>
    <x v="2"/>
  </r>
  <r>
    <n v="1"/>
    <s v="Զիմաստութիւն"/>
    <x v="2"/>
  </r>
  <r>
    <n v="1"/>
    <s v="Զէյթունցիներ"/>
    <x v="2"/>
  </r>
  <r>
    <n v="1"/>
    <s v="Զեկուցաբերին"/>
    <x v="2"/>
  </r>
  <r>
    <n v="1"/>
    <s v="Զարդաքանդակի"/>
    <x v="2"/>
  </r>
  <r>
    <n v="1"/>
    <s v="Զալկալիանիին"/>
    <x v="2"/>
  </r>
  <r>
    <n v="1"/>
    <s v="ԶՕՐԱՑՐՈՒԵՑԱՒ"/>
    <x v="2"/>
  </r>
  <r>
    <n v="1"/>
    <s v="ԶԲՕՍԱՇՐՋԱՅԻՆ"/>
    <x v="2"/>
  </r>
  <r>
    <n v="1"/>
    <s v="ԶԲՕՍԱՇՐՋԱԿԱՆ"/>
    <x v="2"/>
  </r>
  <r>
    <n v="1"/>
    <s v="ԶԲՈՍԱՇՐՋԱՅԻՆ"/>
    <x v="2"/>
  </r>
  <r>
    <n v="1"/>
    <s v="զրոյցներում"/>
    <x v="3"/>
  </r>
  <r>
    <n v="1"/>
    <s v="զսպանակուող"/>
    <x v="3"/>
  </r>
  <r>
    <n v="1"/>
    <s v="զսպանակուած"/>
    <x v="3"/>
  </r>
  <r>
    <n v="1"/>
    <s v="զուգորդումը"/>
    <x v="3"/>
  </r>
  <r>
    <n v="1"/>
    <s v="զուգարաններ"/>
    <x v="3"/>
  </r>
  <r>
    <n v="1"/>
    <s v="զուգահեռենք"/>
    <x v="3"/>
  </r>
  <r>
    <n v="1"/>
    <s v="զուգակցաբար"/>
    <x v="3"/>
  </r>
  <r>
    <n v="1"/>
    <s v="զուարճացեալ"/>
    <x v="3"/>
  </r>
  <r>
    <n v="1"/>
    <s v="զուարճալիքը"/>
    <x v="3"/>
  </r>
  <r>
    <n v="1"/>
    <s v="զոհաբերումի"/>
    <x v="3"/>
  </r>
  <r>
    <n v="1"/>
    <s v="զոհաբերական"/>
    <x v="3"/>
  </r>
  <r>
    <n v="1"/>
    <s v="զիջումներից"/>
    <x v="3"/>
  </r>
  <r>
    <n v="1"/>
    <s v="զինծառայողը"/>
    <x v="3"/>
  </r>
  <r>
    <n v="1"/>
    <s v="զինծառայողէ"/>
    <x v="3"/>
  </r>
  <r>
    <n v="1"/>
    <s v="զինատարները"/>
    <x v="3"/>
  </r>
  <r>
    <n v="1"/>
    <s v="զեկուցագիրը"/>
    <x v="3"/>
  </r>
  <r>
    <n v="1"/>
    <s v="զեկուցաբերի"/>
    <x v="3"/>
  </r>
  <r>
    <n v="1"/>
    <s v="զգուշացումն"/>
    <x v="3"/>
  </r>
  <r>
    <n v="1"/>
    <s v="զգոնություն"/>
    <x v="3"/>
  </r>
  <r>
    <n v="1"/>
    <s v="զգացութիւնը"/>
    <x v="3"/>
  </r>
  <r>
    <n v="1"/>
    <s v="զգաստացումը"/>
    <x v="3"/>
  </r>
  <r>
    <n v="1"/>
    <s v="զբաղեցրեցին"/>
    <x v="3"/>
  </r>
  <r>
    <n v="1"/>
    <s v="զաւալլըները"/>
    <x v="3"/>
  </r>
  <r>
    <n v="1"/>
    <s v="զարթնեցումն"/>
    <x v="3"/>
  </r>
  <r>
    <n v="1"/>
    <s v="զարթեցուցիչ"/>
    <x v="3"/>
  </r>
  <r>
    <n v="1"/>
    <s v="զարդանախշեր"/>
    <x v="3"/>
  </r>
  <r>
    <n v="1"/>
    <s v="զատողութեան"/>
    <x v="3"/>
  </r>
  <r>
    <n v="1"/>
    <s v="Զրուցակիցիս"/>
    <x v="2"/>
  </r>
  <r>
    <n v="1"/>
    <s v="Զուլֆիգարով"/>
    <x v="2"/>
  </r>
  <r>
    <n v="1"/>
    <s v="Զուիցերական"/>
    <x v="2"/>
  </r>
  <r>
    <n v="1"/>
    <s v="Զոհասեղանին"/>
    <x v="2"/>
  </r>
  <r>
    <n v="1"/>
    <s v="Զոհաբերումի"/>
    <x v="2"/>
  </r>
  <r>
    <n v="1"/>
    <s v="Զղջումնալից"/>
    <x v="2"/>
  </r>
  <r>
    <n v="1"/>
    <s v="Զինադադարից"/>
    <x v="2"/>
  </r>
  <r>
    <n v="1"/>
    <s v="Զէյթունցեան"/>
    <x v="2"/>
  </r>
  <r>
    <n v="1"/>
    <s v="Զերէնցեանին"/>
    <x v="2"/>
  </r>
  <r>
    <n v="1"/>
    <s v="Զանգեզուրով"/>
    <x v="2"/>
  </r>
  <r>
    <n v="1"/>
    <s v="Զախարովային"/>
    <x v="2"/>
  </r>
  <r>
    <n v="1"/>
    <s v="Զալկալիանին"/>
    <x v="2"/>
  </r>
  <r>
    <n v="1"/>
    <s v="ԶՕՐԱՑՐՒՈՒՄԻ"/>
    <x v="2"/>
  </r>
  <r>
    <n v="1"/>
    <s v="ԶՈՀԱԲԵՐԵՑԻՆ"/>
    <x v="2"/>
  </r>
  <r>
    <n v="1"/>
    <s v="ԶՂՋՈՒՄՆԱԳԻՐ"/>
    <x v="2"/>
  </r>
  <r>
    <n v="1"/>
    <s v="ԶԱՐԱՔՕՂԼՈՒՆ"/>
    <x v="2"/>
  </r>
  <r>
    <n v="1"/>
    <s v="զօրացրուին"/>
    <x v="3"/>
  </r>
  <r>
    <n v="1"/>
    <s v="զօրացրուած"/>
    <x v="3"/>
  </r>
  <r>
    <n v="1"/>
    <s v="զօրացումին"/>
    <x v="3"/>
  </r>
  <r>
    <n v="1"/>
    <s v="զօրակազմին"/>
    <x v="3"/>
  </r>
  <r>
    <n v="1"/>
    <s v="զօրագրուած"/>
    <x v="3"/>
  </r>
  <r>
    <n v="1"/>
    <s v="զցուշացուց"/>
    <x v="3"/>
  </r>
  <r>
    <n v="1"/>
    <s v="զրպարտագէտ"/>
    <x v="3"/>
  </r>
  <r>
    <n v="1"/>
    <s v="զրուցավարի"/>
    <x v="3"/>
  </r>
  <r>
    <n v="1"/>
    <s v="զրուցակցին"/>
    <x v="3"/>
  </r>
  <r>
    <n v="1"/>
    <s v="զրուցակիցս"/>
    <x v="3"/>
  </r>
  <r>
    <n v="1"/>
    <s v="զրահանդերձ"/>
    <x v="3"/>
  </r>
  <r>
    <n v="1"/>
    <s v="զրահամթերք"/>
    <x v="3"/>
  </r>
  <r>
    <n v="1"/>
    <s v="զսպանակում"/>
    <x v="3"/>
  </r>
  <r>
    <n v="1"/>
    <s v="զուիցերացի"/>
    <x v="3"/>
  </r>
  <r>
    <n v="1"/>
    <s v="զուգահեռով"/>
    <x v="3"/>
  </r>
  <r>
    <n v="1"/>
    <s v="զուարթաչու"/>
    <x v="3"/>
  </r>
  <r>
    <n v="1"/>
    <s v="զոհուելուց"/>
    <x v="3"/>
  </r>
  <r>
    <n v="1"/>
    <s v="զիուորական"/>
    <x v="3"/>
  </r>
  <r>
    <n v="1"/>
    <s v="զինուրական"/>
    <x v="3"/>
  </r>
  <r>
    <n v="1"/>
    <s v="զինափորձեր"/>
    <x v="3"/>
  </r>
  <r>
    <n v="1"/>
    <s v="զինատեսակի"/>
    <x v="3"/>
  </r>
  <r>
    <n v="1"/>
    <s v="զինատեսակը"/>
    <x v="3"/>
  </r>
  <r>
    <n v="1"/>
    <s v="զինակցական"/>
    <x v="3"/>
  </r>
  <r>
    <n v="1"/>
    <s v="զինաթափման"/>
    <x v="3"/>
  </r>
  <r>
    <n v="1"/>
    <s v="զինադադադի"/>
    <x v="3"/>
  </r>
  <r>
    <n v="1"/>
    <s v="զէնքերներս"/>
    <x v="3"/>
  </r>
  <r>
    <n v="1"/>
    <s v="զգուշացրեց"/>
    <x v="3"/>
  </r>
  <r>
    <n v="1"/>
    <s v="զգաստացման"/>
    <x v="3"/>
  </r>
  <r>
    <n v="1"/>
    <s v="զգայազրկող"/>
    <x v="3"/>
  </r>
  <r>
    <n v="1"/>
    <s v="զգայազուրկ"/>
    <x v="3"/>
  </r>
  <r>
    <n v="1"/>
    <s v="զբօսավարէն"/>
    <x v="3"/>
  </r>
  <r>
    <n v="1"/>
    <s v="զբօսայգիէն"/>
    <x v="3"/>
  </r>
  <r>
    <n v="1"/>
    <s v="զարկերակին"/>
    <x v="3"/>
  </r>
  <r>
    <n v="1"/>
    <s v="զարդարուել"/>
    <x v="3"/>
  </r>
  <r>
    <n v="1"/>
    <s v="զանգուածեղ"/>
    <x v="3"/>
  </r>
  <r>
    <n v="1"/>
    <s v="Զօրավարացն"/>
    <x v="2"/>
  </r>
  <r>
    <n v="1"/>
    <s v="Զօհրապեանի"/>
    <x v="2"/>
  </r>
  <r>
    <n v="1"/>
    <s v="Զոքանչանոց"/>
    <x v="2"/>
  </r>
  <r>
    <n v="1"/>
    <s v="Զուպուեանի"/>
    <x v="2"/>
  </r>
  <r>
    <n v="1"/>
    <s v="Զուգարանէն"/>
    <x v="2"/>
  </r>
  <r>
    <n v="1"/>
    <s v="Զուարթնոցի"/>
    <x v="2"/>
  </r>
  <r>
    <n v="1"/>
    <s v="Զուարթնոցը"/>
    <x v="2"/>
  </r>
  <r>
    <n v="1"/>
    <s v="Զոհրապեանի"/>
    <x v="2"/>
  </r>
  <r>
    <n v="1"/>
    <s v="Զոհրապեանը"/>
    <x v="2"/>
  </r>
  <r>
    <n v="1"/>
    <s v="Զղջանեանին"/>
    <x v="2"/>
  </r>
  <r>
    <n v="1"/>
    <s v="Զիրղանոսին"/>
    <x v="2"/>
  </r>
  <r>
    <n v="1"/>
    <s v="Զինաթափման"/>
    <x v="2"/>
  </r>
  <r>
    <n v="1"/>
    <s v="Զէյթլեանին"/>
    <x v="2"/>
  </r>
  <r>
    <n v="1"/>
    <s v="Զերէնցեանի"/>
    <x v="2"/>
  </r>
  <r>
    <n v="1"/>
    <s v="Զերենցեանի"/>
    <x v="2"/>
  </r>
  <r>
    <n v="1"/>
    <s v="Զերենցեանը"/>
    <x v="2"/>
  </r>
  <r>
    <n v="1"/>
    <s v="Զեկուցական"/>
    <x v="2"/>
  </r>
  <r>
    <n v="1"/>
    <s v="Զաքոյեանին"/>
    <x v="2"/>
  </r>
  <r>
    <n v="1"/>
    <s v="Զաքաթալայի"/>
    <x v="2"/>
  </r>
  <r>
    <n v="1"/>
    <s v="Զաւարեանին"/>
    <x v="2"/>
  </r>
  <r>
    <n v="1"/>
    <s v="Զարոյեանէն"/>
    <x v="2"/>
  </r>
  <r>
    <n v="1"/>
    <s v="Զարկարեանը"/>
    <x v="2"/>
  </r>
  <r>
    <n v="1"/>
    <s v="Զարդարեանի"/>
    <x v="2"/>
  </r>
  <r>
    <n v="1"/>
    <s v="Զարգացելոց"/>
    <x v="2"/>
  </r>
  <r>
    <n v="1"/>
    <s v="Զարաքոլուն"/>
    <x v="2"/>
  </r>
  <r>
    <n v="1"/>
    <s v="Զատուլինին"/>
    <x v="2"/>
  </r>
  <r>
    <n v="1"/>
    <s v="Զապոռոժյէի"/>
    <x v="2"/>
  </r>
  <r>
    <n v="1"/>
    <s v="ԶՕՐԱԿՑԵԼՈՒ"/>
    <x v="2"/>
  </r>
  <r>
    <n v="1"/>
    <s v="ԶՕՐԱԿՑԱԳԻՐ"/>
    <x v="2"/>
  </r>
  <r>
    <n v="1"/>
    <s v="ԶՂՋԱՆԵԱՆԻՆ"/>
    <x v="2"/>
  </r>
  <r>
    <n v="1"/>
    <s v="ԶԵԿՈՒՑԱԿԱՆ"/>
    <x v="2"/>
  </r>
  <r>
    <n v="1"/>
    <s v="ԶԳՈՒՇԱՑՈՒՄ"/>
    <x v="2"/>
  </r>
  <r>
    <n v="1"/>
    <s v="ԶԱՔԱԹԱԼԱՅԻ"/>
    <x v="2"/>
  </r>
  <r>
    <n v="1"/>
    <s v="զօրօրինակ"/>
    <x v="3"/>
  </r>
  <r>
    <n v="1"/>
    <s v="զօրակցում"/>
    <x v="3"/>
  </r>
  <r>
    <n v="1"/>
    <s v="զօրակցիլն"/>
    <x v="3"/>
  </r>
  <r>
    <n v="1"/>
    <s v="զօրակէտեր"/>
    <x v="3"/>
  </r>
  <r>
    <n v="1"/>
    <s v="զօրակազմը"/>
    <x v="3"/>
  </r>
  <r>
    <n v="1"/>
    <s v="զօպավարին"/>
    <x v="3"/>
  </r>
  <r>
    <n v="1"/>
    <s v="զրուցային"/>
    <x v="3"/>
  </r>
  <r>
    <n v="1"/>
    <s v="զրուցագիր"/>
    <x v="3"/>
  </r>
  <r>
    <n v="1"/>
    <s v="զրկուեցին"/>
    <x v="3"/>
  </r>
  <r>
    <n v="1"/>
    <s v="զուգարանի"/>
    <x v="3"/>
  </r>
  <r>
    <n v="1"/>
    <s v="զոտորոշող"/>
    <x v="3"/>
  </r>
  <r>
    <n v="1"/>
    <s v="զոհութեան"/>
    <x v="3"/>
  </r>
  <r>
    <n v="1"/>
    <s v="զշահաւորն"/>
    <x v="3"/>
  </r>
  <r>
    <n v="1"/>
    <s v="զմեղաւորս"/>
    <x v="3"/>
  </r>
  <r>
    <n v="1"/>
    <s v="զինարշաւի"/>
    <x v="3"/>
  </r>
  <r>
    <n v="1"/>
    <s v="զինամարտի"/>
    <x v="3"/>
  </r>
  <r>
    <n v="1"/>
    <s v="զենիթային"/>
    <x v="3"/>
  </r>
  <r>
    <n v="1"/>
    <s v="զեկոյցում"/>
    <x v="3"/>
  </r>
  <r>
    <n v="1"/>
    <s v="զեկեղեցիս"/>
    <x v="3"/>
  </r>
  <r>
    <n v="1"/>
    <s v="զեխութիւն"/>
    <x v="3"/>
  </r>
  <r>
    <n v="1"/>
    <s v="զբաղուենք"/>
    <x v="3"/>
  </r>
  <r>
    <n v="1"/>
    <s v="զբաղուելը"/>
    <x v="3"/>
  </r>
  <r>
    <n v="1"/>
    <s v="զարդատուփ"/>
    <x v="3"/>
  </r>
  <r>
    <n v="1"/>
    <s v="զարգազման"/>
    <x v="3"/>
  </r>
  <r>
    <n v="1"/>
    <s v="զաշակերտս"/>
    <x v="3"/>
  </r>
  <r>
    <n v="1"/>
    <s v="Զօպույեան"/>
    <x v="2"/>
  </r>
  <r>
    <n v="1"/>
    <s v="Զօհրապեան"/>
    <x v="2"/>
  </r>
  <r>
    <n v="1"/>
    <s v="Զրուցավար"/>
    <x v="2"/>
  </r>
  <r>
    <n v="1"/>
    <s v="Զսպանակող"/>
    <x v="2"/>
  </r>
  <r>
    <n v="1"/>
    <s v="Զսոլնային"/>
    <x v="2"/>
  </r>
  <r>
    <n v="1"/>
    <s v="Զուրապեան"/>
    <x v="2"/>
  </r>
  <r>
    <n v="1"/>
    <s v="Զուրաթնոց"/>
    <x v="2"/>
  </r>
  <r>
    <n v="1"/>
    <s v="Զուարթոնց"/>
    <x v="2"/>
  </r>
  <r>
    <n v="1"/>
    <s v="Զոհուրիին"/>
    <x v="2"/>
  </r>
  <r>
    <n v="1"/>
    <s v="Զիմմերման"/>
    <x v="2"/>
  </r>
  <r>
    <n v="1"/>
    <s v="Զէյնալլին"/>
    <x v="2"/>
  </r>
  <r>
    <n v="1"/>
    <s v="Զէյթլեանի"/>
    <x v="2"/>
  </r>
  <r>
    <n v="1"/>
    <s v="Զէյթլեանը"/>
    <x v="2"/>
  </r>
  <r>
    <n v="1"/>
    <s v="Զերէնցեան"/>
    <x v="2"/>
  </r>
  <r>
    <n v="1"/>
    <s v="Զեյթլեանի"/>
    <x v="2"/>
  </r>
  <r>
    <n v="1"/>
    <s v="Զեյթինլիք"/>
    <x v="2"/>
  </r>
  <r>
    <n v="1"/>
    <s v="Զաքարաեան"/>
    <x v="2"/>
  </r>
  <r>
    <n v="1"/>
    <s v="Զաւարեանն"/>
    <x v="2"/>
  </r>
  <r>
    <n v="1"/>
    <s v="Զարիֆեանի"/>
    <x v="2"/>
  </r>
  <r>
    <n v="1"/>
    <s v="Զարեանինը"/>
    <x v="2"/>
  </r>
  <r>
    <n v="1"/>
    <s v="Զապորժիէի"/>
    <x v="2"/>
  </r>
  <r>
    <n v="1"/>
    <s v="Զապարեանը"/>
    <x v="2"/>
  </r>
  <r>
    <n v="1"/>
    <s v="Զանճառելի"/>
    <x v="2"/>
  </r>
  <r>
    <n v="1"/>
    <s v="Զալօղլեան"/>
    <x v="2"/>
  </r>
  <r>
    <n v="1"/>
    <s v="Զալքալիան"/>
    <x v="2"/>
  </r>
  <r>
    <n v="1"/>
    <s v="Զաթուլինի"/>
    <x v="2"/>
  </r>
  <r>
    <n v="1"/>
    <s v="ԶՕՐԱԿՑԻՆՔ"/>
    <x v="2"/>
  </r>
  <r>
    <n v="1"/>
    <s v="ԶՕՊՈՒԵԱՆԸ"/>
    <x v="2"/>
  </r>
  <r>
    <n v="1"/>
    <s v="ԶՈՒԳԱՐԱՆԻ"/>
    <x v="2"/>
  </r>
  <r>
    <n v="1"/>
    <s v="ԶՈՒԳԱՀԵՌԻ"/>
    <x v="2"/>
  </r>
  <r>
    <n v="1"/>
    <s v="ԶՈՀՐԱՊԵԱՆ"/>
    <x v="2"/>
  </r>
  <r>
    <n v="1"/>
    <s v="ԶԵՐԵՆՑԵԱՆ"/>
    <x v="2"/>
  </r>
  <r>
    <n v="1"/>
    <s v="ԶԵԼԵՆՍՔԻԻ"/>
    <x v="2"/>
  </r>
  <r>
    <n v="1"/>
    <s v="ԶԱՏՈՒԼԻՆԻ"/>
    <x v="2"/>
  </r>
  <r>
    <n v="1"/>
    <s v="ԶԱԽԱՐՈՎԱՆ"/>
    <x v="2"/>
  </r>
  <r>
    <n v="1"/>
    <s v="զօրակցիք"/>
    <x v="3"/>
  </r>
  <r>
    <n v="1"/>
    <s v="զօրակցէր"/>
    <x v="3"/>
  </r>
  <r>
    <n v="1"/>
    <s v="զօրակցած"/>
    <x v="3"/>
  </r>
  <r>
    <n v="1"/>
    <s v="զօրակազմ"/>
    <x v="3"/>
  </r>
  <r>
    <n v="1"/>
    <s v="զօրաժարժ"/>
    <x v="3"/>
  </r>
  <r>
    <n v="1"/>
    <s v="զրուցում"/>
    <x v="3"/>
  </r>
  <r>
    <n v="1"/>
    <s v="զրնգումը"/>
    <x v="3"/>
  </r>
  <r>
    <n v="1"/>
    <s v="զրնգոցին"/>
    <x v="3"/>
  </r>
  <r>
    <n v="1"/>
    <s v="զրկուենք"/>
    <x v="3"/>
  </r>
  <r>
    <n v="1"/>
    <s v="զտեսողսն"/>
    <x v="3"/>
  </r>
  <r>
    <n v="1"/>
    <s v="զվաստակն"/>
    <x v="3"/>
  </r>
  <r>
    <n v="1"/>
    <s v="զսոսկալի"/>
    <x v="3"/>
  </r>
  <r>
    <n v="1"/>
    <s v="զուգուել"/>
    <x v="3"/>
  </r>
  <r>
    <n v="1"/>
    <s v="զուգարան"/>
    <x v="3"/>
  </r>
  <r>
    <n v="1"/>
    <s v="զորախմբի"/>
    <x v="3"/>
  </r>
  <r>
    <n v="1"/>
    <s v="զմիմիանց"/>
    <x v="3"/>
  </r>
  <r>
    <n v="1"/>
    <s v="զմիմիանս"/>
    <x v="3"/>
  </r>
  <r>
    <n v="1"/>
    <s v="զղջացայց"/>
    <x v="3"/>
  </r>
  <r>
    <n v="1"/>
    <s v="զինուժին"/>
    <x v="3"/>
  </r>
  <r>
    <n v="1"/>
    <s v="զէյթունի"/>
    <x v="3"/>
  </r>
  <r>
    <n v="1"/>
    <s v="զեղջուին"/>
    <x v="3"/>
  </r>
  <r>
    <n v="1"/>
    <s v="զեղջելու"/>
    <x v="3"/>
  </r>
  <r>
    <n v="1"/>
    <s v="զեղջելով"/>
    <x v="3"/>
  </r>
  <r>
    <n v="1"/>
    <s v="զբոլորից"/>
    <x v="3"/>
  </r>
  <r>
    <n v="1"/>
    <s v="զբաղուեն"/>
    <x v="3"/>
  </r>
  <r>
    <n v="1"/>
    <s v="զբաղուել"/>
    <x v="3"/>
  </r>
  <r>
    <n v="1"/>
    <s v="զարնվենք"/>
    <x v="3"/>
  </r>
  <r>
    <n v="1"/>
    <s v="զարկուար"/>
    <x v="3"/>
  </r>
  <r>
    <n v="1"/>
    <s v="զարթեցաւ"/>
    <x v="3"/>
  </r>
  <r>
    <n v="1"/>
    <s v="զարդեղէն"/>
    <x v="3"/>
  </r>
  <r>
    <n v="1"/>
    <s v="Զօրեանին"/>
    <x v="2"/>
  </r>
  <r>
    <n v="1"/>
    <s v="Զօրացեալ"/>
    <x v="2"/>
  </r>
  <r>
    <n v="1"/>
    <s v="Զուռնաճի"/>
    <x v="2"/>
  </r>
  <r>
    <n v="1"/>
    <s v="Զովելեան"/>
    <x v="2"/>
  </r>
  <r>
    <n v="1"/>
    <s v="Զինետտին"/>
    <x v="2"/>
  </r>
  <r>
    <n v="1"/>
    <s v="Զիմերման"/>
    <x v="2"/>
  </r>
  <r>
    <n v="1"/>
    <s v="Զէնատտին"/>
    <x v="2"/>
  </r>
  <r>
    <n v="1"/>
    <s v="Զեկեղեցի"/>
    <x v="2"/>
  </r>
  <r>
    <n v="1"/>
    <s v="Զաւալայի"/>
    <x v="2"/>
  </r>
  <r>
    <n v="1"/>
    <s v="Զարիֆեան"/>
    <x v="2"/>
  </r>
  <r>
    <n v="1"/>
    <s v="ԶարիՖեան"/>
    <x v="2"/>
  </r>
  <r>
    <n v="1"/>
    <s v="Զատուլին"/>
    <x v="2"/>
  </r>
  <r>
    <n v="1"/>
    <s v="Զատոյեան"/>
    <x v="2"/>
  </r>
  <r>
    <n v="1"/>
    <s v="Զապպունի"/>
    <x v="2"/>
  </r>
  <r>
    <n v="1"/>
    <s v="Զանուպիա"/>
    <x v="2"/>
  </r>
  <r>
    <n v="1"/>
    <s v="Զանկելան"/>
    <x v="2"/>
  </r>
  <r>
    <n v="1"/>
    <s v="Զանգելան"/>
    <x v="2"/>
  </r>
  <r>
    <n v="1"/>
    <s v="Զամարիան"/>
    <x v="2"/>
  </r>
  <r>
    <n v="1"/>
    <s v="Զամալեքը"/>
    <x v="2"/>
  </r>
  <r>
    <n v="1"/>
    <s v="Զահրատին"/>
    <x v="2"/>
  </r>
  <r>
    <n v="1"/>
    <s v="Զահրատէն"/>
    <x v="2"/>
  </r>
  <r>
    <n v="1"/>
    <s v="Զագոյեան"/>
    <x v="2"/>
  </r>
  <r>
    <n v="1"/>
    <s v="Զագարեան"/>
    <x v="2"/>
  </r>
  <r>
    <n v="1"/>
    <s v="ԶՈԼՆՈՒՐԻ"/>
    <x v="2"/>
  </r>
  <r>
    <n v="1"/>
    <s v="ԶԻՆՈՒԺԻՆ"/>
    <x v="2"/>
  </r>
  <r>
    <n v="1"/>
    <s v="ԶԷՆԱՏՏԻՆ"/>
    <x v="2"/>
  </r>
  <r>
    <n v="1"/>
    <s v="ԶԱՏԿՈՒԱՆ"/>
    <x v="2"/>
  </r>
  <r>
    <n v="1"/>
    <s v="զօրացել"/>
    <x v="3"/>
  </r>
  <r>
    <n v="1"/>
    <s v="զօրային"/>
    <x v="3"/>
  </r>
  <r>
    <n v="1"/>
    <s v="զօրագէտ"/>
    <x v="3"/>
  </r>
  <r>
    <n v="1"/>
    <s v="զօսանքը"/>
    <x v="3"/>
  </r>
  <r>
    <n v="1"/>
    <s v="զօթուած"/>
    <x v="3"/>
  </r>
  <r>
    <n v="1"/>
    <s v="զրկուեց"/>
    <x v="3"/>
  </r>
  <r>
    <n v="1"/>
    <s v="զրկուեն"/>
    <x v="3"/>
  </r>
  <r>
    <n v="1"/>
    <s v="զրկուել"/>
    <x v="3"/>
  </r>
  <r>
    <n v="1"/>
    <s v="զուռնան"/>
    <x v="3"/>
  </r>
  <r>
    <n v="1"/>
    <s v="զուռնայ"/>
    <x v="3"/>
  </r>
  <r>
    <n v="1"/>
    <s v="զորավիգ"/>
    <x v="3"/>
  </r>
  <r>
    <n v="1"/>
    <s v="զոգանչն"/>
    <x v="3"/>
  </r>
  <r>
    <n v="1"/>
    <s v="զխորանն"/>
    <x v="3"/>
  </r>
  <r>
    <n v="1"/>
    <s v="զիջուած"/>
    <x v="3"/>
  </r>
  <r>
    <n v="1"/>
    <s v="զիչումի"/>
    <x v="3"/>
  </r>
  <r>
    <n v="1"/>
    <s v="զիչուած"/>
    <x v="3"/>
  </r>
  <r>
    <n v="1"/>
    <s v="զիչեցաւ"/>
    <x v="3"/>
  </r>
  <r>
    <n v="1"/>
    <s v="զինումը"/>
    <x v="3"/>
  </r>
  <r>
    <n v="1"/>
    <s v="զինուժն"/>
    <x v="3"/>
  </r>
  <r>
    <n v="1"/>
    <s v="զինուել"/>
    <x v="3"/>
  </r>
  <r>
    <n v="1"/>
    <s v="զէքերով"/>
    <x v="3"/>
  </r>
  <r>
    <n v="1"/>
    <s v="զէնիթին"/>
    <x v="3"/>
  </r>
  <r>
    <n v="1"/>
    <s v="զերկիւղ"/>
    <x v="3"/>
  </r>
  <r>
    <n v="1"/>
    <s v="զետեղսծ"/>
    <x v="3"/>
  </r>
  <r>
    <n v="1"/>
    <s v="զեղջեալ"/>
    <x v="3"/>
  </r>
  <r>
    <n v="1"/>
    <s v="զգոհարս"/>
    <x v="3"/>
  </r>
  <r>
    <n v="1"/>
    <s v="զաւուրս"/>
    <x v="3"/>
  </r>
  <r>
    <n v="1"/>
    <s v="զաւթելէ"/>
    <x v="3"/>
  </r>
  <r>
    <n v="1"/>
    <s v="զարկիցը"/>
    <x v="3"/>
  </r>
  <r>
    <n v="1"/>
    <s v="զարթչիլ"/>
    <x v="3"/>
  </r>
  <r>
    <n v="1"/>
    <s v="Զօրեանի"/>
    <x v="2"/>
  </r>
  <r>
    <n v="1"/>
    <s v="Զօրաւիգ"/>
    <x v="2"/>
  </r>
  <r>
    <n v="1"/>
    <s v="Զօհրապի"/>
    <x v="2"/>
  </r>
  <r>
    <n v="1"/>
    <s v="Զօհրապը"/>
    <x v="2"/>
  </r>
  <r>
    <n v="1"/>
    <s v="Զուհէյր"/>
    <x v="2"/>
  </r>
  <r>
    <n v="1"/>
    <s v="Զորավիգ"/>
    <x v="2"/>
  </r>
  <r>
    <n v="1"/>
    <s v="Զովքոյի"/>
    <x v="2"/>
  </r>
  <r>
    <n v="1"/>
    <s v="Զովկոյի"/>
    <x v="2"/>
  </r>
  <r>
    <n v="1"/>
    <s v="Զիտանին"/>
    <x v="2"/>
  </r>
  <r>
    <n v="1"/>
    <s v="Զինաթող"/>
    <x v="2"/>
  </r>
  <r>
    <n v="1"/>
    <s v="Զենեալի"/>
    <x v="2"/>
  </r>
  <r>
    <n v="1"/>
    <s v="Զեյնէպի"/>
    <x v="2"/>
  </r>
  <r>
    <n v="1"/>
    <s v="Զեմֆիրա"/>
    <x v="2"/>
  </r>
  <r>
    <n v="1"/>
    <s v="Զարիֆին"/>
    <x v="2"/>
  </r>
  <r>
    <n v="1"/>
    <s v="Զարզուր"/>
    <x v="2"/>
  </r>
  <r>
    <n v="1"/>
    <s v="Զարեանն"/>
    <x v="2"/>
  </r>
  <r>
    <n v="1"/>
    <s v="Զարեանի"/>
    <x v="2"/>
  </r>
  <r>
    <n v="1"/>
    <s v="Զաուրաա"/>
    <x v="2"/>
  </r>
  <r>
    <n v="1"/>
    <s v="Զայթուն"/>
    <x v="2"/>
  </r>
  <r>
    <n v="1"/>
    <s v="Զամալէք"/>
    <x v="2"/>
  </r>
  <r>
    <n v="1"/>
    <s v="Զահրատը"/>
    <x v="2"/>
  </r>
  <r>
    <n v="1"/>
    <s v="Զահլուգ"/>
    <x v="2"/>
  </r>
  <r>
    <n v="1"/>
    <s v="Զահլանի"/>
    <x v="2"/>
  </r>
  <r>
    <n v="1"/>
    <s v="Զակքէոս"/>
    <x v="2"/>
  </r>
  <r>
    <n v="1"/>
    <s v="Զալքայի"/>
    <x v="2"/>
  </r>
  <r>
    <n v="1"/>
    <s v="Զալեանի"/>
    <x v="2"/>
  </r>
  <r>
    <n v="1"/>
    <s v="Զալեանը"/>
    <x v="2"/>
  </r>
  <r>
    <n v="1"/>
    <s v="ԶԻՏԱՆԻՆ"/>
    <x v="2"/>
  </r>
  <r>
    <n v="1"/>
    <s v="ԶԻՆԱՏԱՐ"/>
    <x v="2"/>
  </r>
  <r>
    <n v="1"/>
    <s v="ԶԱՐԻՖԻՆ"/>
    <x v="2"/>
  </r>
  <r>
    <n v="1"/>
    <s v="ԶԱՆԳԵՐԸ"/>
    <x v="2"/>
  </r>
  <r>
    <n v="1"/>
    <s v="զփայտն"/>
    <x v="3"/>
  </r>
  <r>
    <n v="1"/>
    <s v="զուգակ"/>
    <x v="3"/>
  </r>
  <r>
    <n v="1"/>
    <s v="զոմանս"/>
    <x v="3"/>
  </r>
  <r>
    <n v="1"/>
    <s v="զոհւած"/>
    <x v="3"/>
  </r>
  <r>
    <n v="1"/>
    <s v="զմարգս"/>
    <x v="3"/>
  </r>
  <r>
    <n v="1"/>
    <s v="զիջենք"/>
    <x v="3"/>
  </r>
  <r>
    <n v="1"/>
    <s v="զինում"/>
    <x v="3"/>
  </r>
  <r>
    <n v="1"/>
    <s v="զինեակ"/>
    <x v="3"/>
  </r>
  <r>
    <n v="1"/>
    <s v="զըսպած"/>
    <x v="3"/>
  </r>
  <r>
    <n v="1"/>
    <s v="զերոյի"/>
    <x v="3"/>
  </r>
  <r>
    <n v="1"/>
    <s v="զգեցաւ"/>
    <x v="3"/>
  </r>
  <r>
    <n v="1"/>
    <s v="զգանձս"/>
    <x v="3"/>
  </r>
  <r>
    <n v="1"/>
    <s v="զաւթող"/>
    <x v="3"/>
  </r>
  <r>
    <n v="1"/>
    <s v="զաւակո"/>
    <x v="3"/>
  </r>
  <r>
    <n v="1"/>
    <s v="զարկից"/>
    <x v="3"/>
  </r>
  <r>
    <n v="1"/>
    <s v="զատչիլ"/>
    <x v="3"/>
  </r>
  <r>
    <n v="1"/>
    <s v="զանցող"/>
    <x v="3"/>
  </r>
  <r>
    <n v="1"/>
    <s v="Զսեամն"/>
    <x v="2"/>
  </r>
  <r>
    <n v="1"/>
    <s v="Զուհէր"/>
    <x v="2"/>
  </r>
  <r>
    <n v="1"/>
    <s v="Զուիցե"/>
    <x v="2"/>
  </r>
  <r>
    <n v="1"/>
    <s v="Զուէնա"/>
    <x v="2"/>
  </r>
  <r>
    <n v="1"/>
    <s v="Զուարի"/>
    <x v="2"/>
  </r>
  <r>
    <n v="1"/>
    <s v="Զովքօն"/>
    <x v="2"/>
  </r>
  <r>
    <n v="1"/>
    <s v="Զոպեան"/>
    <x v="2"/>
  </r>
  <r>
    <n v="1"/>
    <s v="Զմիռնի"/>
    <x v="2"/>
  </r>
  <r>
    <n v="1"/>
    <s v="Զիոլան"/>
    <x v="2"/>
  </r>
  <r>
    <n v="1"/>
    <s v="Զէքեան"/>
    <x v="2"/>
  </r>
  <r>
    <n v="1"/>
    <s v="Զէնեան"/>
    <x v="2"/>
  </r>
  <r>
    <n v="1"/>
    <s v="Զզւում"/>
    <x v="2"/>
  </r>
  <r>
    <n v="1"/>
    <s v="Զեյնէպ"/>
    <x v="2"/>
  </r>
  <r>
    <n v="1"/>
    <s v="Զեյնեպ"/>
    <x v="2"/>
  </r>
  <r>
    <n v="1"/>
    <s v="Զելիհա"/>
    <x v="2"/>
  </r>
  <r>
    <n v="1"/>
    <s v="Զբարիս"/>
    <x v="2"/>
  </r>
  <r>
    <n v="1"/>
    <s v="Զաքիրա"/>
    <x v="2"/>
  </r>
  <r>
    <n v="1"/>
    <s v="Զափֆէլ"/>
    <x v="2"/>
  </r>
  <r>
    <n v="1"/>
    <s v="Զաւալա"/>
    <x v="2"/>
  </r>
  <r>
    <n v="1"/>
    <s v="Զարուկ"/>
    <x v="2"/>
  </r>
  <r>
    <n v="1"/>
    <s v="Զասթին"/>
    <x v="2"/>
  </r>
  <r>
    <n v="1"/>
    <s v="Զապարա"/>
    <x v="2"/>
  </r>
  <r>
    <n v="1"/>
    <s v="Զայցեւ"/>
    <x v="2"/>
  </r>
  <r>
    <n v="1"/>
    <s v="Զամէլի"/>
    <x v="2"/>
  </r>
  <r>
    <n v="1"/>
    <s v="Զախուր"/>
    <x v="2"/>
  </r>
  <r>
    <n v="1"/>
    <s v="Զագլիկ"/>
    <x v="2"/>
  </r>
  <r>
    <n v="1"/>
    <s v="ԶՕՀՐԱՊ"/>
    <x v="2"/>
  </r>
  <r>
    <n v="1"/>
    <s v="ԶԷՅՆԱՊ"/>
    <x v="2"/>
  </r>
  <r>
    <n v="1"/>
    <s v="ԶԵՅՆԷՊ"/>
    <x v="2"/>
  </r>
  <r>
    <n v="1"/>
    <s v="ԶԱՒԹԵԼ"/>
    <x v="2"/>
  </r>
  <r>
    <n v="1"/>
    <s v="ԶԱՀՐԱԱ"/>
    <x v="2"/>
  </r>
  <r>
    <n v="1"/>
    <s v="զօթող"/>
    <x v="3"/>
  </r>
  <r>
    <n v="1"/>
    <s v="զռում"/>
    <x v="3"/>
  </r>
  <r>
    <n v="1"/>
    <s v="զռոցը"/>
    <x v="3"/>
  </r>
  <r>
    <n v="1"/>
    <s v="զջղայ"/>
    <x v="3"/>
  </r>
  <r>
    <n v="1"/>
    <s v="զորքը"/>
    <x v="3"/>
  </r>
  <r>
    <n v="1"/>
    <s v="զնման"/>
    <x v="3"/>
  </r>
  <r>
    <n v="1"/>
    <s v="զհացն"/>
    <x v="3"/>
  </r>
  <r>
    <n v="1"/>
    <s v="զլոյս"/>
    <x v="3"/>
  </r>
  <r>
    <n v="1"/>
    <s v="զիֆիր"/>
    <x v="3"/>
  </r>
  <r>
    <n v="1"/>
    <s v="զիջեն"/>
    <x v="3"/>
  </r>
  <r>
    <n v="1"/>
    <s v="զըպկա"/>
    <x v="3"/>
  </r>
  <r>
    <n v="1"/>
    <s v="զընգը"/>
    <x v="3"/>
  </r>
  <r>
    <n v="1"/>
    <s v="զանքի"/>
    <x v="3"/>
  </r>
  <r>
    <n v="1"/>
    <s v="զանձն"/>
    <x v="3"/>
  </r>
  <r>
    <n v="1"/>
    <s v="զայնե"/>
    <x v="3"/>
  </r>
  <r>
    <n v="1"/>
    <s v="զՔոյս"/>
    <x v="3"/>
  </r>
  <r>
    <n v="1"/>
    <s v="Զխրատ"/>
    <x v="2"/>
  </r>
  <r>
    <n v="1"/>
    <s v="Զիանէ"/>
    <x v="2"/>
  </r>
  <r>
    <n v="1"/>
    <s v="Զըրպէ"/>
    <x v="2"/>
  </r>
  <r>
    <n v="1"/>
    <s v="Զէյնա"/>
    <x v="2"/>
  </r>
  <r>
    <n v="1"/>
    <s v="Զեւիի"/>
    <x v="2"/>
  </r>
  <r>
    <n v="1"/>
    <s v="Զբանս"/>
    <x v="2"/>
  </r>
  <r>
    <n v="1"/>
    <s v="Զաքիր"/>
    <x v="2"/>
  </r>
  <r>
    <n v="1"/>
    <s v="Զատահ"/>
    <x v="2"/>
  </r>
  <r>
    <n v="1"/>
    <s v="Զապիի"/>
    <x v="2"/>
  </r>
  <r>
    <n v="1"/>
    <s v="Զահիր"/>
    <x v="2"/>
  </r>
  <r>
    <n v="1"/>
    <s v="Զալքա"/>
    <x v="2"/>
  </r>
  <r>
    <n v="1"/>
    <s v="Զալըթ"/>
    <x v="2"/>
  </r>
  <r>
    <n v="1"/>
    <s v="Զալէմ"/>
    <x v="2"/>
  </r>
  <r>
    <n v="1"/>
    <s v="ԶԻՐԱԱ"/>
    <x v="2"/>
  </r>
  <r>
    <n v="1"/>
    <s v="ԶԱՅԷՏ"/>
    <x v="2"/>
  </r>
  <r>
    <n v="1"/>
    <s v="ԶԱՄԷԼ"/>
    <x v="2"/>
  </r>
  <r>
    <n v="1"/>
    <s v="ԶԱՄԱՆ"/>
    <x v="2"/>
  </r>
  <r>
    <n v="1"/>
    <s v="զսէր"/>
    <x v="3"/>
  </r>
  <r>
    <n v="1"/>
    <s v="զում"/>
    <x v="3"/>
  </r>
  <r>
    <n v="1"/>
    <s v="զոնա"/>
    <x v="3"/>
  </r>
  <r>
    <n v="1"/>
    <s v="զոյց"/>
    <x v="3"/>
  </r>
  <r>
    <n v="1"/>
    <s v="զմեղ"/>
    <x v="3"/>
  </r>
  <r>
    <n v="1"/>
    <s v="զիֆթ"/>
    <x v="3"/>
  </r>
  <r>
    <n v="1"/>
    <s v="զերդ"/>
    <x v="3"/>
  </r>
  <r>
    <n v="1"/>
    <s v="զետե"/>
    <x v="3"/>
  </r>
  <r>
    <n v="1"/>
    <s v="զեռօ"/>
    <x v="3"/>
  </r>
  <r>
    <n v="1"/>
    <s v="զենք"/>
    <x v="3"/>
  </r>
  <r>
    <n v="1"/>
    <s v="զգեզ"/>
    <x v="3"/>
  </r>
  <r>
    <n v="1"/>
    <s v="զարթ"/>
    <x v="3"/>
  </r>
  <r>
    <n v="1"/>
    <s v="զահր"/>
    <x v="3"/>
  </r>
  <r>
    <n v="1"/>
    <s v="Զրէք"/>
    <x v="2"/>
  </r>
  <r>
    <n v="1"/>
    <s v="Զուլ"/>
    <x v="2"/>
  </r>
  <r>
    <n v="1"/>
    <s v="Զհաց"/>
    <x v="2"/>
  </r>
  <r>
    <n v="1"/>
    <s v="Զէքի"/>
    <x v="2"/>
  </r>
  <r>
    <n v="1"/>
    <s v="Զէյն"/>
    <x v="2"/>
  </r>
  <r>
    <n v="1"/>
    <s v="Զասի"/>
    <x v="2"/>
  </r>
  <r>
    <n v="1"/>
    <s v="Զասը"/>
    <x v="2"/>
  </r>
  <r>
    <n v="1"/>
    <s v="Զապի"/>
    <x v="2"/>
  </r>
  <r>
    <n v="1"/>
    <s v="զին"/>
    <x v="3"/>
  </r>
  <r>
    <n v="1"/>
    <s v="զեմ"/>
    <x v="3"/>
  </r>
  <r>
    <n v="1"/>
    <s v="Զոէ"/>
    <x v="2"/>
  </r>
  <r>
    <n v="1"/>
    <s v="Զակ"/>
    <x v="2"/>
  </r>
  <r>
    <n v="1"/>
    <s v="Զաթ"/>
    <x v="2"/>
  </r>
  <r>
    <n v="1"/>
    <s v="զօ"/>
    <x v="3"/>
  </r>
  <r>
    <n v="1"/>
    <s v="զր"/>
    <x v="3"/>
  </r>
  <r>
    <n v="1"/>
    <s v="զը"/>
    <x v="3"/>
  </r>
  <r>
    <n v="1"/>
    <s v="զե"/>
    <x v="3"/>
  </r>
  <r>
    <n v="1"/>
    <s v="Զք"/>
    <x v="2"/>
  </r>
  <r>
    <n v="1"/>
    <s v="Զoհրապի"/>
    <x v="2"/>
  </r>
  <r>
    <n v="479"/>
    <s v="էն"/>
    <x v="3"/>
  </r>
  <r>
    <n v="251"/>
    <s v="էլ"/>
    <x v="3"/>
  </r>
  <r>
    <n v="233"/>
    <s v="Էրտողանի"/>
    <x v="2"/>
  </r>
  <r>
    <n v="208"/>
    <s v="Էրտողան"/>
    <x v="2"/>
  </r>
  <r>
    <n v="139"/>
    <s v="Էրմէնիհապեր"/>
    <x v="2"/>
  </r>
  <r>
    <n v="32"/>
    <s v="ԷՐՏՈՂԱՆ"/>
    <x v="2"/>
  </r>
  <r>
    <n v="28"/>
    <s v="Էրտողանը"/>
    <x v="2"/>
  </r>
  <r>
    <n v="26"/>
    <s v="Էրտողանին"/>
    <x v="2"/>
  </r>
  <r>
    <n v="23"/>
    <s v="ԷՐՏՈՂԱՆԻ"/>
    <x v="2"/>
  </r>
  <r>
    <n v="21"/>
    <s v="Էնտրիւ"/>
    <x v="2"/>
  </r>
  <r>
    <n v="21"/>
    <s v="ԷՆ"/>
    <x v="2"/>
  </r>
  <r>
    <n v="19"/>
    <s v="էջանի"/>
    <x v="3"/>
  </r>
  <r>
    <n v="19"/>
    <s v="Էս"/>
    <x v="2"/>
  </r>
  <r>
    <n v="18"/>
    <s v="Էլ"/>
    <x v="2"/>
  </r>
  <r>
    <n v="17"/>
    <s v="Էմիրութիւններու"/>
    <x v="2"/>
  </r>
  <r>
    <n v="15"/>
    <s v="էթնիկ"/>
    <x v="3"/>
  </r>
  <r>
    <n v="10"/>
    <s v="Էջմիածին"/>
    <x v="2"/>
  </r>
  <r>
    <n v="10"/>
    <s v="Էտմոն"/>
    <x v="2"/>
  </r>
  <r>
    <n v="9"/>
    <s v="էլեկտրոնային"/>
    <x v="3"/>
  </r>
  <r>
    <n v="9"/>
    <s v="Էջմիածնի"/>
    <x v="2"/>
  </r>
  <r>
    <n v="9"/>
    <s v="Էւինեան"/>
    <x v="2"/>
  </r>
  <r>
    <n v="9"/>
    <s v="Էլմար"/>
    <x v="2"/>
  </r>
  <r>
    <n v="9"/>
    <s v="էդ"/>
    <x v="3"/>
  </r>
  <r>
    <n v="8"/>
    <s v="Էլիզապէթ"/>
    <x v="2"/>
  </r>
  <r>
    <n v="8"/>
    <s v="էստեղ"/>
    <x v="3"/>
  </r>
  <r>
    <n v="8"/>
    <s v="Էտըմ"/>
    <x v="2"/>
  </r>
  <r>
    <n v="8"/>
    <s v="էլի"/>
    <x v="3"/>
  </r>
  <r>
    <n v="8"/>
    <s v="էէէ"/>
    <x v="3"/>
  </r>
  <r>
    <n v="8"/>
    <s v="Էւա"/>
    <x v="2"/>
  </r>
  <r>
    <n v="7"/>
    <s v="Էրտողանն"/>
    <x v="2"/>
  </r>
  <r>
    <n v="7"/>
    <s v="Էլէյճեան"/>
    <x v="2"/>
  </r>
  <r>
    <n v="7"/>
    <s v="ԷՐՏՈՂԱՆԸ"/>
    <x v="2"/>
  </r>
  <r>
    <n v="7"/>
    <s v="Էրսոյին"/>
    <x v="2"/>
  </r>
  <r>
    <n v="7"/>
    <s v="Էտուարտ"/>
    <x v="2"/>
  </r>
  <r>
    <n v="7"/>
    <s v="Էնթընի"/>
    <x v="2"/>
  </r>
  <r>
    <n v="7"/>
    <s v="էս"/>
    <x v="3"/>
  </r>
  <r>
    <n v="7"/>
    <s v="Էն"/>
    <x v="2"/>
  </r>
  <r>
    <n v="6"/>
    <s v="Էմիրութիւններէն"/>
    <x v="2"/>
  </r>
  <r>
    <n v="6"/>
    <s v="Էրմէնիհապէր"/>
    <x v="2"/>
  </r>
  <r>
    <n v="6"/>
    <s v="Էպլիղաթեան"/>
    <x v="2"/>
  </r>
  <r>
    <n v="6"/>
    <s v="Էջմիածինի"/>
    <x v="2"/>
  </r>
  <r>
    <n v="6"/>
    <s v="էջնոց"/>
    <x v="3"/>
  </r>
  <r>
    <n v="6"/>
    <s v="Էլիա"/>
    <x v="2"/>
  </r>
  <r>
    <n v="6"/>
    <s v="Էյ"/>
    <x v="2"/>
  </r>
  <r>
    <n v="5"/>
    <s v="Էմիրութիւնները"/>
    <x v="2"/>
  </r>
  <r>
    <n v="5"/>
    <s v="էջերից"/>
    <x v="3"/>
  </r>
  <r>
    <n v="5"/>
    <s v="Էֆ"/>
    <x v="2"/>
  </r>
  <r>
    <n v="4"/>
    <s v="Էմիրութիւններ"/>
    <x v="2"/>
  </r>
  <r>
    <n v="4"/>
    <s v="էրտողանական"/>
    <x v="3"/>
  </r>
  <r>
    <n v="4"/>
    <s v="Էքմէքճեան"/>
    <x v="2"/>
  </r>
  <r>
    <n v="4"/>
    <s v="էրտողանի"/>
    <x v="3"/>
  </r>
  <r>
    <n v="4"/>
    <s v="Էրպաշի"/>
    <x v="2"/>
  </r>
  <r>
    <n v="4"/>
    <s v="Էնվէր"/>
    <x v="2"/>
  </r>
  <r>
    <n v="3"/>
    <s v="Էմիրութենէն"/>
    <x v="2"/>
  </r>
  <r>
    <n v="3"/>
    <s v="Էրկէնեքոնի"/>
    <x v="2"/>
  </r>
  <r>
    <n v="3"/>
    <s v="Էսքիշեհիրի"/>
    <x v="2"/>
  </r>
  <r>
    <n v="3"/>
    <s v="Էջմիածինէն"/>
    <x v="2"/>
  </r>
  <r>
    <n v="3"/>
    <s v="Էօրտէքեան"/>
    <x v="2"/>
  </r>
  <r>
    <n v="3"/>
    <s v="Էրջէնեան"/>
    <x v="2"/>
  </r>
  <r>
    <n v="3"/>
    <s v="Էրդողանի"/>
    <x v="2"/>
  </r>
  <r>
    <n v="3"/>
    <s v="Էրդողանը"/>
    <x v="2"/>
  </r>
  <r>
    <n v="3"/>
    <s v="էֆէնտին"/>
    <x v="3"/>
  </r>
  <r>
    <n v="3"/>
    <s v="Էշրեֆիէ"/>
    <x v="2"/>
  </r>
  <r>
    <n v="3"/>
    <s v="Էրմէնի"/>
    <x v="2"/>
  </r>
  <r>
    <n v="3"/>
    <s v="Էնտօնի"/>
    <x v="2"/>
  </r>
  <r>
    <n v="3"/>
    <s v="ԷՎՐԵՔԱ"/>
    <x v="2"/>
  </r>
  <r>
    <n v="3"/>
    <s v="էապես"/>
    <x v="3"/>
  </r>
  <r>
    <n v="3"/>
    <s v="Էրպիլ"/>
    <x v="2"/>
  </r>
  <r>
    <n v="3"/>
    <s v="Էլինա"/>
    <x v="2"/>
  </r>
  <r>
    <n v="3"/>
    <s v="էջքը"/>
    <x v="3"/>
  </r>
  <r>
    <n v="3"/>
    <s v="ԷԼ"/>
    <x v="2"/>
  </r>
  <r>
    <n v="2"/>
    <s v="ԷՄԻՐՈՒԹԻՒՆՆԵՐԷՆ"/>
    <x v="2"/>
  </r>
  <r>
    <n v="2"/>
    <s v="ԷՄԻՐՈՒԹԻՒՆՆԵՐԸ"/>
    <x v="2"/>
  </r>
  <r>
    <n v="2"/>
    <s v="Էրտողաններուն"/>
    <x v="2"/>
  </r>
  <r>
    <n v="2"/>
    <s v="էջադրութիւնը"/>
    <x v="3"/>
  </r>
  <r>
    <n v="2"/>
    <s v="էլեկտրօնային"/>
    <x v="3"/>
  </r>
  <r>
    <n v="2"/>
    <s v="էրմէնիհապեր"/>
    <x v="3"/>
  </r>
  <r>
    <n v="2"/>
    <s v="Էրմենիհապեր"/>
    <x v="2"/>
  </r>
  <r>
    <n v="2"/>
    <s v="էութենական"/>
    <x v="3"/>
  </r>
  <r>
    <n v="2"/>
    <s v="էմիրութեան"/>
    <x v="3"/>
  </r>
  <r>
    <n v="2"/>
    <s v="Էքիւմէնիստ"/>
    <x v="2"/>
  </r>
  <r>
    <n v="2"/>
    <s v="էրտողանին"/>
    <x v="3"/>
  </r>
  <r>
    <n v="2"/>
    <s v="Էրտողանէն"/>
    <x v="2"/>
  </r>
  <r>
    <n v="2"/>
    <s v="Էրսոյլուի"/>
    <x v="2"/>
  </r>
  <r>
    <n v="2"/>
    <s v="Էսկիւրանի"/>
    <x v="2"/>
  </r>
  <r>
    <n v="2"/>
    <s v="Էջմիածնից"/>
    <x v="2"/>
  </r>
  <r>
    <n v="2"/>
    <s v="Էջմիածնէն"/>
    <x v="2"/>
  </r>
  <r>
    <n v="2"/>
    <s v="Էջմիածինը"/>
    <x v="2"/>
  </r>
  <r>
    <n v="2"/>
    <s v="Էնքիտուին"/>
    <x v="2"/>
  </r>
  <r>
    <n v="2"/>
    <s v="ԷՐՏՈՂԱՆԻՆ"/>
    <x v="2"/>
  </r>
  <r>
    <n v="2"/>
    <s v="էջադրման"/>
    <x v="3"/>
  </r>
  <r>
    <n v="2"/>
    <s v="Էտուարտօ"/>
    <x v="2"/>
  </r>
  <r>
    <n v="2"/>
    <s v="Էսքիւրան"/>
    <x v="2"/>
  </r>
  <r>
    <n v="2"/>
    <s v="Էնսինոյի"/>
    <x v="2"/>
  </r>
  <r>
    <n v="2"/>
    <s v="Էլիզապեթ"/>
    <x v="2"/>
  </r>
  <r>
    <n v="2"/>
    <s v="ԷԼԻԶԱՊԷԹ"/>
    <x v="2"/>
  </r>
  <r>
    <n v="2"/>
    <s v="էրտողան"/>
    <x v="3"/>
  </r>
  <r>
    <n v="2"/>
    <s v="էջէրուն"/>
    <x v="3"/>
  </r>
  <r>
    <n v="2"/>
    <s v="Էքիզեան"/>
    <x v="2"/>
  </r>
  <r>
    <n v="2"/>
    <s v="Էրնեսթօ"/>
    <x v="2"/>
  </r>
  <r>
    <n v="2"/>
    <s v="Էսփերին"/>
    <x v="2"/>
  </r>
  <r>
    <n v="2"/>
    <s v="Էյվազով"/>
    <x v="2"/>
  </r>
  <r>
    <n v="2"/>
    <s v="էջանոց"/>
    <x v="3"/>
  </r>
  <r>
    <n v="2"/>
    <s v="էնկելի"/>
    <x v="3"/>
  </r>
  <r>
    <n v="2"/>
    <s v="Էօժենի"/>
    <x v="2"/>
  </r>
  <r>
    <n v="2"/>
    <s v="Էւրենի"/>
    <x v="2"/>
  </r>
  <r>
    <n v="2"/>
    <s v="Էվրոսի"/>
    <x v="2"/>
  </r>
  <r>
    <n v="2"/>
    <s v="Էվընզը"/>
    <x v="2"/>
  </r>
  <r>
    <n v="2"/>
    <s v="Էնթօնի"/>
    <x v="2"/>
  </r>
  <r>
    <n v="2"/>
    <s v="Էմիլիօ"/>
    <x v="2"/>
  </r>
  <r>
    <n v="2"/>
    <s v="Էլլերպ"/>
    <x v="2"/>
  </r>
  <r>
    <n v="2"/>
    <s v="Էլիզէի"/>
    <x v="2"/>
  </r>
  <r>
    <n v="2"/>
    <s v="Էլէկիա"/>
    <x v="2"/>
  </r>
  <r>
    <n v="2"/>
    <s v="էջում"/>
    <x v="3"/>
  </r>
  <r>
    <n v="2"/>
    <s v="էշշէկ"/>
    <x v="3"/>
  </r>
  <r>
    <n v="2"/>
    <s v="էնպէս"/>
    <x v="3"/>
  </r>
  <r>
    <n v="2"/>
    <s v="Էքրէմ"/>
    <x v="2"/>
  </r>
  <r>
    <n v="2"/>
    <s v="Էւրեն"/>
    <x v="2"/>
  </r>
  <r>
    <n v="2"/>
    <s v="Էրքէջ"/>
    <x v="2"/>
  </r>
  <r>
    <n v="2"/>
    <s v="Էրտեմ"/>
    <x v="2"/>
  </r>
  <r>
    <n v="2"/>
    <s v="Էրտալ"/>
    <x v="2"/>
  </r>
  <r>
    <n v="2"/>
    <s v="Էրուէ"/>
    <x v="2"/>
  </r>
  <r>
    <n v="2"/>
    <s v="Էտիկի"/>
    <x v="2"/>
  </r>
  <r>
    <n v="2"/>
    <s v="Էպեցի"/>
    <x v="2"/>
  </r>
  <r>
    <n v="2"/>
    <s v="Էնտեղ"/>
    <x v="2"/>
  </r>
  <r>
    <n v="2"/>
    <s v="Էնկըլ"/>
    <x v="2"/>
  </r>
  <r>
    <n v="2"/>
    <s v="Էլչին"/>
    <x v="2"/>
  </r>
  <r>
    <n v="2"/>
    <s v="Էլլէն"/>
    <x v="2"/>
  </r>
  <r>
    <n v="2"/>
    <s v="Էլիըթ"/>
    <x v="2"/>
  </r>
  <r>
    <n v="2"/>
    <s v="Էլէնի"/>
    <x v="2"/>
  </r>
  <r>
    <n v="2"/>
    <s v="Էլէնա"/>
    <x v="2"/>
  </r>
  <r>
    <n v="2"/>
    <s v="էստե"/>
    <x v="3"/>
  </r>
  <r>
    <n v="2"/>
    <s v="Էքօն"/>
    <x v="2"/>
  </r>
  <r>
    <n v="2"/>
    <s v="Էրօլ"/>
    <x v="2"/>
  </r>
  <r>
    <n v="2"/>
    <s v="Էտնա"/>
    <x v="2"/>
  </r>
  <r>
    <n v="2"/>
    <s v="Էպեց"/>
    <x v="2"/>
  </r>
  <r>
    <n v="2"/>
    <s v="Էլսի"/>
    <x v="2"/>
  </r>
  <r>
    <n v="2"/>
    <s v="էֆ"/>
    <x v="3"/>
  </r>
  <r>
    <n v="1"/>
    <s v="էքսփանսիոնիստական"/>
    <x v="3"/>
  </r>
  <r>
    <n v="1"/>
    <s v="էլէկտրաուժանիւթի"/>
    <x v="3"/>
  </r>
  <r>
    <n v="1"/>
    <s v="էլեկտրաուժանիւթի"/>
    <x v="3"/>
  </r>
  <r>
    <n v="1"/>
    <s v="էջմիածինցիներ"/>
    <x v="3"/>
  </r>
  <r>
    <n v="1"/>
    <s v="Էլտորատոներու"/>
    <x v="2"/>
  </r>
  <r>
    <n v="1"/>
    <s v="էթնոկրօնական"/>
    <x v="3"/>
  </r>
  <r>
    <n v="1"/>
    <s v="Էֆենտիեւային"/>
    <x v="2"/>
  </r>
  <r>
    <n v="1"/>
    <s v="Էրտողաններու"/>
    <x v="2"/>
  </r>
  <r>
    <n v="1"/>
    <s v="Էրմէնիհանպեր"/>
    <x v="2"/>
  </r>
  <r>
    <n v="1"/>
    <s v="Էվարսդոթթիրի"/>
    <x v="2"/>
  </r>
  <r>
    <n v="1"/>
    <s v="էստդրատային"/>
    <x v="3"/>
  </r>
  <r>
    <n v="1"/>
    <s v="էսկալացիայի"/>
    <x v="3"/>
  </r>
  <r>
    <n v="1"/>
    <s v="էջմիածնական"/>
    <x v="3"/>
  </r>
  <r>
    <n v="1"/>
    <s v="էմօցեալագէտ"/>
    <x v="3"/>
  </r>
  <r>
    <n v="1"/>
    <s v="էկոնոմիկայի"/>
    <x v="3"/>
  </r>
  <r>
    <n v="1"/>
    <s v="Էրտողանները"/>
    <x v="2"/>
  </r>
  <r>
    <n v="1"/>
    <s v="Էմիրութիւնը"/>
    <x v="2"/>
  </r>
  <r>
    <n v="1"/>
    <s v="Էլչիպէյներն"/>
    <x v="2"/>
  </r>
  <r>
    <n v="1"/>
    <s v="Էթիեմեզեանը"/>
    <x v="2"/>
  </r>
  <r>
    <n v="1"/>
    <s v="Էստրանգելօ5"/>
    <x v="2"/>
  </r>
  <r>
    <n v="1"/>
    <s v="էքսպերտներ"/>
    <x v="3"/>
  </r>
  <r>
    <n v="1"/>
    <s v="էքոնոմիկան"/>
    <x v="3"/>
  </r>
  <r>
    <n v="1"/>
    <s v="էքիզօլուխի"/>
    <x v="3"/>
  </r>
  <r>
    <n v="1"/>
    <s v="էսթոնիայէն"/>
    <x v="3"/>
  </r>
  <r>
    <n v="1"/>
    <s v="էսդրատային"/>
    <x v="3"/>
  </r>
  <r>
    <n v="1"/>
    <s v="էմիրաթական"/>
    <x v="3"/>
  </r>
  <r>
    <n v="1"/>
    <s v="Էքմէքճեանն"/>
    <x v="2"/>
  </r>
  <r>
    <n v="1"/>
    <s v="Էքմէքճեանի"/>
    <x v="2"/>
  </r>
  <r>
    <n v="1"/>
    <s v="Էքիզօլուքի"/>
    <x v="2"/>
  </r>
  <r>
    <n v="1"/>
    <s v="Էքիզօլուխի"/>
    <x v="2"/>
  </r>
  <r>
    <n v="1"/>
    <s v="Էրտուղրուլ"/>
    <x v="2"/>
  </r>
  <r>
    <n v="1"/>
    <s v="Էվրէճէքեան"/>
    <x v="2"/>
  </r>
  <r>
    <n v="1"/>
    <s v="Էսոշիէյթըտ"/>
    <x v="2"/>
  </r>
  <r>
    <n v="1"/>
    <s v="Էսդրատային"/>
    <x v="2"/>
  </r>
  <r>
    <n v="1"/>
    <s v="Էսաճանեանի"/>
    <x v="2"/>
  </r>
  <r>
    <n v="1"/>
    <s v="Էմիրութեան"/>
    <x v="2"/>
  </r>
  <r>
    <n v="1"/>
    <s v="Էմանուէլլա"/>
    <x v="2"/>
  </r>
  <r>
    <n v="1"/>
    <s v="Էճեւիտները"/>
    <x v="2"/>
  </r>
  <r>
    <n v="1"/>
    <s v="Էկզուպէրին"/>
    <x v="2"/>
  </r>
  <r>
    <n v="1"/>
    <s v="Էկզիւպէրիի"/>
    <x v="2"/>
  </r>
  <r>
    <n v="1"/>
    <s v="Էլիբեկեանի"/>
    <x v="2"/>
  </r>
  <r>
    <n v="1"/>
    <s v="Էլեւսինայի"/>
    <x v="2"/>
  </r>
  <r>
    <n v="1"/>
    <s v="ԷՄԱՆՈՒԷԼԼԱ"/>
    <x v="2"/>
  </r>
  <r>
    <n v="1"/>
    <s v="էքոկրաֆին"/>
    <x v="3"/>
  </r>
  <r>
    <n v="1"/>
    <s v="էքիւմէնիք"/>
    <x v="3"/>
  </r>
  <r>
    <n v="1"/>
    <s v="էքիզօլուխ"/>
    <x v="3"/>
  </r>
  <r>
    <n v="1"/>
    <s v="էսկիւրրէն"/>
    <x v="3"/>
  </r>
  <r>
    <n v="1"/>
    <s v="էսթոնուհի"/>
    <x v="3"/>
  </r>
  <r>
    <n v="1"/>
    <s v="էներկետիկ"/>
    <x v="3"/>
  </r>
  <r>
    <n v="1"/>
    <s v="էյզէմային"/>
    <x v="3"/>
  </r>
  <r>
    <n v="1"/>
    <s v="էգրութեան"/>
    <x v="3"/>
  </r>
  <r>
    <n v="1"/>
    <s v="Էֆիմէրիտա"/>
    <x v="2"/>
  </r>
  <r>
    <n v="1"/>
    <s v="Էօրտէկեան"/>
    <x v="2"/>
  </r>
  <r>
    <n v="1"/>
    <s v="Էօռնէքեան"/>
    <x v="2"/>
  </r>
  <r>
    <n v="1"/>
    <s v="Էօզալները"/>
    <x v="2"/>
  </r>
  <r>
    <n v="1"/>
    <s v="Էքիզօլուխ"/>
    <x v="2"/>
  </r>
  <r>
    <n v="1"/>
    <s v="Էփրիկեանն"/>
    <x v="2"/>
  </r>
  <r>
    <n v="1"/>
    <s v="Էրտողմուշ"/>
    <x v="2"/>
  </r>
  <r>
    <n v="1"/>
    <s v="Էրկենեքոն"/>
    <x v="2"/>
  </r>
  <r>
    <n v="1"/>
    <s v="Էրդողանին"/>
    <x v="2"/>
  </r>
  <r>
    <n v="1"/>
    <s v="Էրասմուսի"/>
    <x v="2"/>
  </r>
  <r>
    <n v="1"/>
    <s v="Էտվենթիսթ"/>
    <x v="2"/>
  </r>
  <r>
    <n v="1"/>
    <s v="Էվրէններն"/>
    <x v="2"/>
  </r>
  <r>
    <n v="1"/>
    <s v="Էսքիւրանը"/>
    <x v="2"/>
  </r>
  <r>
    <n v="1"/>
    <s v="Էսքիշեհիր"/>
    <x v="2"/>
  </r>
  <r>
    <n v="1"/>
    <s v="Էսաճանեան"/>
    <x v="2"/>
  </r>
  <r>
    <n v="1"/>
    <s v="Էնկլուուտ"/>
    <x v="2"/>
  </r>
  <r>
    <n v="1"/>
    <s v="Էյրայենճի"/>
    <x v="2"/>
  </r>
  <r>
    <n v="1"/>
    <s v="Էյրամճեան"/>
    <x v="2"/>
  </r>
  <r>
    <n v="1"/>
    <s v="Էլիզապէթն"/>
    <x v="2"/>
  </r>
  <r>
    <n v="1"/>
    <s v="Էըմտուարտ"/>
    <x v="2"/>
  </r>
  <r>
    <n v="1"/>
    <s v="ԷՍԿԻՒՐԱՆԻ"/>
    <x v="2"/>
  </r>
  <r>
    <n v="1"/>
    <s v="էրետօման"/>
    <x v="3"/>
  </r>
  <r>
    <n v="1"/>
    <s v="էսքիւրան"/>
    <x v="3"/>
  </r>
  <r>
    <n v="1"/>
    <s v="էսկիւրան"/>
    <x v="3"/>
  </r>
  <r>
    <n v="1"/>
    <s v="էշրեֆիէի"/>
    <x v="3"/>
  </r>
  <r>
    <n v="1"/>
    <s v="էմանուէլ"/>
    <x v="3"/>
  </r>
  <r>
    <n v="1"/>
    <s v="էլէոնորա"/>
    <x v="3"/>
  </r>
  <r>
    <n v="1"/>
    <s v="Էքուատոր"/>
    <x v="2"/>
  </r>
  <r>
    <n v="1"/>
    <s v="Էփրիկեան"/>
    <x v="2"/>
  </r>
  <r>
    <n v="1"/>
    <s v="Էրտոդանի"/>
    <x v="2"/>
  </r>
  <r>
    <n v="1"/>
    <s v="Էրպաքանի"/>
    <x v="2"/>
  </r>
  <r>
    <n v="1"/>
    <s v="Էրիթրիոյ"/>
    <x v="2"/>
  </r>
  <r>
    <n v="1"/>
    <s v="Էրէբունի"/>
    <x v="2"/>
  </r>
  <r>
    <n v="1"/>
    <s v="Էրդտողան"/>
    <x v="2"/>
  </r>
  <r>
    <n v="1"/>
    <s v="Էրասմուս"/>
    <x v="2"/>
  </r>
  <r>
    <n v="1"/>
    <s v="Էտուարտի"/>
    <x v="2"/>
  </r>
  <r>
    <n v="1"/>
    <s v="Էսկիւրան"/>
    <x v="2"/>
  </r>
  <r>
    <n v="1"/>
    <s v="Էսբանիօլ"/>
    <x v="2"/>
  </r>
  <r>
    <n v="1"/>
    <s v="Էսայեանը"/>
    <x v="2"/>
  </r>
  <r>
    <n v="1"/>
    <s v="Էնքիտուն"/>
    <x v="2"/>
  </r>
  <r>
    <n v="1"/>
    <s v="Էյվազլիի"/>
    <x v="2"/>
  </r>
  <r>
    <n v="1"/>
    <s v="Էմմիյեան"/>
    <x v="2"/>
  </r>
  <r>
    <n v="1"/>
    <s v="Էմմանեան"/>
    <x v="2"/>
  </r>
  <r>
    <n v="1"/>
    <s v="Էմանուիլ"/>
    <x v="2"/>
  </r>
  <r>
    <n v="1"/>
    <s v="Էկոյեանն"/>
    <x v="2"/>
  </r>
  <r>
    <n v="1"/>
    <s v="Էկոյեանի"/>
    <x v="2"/>
  </r>
  <r>
    <n v="1"/>
    <s v="Էլիզէեան"/>
    <x v="2"/>
  </r>
  <r>
    <n v="1"/>
    <s v="Էլեազըղի"/>
    <x v="2"/>
  </r>
  <r>
    <n v="1"/>
    <s v="Էբսֆլիթի"/>
    <x v="2"/>
  </r>
  <r>
    <n v="1"/>
    <s v="ԷՐՏՈՂԱՆՆ"/>
    <x v="2"/>
  </r>
  <r>
    <n v="1"/>
    <s v="էջերում"/>
    <x v="3"/>
  </r>
  <r>
    <n v="1"/>
    <s v="էթիկայի"/>
    <x v="3"/>
  </r>
  <r>
    <n v="1"/>
    <s v="էդքանին"/>
    <x v="3"/>
  </r>
  <r>
    <n v="1"/>
    <s v="էատարրը"/>
    <x v="3"/>
  </r>
  <r>
    <n v="1"/>
    <s v="Էֆիքեան"/>
    <x v="2"/>
  </r>
  <r>
    <n v="1"/>
    <s v="Էֆէնտին"/>
    <x v="2"/>
  </r>
  <r>
    <n v="1"/>
    <s v="Էքստազը"/>
    <x v="2"/>
  </r>
  <r>
    <n v="1"/>
    <s v="Էրտղանի"/>
    <x v="2"/>
  </r>
  <r>
    <n v="1"/>
    <s v="Էրպիլէն"/>
    <x v="2"/>
  </r>
  <r>
    <n v="1"/>
    <s v="Էրիքսըն"/>
    <x v="2"/>
  </r>
  <r>
    <n v="1"/>
    <s v="Էրդողան"/>
    <x v="2"/>
  </r>
  <r>
    <n v="1"/>
    <s v="Էտուարդ"/>
    <x v="2"/>
  </r>
  <r>
    <n v="1"/>
    <s v="Էտինսըն"/>
    <x v="2"/>
  </r>
  <r>
    <n v="1"/>
    <s v="Էտըլմէն"/>
    <x v="2"/>
  </r>
  <r>
    <n v="1"/>
    <s v="Էվինեան"/>
    <x v="2"/>
  </r>
  <r>
    <n v="1"/>
    <s v="Էվընզէն"/>
    <x v="2"/>
  </r>
  <r>
    <n v="1"/>
    <s v="Էսթէլլա"/>
    <x v="2"/>
  </r>
  <r>
    <n v="1"/>
    <s v="Էսդոնիա"/>
    <x v="2"/>
  </r>
  <r>
    <n v="1"/>
    <s v="Էշխեմէթ"/>
    <x v="2"/>
  </r>
  <r>
    <n v="1"/>
    <s v="Էնքիտու"/>
    <x v="2"/>
  </r>
  <r>
    <n v="1"/>
    <s v="Էնրէքէն"/>
    <x v="2"/>
  </r>
  <r>
    <n v="1"/>
    <s v="Էնկիզէկ"/>
    <x v="2"/>
  </r>
  <r>
    <n v="1"/>
    <s v="Էնկըլին"/>
    <x v="2"/>
  </r>
  <r>
    <n v="1"/>
    <s v="Էյզէմայ"/>
    <x v="2"/>
  </r>
  <r>
    <n v="1"/>
    <s v="Էմըրսըն"/>
    <x v="2"/>
  </r>
  <r>
    <n v="1"/>
    <s v="Էճիփշըն"/>
    <x v="2"/>
  </r>
  <r>
    <n v="1"/>
    <s v="Էկէյեան"/>
    <x v="2"/>
  </r>
  <r>
    <n v="1"/>
    <s v="Էլիանոր"/>
    <x v="2"/>
  </r>
  <r>
    <n v="1"/>
    <s v="Էլիամին"/>
    <x v="2"/>
  </r>
  <r>
    <n v="1"/>
    <s v="Էլեմընթ"/>
    <x v="2"/>
  </r>
  <r>
    <n v="1"/>
    <s v="Էլակօզի"/>
    <x v="2"/>
  </r>
  <r>
    <n v="1"/>
    <s v="Էլազիկի"/>
    <x v="2"/>
  </r>
  <r>
    <n v="1"/>
    <s v="Էդիսոնի"/>
    <x v="2"/>
  </r>
  <r>
    <n v="1"/>
    <s v="ԷՐԻՔՍԸՆ"/>
    <x v="2"/>
  </r>
  <r>
    <n v="1"/>
    <s v="ԷՐԴՈՂԱՆ"/>
    <x v="2"/>
  </r>
  <r>
    <n v="1"/>
    <s v="էֆէնտի"/>
    <x v="3"/>
  </r>
  <r>
    <n v="1"/>
    <s v="էրկրին"/>
    <x v="3"/>
  </r>
  <r>
    <n v="1"/>
    <s v="էսքիզի"/>
    <x v="3"/>
  </r>
  <r>
    <n v="1"/>
    <s v="էջէրով"/>
    <x v="3"/>
  </r>
  <r>
    <n v="1"/>
    <s v="էջէրէն"/>
    <x v="3"/>
  </r>
  <r>
    <n v="1"/>
    <s v="էջադիր"/>
    <x v="3"/>
  </r>
  <r>
    <n v="1"/>
    <s v="էնուէր"/>
    <x v="3"/>
  </r>
  <r>
    <n v="1"/>
    <s v="էյճանի"/>
    <x v="3"/>
  </r>
  <r>
    <n v="1"/>
    <s v="էմիկրէ"/>
    <x v="3"/>
  </r>
  <r>
    <n v="1"/>
    <s v="Էօզալի"/>
    <x v="2"/>
  </r>
  <r>
    <n v="1"/>
    <s v="Էւրենն"/>
    <x v="2"/>
  </r>
  <r>
    <n v="1"/>
    <s v="Էւային"/>
    <x v="2"/>
  </r>
  <r>
    <n v="1"/>
    <s v="Էրպաշն"/>
    <x v="2"/>
  </r>
  <r>
    <n v="1"/>
    <s v="Էրպաշը"/>
    <x v="2"/>
  </r>
  <r>
    <n v="1"/>
    <s v="Էրողան"/>
    <x v="2"/>
  </r>
  <r>
    <n v="1"/>
    <s v="Էրկիւն"/>
    <x v="2"/>
  </r>
  <r>
    <n v="1"/>
    <s v="Էրթինչ"/>
    <x v="2"/>
  </r>
  <r>
    <n v="1"/>
    <s v="Էտմոնտ"/>
    <x v="2"/>
  </r>
  <r>
    <n v="1"/>
    <s v="Էտիրնէ"/>
    <x v="2"/>
  </r>
  <r>
    <n v="1"/>
    <s v="Էվրեքա"/>
    <x v="2"/>
  </r>
  <r>
    <n v="1"/>
    <s v="Էսթման"/>
    <x v="2"/>
  </r>
  <r>
    <n v="1"/>
    <s v="Էսաեան"/>
    <x v="2"/>
  </r>
  <r>
    <n v="1"/>
    <s v="Էշուին"/>
    <x v="2"/>
  </r>
  <r>
    <n v="1"/>
    <s v="Էշոուն"/>
    <x v="2"/>
  </r>
  <r>
    <n v="1"/>
    <s v="Էնրիքէ"/>
    <x v="2"/>
  </r>
  <r>
    <n v="1"/>
    <s v="Էնտրու"/>
    <x v="2"/>
  </r>
  <r>
    <n v="1"/>
    <s v="Էնվէրն"/>
    <x v="2"/>
  </r>
  <r>
    <n v="1"/>
    <s v="Էնվէրի"/>
    <x v="2"/>
  </r>
  <r>
    <n v="1"/>
    <s v="Էնթոնի"/>
    <x v="2"/>
  </r>
  <r>
    <n v="1"/>
    <s v="Էճեւիտ"/>
    <x v="2"/>
  </r>
  <r>
    <n v="1"/>
    <s v="Էլմիրա"/>
    <x v="2"/>
  </r>
  <r>
    <n v="1"/>
    <s v="Էլմասի"/>
    <x v="2"/>
  </r>
  <r>
    <n v="1"/>
    <s v="Էլլատա"/>
    <x v="2"/>
  </r>
  <r>
    <n v="1"/>
    <s v="Էլլադա"/>
    <x v="2"/>
  </r>
  <r>
    <n v="1"/>
    <s v="Էլիսոն"/>
    <x v="2"/>
  </r>
  <r>
    <n v="1"/>
    <s v="Էլինան"/>
    <x v="2"/>
  </r>
  <r>
    <n v="1"/>
    <s v="Էլազիկ"/>
    <x v="2"/>
  </r>
  <r>
    <n v="1"/>
    <s v="Էլազըղ"/>
    <x v="2"/>
  </r>
  <r>
    <n v="1"/>
    <s v="Էթիհատ"/>
    <x v="2"/>
  </r>
  <r>
    <n v="1"/>
    <s v="Էգէեան"/>
    <x v="2"/>
  </r>
  <r>
    <n v="1"/>
    <s v="ԷՆԿԵԼԻ"/>
    <x v="2"/>
  </r>
  <r>
    <n v="1"/>
    <s v="ԷԼՄԻՐԱ"/>
    <x v="2"/>
  </r>
  <r>
    <n v="1"/>
    <s v="էւրար"/>
    <x v="3"/>
  </r>
  <r>
    <n v="1"/>
    <s v="էրՀՅԴ"/>
    <x v="3"/>
  </r>
  <r>
    <n v="1"/>
    <s v="էսքան"/>
    <x v="3"/>
  </r>
  <r>
    <n v="1"/>
    <s v="էջքով"/>
    <x v="3"/>
  </r>
  <r>
    <n v="1"/>
    <s v="էջքին"/>
    <x v="3"/>
  </r>
  <r>
    <n v="1"/>
    <s v="էջքէն"/>
    <x v="3"/>
  </r>
  <r>
    <n v="1"/>
    <s v="էուան"/>
    <x v="3"/>
  </r>
  <r>
    <n v="1"/>
    <s v="էովին"/>
    <x v="3"/>
  </r>
  <r>
    <n v="1"/>
    <s v="էնտին"/>
    <x v="3"/>
  </r>
  <r>
    <n v="1"/>
    <s v="էնտեղ"/>
    <x v="3"/>
  </r>
  <r>
    <n v="1"/>
    <s v="էլենի"/>
    <x v="3"/>
  </r>
  <r>
    <n v="1"/>
    <s v="էթնիք"/>
    <x v="3"/>
  </r>
  <r>
    <n v="1"/>
    <s v="էդքան"/>
    <x v="3"/>
  </r>
  <r>
    <n v="1"/>
    <s v="էդտեղ"/>
    <x v="3"/>
  </r>
  <r>
    <n v="1"/>
    <s v="էդպէս"/>
    <x v="3"/>
  </r>
  <r>
    <n v="1"/>
    <s v="Էքրեմ"/>
    <x v="2"/>
  </r>
  <r>
    <n v="1"/>
    <s v="Էւրար"/>
    <x v="2"/>
  </r>
  <r>
    <n v="1"/>
    <s v="Էրքեք"/>
    <x v="2"/>
  </r>
  <r>
    <n v="1"/>
    <s v="Էրջան"/>
    <x v="2"/>
  </r>
  <r>
    <n v="1"/>
    <s v="Էրպաշ"/>
    <x v="2"/>
  </r>
  <r>
    <n v="1"/>
    <s v="Էրոսը"/>
    <x v="2"/>
  </r>
  <r>
    <n v="1"/>
    <s v="Էրկիր"/>
    <x v="2"/>
  </r>
  <r>
    <n v="1"/>
    <s v="Էրազմ"/>
    <x v="2"/>
  </r>
  <r>
    <n v="1"/>
    <s v="Էտվին"/>
    <x v="2"/>
  </r>
  <r>
    <n v="1"/>
    <s v="Էվրոս"/>
    <x v="2"/>
  </r>
  <r>
    <n v="1"/>
    <s v="Էվինչ"/>
    <x v="2"/>
  </r>
  <r>
    <n v="1"/>
    <s v="Էսպէր"/>
    <x v="2"/>
  </r>
  <r>
    <n v="1"/>
    <s v="Էռնստ"/>
    <x v="2"/>
  </r>
  <r>
    <n v="1"/>
    <s v="Էշուի"/>
    <x v="2"/>
  </r>
  <r>
    <n v="1"/>
    <s v="Էնվեր"/>
    <x v="2"/>
  </r>
  <r>
    <n v="1"/>
    <s v="Էնկին"/>
    <x v="2"/>
  </r>
  <r>
    <n v="1"/>
    <s v="Էնկէլ"/>
    <x v="2"/>
  </r>
  <r>
    <n v="1"/>
    <s v="Էնթնի"/>
    <x v="2"/>
  </r>
  <r>
    <n v="1"/>
    <s v="Էմրին"/>
    <x v="2"/>
  </r>
  <r>
    <n v="1"/>
    <s v="Էմրահ"/>
    <x v="2"/>
  </r>
  <r>
    <n v="1"/>
    <s v="Էճիփթ"/>
    <x v="2"/>
  </r>
  <r>
    <n v="1"/>
    <s v="Էլֆիկ"/>
    <x v="2"/>
  </r>
  <r>
    <n v="1"/>
    <s v="Էլշէն"/>
    <x v="2"/>
  </r>
  <r>
    <n v="1"/>
    <s v="Էլիսօ"/>
    <x v="2"/>
  </r>
  <r>
    <n v="1"/>
    <s v="Էլիսա"/>
    <x v="2"/>
  </r>
  <r>
    <n v="1"/>
    <s v="Էլիոթ"/>
    <x v="2"/>
  </r>
  <r>
    <n v="1"/>
    <s v="Էլիաս"/>
    <x v="2"/>
  </r>
  <r>
    <n v="1"/>
    <s v="Էթնիկ"/>
    <x v="2"/>
  </r>
  <r>
    <n v="1"/>
    <s v="Էթիքա"/>
    <x v="2"/>
  </r>
  <r>
    <n v="1"/>
    <s v="Էթիէն"/>
    <x v="2"/>
  </r>
  <r>
    <n v="1"/>
    <s v="Էդկար"/>
    <x v="2"/>
  </r>
  <r>
    <n v="1"/>
    <s v="Էդիտա"/>
    <x v="2"/>
  </r>
  <r>
    <n v="1"/>
    <s v="ԷՐՊԻԼ"/>
    <x v="2"/>
  </r>
  <r>
    <n v="1"/>
    <s v="ԷՏՎԱՆ"/>
    <x v="2"/>
  </r>
  <r>
    <n v="1"/>
    <s v="ԷԼՄԱՐ"/>
    <x v="2"/>
  </r>
  <r>
    <n v="1"/>
    <s v="ԷԼԻՆԱ"/>
    <x v="2"/>
  </r>
  <r>
    <n v="1"/>
    <s v="էրես"/>
    <x v="3"/>
  </r>
  <r>
    <n v="1"/>
    <s v="էտին"/>
    <x v="3"/>
  </r>
  <r>
    <n v="1"/>
    <s v="էջքն"/>
    <x v="3"/>
  </r>
  <r>
    <n v="1"/>
    <s v="էջքի"/>
    <x v="3"/>
  </r>
  <r>
    <n v="1"/>
    <s v="էմիր"/>
    <x v="3"/>
  </r>
  <r>
    <n v="1"/>
    <s v="էղաւ"/>
    <x v="3"/>
  </r>
  <r>
    <n v="1"/>
    <s v="էլաւ"/>
    <x v="3"/>
  </r>
  <r>
    <n v="1"/>
    <s v="էէէէ"/>
    <x v="3"/>
  </r>
  <r>
    <n v="1"/>
    <s v="Էֆֆի"/>
    <x v="2"/>
  </r>
  <r>
    <n v="1"/>
    <s v="Էւան"/>
    <x v="2"/>
  </r>
  <r>
    <n v="1"/>
    <s v="Էրոս"/>
    <x v="2"/>
  </r>
  <r>
    <n v="1"/>
    <s v="Էտին"/>
    <x v="2"/>
  </r>
  <r>
    <n v="1"/>
    <s v="Էսօր"/>
    <x v="2"/>
  </r>
  <r>
    <n v="1"/>
    <s v="Էպլա"/>
    <x v="2"/>
  </r>
  <r>
    <n v="1"/>
    <s v="Էնտի"/>
    <x v="2"/>
  </r>
  <r>
    <n v="1"/>
    <s v="Էնես"/>
    <x v="2"/>
  </r>
  <r>
    <n v="1"/>
    <s v="Էյնի"/>
    <x v="2"/>
  </r>
  <r>
    <n v="1"/>
    <s v="Էճեմ"/>
    <x v="2"/>
  </r>
  <r>
    <n v="1"/>
    <s v="Էղիլ"/>
    <x v="2"/>
  </r>
  <r>
    <n v="1"/>
    <s v="Էլպի"/>
    <x v="2"/>
  </r>
  <r>
    <n v="1"/>
    <s v="Էլկէ"/>
    <x v="2"/>
  </r>
  <r>
    <n v="1"/>
    <s v="Էլլա"/>
    <x v="2"/>
  </r>
  <r>
    <n v="1"/>
    <s v="Էլըն"/>
    <x v="2"/>
  </r>
  <r>
    <n v="1"/>
    <s v="Էթքա"/>
    <x v="2"/>
  </r>
  <r>
    <n v="1"/>
    <s v="Էթնո"/>
    <x v="2"/>
  </r>
  <r>
    <n v="1"/>
    <s v="ԷՅՐԻ"/>
    <x v="2"/>
  </r>
  <r>
    <n v="1"/>
    <s v="ԷՅՆԻ"/>
    <x v="2"/>
  </r>
  <r>
    <n v="1"/>
    <s v="էփի"/>
    <x v="3"/>
  </r>
  <r>
    <n v="1"/>
    <s v="էջք"/>
    <x v="3"/>
  </r>
  <r>
    <n v="1"/>
    <s v="էնք"/>
    <x v="3"/>
  </r>
  <r>
    <n v="1"/>
    <s v="էհե"/>
    <x v="3"/>
  </r>
  <r>
    <n v="1"/>
    <s v="Էւօ"/>
    <x v="2"/>
  </r>
  <r>
    <n v="1"/>
    <s v="Էչէ"/>
    <x v="2"/>
  </r>
  <r>
    <n v="1"/>
    <s v="Էյն"/>
    <x v="2"/>
  </r>
  <r>
    <n v="1"/>
    <s v="Էհե"/>
    <x v="2"/>
  </r>
  <r>
    <n v="1"/>
    <s v="Էէէ"/>
    <x v="2"/>
  </r>
  <r>
    <n v="1"/>
    <s v="ԷՅՏ"/>
    <x v="2"/>
  </r>
  <r>
    <n v="1"/>
    <s v="էր3"/>
    <x v="3"/>
  </r>
  <r>
    <n v="1"/>
    <s v="էջ145"/>
    <x v="3"/>
  </r>
  <r>
    <n v="1"/>
    <s v="էջ11"/>
    <x v="3"/>
  </r>
  <r>
    <n v="1"/>
    <s v="էջ106"/>
    <x v="3"/>
  </r>
  <r>
    <n v="1"/>
    <s v="էն1"/>
    <x v="3"/>
  </r>
  <r>
    <n v="1"/>
    <s v="էց"/>
    <x v="3"/>
  </r>
  <r>
    <n v="1"/>
    <s v="էտ"/>
    <x v="3"/>
  </r>
  <r>
    <n v="1"/>
    <s v="էպ"/>
    <x v="3"/>
  </r>
  <r>
    <n v="1"/>
    <s v="էծ"/>
    <x v="3"/>
  </r>
  <r>
    <n v="1"/>
    <s v="էթ"/>
    <x v="3"/>
  </r>
  <r>
    <n v="1"/>
    <s v="էա"/>
    <x v="3"/>
  </r>
  <r>
    <n v="1"/>
    <s v="Էտ"/>
    <x v="2"/>
  </r>
  <r>
    <n v="1"/>
    <s v="Էմ"/>
    <x v="2"/>
  </r>
  <r>
    <n v="1"/>
    <s v="Էդ"/>
    <x v="2"/>
  </r>
  <r>
    <n v="1"/>
    <s v="է2013"/>
    <x v="3"/>
  </r>
  <r>
    <n v="1"/>
    <s v="է13"/>
    <x v="3"/>
  </r>
  <r>
    <n v="113"/>
    <s v="ընդդէմ"/>
    <x v="3"/>
  </r>
  <r>
    <n v="91"/>
    <s v="ընթացքում"/>
    <x v="3"/>
  </r>
  <r>
    <n v="76"/>
    <s v="ընդ"/>
    <x v="3"/>
  </r>
  <r>
    <n v="67"/>
    <s v="ընկ"/>
    <x v="3"/>
  </r>
  <r>
    <n v="60"/>
    <s v="Ընկ"/>
    <x v="2"/>
  </r>
  <r>
    <n v="54"/>
    <s v="ընդունումը"/>
    <x v="3"/>
  </r>
  <r>
    <n v="43"/>
    <s v="ընդունման"/>
    <x v="3"/>
  </r>
  <r>
    <n v="30"/>
    <s v="ընտրապայքարի"/>
    <x v="3"/>
  </r>
  <r>
    <n v="22"/>
    <s v="ընկհ"/>
    <x v="3"/>
  </r>
  <r>
    <n v="21"/>
    <s v="ընդհ"/>
    <x v="3"/>
  </r>
  <r>
    <n v="19"/>
    <s v="ընկերաբժշկական"/>
    <x v="3"/>
  </r>
  <r>
    <n v="19"/>
    <s v="ըլլա"/>
    <x v="3"/>
  </r>
  <r>
    <n v="17"/>
    <s v="Ընդ"/>
    <x v="2"/>
  </r>
  <r>
    <n v="14"/>
    <s v="ընկալման"/>
    <x v="3"/>
  </r>
  <r>
    <n v="14"/>
    <s v="Ընկհ"/>
    <x v="2"/>
  </r>
  <r>
    <n v="12"/>
    <s v="Ընկերվար"/>
    <x v="2"/>
  </r>
  <r>
    <n v="11"/>
    <s v="ըստայնմ"/>
    <x v="3"/>
  </r>
  <r>
    <n v="11"/>
    <s v="ԸՆԴԴԷՄ"/>
    <x v="2"/>
  </r>
  <r>
    <n v="10"/>
    <s v="ընտրութիւններում"/>
    <x v="3"/>
  </r>
  <r>
    <n v="10"/>
    <s v="ընտրապայքարը"/>
    <x v="3"/>
  </r>
  <r>
    <n v="10"/>
    <s v="ընկալելու"/>
    <x v="3"/>
  </r>
  <r>
    <n v="10"/>
    <s v="ընդունում"/>
    <x v="3"/>
  </r>
  <r>
    <n v="10"/>
    <s v="ընտրանի"/>
    <x v="3"/>
  </r>
  <r>
    <n v="9"/>
    <s v="ընկերատնտեսական"/>
    <x v="3"/>
  </r>
  <r>
    <n v="9"/>
    <s v="ընդունումէն"/>
    <x v="3"/>
  </r>
  <r>
    <n v="9"/>
    <s v="ընկալուի"/>
    <x v="3"/>
  </r>
  <r>
    <n v="9"/>
    <s v="ընդգծում"/>
    <x v="3"/>
  </r>
  <r>
    <n v="9"/>
    <s v="ընկալէ"/>
    <x v="3"/>
  </r>
  <r>
    <n v="8"/>
    <s v="Ընտրապայքարի"/>
    <x v="2"/>
  </r>
  <r>
    <n v="8"/>
    <s v="ընձեռնել"/>
    <x v="3"/>
  </r>
  <r>
    <n v="8"/>
    <s v="ընկալելի"/>
    <x v="3"/>
  </r>
  <r>
    <n v="8"/>
    <s v="ընթանում"/>
    <x v="3"/>
  </r>
  <r>
    <n v="8"/>
    <s v="ընկալել"/>
    <x v="3"/>
  </r>
  <r>
    <n v="7"/>
    <s v="ընթացակարգերու"/>
    <x v="3"/>
  </r>
  <r>
    <n v="7"/>
    <s v="ընթացակարգի"/>
    <x v="3"/>
  </r>
  <r>
    <n v="7"/>
    <s v="ԸՆԴՈՒՆՄԱՆ"/>
    <x v="2"/>
  </r>
  <r>
    <n v="7"/>
    <s v="ընկալած"/>
    <x v="3"/>
  </r>
  <r>
    <n v="7"/>
    <s v="ըլ"/>
    <x v="3"/>
  </r>
  <r>
    <n v="6"/>
    <s v="Ընկերաբժշկական"/>
    <x v="2"/>
  </r>
  <r>
    <n v="6"/>
    <s v="ընտանիքում"/>
    <x v="3"/>
  </r>
  <r>
    <n v="6"/>
    <s v="ընկալում"/>
    <x v="3"/>
  </r>
  <r>
    <n v="6"/>
    <s v="ընկնում"/>
    <x v="3"/>
  </r>
  <r>
    <n v="6"/>
    <s v="Ընդդէմ"/>
    <x v="2"/>
  </r>
  <r>
    <n v="5"/>
    <s v="ԸՆԿԵՐԱԲԱՐՈՅԱԿԱՆ"/>
    <x v="2"/>
  </r>
  <r>
    <n v="5"/>
    <s v="ընտրապայքարին"/>
    <x v="3"/>
  </r>
  <r>
    <n v="5"/>
    <s v="ընթացակարգերը"/>
    <x v="3"/>
  </r>
  <r>
    <n v="5"/>
    <s v="ընթացակարգով"/>
    <x v="3"/>
  </r>
  <r>
    <n v="5"/>
    <s v="ընկալումը"/>
    <x v="3"/>
  </r>
  <r>
    <n v="5"/>
    <s v="ընկալեցին"/>
    <x v="3"/>
  </r>
  <r>
    <n v="5"/>
    <s v="ընկերա"/>
    <x v="3"/>
  </r>
  <r>
    <n v="4"/>
    <s v="ԸՆԿԵՐԱԲԺՇԿԱԿԱՆ"/>
    <x v="2"/>
  </r>
  <r>
    <n v="4"/>
    <s v="ընկերվարներու"/>
    <x v="3"/>
  </r>
  <r>
    <n v="4"/>
    <s v="ընտրատարածքի"/>
    <x v="3"/>
  </r>
  <r>
    <n v="4"/>
    <s v="ընտրակաշառք"/>
    <x v="3"/>
  </r>
  <r>
    <n v="4"/>
    <s v="ընթացակարգը"/>
    <x v="3"/>
  </r>
  <r>
    <n v="4"/>
    <s v="ընկալումով"/>
    <x v="3"/>
  </r>
  <r>
    <n v="4"/>
    <s v="ընթացակարգ"/>
    <x v="3"/>
  </r>
  <r>
    <n v="4"/>
    <s v="ընդգրկուն"/>
    <x v="3"/>
  </r>
  <r>
    <n v="4"/>
    <s v="ըսաւները"/>
    <x v="3"/>
  </r>
  <r>
    <n v="4"/>
    <s v="ընտրուել"/>
    <x v="3"/>
  </r>
  <r>
    <n v="4"/>
    <s v="ընձեռնէ"/>
    <x v="3"/>
  </r>
  <r>
    <n v="4"/>
    <s v="ընկալեց"/>
    <x v="3"/>
  </r>
  <r>
    <n v="4"/>
    <s v="ընգծած"/>
    <x v="3"/>
  </r>
  <r>
    <n v="4"/>
    <s v="Ընդհ"/>
    <x v="2"/>
  </r>
  <r>
    <n v="3"/>
    <s v="ընկերասիրութեամբ"/>
    <x v="3"/>
  </r>
  <r>
    <n v="3"/>
    <s v="ընկերաբարոյական"/>
    <x v="3"/>
  </r>
  <r>
    <n v="3"/>
    <s v="ընկալումներուն"/>
    <x v="3"/>
  </r>
  <r>
    <n v="3"/>
    <s v="ընթացակարգային"/>
    <x v="3"/>
  </r>
  <r>
    <n v="3"/>
    <s v="ընտրացուցակով"/>
    <x v="3"/>
  </r>
  <r>
    <n v="3"/>
    <s v="ընծայաբերեցին"/>
    <x v="3"/>
  </r>
  <r>
    <n v="3"/>
    <s v="ընտրատեղամաս"/>
    <x v="3"/>
  </r>
  <r>
    <n v="3"/>
    <s v="ընտրապայքար"/>
    <x v="3"/>
  </r>
  <r>
    <n v="3"/>
    <s v="ընտրարշաւի"/>
    <x v="3"/>
  </r>
  <r>
    <n v="3"/>
    <s v="ընձեռնուիլ"/>
    <x v="3"/>
  </r>
  <r>
    <n v="3"/>
    <s v="ընձեռնուել"/>
    <x v="3"/>
  </r>
  <r>
    <n v="3"/>
    <s v="ընդունուել"/>
    <x v="3"/>
  </r>
  <r>
    <n v="3"/>
    <s v="ընտրանիին"/>
    <x v="3"/>
  </r>
  <r>
    <n v="3"/>
    <s v="ընկալումն"/>
    <x v="3"/>
  </r>
  <r>
    <n v="3"/>
    <s v="ընկալուած"/>
    <x v="3"/>
  </r>
  <r>
    <n v="3"/>
    <s v="ընտրուեց"/>
    <x v="3"/>
  </r>
  <r>
    <n v="3"/>
    <s v="ընտրանիի"/>
    <x v="3"/>
  </r>
  <r>
    <n v="3"/>
    <s v="ընկերվար"/>
    <x v="3"/>
  </r>
  <r>
    <n v="3"/>
    <s v="ընկալենք"/>
    <x v="3"/>
  </r>
  <r>
    <n v="3"/>
    <s v="ընթացքից"/>
    <x v="3"/>
  </r>
  <r>
    <n v="3"/>
    <s v="Ընկալման"/>
    <x v="2"/>
  </r>
  <r>
    <n v="3"/>
    <s v="ընկալեն"/>
    <x v="3"/>
  </r>
  <r>
    <n v="3"/>
    <s v="ըն"/>
    <x v="3"/>
  </r>
  <r>
    <n v="3"/>
    <s v="Ըմ"/>
    <x v="2"/>
  </r>
  <r>
    <n v="2"/>
    <s v="ընկերահոգեբանական"/>
    <x v="3"/>
  </r>
  <r>
    <n v="2"/>
    <s v="ընդգրկուածութիւնը"/>
    <x v="3"/>
  </r>
  <r>
    <n v="2"/>
    <s v="ընտրապայքարներու"/>
    <x v="3"/>
  </r>
  <r>
    <n v="2"/>
    <s v="ընտրախախտումների"/>
    <x v="3"/>
  </r>
  <r>
    <n v="2"/>
    <s v="ընկերաքաղաքական"/>
    <x v="3"/>
  </r>
  <r>
    <n v="2"/>
    <s v="ընկերասիրութիւն"/>
    <x v="3"/>
  </r>
  <r>
    <n v="2"/>
    <s v="ընկերասիրութեան"/>
    <x v="3"/>
  </r>
  <r>
    <n v="2"/>
    <s v="ընտրազանգուածի"/>
    <x v="3"/>
  </r>
  <r>
    <n v="2"/>
    <s v="ընդարձակածաւալ"/>
    <x v="3"/>
  </r>
  <r>
    <n v="2"/>
    <s v="ընկալումներին"/>
    <x v="3"/>
  </r>
  <r>
    <n v="2"/>
    <s v="Ընկերվարներու"/>
    <x v="2"/>
  </r>
  <r>
    <n v="2"/>
    <s v="ԸՆԿԵՐՎԱՐՆԵՐՈՒ"/>
    <x v="2"/>
  </r>
  <r>
    <n v="2"/>
    <s v="ընտրութիւնից"/>
    <x v="3"/>
  </r>
  <r>
    <n v="2"/>
    <s v="ընտրակաշառքի"/>
    <x v="3"/>
  </r>
  <r>
    <n v="2"/>
    <s v="ընթացակարգին"/>
    <x v="3"/>
  </r>
  <r>
    <n v="2"/>
    <s v="ըմբոստացումի"/>
    <x v="3"/>
  </r>
  <r>
    <n v="2"/>
    <s v="Ընտրատեղամաս"/>
    <x v="2"/>
  </r>
  <r>
    <n v="2"/>
    <s v="Ընտրապայքարը"/>
    <x v="2"/>
  </r>
  <r>
    <n v="2"/>
    <s v="ընտրակարգով"/>
    <x v="3"/>
  </r>
  <r>
    <n v="2"/>
    <s v="ընկալուեցաւ"/>
    <x v="3"/>
  </r>
  <r>
    <n v="2"/>
    <s v="ընկալուեցան"/>
    <x v="3"/>
  </r>
  <r>
    <n v="2"/>
    <s v="ընծայաբերեց"/>
    <x v="3"/>
  </r>
  <r>
    <n v="2"/>
    <s v="ընդունումով"/>
    <x v="3"/>
  </r>
  <r>
    <n v="2"/>
    <s v="ընդգծումներ"/>
    <x v="3"/>
  </r>
  <r>
    <n v="2"/>
    <s v="ընդառաջումը"/>
    <x v="3"/>
  </r>
  <r>
    <n v="2"/>
    <s v="ըմբոստացման"/>
    <x v="3"/>
  </r>
  <r>
    <n v="2"/>
    <s v="ընտրարշաւը"/>
    <x v="3"/>
  </r>
  <r>
    <n v="2"/>
    <s v="ընտրանիներ"/>
    <x v="3"/>
  </r>
  <r>
    <n v="2"/>
    <s v="ընկալունակ"/>
    <x v="3"/>
  </r>
  <r>
    <n v="2"/>
    <s v="ընկալումէն"/>
    <x v="3"/>
  </r>
  <r>
    <n v="2"/>
    <s v="ընդունմանը"/>
    <x v="3"/>
  </r>
  <r>
    <n v="2"/>
    <s v="ընդհարապէս"/>
    <x v="3"/>
  </r>
  <r>
    <n v="2"/>
    <s v="ընդգծումով"/>
    <x v="3"/>
  </r>
  <r>
    <n v="2"/>
    <s v="ԸՆԴՈՒՆՈՒՄԸ"/>
    <x v="2"/>
  </r>
  <r>
    <n v="2"/>
    <s v="ըսելաձեւը"/>
    <x v="3"/>
  </r>
  <r>
    <n v="2"/>
    <s v="ընտանիքից"/>
    <x v="3"/>
  </r>
  <r>
    <n v="2"/>
    <s v="ընձեռուել"/>
    <x v="3"/>
  </r>
  <r>
    <n v="2"/>
    <s v="ընկալւում"/>
    <x v="3"/>
  </r>
  <r>
    <n v="2"/>
    <s v="ընկալուիր"/>
    <x v="3"/>
  </r>
  <r>
    <n v="2"/>
    <s v="ընկալուին"/>
    <x v="3"/>
  </r>
  <r>
    <n v="2"/>
    <s v="ընկալուիլ"/>
    <x v="3"/>
  </r>
  <r>
    <n v="2"/>
    <s v="ընդգծւում"/>
    <x v="3"/>
  </r>
  <r>
    <n v="2"/>
    <s v="ընդգծումը"/>
    <x v="3"/>
  </r>
  <r>
    <n v="2"/>
    <s v="Ընդունման"/>
    <x v="2"/>
  </r>
  <r>
    <n v="2"/>
    <s v="ընտրում"/>
    <x v="3"/>
  </r>
  <r>
    <n v="2"/>
    <s v="ընկալեր"/>
    <x v="3"/>
  </r>
  <r>
    <n v="2"/>
    <s v="ընթաքին"/>
    <x v="3"/>
  </r>
  <r>
    <n v="2"/>
    <s v="ընդփոյթ"/>
    <x v="3"/>
  </r>
  <r>
    <n v="2"/>
    <s v="Ըպրահիմ"/>
    <x v="2"/>
  </r>
  <r>
    <n v="2"/>
    <s v="ընձեռի"/>
    <x v="3"/>
  </r>
  <r>
    <n v="2"/>
    <s v="ընկնող"/>
    <x v="3"/>
  </r>
  <r>
    <n v="2"/>
    <s v="ընդհան"/>
    <x v="3"/>
  </r>
  <r>
    <n v="2"/>
    <s v="ընգծեց"/>
    <x v="3"/>
  </r>
  <r>
    <n v="2"/>
    <s v="Ըռէյիս"/>
    <x v="2"/>
  </r>
  <r>
    <n v="2"/>
    <s v="ԸԵՄՄ"/>
    <x v="2"/>
  </r>
  <r>
    <n v="2"/>
    <s v="Ըպն"/>
    <x v="2"/>
  </r>
  <r>
    <n v="2"/>
    <s v="ԸՆԿ"/>
    <x v="2"/>
  </r>
  <r>
    <n v="1"/>
    <s v="ԸՆՏՐՈՒԹԻՒՆՆԵՐՈՒՆԱՐԴԻՒՆՔԸ"/>
    <x v="2"/>
  </r>
  <r>
    <n v="1"/>
    <s v="ընտրազանգուածներու"/>
    <x v="3"/>
  </r>
  <r>
    <n v="1"/>
    <s v="ԸնդհանուրԺողովները"/>
    <x v="2"/>
  </r>
  <r>
    <n v="1"/>
    <s v="ընտրատեղամասերուն"/>
    <x v="3"/>
  </r>
  <r>
    <n v="1"/>
    <s v="ընտրախախտումներու"/>
    <x v="3"/>
  </r>
  <r>
    <n v="1"/>
    <s v="ընկերակցությմեամբ"/>
    <x v="3"/>
  </r>
  <r>
    <n v="1"/>
    <s v="ընկալունակութեամբ"/>
    <x v="3"/>
  </r>
  <r>
    <n v="1"/>
    <s v="Ընտրախախտումներու"/>
    <x v="2"/>
  </r>
  <r>
    <n v="1"/>
    <s v="ԸՆՏՐԱԽԱԽՏՈՒՄՆԵՐՈՒ"/>
    <x v="2"/>
  </r>
  <r>
    <n v="1"/>
    <s v="ԸՆԹԱՑՔԻՆՎԱՐԱԿՈՒԱԾ"/>
    <x v="2"/>
  </r>
  <r>
    <n v="1"/>
    <s v="ընտրատեղամասերու"/>
    <x v="3"/>
  </r>
  <r>
    <n v="1"/>
    <s v="ընտրատարածքներու"/>
    <x v="3"/>
  </r>
  <r>
    <n v="1"/>
    <s v="ընտրակեղծիքներու"/>
    <x v="3"/>
  </r>
  <r>
    <n v="1"/>
    <s v="ընտրախախտումները"/>
    <x v="3"/>
  </r>
  <r>
    <n v="1"/>
    <s v="ընդարձակահորիզոն"/>
    <x v="3"/>
  </r>
  <r>
    <n v="1"/>
    <s v="ԸՆՏՐԱՏԵՂԱՄԱՍԵՐՈՒ"/>
    <x v="2"/>
  </r>
  <r>
    <n v="1"/>
    <s v="ընտրությունները"/>
    <x v="3"/>
  </r>
  <r>
    <n v="1"/>
    <s v="ընտրութիւններից"/>
    <x v="3"/>
  </r>
  <r>
    <n v="1"/>
    <s v="ընտրարշաւներուն"/>
    <x v="3"/>
  </r>
  <r>
    <n v="1"/>
    <s v="ընտրատարածքների"/>
    <x v="3"/>
  </r>
  <r>
    <n v="1"/>
    <s v="ընտրապայքարները"/>
    <x v="3"/>
  </r>
  <r>
    <n v="1"/>
    <s v="ընտրակեղծիքները"/>
    <x v="3"/>
  </r>
  <r>
    <n v="1"/>
    <s v="ընտրախախտումներ"/>
    <x v="3"/>
  </r>
  <r>
    <n v="1"/>
    <s v="ընտանիքներիմուն"/>
    <x v="3"/>
  </r>
  <r>
    <n v="1"/>
    <s v="ընկճուածութիւնն"/>
    <x v="3"/>
  </r>
  <r>
    <n v="1"/>
    <s v="ընկճուածութիւնը"/>
    <x v="3"/>
  </r>
  <r>
    <n v="1"/>
    <s v="ընկճուածութիւնդ"/>
    <x v="3"/>
  </r>
  <r>
    <n v="1"/>
    <s v="ընկերայինհարցեր"/>
    <x v="3"/>
  </r>
  <r>
    <n v="1"/>
    <s v="ընթացակարգերուն"/>
    <x v="3"/>
  </r>
  <r>
    <n v="1"/>
    <s v="ընդիմախօսներուն"/>
    <x v="3"/>
  </r>
  <r>
    <n v="1"/>
    <s v="Ընտրութիւններից"/>
    <x v="2"/>
  </r>
  <r>
    <n v="1"/>
    <s v="Ընկերաքաղաքական"/>
    <x v="2"/>
  </r>
  <r>
    <n v="1"/>
    <s v="ԸՆԿԵՐԱՏՆՏԵՍԱԿԱՆ"/>
    <x v="2"/>
  </r>
  <r>
    <n v="1"/>
    <s v="ընտրութիւնենէն"/>
    <x v="3"/>
  </r>
  <r>
    <n v="1"/>
    <s v="ընտրութիններէն"/>
    <x v="3"/>
  </r>
  <r>
    <n v="1"/>
    <s v="ընտրարշաւներու"/>
    <x v="3"/>
  </r>
  <r>
    <n v="1"/>
    <s v="ընտրատեղամասու"/>
    <x v="3"/>
  </r>
  <r>
    <n v="1"/>
    <s v="ընտրատեղամասէն"/>
    <x v="3"/>
  </r>
  <r>
    <n v="1"/>
    <s v="ընտրատեղամասեր"/>
    <x v="3"/>
  </r>
  <r>
    <n v="1"/>
    <s v="ընկճուածութիւն"/>
    <x v="3"/>
  </r>
  <r>
    <n v="1"/>
    <s v="ընկըրկումներու"/>
    <x v="3"/>
  </r>
  <r>
    <n v="1"/>
    <s v="ընթացակարգերով"/>
    <x v="3"/>
  </r>
  <r>
    <n v="1"/>
    <s v="ընդունումներու"/>
    <x v="3"/>
  </r>
  <r>
    <n v="1"/>
    <s v="ԸՆԹԱՑԱԿԱՐԳԵՐՈՒ"/>
    <x v="2"/>
  </r>
  <r>
    <n v="1"/>
    <s v="ընրողներիշուն"/>
    <x v="3"/>
  </r>
  <r>
    <n v="1"/>
    <s v="ընտրովիութեան"/>
    <x v="3"/>
  </r>
  <r>
    <n v="1"/>
    <s v="ընտրապայքարէն"/>
    <x v="3"/>
  </r>
  <r>
    <n v="1"/>
    <s v="ընտրանիներուն"/>
    <x v="3"/>
  </r>
  <r>
    <n v="1"/>
    <s v="ընտնաիքներուն"/>
    <x v="3"/>
  </r>
  <r>
    <n v="1"/>
    <s v="ընտանիքներում"/>
    <x v="3"/>
  </r>
  <r>
    <n v="1"/>
    <s v="ընտանիքներոյն"/>
    <x v="3"/>
  </r>
  <r>
    <n v="1"/>
    <s v="ընկալումներու"/>
    <x v="3"/>
  </r>
  <r>
    <n v="1"/>
    <s v="ընկալումներով"/>
    <x v="3"/>
  </r>
  <r>
    <n v="1"/>
    <s v="ընկալումներէն"/>
    <x v="3"/>
  </r>
  <r>
    <n v="1"/>
    <s v="ընկալածներուն"/>
    <x v="3"/>
  </r>
  <r>
    <n v="1"/>
    <s v="ընծայաբերեցիք"/>
    <x v="3"/>
  </r>
  <r>
    <n v="1"/>
    <s v="ընթերցողներից"/>
    <x v="3"/>
  </r>
  <r>
    <n v="1"/>
    <s v="ընթացակարգերն"/>
    <x v="3"/>
  </r>
  <r>
    <n v="1"/>
    <s v="ընթացակարգերէ"/>
    <x v="3"/>
  </r>
  <r>
    <n v="1"/>
    <s v="ընդունումների"/>
    <x v="3"/>
  </r>
  <r>
    <n v="1"/>
    <s v="ընդհանրումներ"/>
    <x v="3"/>
  </r>
  <r>
    <n v="1"/>
    <s v="ըմդդիմադիրներ"/>
    <x v="3"/>
  </r>
  <r>
    <n v="1"/>
    <s v="Ընտրապայքարին"/>
    <x v="2"/>
  </r>
  <r>
    <n v="1"/>
    <s v="ԸՆՏՐԱՏԵՂԱՄԱՍԻ"/>
    <x v="2"/>
  </r>
  <r>
    <n v="1"/>
    <s v="ԸՆՏՐԱՊԱՅՔԱՐԻՆ"/>
    <x v="2"/>
  </r>
  <r>
    <n v="1"/>
    <s v="ընտրատարածքը"/>
    <x v="3"/>
  </r>
  <r>
    <n v="1"/>
    <s v="ընտրապայքարն"/>
    <x v="3"/>
  </r>
  <r>
    <n v="1"/>
    <s v="ընտրապայքարէ"/>
    <x v="3"/>
  </r>
  <r>
    <n v="1"/>
    <s v="ընտրանիներով"/>
    <x v="3"/>
  </r>
  <r>
    <n v="1"/>
    <s v="ընտրահաւաքին"/>
    <x v="3"/>
  </r>
  <r>
    <n v="1"/>
    <s v="ըննդիմութեան"/>
    <x v="3"/>
  </r>
  <r>
    <n v="1"/>
    <s v="ընձուղուելու"/>
    <x v="3"/>
  </r>
  <r>
    <n v="1"/>
    <s v="ընկալումներն"/>
    <x v="3"/>
  </r>
  <r>
    <n v="1"/>
    <s v="ընթացաւորման"/>
    <x v="3"/>
  </r>
  <r>
    <n v="1"/>
    <s v="ընթացակարգեր"/>
    <x v="3"/>
  </r>
  <r>
    <n v="1"/>
    <s v="ընդհանարապէս"/>
    <x v="3"/>
  </r>
  <r>
    <n v="1"/>
    <s v="ընդդատութեան"/>
    <x v="3"/>
  </r>
  <r>
    <n v="1"/>
    <s v="ընդգծումները"/>
    <x v="3"/>
  </r>
  <r>
    <n v="1"/>
    <s v="ընդառաջումին"/>
    <x v="3"/>
  </r>
  <r>
    <n v="1"/>
    <s v="ընբոստանալով"/>
    <x v="3"/>
  </r>
  <r>
    <n v="1"/>
    <s v="ըմբոստացումը"/>
    <x v="3"/>
  </r>
  <r>
    <n v="1"/>
    <s v="Ընտրակաշառքի"/>
    <x v="2"/>
  </r>
  <r>
    <n v="1"/>
    <s v="Ընթացակարգին"/>
    <x v="2"/>
  </r>
  <r>
    <n v="1"/>
    <s v="Ըմբոստացումը"/>
    <x v="2"/>
  </r>
  <r>
    <n v="1"/>
    <s v="ԸՆՏՐԱՏԵՂԱՄԱՍ"/>
    <x v="2"/>
  </r>
  <r>
    <n v="1"/>
    <s v="ԸՆՏՐԱՊԱՅՔԱՐԸ"/>
    <x v="2"/>
  </r>
  <r>
    <n v="1"/>
    <s v="ԸՆԹԱՑԱԿԱՐԳԻՆ"/>
    <x v="2"/>
  </r>
  <r>
    <n v="1"/>
    <s v="ընտրտարածքը"/>
    <x v="3"/>
  </r>
  <r>
    <n v="1"/>
    <s v="ընտրուելուց"/>
    <x v="3"/>
  </r>
  <r>
    <n v="1"/>
    <s v="ընտրարշաւին"/>
    <x v="3"/>
  </r>
  <r>
    <n v="1"/>
    <s v="ընտրարշաւէն"/>
    <x v="3"/>
  </r>
  <r>
    <n v="1"/>
    <s v="ընտենալանէն"/>
    <x v="3"/>
  </r>
  <r>
    <n v="1"/>
    <s v="ընկալումներ"/>
    <x v="3"/>
  </r>
  <r>
    <n v="1"/>
    <s v="ընդունումից"/>
    <x v="3"/>
  </r>
  <r>
    <n v="1"/>
    <s v="ընդյատակեայ"/>
    <x v="3"/>
  </r>
  <r>
    <n v="1"/>
    <s v="ընդհանրացել"/>
    <x v="3"/>
  </r>
  <r>
    <n v="1"/>
    <s v="ընդլայնուել"/>
    <x v="3"/>
  </r>
  <r>
    <n v="1"/>
    <s v="ընդդիմանում"/>
    <x v="3"/>
  </r>
  <r>
    <n v="1"/>
    <s v="ընդառաջումն"/>
    <x v="3"/>
  </r>
  <r>
    <n v="1"/>
    <s v="Ընտրակաշառք"/>
    <x v="2"/>
  </r>
  <r>
    <n v="1"/>
    <s v="ԸՆՏՐԱՊԱՅՔՐԻ"/>
    <x v="2"/>
  </r>
  <r>
    <n v="1"/>
    <s v="ԸՆԴՀԱՆՐԱԳԷՏ"/>
    <x v="2"/>
  </r>
  <r>
    <n v="1"/>
    <s v="ըսելաձեւով"/>
    <x v="3"/>
  </r>
  <r>
    <n v="1"/>
    <s v="ըսաւներուն"/>
    <x v="3"/>
  </r>
  <r>
    <n v="1"/>
    <s v="ընրութենէն"/>
    <x v="3"/>
  </r>
  <r>
    <n v="1"/>
    <s v="ընտրուեցին"/>
    <x v="3"/>
  </r>
  <r>
    <n v="1"/>
    <s v="ընտրավազքի"/>
    <x v="3"/>
  </r>
  <r>
    <n v="1"/>
    <s v="ընտրակական"/>
    <x v="3"/>
  </r>
  <r>
    <n v="1"/>
    <s v="ընտրադաշտը"/>
    <x v="3"/>
  </r>
  <r>
    <n v="1"/>
    <s v="ընձեռնուող"/>
    <x v="3"/>
  </r>
  <r>
    <n v="1"/>
    <s v="ընձեռնելով"/>
    <x v="3"/>
  </r>
  <r>
    <n v="1"/>
    <s v="ընկալումին"/>
    <x v="3"/>
  </r>
  <r>
    <n v="1"/>
    <s v="ընկալուածն"/>
    <x v="3"/>
  </r>
  <r>
    <n v="1"/>
    <s v="ընթերցողից"/>
    <x v="3"/>
  </r>
  <r>
    <n v="1"/>
    <s v="ընդրգրկուն"/>
    <x v="3"/>
  </r>
  <r>
    <n v="1"/>
    <s v="ընդունումն"/>
    <x v="3"/>
  </r>
  <r>
    <n v="1"/>
    <s v="ընդունուեց"/>
    <x v="3"/>
  </r>
  <r>
    <n v="1"/>
    <s v="ընդունմամբ"/>
    <x v="3"/>
  </r>
  <r>
    <n v="1"/>
    <s v="ընդունական"/>
    <x v="3"/>
  </r>
  <r>
    <n v="1"/>
    <s v="ընդհատուել"/>
    <x v="3"/>
  </r>
  <r>
    <n v="1"/>
    <s v="ընդհանրուր"/>
    <x v="3"/>
  </r>
  <r>
    <n v="1"/>
    <s v="ընդլայմանն"/>
    <x v="3"/>
  </r>
  <r>
    <n v="1"/>
    <s v="ընդերկրեայ"/>
    <x v="3"/>
  </r>
  <r>
    <n v="1"/>
    <s v="ընդգրկւում"/>
    <x v="3"/>
  </r>
  <r>
    <n v="1"/>
    <s v="ընդգրկուել"/>
    <x v="3"/>
  </r>
  <r>
    <n v="1"/>
    <s v="ընդգուեցաւ"/>
    <x v="3"/>
  </r>
  <r>
    <n v="1"/>
    <s v="ընդառաջում"/>
    <x v="3"/>
  </r>
  <r>
    <n v="1"/>
    <s v="ընդահանուր"/>
    <x v="3"/>
  </r>
  <r>
    <n v="1"/>
    <s v="ընբռնումին"/>
    <x v="3"/>
  </r>
  <r>
    <n v="1"/>
    <s v="ըմբըռնումը"/>
    <x v="3"/>
  </r>
  <r>
    <n v="1"/>
    <s v="ըՀարաւային"/>
    <x v="3"/>
  </r>
  <r>
    <n v="1"/>
    <s v="Ըպրըքճեանի"/>
    <x v="2"/>
  </r>
  <r>
    <n v="1"/>
    <s v="Ըշթութկարթ"/>
    <x v="2"/>
  </r>
  <r>
    <n v="1"/>
    <s v="Ընտանիքում"/>
    <x v="2"/>
  </r>
  <r>
    <n v="1"/>
    <s v="Ընդունուել"/>
    <x v="2"/>
  </r>
  <r>
    <n v="1"/>
    <s v="ԸՆՏՐԱՐՇԱՒԸ"/>
    <x v="2"/>
  </r>
  <r>
    <n v="1"/>
    <s v="ըսուածքին"/>
    <x v="3"/>
  </r>
  <r>
    <n v="1"/>
    <s v="ըսելաձեւն"/>
    <x v="3"/>
  </r>
  <r>
    <n v="1"/>
    <s v="ըսաւներու"/>
    <x v="3"/>
  </r>
  <r>
    <n v="1"/>
    <s v="ըսաւներով"/>
    <x v="3"/>
  </r>
  <r>
    <n v="1"/>
    <s v="ըսաւԳեղամ"/>
    <x v="3"/>
  </r>
  <r>
    <n v="1"/>
    <s v="ընքանիքին"/>
    <x v="3"/>
  </r>
  <r>
    <n v="1"/>
    <s v="ընտրուելը"/>
    <x v="3"/>
  </r>
  <r>
    <n v="1"/>
    <s v="ընտրեալից"/>
    <x v="3"/>
  </r>
  <r>
    <n v="1"/>
    <s v="ընտրանիէն"/>
    <x v="3"/>
  </r>
  <r>
    <n v="1"/>
    <s v="ընտրախաւի"/>
    <x v="3"/>
  </r>
  <r>
    <n v="1"/>
    <s v="ընտրախաւը"/>
    <x v="3"/>
  </r>
  <r>
    <n v="1"/>
    <s v="ընտելացել"/>
    <x v="3"/>
  </r>
  <r>
    <n v="1"/>
    <s v="ընտարական"/>
    <x v="3"/>
  </r>
  <r>
    <n v="1"/>
    <s v="ընձեռնուի"/>
    <x v="3"/>
  </r>
  <r>
    <n v="1"/>
    <s v="ընկերապէս"/>
    <x v="3"/>
  </r>
  <r>
    <n v="1"/>
    <s v="ընկալումի"/>
    <x v="3"/>
  </r>
  <r>
    <n v="1"/>
    <s v="ընկալուեն"/>
    <x v="3"/>
  </r>
  <r>
    <n v="1"/>
    <s v="ընկալէինք"/>
    <x v="3"/>
  </r>
  <r>
    <n v="1"/>
    <s v="ընկալելով"/>
    <x v="3"/>
  </r>
  <r>
    <n v="1"/>
    <s v="ընթքացքին"/>
    <x v="3"/>
  </r>
  <r>
    <n v="1"/>
    <s v="ընթցաւարտ"/>
    <x v="3"/>
  </r>
  <r>
    <n v="1"/>
    <s v="ընթացքիոն"/>
    <x v="3"/>
  </r>
  <r>
    <n v="1"/>
    <s v="ընդէմէջէն"/>
    <x v="3"/>
  </r>
  <r>
    <n v="1"/>
    <s v="ընակալուի"/>
    <x v="3"/>
  </r>
  <r>
    <n v="1"/>
    <s v="ըմբըռնելի"/>
    <x v="3"/>
  </r>
  <r>
    <n v="1"/>
    <s v="Ընդգծւում"/>
    <x v="2"/>
  </r>
  <r>
    <n v="1"/>
    <s v="Ըմթանիոսը"/>
    <x v="2"/>
  </r>
  <r>
    <n v="1"/>
    <s v="ԸՆԿԱԼԵԼՈՒ"/>
    <x v="2"/>
  </r>
  <r>
    <n v="1"/>
    <s v="ԸԴԴԻՄԱԴԻՐ"/>
    <x v="2"/>
  </r>
  <r>
    <n v="1"/>
    <s v="ընտրւում"/>
    <x v="3"/>
  </r>
  <r>
    <n v="1"/>
    <s v="ընտրուեն"/>
    <x v="3"/>
  </r>
  <r>
    <n v="1"/>
    <s v="ընտրելոց"/>
    <x v="3"/>
  </r>
  <r>
    <n v="1"/>
    <s v="ընտրանին"/>
    <x v="3"/>
  </r>
  <r>
    <n v="1"/>
    <s v="ընտրազան"/>
    <x v="3"/>
  </r>
  <r>
    <n v="1"/>
    <s v="ընճկուիր"/>
    <x v="3"/>
  </r>
  <r>
    <n v="1"/>
    <s v="ընձեռնած"/>
    <x v="3"/>
  </r>
  <r>
    <n v="1"/>
    <s v="ընհանուր"/>
    <x v="3"/>
  </r>
  <r>
    <n v="1"/>
    <s v="ընկճուել"/>
    <x v="3"/>
  </r>
  <r>
    <n v="1"/>
    <s v="ընկըղմած"/>
    <x v="3"/>
  </r>
  <r>
    <n v="1"/>
    <s v="ընթեցողը"/>
    <x v="3"/>
  </r>
  <r>
    <n v="1"/>
    <s v="ընթացման"/>
    <x v="3"/>
  </r>
  <r>
    <n v="1"/>
    <s v="ընթարցել"/>
    <x v="3"/>
  </r>
  <r>
    <n v="1"/>
    <s v="ըներային"/>
    <x v="3"/>
  </r>
  <r>
    <n v="1"/>
    <s v="ընդյատակ"/>
    <x v="3"/>
  </r>
  <r>
    <n v="1"/>
    <s v="ընդգըծել"/>
    <x v="3"/>
  </r>
  <r>
    <n v="1"/>
    <s v="ընդամենը"/>
    <x v="3"/>
  </r>
  <r>
    <n v="1"/>
    <s v="ընգծելով"/>
    <x v="3"/>
  </r>
  <r>
    <n v="1"/>
    <s v="ընաթցքին"/>
    <x v="3"/>
  </r>
  <r>
    <n v="1"/>
    <s v="Ըրլունին"/>
    <x v="2"/>
  </r>
  <r>
    <n v="1"/>
    <s v="Ընտրուել"/>
    <x v="2"/>
  </r>
  <r>
    <n v="1"/>
    <s v="Ընդհնուր"/>
    <x v="2"/>
  </r>
  <r>
    <n v="1"/>
    <s v="Ընգծելով"/>
    <x v="2"/>
  </r>
  <r>
    <n v="1"/>
    <s v="ԸՆԿԵՐՎԱՐ"/>
    <x v="2"/>
  </r>
  <r>
    <n v="1"/>
    <s v="ԸՆԿԱԼՄԱՆ"/>
    <x v="2"/>
  </r>
  <r>
    <n v="1"/>
    <s v="ԸԴՈՒՆՄԱՆ"/>
    <x v="2"/>
  </r>
  <r>
    <n v="1"/>
    <s v="ըստուար"/>
    <x v="3"/>
  </r>
  <r>
    <n v="1"/>
    <s v="ըստանայ"/>
    <x v="3"/>
  </r>
  <r>
    <n v="1"/>
    <s v="ըսաւներ"/>
    <x v="3"/>
  </r>
  <r>
    <n v="1"/>
    <s v="ընհառաջ"/>
    <x v="3"/>
  </r>
  <r>
    <n v="1"/>
    <s v="ընկնենք"/>
    <x v="3"/>
  </r>
  <r>
    <n v="1"/>
    <s v="ընկալէի"/>
    <x v="3"/>
  </r>
  <r>
    <n v="1"/>
    <s v="ընթերքդ"/>
    <x v="3"/>
  </r>
  <r>
    <n v="1"/>
    <s v="ընդունե"/>
    <x v="3"/>
  </r>
  <r>
    <n v="1"/>
    <s v="ըլլլալը"/>
    <x v="3"/>
  </r>
  <r>
    <n v="1"/>
    <s v="Ըրվայնի"/>
    <x v="2"/>
  </r>
  <r>
    <n v="1"/>
    <s v="Ըմպապէն"/>
    <x v="2"/>
  </r>
  <r>
    <n v="1"/>
    <s v="ԸՆԿԱԼԱԾ"/>
    <x v="2"/>
  </r>
  <r>
    <n v="1"/>
    <s v="ԸՆԴՓՈՅԹ"/>
    <x v="2"/>
  </r>
  <r>
    <n v="1"/>
    <s v="ըսկսին"/>
    <x v="3"/>
  </r>
  <r>
    <n v="1"/>
    <s v="ըսթաժի"/>
    <x v="3"/>
  </r>
  <r>
    <n v="1"/>
    <s v="ըսաւով"/>
    <x v="3"/>
  </r>
  <r>
    <n v="1"/>
    <s v="ընտանե"/>
    <x v="3"/>
  </r>
  <r>
    <n v="1"/>
    <s v="ընկներ"/>
    <x v="3"/>
  </r>
  <r>
    <n v="1"/>
    <s v="ընկալե"/>
    <x v="3"/>
  </r>
  <r>
    <n v="1"/>
    <s v="ընլացք"/>
    <x v="3"/>
  </r>
  <r>
    <n v="1"/>
    <s v="ընդծեց"/>
    <x v="3"/>
  </r>
  <r>
    <n v="1"/>
    <s v="ընդծած"/>
    <x v="3"/>
  </r>
  <r>
    <n v="1"/>
    <s v="ըլլլայ"/>
    <x v="3"/>
  </r>
  <r>
    <n v="1"/>
    <s v="ըլլաով"/>
    <x v="3"/>
  </r>
  <r>
    <n v="1"/>
    <s v="ըդգրկէ"/>
    <x v="3"/>
  </r>
  <r>
    <n v="1"/>
    <s v="Ըռայիս"/>
    <x v="2"/>
  </r>
  <r>
    <n v="1"/>
    <s v="Ըմերաթ"/>
    <x v="2"/>
  </r>
  <r>
    <n v="1"/>
    <s v="ԸՆԹԱՆՔ"/>
    <x v="2"/>
  </r>
  <r>
    <n v="1"/>
    <s v="ըլլամ11"/>
    <x v="3"/>
  </r>
  <r>
    <n v="1"/>
    <s v="ըսոած"/>
    <x v="3"/>
  </r>
  <r>
    <n v="1"/>
    <s v="ըսթէզ"/>
    <x v="3"/>
  </r>
  <r>
    <n v="1"/>
    <s v="ըսաւը"/>
    <x v="3"/>
  </r>
  <r>
    <n v="1"/>
    <s v="ընկնի"/>
    <x v="3"/>
  </r>
  <r>
    <n v="1"/>
    <s v="ընկալ"/>
    <x v="3"/>
  </r>
  <r>
    <n v="1"/>
    <s v="ընթաք"/>
    <x v="3"/>
  </r>
  <r>
    <n v="1"/>
    <s v="ընդէմ"/>
    <x v="3"/>
  </r>
  <r>
    <n v="1"/>
    <s v="ընդգէ"/>
    <x v="3"/>
  </r>
  <r>
    <n v="1"/>
    <s v="ըլնիս"/>
    <x v="3"/>
  </r>
  <r>
    <n v="1"/>
    <s v="Ըռէիս"/>
    <x v="2"/>
  </r>
  <r>
    <n v="1"/>
    <s v="Ըպէյտ"/>
    <x v="2"/>
  </r>
  <r>
    <n v="1"/>
    <s v="Ըհրէս"/>
    <x v="2"/>
  </r>
  <r>
    <n v="1"/>
    <s v="ԸԵՄՄԸ"/>
    <x v="2"/>
  </r>
  <r>
    <n v="1"/>
    <s v="ընէր6"/>
    <x v="3"/>
  </r>
  <r>
    <n v="1"/>
    <s v="ըներ5"/>
    <x v="3"/>
  </r>
  <r>
    <n v="1"/>
    <s v="ըներ14"/>
    <x v="3"/>
  </r>
  <r>
    <n v="1"/>
    <s v="ընթր"/>
    <x v="3"/>
  </r>
  <r>
    <n v="1"/>
    <s v="ըլլի"/>
    <x v="3"/>
  </r>
  <r>
    <n v="1"/>
    <s v="ըաաւ"/>
    <x v="3"/>
  </r>
  <r>
    <n v="1"/>
    <s v="Ընկե"/>
    <x v="2"/>
  </r>
  <r>
    <n v="1"/>
    <s v="Ընըզ"/>
    <x v="2"/>
  </r>
  <r>
    <n v="1"/>
    <s v="Ըլլա"/>
    <x v="2"/>
  </r>
  <r>
    <n v="1"/>
    <s v="ըտը"/>
    <x v="3"/>
  </r>
  <r>
    <n v="1"/>
    <s v="ըսե"/>
    <x v="3"/>
  </r>
  <r>
    <n v="1"/>
    <s v="ըպն"/>
    <x v="3"/>
  </r>
  <r>
    <n v="1"/>
    <s v="ընհ"/>
    <x v="3"/>
  </r>
  <r>
    <n v="1"/>
    <s v="ընթ"/>
    <x v="3"/>
  </r>
  <r>
    <n v="1"/>
    <s v="ըաւ"/>
    <x v="3"/>
  </r>
  <r>
    <n v="1"/>
    <s v="Ըրլ"/>
    <x v="2"/>
  </r>
  <r>
    <n v="1"/>
    <s v="Ընի"/>
    <x v="2"/>
  </r>
  <r>
    <n v="1"/>
    <s v="Ըհը"/>
    <x v="2"/>
  </r>
  <r>
    <n v="1"/>
    <s v="ԸՎՄ"/>
    <x v="2"/>
  </r>
  <r>
    <n v="1"/>
    <s v="ըս"/>
    <x v="3"/>
  </r>
  <r>
    <n v="1"/>
    <s v="ըմ"/>
    <x v="3"/>
  </r>
  <r>
    <n v="1"/>
    <s v="ըհ"/>
    <x v="3"/>
  </r>
  <r>
    <n v="1"/>
    <s v="Ըօ"/>
    <x v="2"/>
  </r>
  <r>
    <n v="1"/>
    <s v="Ըն"/>
    <x v="2"/>
  </r>
  <r>
    <n v="1"/>
    <s v="ԸՄ"/>
    <x v="2"/>
  </r>
  <r>
    <n v="102"/>
    <s v="Թրամփի"/>
    <x v="2"/>
  </r>
  <r>
    <n v="88"/>
    <s v="Թրամփ"/>
    <x v="2"/>
  </r>
  <r>
    <n v="84"/>
    <s v="Թայիպ"/>
    <x v="2"/>
  </r>
  <r>
    <n v="53"/>
    <s v="թէկուզ"/>
    <x v="3"/>
  </r>
  <r>
    <n v="50"/>
    <s v="թուրքական"/>
    <x v="3"/>
  </r>
  <r>
    <n v="50"/>
    <s v="թւում"/>
    <x v="3"/>
  </r>
  <r>
    <n v="47"/>
    <s v="Թայմզ"/>
    <x v="2"/>
  </r>
  <r>
    <n v="39"/>
    <s v="Թարթուսի"/>
    <x v="2"/>
  </r>
  <r>
    <n v="37"/>
    <s v="Թարգմանչաց"/>
    <x v="2"/>
  </r>
  <r>
    <n v="35"/>
    <s v="Թեհրանի"/>
    <x v="2"/>
  </r>
  <r>
    <n v="33"/>
    <s v="թաղամասին"/>
    <x v="3"/>
  </r>
  <r>
    <n v="30"/>
    <s v="թղթածրարը"/>
    <x v="3"/>
  </r>
  <r>
    <n v="28"/>
    <s v="թթ"/>
    <x v="3"/>
  </r>
  <r>
    <n v="27"/>
    <s v="թաղամասի"/>
    <x v="3"/>
  </r>
  <r>
    <n v="24"/>
    <s v="Թաթոյեան"/>
    <x v="2"/>
  </r>
  <r>
    <n v="22"/>
    <s v="թաղամասերը"/>
    <x v="3"/>
  </r>
  <r>
    <n v="22"/>
    <s v="թեման"/>
    <x v="3"/>
  </r>
  <r>
    <n v="21"/>
    <s v="Թիֆլիս"/>
    <x v="2"/>
  </r>
  <r>
    <n v="21"/>
    <s v="Թեհրան"/>
    <x v="2"/>
  </r>
  <r>
    <n v="20"/>
    <s v="թաքնուած"/>
    <x v="3"/>
  </r>
  <r>
    <n v="19"/>
    <s v="Թեհլիրեանի"/>
    <x v="2"/>
  </r>
  <r>
    <n v="19"/>
    <s v="թանկարժէք"/>
    <x v="3"/>
  </r>
  <r>
    <n v="19"/>
    <s v="թշնամու"/>
    <x v="3"/>
  </r>
  <r>
    <n v="19"/>
    <s v="Թիֆլիսի"/>
    <x v="2"/>
  </r>
  <r>
    <n v="18"/>
    <s v="թատերգութիւնը"/>
    <x v="3"/>
  </r>
  <r>
    <n v="18"/>
    <s v="Թորոնթոյի"/>
    <x v="2"/>
  </r>
  <r>
    <n v="18"/>
    <s v="Թորանեան"/>
    <x v="2"/>
  </r>
  <r>
    <n v="17"/>
    <s v="թատերգութեան"/>
    <x v="3"/>
  </r>
  <r>
    <n v="17"/>
    <s v="թիրախաւորած"/>
    <x v="3"/>
  </r>
  <r>
    <n v="17"/>
    <s v="թուիթըրեան"/>
    <x v="3"/>
  </r>
  <r>
    <n v="16"/>
    <s v="Թէքէեանի"/>
    <x v="2"/>
  </r>
  <r>
    <n v="16"/>
    <s v="Թալէաթ"/>
    <x v="2"/>
  </r>
  <r>
    <n v="15"/>
    <s v="թիրախաւորելով"/>
    <x v="3"/>
  </r>
  <r>
    <n v="15"/>
    <s v="Թէքէեան"/>
    <x v="2"/>
  </r>
  <r>
    <n v="14"/>
    <s v="թաղամասերու"/>
    <x v="3"/>
  </r>
  <r>
    <n v="14"/>
    <s v="թեմային"/>
    <x v="3"/>
  </r>
  <r>
    <n v="14"/>
    <s v="Թաշճեան"/>
    <x v="2"/>
  </r>
  <r>
    <n v="14"/>
    <s v="թեզը"/>
    <x v="3"/>
  </r>
  <r>
    <n v="14"/>
    <s v="Թգ"/>
    <x v="2"/>
  </r>
  <r>
    <n v="13"/>
    <s v="թիրախային"/>
    <x v="3"/>
  </r>
  <r>
    <n v="13"/>
    <s v="Թրամփը"/>
    <x v="2"/>
  </r>
  <r>
    <n v="13"/>
    <s v="Թիլէլի"/>
    <x v="2"/>
  </r>
  <r>
    <n v="12"/>
    <s v="թիրախաւորուած"/>
    <x v="3"/>
  </r>
  <r>
    <n v="12"/>
    <s v="Թլկատինցիի"/>
    <x v="2"/>
  </r>
  <r>
    <n v="12"/>
    <s v="թրքամէտ"/>
    <x v="3"/>
  </r>
  <r>
    <n v="12"/>
    <s v="թրքախօս"/>
    <x v="3"/>
  </r>
  <r>
    <n v="12"/>
    <s v="թուացող"/>
    <x v="3"/>
  </r>
  <r>
    <n v="12"/>
    <s v="թեմայով"/>
    <x v="3"/>
  </r>
  <r>
    <n v="12"/>
    <s v="Թուիթըր"/>
    <x v="2"/>
  </r>
  <r>
    <n v="12"/>
    <s v="Թաւրիզի"/>
    <x v="2"/>
  </r>
  <r>
    <n v="12"/>
    <s v="թէժ"/>
    <x v="3"/>
  </r>
  <r>
    <n v="11"/>
    <s v="թաղամասերուն"/>
    <x v="3"/>
  </r>
  <r>
    <n v="11"/>
    <s v="թուրանական"/>
    <x v="3"/>
  </r>
  <r>
    <n v="11"/>
    <s v="Թրիփոլիի"/>
    <x v="2"/>
  </r>
  <r>
    <n v="11"/>
    <s v="Թաւրիզ"/>
    <x v="2"/>
  </r>
  <r>
    <n v="10"/>
    <s v="թարգմանական"/>
    <x v="3"/>
  </r>
  <r>
    <n v="10"/>
    <s v="թղթածրարին"/>
    <x v="3"/>
  </r>
  <r>
    <n v="10"/>
    <s v="թագաժահրի"/>
    <x v="3"/>
  </r>
  <r>
    <n v="10"/>
    <s v="Թեհլիրեան"/>
    <x v="2"/>
  </r>
  <r>
    <n v="10"/>
    <s v="Թադէոսեան"/>
    <x v="2"/>
  </r>
  <r>
    <n v="10"/>
    <s v="Թրթռեան"/>
    <x v="2"/>
  </r>
  <r>
    <n v="10"/>
    <s v="թեան"/>
    <x v="3"/>
  </r>
  <r>
    <n v="9"/>
    <s v="թատերախումբը"/>
    <x v="3"/>
  </r>
  <r>
    <n v="9"/>
    <s v="թուայնացման"/>
    <x v="3"/>
  </r>
  <r>
    <n v="9"/>
    <s v="թագավարակի"/>
    <x v="3"/>
  </r>
  <r>
    <n v="9"/>
    <s v="ԹԱՐԳՄԱՆՉԱՑ"/>
    <x v="2"/>
  </r>
  <r>
    <n v="9"/>
    <s v="թեմաներու"/>
    <x v="3"/>
  </r>
  <r>
    <n v="9"/>
    <s v="Թլկատինցի"/>
    <x v="2"/>
  </r>
  <r>
    <n v="9"/>
    <s v="թղթածրար"/>
    <x v="3"/>
  </r>
  <r>
    <n v="9"/>
    <s v="Թուիթըրի"/>
    <x v="2"/>
  </r>
  <r>
    <n v="9"/>
    <s v="թերաճ"/>
    <x v="3"/>
  </r>
  <r>
    <n v="9"/>
    <s v="Թալիշ"/>
    <x v="2"/>
  </r>
  <r>
    <n v="9"/>
    <s v="Թամր"/>
    <x v="2"/>
  </r>
  <r>
    <n v="8"/>
    <s v="թուրքեւատրպէյճանական"/>
    <x v="3"/>
  </r>
  <r>
    <n v="8"/>
    <s v="թիրախաւորումը"/>
    <x v="3"/>
  </r>
  <r>
    <n v="8"/>
    <s v="թարգմանչական"/>
    <x v="3"/>
  </r>
  <r>
    <n v="8"/>
    <s v="թրքահաճոյ"/>
    <x v="3"/>
  </r>
  <r>
    <n v="8"/>
    <s v="թաղամասը"/>
    <x v="3"/>
  </r>
  <r>
    <n v="8"/>
    <s v="Թանաշեան"/>
    <x v="2"/>
  </r>
  <r>
    <n v="8"/>
    <s v="թուիթըր"/>
    <x v="3"/>
  </r>
  <r>
    <n v="8"/>
    <s v="թուով"/>
    <x v="3"/>
  </r>
  <r>
    <n v="8"/>
    <s v="Թէլ"/>
    <x v="2"/>
  </r>
  <r>
    <n v="7"/>
    <s v="թիրախաւորելու"/>
    <x v="3"/>
  </r>
  <r>
    <n v="7"/>
    <s v="թիրախաւորման"/>
    <x v="3"/>
  </r>
  <r>
    <n v="7"/>
    <s v="թատերգութիւն"/>
    <x v="3"/>
  </r>
  <r>
    <n v="7"/>
    <s v="թատերախումբի"/>
    <x v="3"/>
  </r>
  <r>
    <n v="7"/>
    <s v="թելեկրամեան"/>
    <x v="3"/>
  </r>
  <r>
    <n v="7"/>
    <s v="Թիւֆէնքճեան"/>
    <x v="2"/>
  </r>
  <r>
    <n v="7"/>
    <s v="թղթածրարի"/>
    <x v="3"/>
  </r>
  <r>
    <n v="7"/>
    <s v="թելադրում"/>
    <x v="3"/>
  </r>
  <r>
    <n v="7"/>
    <s v="թաթարական"/>
    <x v="3"/>
  </r>
  <r>
    <n v="7"/>
    <s v="Թորանեանի"/>
    <x v="2"/>
  </r>
  <r>
    <n v="7"/>
    <s v="Թոթենհամի"/>
    <x v="2"/>
  </r>
  <r>
    <n v="7"/>
    <s v="թուիթըրի"/>
    <x v="3"/>
  </r>
  <r>
    <n v="7"/>
    <s v="թշնամուն"/>
    <x v="3"/>
  </r>
  <r>
    <n v="7"/>
    <s v="Թրաուրիկ"/>
    <x v="2"/>
  </r>
  <r>
    <n v="7"/>
    <s v="թողնում"/>
    <x v="3"/>
  </r>
  <r>
    <n v="7"/>
    <s v="Թրվանտա"/>
    <x v="2"/>
  </r>
  <r>
    <n v="7"/>
    <s v="Թոքիոյի"/>
    <x v="2"/>
  </r>
  <r>
    <n v="7"/>
    <s v="թիւննե"/>
    <x v="3"/>
  </r>
  <r>
    <n v="7"/>
    <s v="թէզերը"/>
    <x v="3"/>
  </r>
  <r>
    <n v="7"/>
    <s v="թեքնիք"/>
    <x v="3"/>
  </r>
  <r>
    <n v="7"/>
    <s v="թալանի"/>
    <x v="3"/>
  </r>
  <r>
    <n v="7"/>
    <s v="Թէկուզ"/>
    <x v="2"/>
  </r>
  <r>
    <n v="7"/>
    <s v="Թշրին"/>
    <x v="2"/>
  </r>
  <r>
    <n v="7"/>
    <s v="թեմա"/>
    <x v="3"/>
  </r>
  <r>
    <n v="7"/>
    <s v="թա"/>
    <x v="3"/>
  </r>
  <r>
    <n v="6"/>
    <s v="Թատերգութիւնը"/>
    <x v="2"/>
  </r>
  <r>
    <n v="6"/>
    <s v="թղթածրարները"/>
    <x v="3"/>
  </r>
  <r>
    <n v="6"/>
    <s v="թիրախաւորել"/>
    <x v="3"/>
  </r>
  <r>
    <n v="6"/>
    <s v="թարգմանչաց"/>
    <x v="3"/>
  </r>
  <r>
    <n v="6"/>
    <s v="թրքալեզու"/>
    <x v="3"/>
  </r>
  <r>
    <n v="6"/>
    <s v="թաղամասեր"/>
    <x v="3"/>
  </r>
  <r>
    <n v="6"/>
    <s v="թողնելով"/>
    <x v="3"/>
  </r>
  <r>
    <n v="6"/>
    <s v="Թիթիզեան"/>
    <x v="2"/>
  </r>
  <r>
    <n v="6"/>
    <s v="թոռնիկը"/>
    <x v="3"/>
  </r>
  <r>
    <n v="6"/>
    <s v="թաղամաս"/>
    <x v="3"/>
  </r>
  <r>
    <n v="6"/>
    <s v="Թորոնթօ"/>
    <x v="2"/>
  </r>
  <r>
    <n v="6"/>
    <s v="Թալիաան"/>
    <x v="2"/>
  </r>
  <r>
    <n v="6"/>
    <s v="թողլով"/>
    <x v="3"/>
  </r>
  <r>
    <n v="6"/>
    <s v="Թեդրոս"/>
    <x v="2"/>
  </r>
  <r>
    <n v="6"/>
    <s v="Թապպաա"/>
    <x v="2"/>
  </r>
  <r>
    <n v="6"/>
    <s v="թենոր"/>
    <x v="3"/>
  </r>
  <r>
    <n v="6"/>
    <s v="Թոքիօ"/>
    <x v="2"/>
  </r>
  <r>
    <n v="6"/>
    <s v="Թանաֆ"/>
    <x v="2"/>
  </r>
  <r>
    <n v="6"/>
    <s v="թէզը"/>
    <x v="3"/>
  </r>
  <r>
    <n v="5"/>
    <s v="թափանցիկութեան"/>
    <x v="3"/>
  </r>
  <r>
    <n v="5"/>
    <s v="թուրքմենական"/>
    <x v="3"/>
  </r>
  <r>
    <n v="5"/>
    <s v="թուայնացուած"/>
    <x v="3"/>
  </r>
  <r>
    <n v="5"/>
    <s v="թերացումները"/>
    <x v="3"/>
  </r>
  <r>
    <n v="5"/>
    <s v="թերացումներ"/>
    <x v="3"/>
  </r>
  <r>
    <n v="5"/>
    <s v="թաղամասերէն"/>
    <x v="3"/>
  </r>
  <r>
    <n v="5"/>
    <s v="թուայնացած"/>
    <x v="3"/>
  </r>
  <r>
    <n v="5"/>
    <s v="թիկունքում"/>
    <x v="3"/>
  </r>
  <r>
    <n v="5"/>
    <s v="Թլկատինցին"/>
    <x v="2"/>
  </r>
  <r>
    <n v="5"/>
    <s v="Թէնէքէճեան"/>
    <x v="2"/>
  </r>
  <r>
    <n v="5"/>
    <s v="թըշնամիին"/>
    <x v="3"/>
  </r>
  <r>
    <n v="5"/>
    <s v="թեմաներով"/>
    <x v="3"/>
  </r>
  <r>
    <n v="5"/>
    <s v="Թոքաթլեան"/>
    <x v="2"/>
  </r>
  <r>
    <n v="5"/>
    <s v="Թոթենհամը"/>
    <x v="2"/>
  </r>
  <r>
    <n v="5"/>
    <s v="թըրքական"/>
    <x v="3"/>
  </r>
  <r>
    <n v="5"/>
    <s v="Թոթենհամ"/>
    <x v="2"/>
  </r>
  <r>
    <n v="5"/>
    <s v="Թեւանեան"/>
    <x v="2"/>
  </r>
  <r>
    <n v="5"/>
    <s v="Թեհրանէն"/>
    <x v="2"/>
  </r>
  <r>
    <n v="5"/>
    <s v="թաքցնել"/>
    <x v="3"/>
  </r>
  <r>
    <n v="5"/>
    <s v="Թրամփին"/>
    <x v="2"/>
  </r>
  <r>
    <n v="5"/>
    <s v="թենիսի"/>
    <x v="3"/>
  </r>
  <r>
    <n v="5"/>
    <s v="թեզերը"/>
    <x v="3"/>
  </r>
  <r>
    <n v="5"/>
    <s v="Թռչնոց"/>
    <x v="2"/>
  </r>
  <r>
    <n v="5"/>
    <s v="Թշրինը"/>
    <x v="2"/>
  </r>
  <r>
    <n v="5"/>
    <s v="Թալիշի"/>
    <x v="2"/>
  </r>
  <r>
    <n v="5"/>
    <s v="Թալիաա"/>
    <x v="2"/>
  </r>
  <r>
    <n v="5"/>
    <s v="թեամբ"/>
    <x v="3"/>
  </r>
  <r>
    <n v="5"/>
    <s v="Թիթառ"/>
    <x v="2"/>
  </r>
  <r>
    <n v="5"/>
    <s v="Թետ"/>
    <x v="2"/>
  </r>
  <r>
    <n v="5"/>
    <s v="թե"/>
    <x v="3"/>
  </r>
  <r>
    <n v="4"/>
    <s v="թափանցիկութիւն"/>
    <x v="3"/>
  </r>
  <r>
    <n v="4"/>
    <s v="թերացումներու"/>
    <x v="3"/>
  </r>
  <r>
    <n v="4"/>
    <s v="թուայնացումը"/>
    <x v="3"/>
  </r>
  <r>
    <n v="4"/>
    <s v="թիրախաւորում"/>
    <x v="3"/>
  </r>
  <r>
    <n v="4"/>
    <s v="թուայնացեալ"/>
    <x v="3"/>
  </r>
  <r>
    <n v="4"/>
    <s v="Թուրքիայում"/>
    <x v="2"/>
  </r>
  <r>
    <n v="4"/>
    <s v="թելադրական"/>
    <x v="3"/>
  </r>
  <r>
    <n v="4"/>
    <s v="թագավարակը"/>
    <x v="3"/>
  </r>
  <r>
    <n v="4"/>
    <s v="Թորանեանին"/>
    <x v="2"/>
  </r>
  <r>
    <n v="4"/>
    <s v="ԹԱՂԱՄԱՍԵՐԸ"/>
    <x v="2"/>
  </r>
  <r>
    <n v="4"/>
    <s v="թրքաբարոյ"/>
    <x v="3"/>
  </r>
  <r>
    <n v="4"/>
    <s v="թեւանցուկ"/>
    <x v="3"/>
  </r>
  <r>
    <n v="4"/>
    <s v="Թոփուզեան"/>
    <x v="2"/>
  </r>
  <r>
    <n v="4"/>
    <s v="Թաթոյեանի"/>
    <x v="2"/>
  </r>
  <r>
    <n v="4"/>
    <s v="ԹՂԹԱԾՐԱՐԸ"/>
    <x v="2"/>
  </r>
  <r>
    <n v="4"/>
    <s v="թիրախում"/>
    <x v="3"/>
  </r>
  <r>
    <n v="4"/>
    <s v="թագաժահր"/>
    <x v="3"/>
  </r>
  <r>
    <n v="4"/>
    <s v="Թրուտոյի"/>
    <x v="2"/>
  </r>
  <r>
    <n v="4"/>
    <s v="ԹԱՐԹՈՒՍԻ"/>
    <x v="2"/>
  </r>
  <r>
    <n v="4"/>
    <s v="թեմատիկ"/>
    <x v="3"/>
  </r>
  <r>
    <n v="4"/>
    <s v="թաքցներ"/>
    <x v="3"/>
  </r>
  <r>
    <n v="4"/>
    <s v="թալանին"/>
    <x v="3"/>
  </r>
  <r>
    <n v="4"/>
    <s v="Թեքսասի"/>
    <x v="2"/>
  </r>
  <r>
    <n v="4"/>
    <s v="Թաուֆիք"/>
    <x v="2"/>
  </r>
  <r>
    <n v="4"/>
    <s v="թուիթը"/>
    <x v="3"/>
  </r>
  <r>
    <n v="4"/>
    <s v="թեմայի"/>
    <x v="3"/>
  </r>
  <r>
    <n v="4"/>
    <s v="Թրէյսի"/>
    <x v="2"/>
  </r>
  <r>
    <n v="4"/>
    <s v="Թոխմախ"/>
    <x v="2"/>
  </r>
  <r>
    <n v="4"/>
    <s v="Թեքեան"/>
    <x v="2"/>
  </r>
  <r>
    <n v="4"/>
    <s v="Թազեան"/>
    <x v="2"/>
  </r>
  <r>
    <n v="4"/>
    <s v="թողեց"/>
    <x v="3"/>
  </r>
  <r>
    <n v="4"/>
    <s v="թեզին"/>
    <x v="3"/>
  </r>
  <r>
    <n v="4"/>
    <s v="Թւում"/>
    <x v="2"/>
  </r>
  <r>
    <n v="4"/>
    <s v="Թրասթ"/>
    <x v="2"/>
  </r>
  <r>
    <n v="4"/>
    <s v="Թիլէլ"/>
    <x v="2"/>
  </r>
  <r>
    <n v="4"/>
    <s v="Թայիփ"/>
    <x v="2"/>
  </r>
  <r>
    <n v="4"/>
    <s v="Թամրի"/>
    <x v="2"/>
  </r>
  <r>
    <n v="4"/>
    <s v="Թահան"/>
    <x v="2"/>
  </r>
  <r>
    <n v="4"/>
    <s v="Թաամէ"/>
    <x v="2"/>
  </r>
  <r>
    <n v="4"/>
    <s v="թրքօ"/>
    <x v="3"/>
  </r>
  <r>
    <n v="4"/>
    <s v="թէնի"/>
    <x v="3"/>
  </r>
  <r>
    <n v="4"/>
    <s v="թիվ"/>
    <x v="3"/>
  </r>
  <r>
    <n v="4"/>
    <s v="Թէն"/>
    <x v="2"/>
  </r>
  <r>
    <n v="4"/>
    <s v="Թաճ"/>
    <x v="2"/>
  </r>
  <r>
    <n v="3"/>
    <s v="թատերգութիւններուն"/>
    <x v="3"/>
  </r>
  <r>
    <n v="3"/>
    <s v="թելադրականութեամբ"/>
    <x v="3"/>
  </r>
  <r>
    <n v="3"/>
    <s v="թատերգութիւններու"/>
    <x v="3"/>
  </r>
  <r>
    <n v="3"/>
    <s v="թատերգութիւններ"/>
    <x v="3"/>
  </r>
  <r>
    <n v="3"/>
    <s v="թղթածրարներու"/>
    <x v="3"/>
  </r>
  <r>
    <n v="3"/>
    <s v="թատերգութենէն"/>
    <x v="3"/>
  </r>
  <r>
    <n v="3"/>
    <s v="թատերգութեամբ"/>
    <x v="3"/>
  </r>
  <r>
    <n v="3"/>
    <s v="Թիրախաւորուած"/>
    <x v="2"/>
  </r>
  <r>
    <n v="3"/>
    <s v="թիւրիմացաբար"/>
    <x v="3"/>
  </r>
  <r>
    <n v="3"/>
    <s v="թանգարանային"/>
    <x v="3"/>
  </r>
  <r>
    <n v="3"/>
    <s v="Թուրքմենական"/>
    <x v="2"/>
  </r>
  <r>
    <n v="3"/>
    <s v="Թատերախումբը"/>
    <x v="2"/>
  </r>
  <r>
    <n v="3"/>
    <s v="Թանրըքուլուն"/>
    <x v="2"/>
  </r>
  <r>
    <n v="3"/>
    <s v="թուաքանակին"/>
    <x v="3"/>
  </r>
  <r>
    <n v="3"/>
    <s v="թղթածրարներ"/>
    <x v="3"/>
  </r>
  <r>
    <n v="3"/>
    <s v="թիրախաւորող"/>
    <x v="3"/>
  </r>
  <r>
    <n v="3"/>
    <s v="Թլկատինցիին"/>
    <x v="2"/>
  </r>
  <r>
    <n v="3"/>
    <s v="Թիւֆէնկճեան"/>
    <x v="2"/>
  </r>
  <r>
    <n v="3"/>
    <s v="Թիւթիւնճեան"/>
    <x v="2"/>
  </r>
  <r>
    <n v="3"/>
    <s v="Թարգմանական"/>
    <x v="2"/>
  </r>
  <r>
    <n v="3"/>
    <s v="թուիթերեան"/>
    <x v="3"/>
  </r>
  <r>
    <n v="3"/>
    <s v="Թուրքիայից"/>
    <x v="2"/>
  </r>
  <r>
    <n v="3"/>
    <s v="Թէօլէօլեան"/>
    <x v="2"/>
  </r>
  <r>
    <n v="3"/>
    <s v="Թապաքեանին"/>
    <x v="2"/>
  </r>
  <r>
    <n v="3"/>
    <s v="Թադէոսեանի"/>
    <x v="2"/>
  </r>
  <r>
    <n v="3"/>
    <s v="Թագավարակի"/>
    <x v="2"/>
  </r>
  <r>
    <n v="3"/>
    <s v="թուականից"/>
    <x v="3"/>
  </r>
  <r>
    <n v="3"/>
    <s v="թոռնուհին"/>
    <x v="3"/>
  </r>
  <r>
    <n v="3"/>
    <s v="թեմաներէն"/>
    <x v="3"/>
  </r>
  <r>
    <n v="3"/>
    <s v="թատերագէտ"/>
    <x v="3"/>
  </r>
  <r>
    <n v="3"/>
    <s v="թաղամասէն"/>
    <x v="3"/>
  </r>
  <r>
    <n v="3"/>
    <s v="թագավարակ"/>
    <x v="3"/>
  </r>
  <r>
    <n v="3"/>
    <s v="Թօփալեանի"/>
    <x v="2"/>
  </r>
  <r>
    <n v="3"/>
    <s v="Թորլաքեան"/>
    <x v="2"/>
  </r>
  <r>
    <n v="3"/>
    <s v="Թեհրանում"/>
    <x v="2"/>
  </r>
  <r>
    <n v="3"/>
    <s v="Թարթուսէն"/>
    <x v="2"/>
  </r>
  <r>
    <n v="3"/>
    <s v="Թաուատրոս"/>
    <x v="2"/>
  </r>
  <r>
    <n v="3"/>
    <s v="Թայյունէի"/>
    <x v="2"/>
  </r>
  <r>
    <n v="3"/>
    <s v="ԹՈՒՐՔԱԿԱՆ"/>
    <x v="2"/>
  </r>
  <r>
    <n v="3"/>
    <s v="թոռնիկին"/>
    <x v="3"/>
  </r>
  <r>
    <n v="3"/>
    <s v="թողնելու"/>
    <x v="3"/>
  </r>
  <r>
    <n v="3"/>
    <s v="թղթոսկիի"/>
    <x v="3"/>
  </r>
  <r>
    <n v="3"/>
    <s v="թերաւարտ"/>
    <x v="3"/>
  </r>
  <r>
    <n v="3"/>
    <s v="թաքցնում"/>
    <x v="3"/>
  </r>
  <r>
    <n v="3"/>
    <s v="Թրթռեանի"/>
    <x v="2"/>
  </r>
  <r>
    <n v="3"/>
    <s v="Թոխատեան"/>
    <x v="2"/>
  </r>
  <r>
    <n v="3"/>
    <s v="Թիֆլիսէն"/>
    <x v="2"/>
  </r>
  <r>
    <n v="3"/>
    <s v="Թինքճեան"/>
    <x v="2"/>
  </r>
  <r>
    <n v="3"/>
    <s v="Թեհրանին"/>
    <x v="2"/>
  </r>
  <r>
    <n v="3"/>
    <s v="ԹԱՂԱՄԱՍԸ"/>
    <x v="2"/>
  </r>
  <r>
    <n v="3"/>
    <s v="թրքացեղ"/>
    <x v="3"/>
  </r>
  <r>
    <n v="3"/>
    <s v="թրիլիոն"/>
    <x v="3"/>
  </r>
  <r>
    <n v="3"/>
    <s v="թողեցին"/>
    <x v="3"/>
  </r>
  <r>
    <n v="3"/>
    <s v="թղթային"/>
    <x v="3"/>
  </r>
  <r>
    <n v="3"/>
    <s v="թերահաս"/>
    <x v="3"/>
  </r>
  <r>
    <n v="3"/>
    <s v="թեմաներ"/>
    <x v="3"/>
  </r>
  <r>
    <n v="3"/>
    <s v="Թրէյսիի"/>
    <x v="2"/>
  </r>
  <r>
    <n v="3"/>
    <s v="Թրակիոյ"/>
    <x v="2"/>
  </r>
  <r>
    <n v="3"/>
    <s v="Թոքաթլի"/>
    <x v="2"/>
  </r>
  <r>
    <n v="3"/>
    <s v="Թուիթեր"/>
    <x v="2"/>
  </r>
  <r>
    <n v="3"/>
    <s v="ԹիՖլիսի"/>
    <x v="2"/>
  </r>
  <r>
    <n v="3"/>
    <s v="Թեհրանը"/>
    <x v="2"/>
  </r>
  <r>
    <n v="3"/>
    <s v="Թանասիս"/>
    <x v="2"/>
  </r>
  <r>
    <n v="3"/>
    <s v="թաքցնէ"/>
    <x v="3"/>
  </r>
  <r>
    <n v="3"/>
    <s v="Թուրան"/>
    <x v="2"/>
  </r>
  <r>
    <n v="3"/>
    <s v="Թունիս"/>
    <x v="2"/>
  </r>
  <r>
    <n v="3"/>
    <s v="Թիշրին"/>
    <x v="2"/>
  </r>
  <r>
    <n v="3"/>
    <s v="Թիմորի"/>
    <x v="2"/>
  </r>
  <r>
    <n v="3"/>
    <s v="Թաշեան"/>
    <x v="2"/>
  </r>
  <r>
    <n v="3"/>
    <s v="թիմին"/>
    <x v="3"/>
  </r>
  <r>
    <n v="3"/>
    <s v="թենիս"/>
    <x v="3"/>
  </r>
  <r>
    <n v="3"/>
    <s v="Թոֆիք"/>
    <x v="2"/>
  </r>
  <r>
    <n v="3"/>
    <s v="Թարէք"/>
    <x v="2"/>
  </r>
  <r>
    <n v="3"/>
    <s v="Թարեք"/>
    <x v="2"/>
  </r>
  <r>
    <n v="3"/>
    <s v="Թապաա"/>
    <x v="2"/>
  </r>
  <r>
    <n v="3"/>
    <s v="ԹԱՄՐԻ"/>
    <x v="2"/>
  </r>
  <r>
    <n v="3"/>
    <s v="Թիեն"/>
    <x v="2"/>
  </r>
  <r>
    <n v="3"/>
    <s v="թէզ"/>
    <x v="3"/>
  </r>
  <r>
    <n v="3"/>
    <s v="Թիմ"/>
    <x v="2"/>
  </r>
  <r>
    <n v="3"/>
    <s v="Թէժ"/>
    <x v="2"/>
  </r>
  <r>
    <n v="3"/>
    <s v="թօ"/>
    <x v="3"/>
  </r>
  <r>
    <n v="3"/>
    <s v="թո"/>
    <x v="3"/>
  </r>
  <r>
    <n v="3"/>
    <s v="թը"/>
    <x v="3"/>
  </r>
  <r>
    <n v="2"/>
    <s v="Թուրքեւատրպէյճանական"/>
    <x v="2"/>
  </r>
  <r>
    <n v="2"/>
    <s v="թուրքևազրպէյճանական"/>
    <x v="3"/>
  </r>
  <r>
    <n v="2"/>
    <s v="թատերգութիւնները"/>
    <x v="3"/>
  </r>
  <r>
    <n v="2"/>
    <s v="թղթածրարներուն"/>
    <x v="3"/>
  </r>
  <r>
    <n v="2"/>
    <s v="թատերագրութեան"/>
    <x v="3"/>
  </r>
  <r>
    <n v="2"/>
    <s v="Թուրքմենիստանի"/>
    <x v="2"/>
  </r>
  <r>
    <n v="2"/>
    <s v="Թուրքմենիստանը"/>
    <x v="2"/>
  </r>
  <r>
    <n v="2"/>
    <s v="թղթածրարներով"/>
    <x v="3"/>
  </r>
  <r>
    <n v="2"/>
    <s v="թիրախաւորումն"/>
    <x v="3"/>
  </r>
  <r>
    <n v="2"/>
    <s v="թիրախաւորումի"/>
    <x v="3"/>
  </r>
  <r>
    <n v="2"/>
    <s v="թուրքեւազերի"/>
    <x v="3"/>
  </r>
  <r>
    <n v="2"/>
    <s v="թոթովանքները"/>
    <x v="3"/>
  </r>
  <r>
    <n v="2"/>
    <s v="թիւրըմբռնում"/>
    <x v="3"/>
  </r>
  <r>
    <n v="2"/>
    <s v="թերացումների"/>
    <x v="3"/>
  </r>
  <r>
    <n v="2"/>
    <s v="թուաքանակով"/>
    <x v="3"/>
  </r>
  <r>
    <n v="2"/>
    <s v="թիրախաւորեց"/>
    <x v="3"/>
  </r>
  <r>
    <n v="2"/>
    <s v="Թուրքօղլուի"/>
    <x v="2"/>
  </r>
  <r>
    <n v="2"/>
    <s v="Թլկատինցիէն"/>
    <x v="2"/>
  </r>
  <r>
    <n v="2"/>
    <s v="Թեհլիրեանին"/>
    <x v="2"/>
  </r>
  <r>
    <n v="2"/>
    <s v="թղթածրարէն"/>
    <x v="3"/>
  </r>
  <r>
    <n v="2"/>
    <s v="թիրախաւորէ"/>
    <x v="3"/>
  </r>
  <r>
    <n v="2"/>
    <s v="թափօններու"/>
    <x v="3"/>
  </r>
  <r>
    <n v="2"/>
    <s v="թաղամասերն"/>
    <x v="3"/>
  </r>
  <r>
    <n v="2"/>
    <s v="թագաժահրէն"/>
    <x v="3"/>
  </r>
  <r>
    <n v="2"/>
    <s v="Թօփալաքեան"/>
    <x v="2"/>
  </r>
  <r>
    <n v="2"/>
    <s v="Թուլումեան"/>
    <x v="2"/>
  </r>
  <r>
    <n v="2"/>
    <s v="Թոթենհամին"/>
    <x v="2"/>
  </r>
  <r>
    <n v="2"/>
    <s v="Թէօլոլեանի"/>
    <x v="2"/>
  </r>
  <r>
    <n v="2"/>
    <s v="Թէոդոսիայի"/>
    <x v="2"/>
  </r>
  <r>
    <n v="2"/>
    <s v="ԹԵՀԼԻՐԵԱՆԻ"/>
    <x v="2"/>
  </r>
  <r>
    <n v="2"/>
    <s v="թռիչքային"/>
    <x v="3"/>
  </r>
  <r>
    <n v="2"/>
    <s v="թշնամւոյն"/>
    <x v="3"/>
  </r>
  <r>
    <n v="2"/>
    <s v="թղթոսկիէն"/>
    <x v="3"/>
  </r>
  <r>
    <n v="2"/>
    <s v="թղթածրարն"/>
    <x v="3"/>
  </r>
  <r>
    <n v="2"/>
    <s v="թիթեղաշէն"/>
    <x v="3"/>
  </r>
  <r>
    <n v="2"/>
    <s v="թաքցնելով"/>
    <x v="3"/>
  </r>
  <r>
    <n v="2"/>
    <s v="թափօնները"/>
    <x v="3"/>
  </r>
  <r>
    <n v="2"/>
    <s v="Թրքալեզու"/>
    <x v="2"/>
  </r>
  <r>
    <n v="2"/>
    <s v="Թորանեանը"/>
    <x v="2"/>
  </r>
  <r>
    <n v="2"/>
    <s v="Թոմասեանն"/>
    <x v="2"/>
  </r>
  <r>
    <n v="2"/>
    <s v="Թէօխարուս"/>
    <x v="2"/>
  </r>
  <r>
    <n v="2"/>
    <s v="Թէքէեանէն"/>
    <x v="2"/>
  </r>
  <r>
    <n v="2"/>
    <s v="Թէփիրճեան"/>
    <x v="2"/>
  </r>
  <r>
    <n v="2"/>
    <s v="Թեքնոլայն"/>
    <x v="2"/>
  </r>
  <r>
    <n v="2"/>
    <s v="Թաշճեանին"/>
    <x v="2"/>
  </r>
  <r>
    <n v="2"/>
    <s v="Թահմիզեան"/>
    <x v="2"/>
  </r>
  <r>
    <n v="2"/>
    <s v="ԹՈՐԱՆԵԱՆԻ"/>
    <x v="2"/>
  </r>
  <r>
    <n v="2"/>
    <s v="ԹՈԹԵՆՀԱՄԸ"/>
    <x v="2"/>
  </r>
  <r>
    <n v="2"/>
    <s v="ԹԱՅՅՈՒՆԷԻ"/>
    <x v="2"/>
  </r>
  <r>
    <n v="2"/>
    <s v="թրքավարի"/>
    <x v="3"/>
  </r>
  <r>
    <n v="2"/>
    <s v="թրքախառն"/>
    <x v="3"/>
  </r>
  <r>
    <n v="2"/>
    <s v="թրամփեան"/>
    <x v="3"/>
  </r>
  <r>
    <n v="2"/>
    <s v="թուլակամ"/>
    <x v="3"/>
  </r>
  <r>
    <n v="2"/>
    <s v="թոռնուհի"/>
    <x v="3"/>
  </r>
  <r>
    <n v="2"/>
    <s v="թոյլատու"/>
    <x v="3"/>
  </r>
  <r>
    <n v="2"/>
    <s v="թերացում"/>
    <x v="3"/>
  </r>
  <r>
    <n v="2"/>
    <s v="թեմաները"/>
    <x v="3"/>
  </r>
  <r>
    <n v="2"/>
    <s v="Թօփալեան"/>
    <x v="2"/>
  </r>
  <r>
    <n v="2"/>
    <s v="Թրիպըրթը"/>
    <x v="2"/>
  </r>
  <r>
    <n v="2"/>
    <s v="Թոփալեան"/>
    <x v="2"/>
  </r>
  <r>
    <n v="2"/>
    <s v="Թորգոմայ"/>
    <x v="2"/>
  </r>
  <r>
    <n v="2"/>
    <s v="Թէրզեանի"/>
    <x v="2"/>
  </r>
  <r>
    <n v="2"/>
    <s v="Թաքքատոմ"/>
    <x v="2"/>
  </r>
  <r>
    <n v="2"/>
    <s v="Թապաքեան"/>
    <x v="2"/>
  </r>
  <r>
    <n v="2"/>
    <s v="Թաշքեթին"/>
    <x v="2"/>
  </r>
  <r>
    <n v="2"/>
    <s v="Թաշտելէն"/>
    <x v="2"/>
  </r>
  <r>
    <n v="2"/>
    <s v="Թաթոսեան"/>
    <x v="2"/>
  </r>
  <r>
    <n v="2"/>
    <s v="ԹԱԹՈՅԵԱՆ"/>
    <x v="2"/>
  </r>
  <r>
    <n v="2"/>
    <s v="թրքատիպ"/>
    <x v="3"/>
  </r>
  <r>
    <n v="2"/>
    <s v="թրաքթոր"/>
    <x v="3"/>
  </r>
  <r>
    <n v="2"/>
    <s v="թոռնիկս"/>
    <x v="3"/>
  </r>
  <r>
    <n v="2"/>
    <s v="թողնելը"/>
    <x v="3"/>
  </r>
  <r>
    <n v="2"/>
    <s v="թեւաբեկ"/>
    <x v="3"/>
  </r>
  <r>
    <n v="2"/>
    <s v="թեմաթիք"/>
    <x v="3"/>
  </r>
  <r>
    <n v="2"/>
    <s v="թելեթոն"/>
    <x v="3"/>
  </r>
  <r>
    <n v="2"/>
    <s v="թեզերու"/>
    <x v="3"/>
  </r>
  <r>
    <n v="2"/>
    <s v="թեզերով"/>
    <x v="3"/>
  </r>
  <r>
    <n v="2"/>
    <s v="թանթիկը"/>
    <x v="3"/>
  </r>
  <r>
    <n v="2"/>
    <s v="Թօրօնթօ"/>
    <x v="2"/>
  </r>
  <r>
    <n v="2"/>
    <s v="Թրիփոլի"/>
    <x v="2"/>
  </r>
  <r>
    <n v="2"/>
    <s v="Թրիւտել"/>
    <x v="2"/>
  </r>
  <r>
    <n v="2"/>
    <s v="Թրէյսին"/>
    <x v="2"/>
  </r>
  <r>
    <n v="2"/>
    <s v="Թրեյսին"/>
    <x v="2"/>
  </r>
  <r>
    <n v="2"/>
    <s v="Թոփքափի"/>
    <x v="2"/>
  </r>
  <r>
    <n v="2"/>
    <s v="Թուքիան"/>
    <x v="2"/>
  </r>
  <r>
    <n v="2"/>
    <s v="Թունուս"/>
    <x v="2"/>
  </r>
  <r>
    <n v="2"/>
    <s v="Թունճեր"/>
    <x v="2"/>
  </r>
  <r>
    <n v="2"/>
    <s v="Թուխէլը"/>
    <x v="2"/>
  </r>
  <r>
    <n v="2"/>
    <s v="Թուէյնի"/>
    <x v="2"/>
  </r>
  <r>
    <n v="2"/>
    <s v="Թորպատի"/>
    <x v="2"/>
  </r>
  <r>
    <n v="2"/>
    <s v="Թոխեանի"/>
    <x v="2"/>
  </r>
  <r>
    <n v="2"/>
    <s v="Թոլքինի"/>
    <x v="2"/>
  </r>
  <r>
    <n v="2"/>
    <s v="Թշնամու"/>
    <x v="2"/>
  </r>
  <r>
    <n v="2"/>
    <s v="Թիւրքայ"/>
    <x v="2"/>
  </r>
  <r>
    <n v="2"/>
    <s v="Թիշրինը"/>
    <x v="2"/>
  </r>
  <r>
    <n v="2"/>
    <s v="Թէրզեան"/>
    <x v="2"/>
  </r>
  <r>
    <n v="2"/>
    <s v="Թեքեանի"/>
    <x v="2"/>
  </r>
  <r>
    <n v="2"/>
    <s v="Թաչչեան"/>
    <x v="2"/>
  </r>
  <r>
    <n v="2"/>
    <s v="Թաուաշի"/>
    <x v="2"/>
  </r>
  <r>
    <n v="2"/>
    <s v="Թանքեան"/>
    <x v="2"/>
  </r>
  <r>
    <n v="2"/>
    <s v="Թալիպով"/>
    <x v="2"/>
  </r>
  <r>
    <n v="2"/>
    <s v="Թալէաթի"/>
    <x v="2"/>
  </r>
  <r>
    <n v="2"/>
    <s v="ԹՈՒՔԻՈՅ"/>
    <x v="2"/>
  </r>
  <r>
    <n v="2"/>
    <s v="թւումը"/>
    <x v="3"/>
  </r>
  <r>
    <n v="2"/>
    <s v="թոռնիկ"/>
    <x v="3"/>
  </r>
  <r>
    <n v="2"/>
    <s v="թոննոց"/>
    <x v="3"/>
  </r>
  <r>
    <n v="2"/>
    <s v="թողնել"/>
    <x v="3"/>
  </r>
  <r>
    <n v="2"/>
    <s v="թշմանի"/>
    <x v="3"/>
  </r>
  <r>
    <n v="2"/>
    <s v="թարգմա"/>
    <x v="3"/>
  </r>
  <r>
    <n v="2"/>
    <s v="Թրուտօ"/>
    <x v="2"/>
  </r>
  <r>
    <n v="2"/>
    <s v="Թրամփն"/>
    <x v="2"/>
  </r>
  <r>
    <n v="2"/>
    <s v="Թռեղքի"/>
    <x v="2"/>
  </r>
  <r>
    <n v="2"/>
    <s v="Թոփրաք"/>
    <x v="2"/>
  </r>
  <r>
    <n v="2"/>
    <s v="Թոփուզ"/>
    <x v="2"/>
  </r>
  <r>
    <n v="2"/>
    <s v="Թոյուօ"/>
    <x v="2"/>
  </r>
  <r>
    <n v="2"/>
    <s v="Թըշրին"/>
    <x v="2"/>
  </r>
  <r>
    <n v="2"/>
    <s v="Թեքսաս"/>
    <x v="2"/>
  </r>
  <r>
    <n v="2"/>
    <s v="Թենիսի"/>
    <x v="2"/>
  </r>
  <r>
    <n v="2"/>
    <s v="Թարթառ"/>
    <x v="2"/>
  </r>
  <r>
    <n v="2"/>
    <s v="Թաուիլ"/>
    <x v="2"/>
  </r>
  <r>
    <n v="2"/>
    <s v="Թանպայ"/>
    <x v="2"/>
  </r>
  <r>
    <n v="2"/>
    <s v="Թամմամ"/>
    <x v="2"/>
  </r>
  <r>
    <n v="2"/>
    <s v="Թաղլար"/>
    <x v="2"/>
  </r>
  <r>
    <n v="2"/>
    <s v="Թահհան"/>
    <x v="2"/>
  </r>
  <r>
    <n v="2"/>
    <s v="ԹՐԱՄՓԻ"/>
    <x v="2"/>
  </r>
  <r>
    <n v="2"/>
    <s v="ԹԵՆԻՍԻ"/>
    <x v="2"/>
  </r>
  <r>
    <n v="2"/>
    <s v="ԹԱԼԻՇԻ"/>
    <x v="2"/>
  </r>
  <r>
    <n v="2"/>
    <s v="ԹԱԼԷԱԹ"/>
    <x v="2"/>
  </r>
  <r>
    <n v="2"/>
    <s v="թրթիռ"/>
    <x v="3"/>
  </r>
  <r>
    <n v="2"/>
    <s v="թուիթ"/>
    <x v="3"/>
  </r>
  <r>
    <n v="2"/>
    <s v="թոռան"/>
    <x v="3"/>
  </r>
  <r>
    <n v="2"/>
    <s v="թղթիկ"/>
    <x v="3"/>
  </r>
  <r>
    <n v="2"/>
    <s v="թէզեր"/>
    <x v="3"/>
  </r>
  <r>
    <n v="2"/>
    <s v="թաքսի"/>
    <x v="3"/>
  </r>
  <r>
    <n v="2"/>
    <s v="թալան"/>
    <x v="3"/>
  </r>
  <r>
    <n v="2"/>
    <s v="Թոքատ"/>
    <x v="2"/>
  </r>
  <r>
    <n v="2"/>
    <s v="Թուսք"/>
    <x v="2"/>
  </r>
  <r>
    <n v="2"/>
    <s v="Թոչքա"/>
    <x v="2"/>
  </r>
  <r>
    <n v="2"/>
    <s v="Թոմաշ"/>
    <x v="2"/>
  </r>
  <r>
    <n v="2"/>
    <s v="Թոթօն"/>
    <x v="2"/>
  </r>
  <r>
    <n v="2"/>
    <s v="Թափոր"/>
    <x v="2"/>
  </r>
  <r>
    <n v="2"/>
    <s v="Թարիֆ"/>
    <x v="2"/>
  </r>
  <r>
    <n v="2"/>
    <s v="Թանիշ"/>
    <x v="2"/>
  </r>
  <r>
    <n v="2"/>
    <s v="Թամիմ"/>
    <x v="2"/>
  </r>
  <r>
    <n v="2"/>
    <s v="Թահիա"/>
    <x v="2"/>
  </r>
  <r>
    <n v="2"/>
    <s v="Թալվի"/>
    <x v="2"/>
  </r>
  <r>
    <n v="2"/>
    <s v="Թալալ"/>
    <x v="2"/>
  </r>
  <r>
    <n v="2"/>
    <s v="ԹՐԱՄՓ"/>
    <x v="2"/>
  </r>
  <r>
    <n v="2"/>
    <s v="թուլ"/>
    <x v="3"/>
  </r>
  <r>
    <n v="2"/>
    <s v="թիմի"/>
    <x v="3"/>
  </r>
  <r>
    <n v="2"/>
    <s v="թեզի"/>
    <x v="3"/>
  </r>
  <r>
    <n v="2"/>
    <s v="Թրաֆ"/>
    <x v="2"/>
  </r>
  <r>
    <n v="2"/>
    <s v="ԹԱՄԺ"/>
    <x v="2"/>
  </r>
  <r>
    <n v="2"/>
    <s v="թու"/>
    <x v="3"/>
  </r>
  <r>
    <n v="2"/>
    <s v="թէն"/>
    <x v="3"/>
  </r>
  <r>
    <n v="2"/>
    <s v="թաք"/>
    <x v="3"/>
  </r>
  <r>
    <n v="2"/>
    <s v="Թոմ"/>
    <x v="2"/>
  </r>
  <r>
    <n v="2"/>
    <s v="Թեն"/>
    <x v="2"/>
  </r>
  <r>
    <n v="2"/>
    <s v="Թաք"/>
    <x v="2"/>
  </r>
  <r>
    <n v="2"/>
    <s v="Թս"/>
    <x v="2"/>
  </r>
  <r>
    <n v="1"/>
    <s v="Թեսաղոնիկահայութիւնը"/>
    <x v="2"/>
  </r>
  <r>
    <n v="1"/>
    <s v="ԹԵՍԱՂՈՆԻԿԱՀԱՅՈՒԹԻՒՆԸ"/>
    <x v="2"/>
  </r>
  <r>
    <n v="1"/>
    <s v="թումանեանագիտութեան"/>
    <x v="3"/>
  </r>
  <r>
    <n v="1"/>
    <s v="Թուրքևազրպէյճանական"/>
    <x v="2"/>
  </r>
  <r>
    <n v="1"/>
    <s v="թուրքեւպոլշեւիկեան"/>
    <x v="3"/>
  </r>
  <r>
    <n v="1"/>
    <s v="թուրքատրպէյճանական"/>
    <x v="3"/>
  </r>
  <r>
    <n v="1"/>
    <s v="թոյլտւություններու"/>
    <x v="3"/>
  </r>
  <r>
    <n v="1"/>
    <s v="թոյլտւութիւններու"/>
    <x v="3"/>
  </r>
  <r>
    <n v="1"/>
    <s v="թիւրըմբռնումներու"/>
    <x v="3"/>
  </r>
  <r>
    <n v="1"/>
    <s v="թելադրականութենէն"/>
    <x v="3"/>
  </r>
  <r>
    <n v="1"/>
    <s v="թարթուսահայութեան"/>
    <x v="3"/>
  </r>
  <r>
    <n v="1"/>
    <s v="թատերգութիւններէն"/>
    <x v="3"/>
  </r>
  <r>
    <n v="1"/>
    <s v="թորոնթոհայութեան"/>
    <x v="3"/>
  </r>
  <r>
    <n v="1"/>
    <s v="թըմբկահարութեամբ"/>
    <x v="3"/>
  </r>
  <r>
    <n v="1"/>
    <s v="թերֆինանսաւորման"/>
    <x v="3"/>
  </r>
  <r>
    <n v="1"/>
    <s v="թելադրականութիւն"/>
    <x v="3"/>
  </r>
  <r>
    <n v="1"/>
    <s v="թաւիշպատմուճանով"/>
    <x v="3"/>
  </r>
  <r>
    <n v="1"/>
    <s v="թատերգութիւններն"/>
    <x v="3"/>
  </r>
  <r>
    <n v="1"/>
    <s v="թատերահամերգային"/>
    <x v="3"/>
  </r>
  <r>
    <n v="1"/>
    <s v="թատերախումբերուն"/>
    <x v="3"/>
  </r>
  <r>
    <n v="1"/>
    <s v="թաղիքագործութեան"/>
    <x v="3"/>
  </r>
  <r>
    <n v="1"/>
    <s v="թիրախաւորուեցաւ"/>
    <x v="3"/>
  </r>
  <r>
    <n v="1"/>
    <s v="թենադրանքներուն"/>
    <x v="3"/>
  </r>
  <r>
    <n v="1"/>
    <s v="թափանցիկութիւնն"/>
    <x v="3"/>
  </r>
  <r>
    <n v="1"/>
    <s v="թափանցիկութիւնը"/>
    <x v="3"/>
  </r>
  <r>
    <n v="1"/>
    <s v="թատերախումբերու"/>
    <x v="3"/>
  </r>
  <r>
    <n v="1"/>
    <s v="Թիրախաւորուեցան"/>
    <x v="2"/>
  </r>
  <r>
    <n v="1"/>
    <s v="Թախթապուրունեան"/>
    <x v="2"/>
  </r>
  <r>
    <n v="1"/>
    <s v="թարգմանողներէն2"/>
    <x v="3"/>
  </r>
  <r>
    <n v="1"/>
    <s v="թրքախօսութիւնը"/>
    <x v="3"/>
  </r>
  <r>
    <n v="1"/>
    <s v="թուրքմէններուն"/>
    <x v="3"/>
  </r>
  <r>
    <n v="1"/>
    <s v="թուրքմեններուն"/>
    <x v="3"/>
  </r>
  <r>
    <n v="1"/>
    <s v="թոռնուհիներուն"/>
    <x v="3"/>
  </r>
  <r>
    <n v="1"/>
    <s v="թոռնուհիներովս"/>
    <x v="3"/>
  </r>
  <r>
    <n v="1"/>
    <s v="թմրանենգութիւն"/>
    <x v="3"/>
  </r>
  <r>
    <n v="1"/>
    <s v="թմրամիջոցներու"/>
    <x v="3"/>
  </r>
  <r>
    <n v="1"/>
    <s v="թիւրըմբռնումէն"/>
    <x v="3"/>
  </r>
  <r>
    <n v="1"/>
    <s v="թիրախաւորումին"/>
    <x v="3"/>
  </r>
  <r>
    <n v="1"/>
    <s v="թերագնահատուել"/>
    <x v="3"/>
  </r>
  <r>
    <n v="1"/>
    <s v="թափթփածութիւնը"/>
    <x v="3"/>
  </r>
  <r>
    <n v="1"/>
    <s v="թագմանիչներուն"/>
    <x v="3"/>
  </r>
  <r>
    <n v="1"/>
    <s v="Թրքահայաստանէն"/>
    <x v="2"/>
  </r>
  <r>
    <n v="1"/>
    <s v="Թուրքմէնիստանի"/>
    <x v="2"/>
  </r>
  <r>
    <n v="1"/>
    <s v="Թունճպոյաճեանը"/>
    <x v="2"/>
  </r>
  <r>
    <n v="1"/>
    <s v="Թատերագրութեան"/>
    <x v="2"/>
  </r>
  <r>
    <n v="1"/>
    <s v="թրքախօսութեան"/>
    <x v="3"/>
  </r>
  <r>
    <n v="1"/>
    <s v="թրքագիտութեան"/>
    <x v="3"/>
  </r>
  <r>
    <n v="1"/>
    <s v="թրամփասէրներն"/>
    <x v="3"/>
  </r>
  <r>
    <n v="1"/>
    <s v="թուրքասէրների"/>
    <x v="3"/>
  </r>
  <r>
    <n v="1"/>
    <s v="թոյլտւություն"/>
    <x v="3"/>
  </r>
  <r>
    <n v="1"/>
    <s v="թոյլտւութեամբ"/>
    <x v="3"/>
  </r>
  <r>
    <n v="1"/>
    <s v="թոյլատրութիւն"/>
    <x v="3"/>
  </r>
  <r>
    <n v="1"/>
    <s v="թողտուութիւնը"/>
    <x v="3"/>
  </r>
  <r>
    <n v="1"/>
    <s v="թողտուութեամբ"/>
    <x v="3"/>
  </r>
  <r>
    <n v="1"/>
    <s v="թողարկումները"/>
    <x v="3"/>
  </r>
  <r>
    <n v="1"/>
    <s v="թշնամաքներուն"/>
    <x v="3"/>
  </r>
  <r>
    <n v="1"/>
    <s v="թմրամոլութեան"/>
    <x v="3"/>
  </r>
  <r>
    <n v="1"/>
    <s v="թղթոսկիներուն"/>
    <x v="3"/>
  </r>
  <r>
    <n v="1"/>
    <s v="թիֆլիսահայերը"/>
    <x v="3"/>
  </r>
  <r>
    <n v="1"/>
    <s v="թիւրըմբռնումը"/>
    <x v="3"/>
  </r>
  <r>
    <n v="1"/>
    <s v="թիրախաւորւում"/>
    <x v="3"/>
  </r>
  <r>
    <n v="1"/>
    <s v="թիրախաւորուին"/>
    <x v="3"/>
  </r>
  <r>
    <n v="1"/>
    <s v="թիրախաւորուել"/>
    <x v="3"/>
  </r>
  <r>
    <n v="1"/>
    <s v="թիկնազօրներու"/>
    <x v="3"/>
  </r>
  <r>
    <n v="1"/>
    <s v="թըշնամութիւնը"/>
    <x v="3"/>
  </r>
  <r>
    <n v="1"/>
    <s v="թերացումներով"/>
    <x v="3"/>
  </r>
  <r>
    <n v="1"/>
    <s v="թերակատարումը"/>
    <x v="3"/>
  </r>
  <r>
    <n v="1"/>
    <s v="թերագնահատում"/>
    <x v="3"/>
  </r>
  <r>
    <n v="1"/>
    <s v="թեմակալութեան"/>
    <x v="3"/>
  </r>
  <r>
    <n v="1"/>
    <s v="թեկնածուներից"/>
    <x v="3"/>
  </r>
  <r>
    <n v="1"/>
    <s v="թեկնածուներեն"/>
    <x v="3"/>
  </r>
  <r>
    <n v="1"/>
    <s v="թելեթոններուն"/>
    <x v="3"/>
  </r>
  <r>
    <n v="1"/>
    <s v="թափթփածութիւն"/>
    <x v="3"/>
  </r>
  <r>
    <n v="1"/>
    <s v="թարգմանութանց"/>
    <x v="3"/>
  </r>
  <r>
    <n v="1"/>
    <s v="թատերասենեակի"/>
    <x v="3"/>
  </r>
  <r>
    <n v="1"/>
    <s v="թատերասենեակը"/>
    <x v="3"/>
  </r>
  <r>
    <n v="1"/>
    <s v="թատերախումբին"/>
    <x v="3"/>
  </r>
  <r>
    <n v="1"/>
    <s v="թատերաբեմերից"/>
    <x v="3"/>
  </r>
  <r>
    <n v="1"/>
    <s v="թաղամասներուն"/>
    <x v="3"/>
  </r>
  <r>
    <n v="1"/>
    <s v="Թրքագիտութեան"/>
    <x v="2"/>
  </r>
  <r>
    <n v="1"/>
    <s v="Թունչպոյաճեան"/>
    <x v="2"/>
  </r>
  <r>
    <n v="1"/>
    <s v="Թումանեանական"/>
    <x v="2"/>
  </r>
  <r>
    <n v="1"/>
    <s v="Թիրախաւորելով"/>
    <x v="2"/>
  </r>
  <r>
    <n v="1"/>
    <s v="Թատերախումբին"/>
    <x v="2"/>
  </r>
  <r>
    <n v="1"/>
    <s v="Թատերախումբեր"/>
    <x v="2"/>
  </r>
  <r>
    <n v="1"/>
    <s v="ԹԻՐԱԽԱՒՈՐՈՒՄԸ"/>
    <x v="2"/>
  </r>
  <r>
    <n v="1"/>
    <s v="ԹԻՐԱԽԱՒՈՐԵԼՈՒ"/>
    <x v="2"/>
  </r>
  <r>
    <n v="1"/>
    <s v="ԹԱՓԹՓԱԾՈՒԹԵԱՆ"/>
    <x v="2"/>
  </r>
  <r>
    <n v="1"/>
    <s v="թրքաբովանդակ"/>
    <x v="3"/>
  </r>
  <r>
    <n v="1"/>
    <s v="թրիկլեսերիտը"/>
    <x v="3"/>
  </r>
  <r>
    <n v="1"/>
    <s v="թուրքապատկան"/>
    <x v="3"/>
  </r>
  <r>
    <n v="1"/>
    <s v="թունաւորուեն"/>
    <x v="3"/>
  </r>
  <r>
    <n v="1"/>
    <s v="թուկաններուն"/>
    <x v="3"/>
  </r>
  <r>
    <n v="1"/>
    <s v="թուապատկերէն"/>
    <x v="3"/>
  </r>
  <r>
    <n v="1"/>
    <s v="թուայնացումի"/>
    <x v="3"/>
  </r>
  <r>
    <n v="1"/>
    <s v="թուայնացուին"/>
    <x v="3"/>
  </r>
  <r>
    <n v="1"/>
    <s v="թոռնիկներուն"/>
    <x v="3"/>
  </r>
  <r>
    <n v="1"/>
    <s v="թոյլտւութիւն"/>
    <x v="3"/>
  </r>
  <r>
    <n v="1"/>
    <s v="թողտուութեան"/>
    <x v="3"/>
  </r>
  <r>
    <n v="1"/>
    <s v="թմրանիւթերու"/>
    <x v="3"/>
  </r>
  <r>
    <n v="1"/>
    <s v="թմրանիւթերով"/>
    <x v="3"/>
  </r>
  <r>
    <n v="1"/>
    <s v="թմբկահարումը"/>
    <x v="3"/>
  </r>
  <r>
    <n v="1"/>
    <s v="թիֆլիսահայոց"/>
    <x v="3"/>
  </r>
  <r>
    <n v="1"/>
    <s v="թիրախաւորելն"/>
    <x v="3"/>
  </r>
  <r>
    <n v="1"/>
    <s v="թիրախաւորելը"/>
    <x v="3"/>
  </r>
  <r>
    <n v="1"/>
    <s v="թիրախաւորելէ"/>
    <x v="3"/>
  </r>
  <r>
    <n v="1"/>
    <s v="թիռակոծուէին"/>
    <x v="3"/>
  </r>
  <r>
    <n v="1"/>
    <s v="թերահասներու"/>
    <x v="3"/>
  </r>
  <r>
    <n v="1"/>
    <s v="թելեկրամային"/>
    <x v="3"/>
  </r>
  <r>
    <n v="1"/>
    <s v="թելադութեամբ"/>
    <x v="3"/>
  </r>
  <r>
    <n v="1"/>
    <s v="թարմացումներ"/>
    <x v="3"/>
  </r>
  <r>
    <n v="1"/>
    <s v="թարգամանական"/>
    <x v="3"/>
  </r>
  <r>
    <n v="1"/>
    <s v="թատերակներէն"/>
    <x v="3"/>
  </r>
  <r>
    <n v="1"/>
    <s v="թաղականութան"/>
    <x v="3"/>
  </r>
  <r>
    <n v="1"/>
    <s v="թալեպաններու"/>
    <x v="3"/>
  </r>
  <r>
    <n v="1"/>
    <s v="թալանճիներու"/>
    <x v="3"/>
  </r>
  <r>
    <n v="1"/>
    <s v="թագմանչուհին"/>
    <x v="3"/>
  </r>
  <r>
    <n v="1"/>
    <s v="Թրափսանիոթիս"/>
    <x v="2"/>
  </r>
  <r>
    <n v="1"/>
    <s v="Թրանսփերենսի"/>
    <x v="2"/>
  </r>
  <r>
    <n v="1"/>
    <s v="Թրանսկասպեան"/>
    <x v="2"/>
  </r>
  <r>
    <n v="1"/>
    <s v="Թուրքյըլմազը"/>
    <x v="2"/>
  </r>
  <r>
    <n v="1"/>
    <s v="Թլէուպերտիին"/>
    <x v="2"/>
  </r>
  <r>
    <n v="1"/>
    <s v="Թիւֆէնքճեանի"/>
    <x v="2"/>
  </r>
  <r>
    <n v="1"/>
    <s v="Թիւթիւնճեանի"/>
    <x v="2"/>
  </r>
  <r>
    <n v="1"/>
    <s v="Թիրախաւորենք"/>
    <x v="2"/>
  </r>
  <r>
    <n v="1"/>
    <s v="Թինթորէթթոյի"/>
    <x v="2"/>
  </r>
  <r>
    <n v="1"/>
    <s v="Թէրզեաններու"/>
    <x v="2"/>
  </r>
  <r>
    <n v="1"/>
    <s v="Թերացումները"/>
    <x v="2"/>
  </r>
  <r>
    <n v="1"/>
    <s v="Թատերախումբի"/>
    <x v="2"/>
  </r>
  <r>
    <n v="1"/>
    <s v="Թաղականնները"/>
    <x v="2"/>
  </r>
  <r>
    <n v="1"/>
    <s v="ԹՈՒԱՅՆԱՑՈՒԱԾ"/>
    <x v="2"/>
  </r>
  <r>
    <n v="1"/>
    <s v="ԹԻՐԱԽԱՒՈՐՄԱՆ"/>
    <x v="2"/>
  </r>
  <r>
    <n v="1"/>
    <s v="ԹԱՂԱՄԱՍԵՐՈՒՆ"/>
    <x v="2"/>
  </r>
  <r>
    <n v="1"/>
    <s v="թռչնազգիներ"/>
    <x v="3"/>
  </r>
  <r>
    <n v="1"/>
    <s v="թռիչքներում"/>
    <x v="3"/>
  </r>
  <r>
    <n v="1"/>
    <s v="թուրքացումը"/>
    <x v="3"/>
  </r>
  <r>
    <n v="1"/>
    <s v="թուրքահաճոյ"/>
    <x v="3"/>
  </r>
  <r>
    <n v="1"/>
    <s v="թուրքալեզու"/>
    <x v="3"/>
  </r>
  <r>
    <n v="1"/>
    <s v="թութակողներ"/>
    <x v="3"/>
  </r>
  <r>
    <n v="1"/>
    <s v="թութականման"/>
    <x v="3"/>
  </r>
  <r>
    <n v="1"/>
    <s v="թուապատկերը"/>
    <x v="3"/>
  </r>
  <r>
    <n v="1"/>
    <s v="թուայնացնել"/>
    <x v="3"/>
  </r>
  <r>
    <n v="1"/>
    <s v="թուակններու"/>
    <x v="3"/>
  </r>
  <r>
    <n v="1"/>
    <s v="թուաբանագէտ"/>
    <x v="3"/>
  </r>
  <r>
    <n v="1"/>
    <s v="թոռնիկներու"/>
    <x v="3"/>
  </r>
  <r>
    <n v="1"/>
    <s v="թոյլատրումը"/>
    <x v="3"/>
  </r>
  <r>
    <n v="1"/>
    <s v="թողլքումներ"/>
    <x v="3"/>
  </r>
  <r>
    <n v="1"/>
    <s v="թողարկումին"/>
    <x v="3"/>
  </r>
  <r>
    <n v="1"/>
    <s v="թշնամիներից"/>
    <x v="3"/>
  </r>
  <r>
    <n v="1"/>
    <s v="թշմանիներու"/>
    <x v="3"/>
  </r>
  <r>
    <n v="1"/>
    <s v="թմրադեղերու"/>
    <x v="3"/>
  </r>
  <r>
    <n v="1"/>
    <s v="թղթացութեան"/>
    <x v="3"/>
  </r>
  <r>
    <n v="1"/>
    <s v="թիւրքալեզու"/>
    <x v="3"/>
  </r>
  <r>
    <n v="1"/>
    <s v="թիրախաւորեն"/>
    <x v="3"/>
  </r>
  <r>
    <n v="1"/>
    <s v="թիրախակէտին"/>
    <x v="3"/>
  </r>
  <r>
    <n v="1"/>
    <s v="թիմակիցները"/>
    <x v="3"/>
  </r>
  <r>
    <n v="1"/>
    <s v="թիկունքային"/>
    <x v="3"/>
  </r>
  <r>
    <n v="1"/>
    <s v="թըշնամիները"/>
    <x v="3"/>
  </r>
  <r>
    <n v="1"/>
    <s v="թըղթածրարին"/>
    <x v="3"/>
  </r>
  <r>
    <n v="1"/>
    <s v="թերսնուցման"/>
    <x v="3"/>
  </r>
  <r>
    <n v="1"/>
    <s v="թերզարգացած"/>
    <x v="3"/>
  </r>
  <r>
    <n v="1"/>
    <s v="թերաճութեան"/>
    <x v="3"/>
  </r>
  <r>
    <n v="1"/>
    <s v="թեստաւորման"/>
    <x v="3"/>
  </r>
  <r>
    <n v="1"/>
    <s v="թարգմանւում"/>
    <x v="3"/>
  </r>
  <r>
    <n v="1"/>
    <s v="թարգմանուել"/>
    <x v="3"/>
  </r>
  <r>
    <n v="1"/>
    <s v="թատերախումբ"/>
    <x v="3"/>
  </r>
  <r>
    <n v="1"/>
    <s v="թանկարժէքին"/>
    <x v="3"/>
  </r>
  <r>
    <n v="1"/>
    <s v="թալանչիների"/>
    <x v="3"/>
  </r>
  <r>
    <n v="1"/>
    <s v="թալանչիները"/>
    <x v="3"/>
  </r>
  <r>
    <n v="1"/>
    <s v="թադէոոսեանի"/>
    <x v="3"/>
  </r>
  <r>
    <n v="1"/>
    <s v="Թուրքօղլուն"/>
    <x v="2"/>
  </r>
  <r>
    <n v="1"/>
    <s v="Թուրքիոյմէջ"/>
    <x v="2"/>
  </r>
  <r>
    <n v="1"/>
    <s v="Թուսքուեթցը"/>
    <x v="2"/>
  </r>
  <r>
    <n v="1"/>
    <s v="Թուկիտիտեսը"/>
    <x v="2"/>
  </r>
  <r>
    <n v="1"/>
    <s v="Թուլումեանի"/>
    <x v="2"/>
  </r>
  <r>
    <n v="1"/>
    <s v="Թութիկեանէն"/>
    <x v="2"/>
  </r>
  <r>
    <n v="1"/>
    <s v="Թուաքանակով"/>
    <x v="2"/>
  </r>
  <r>
    <n v="1"/>
    <s v="Թլկանտինցիի"/>
    <x v="2"/>
  </r>
  <r>
    <n v="1"/>
    <s v="Թլէուպերտին"/>
    <x v="2"/>
  </r>
  <r>
    <n v="1"/>
    <s v="Թիւրքէշները"/>
    <x v="2"/>
  </r>
  <r>
    <n v="1"/>
    <s v="Թէօքմէճեանը"/>
    <x v="2"/>
  </r>
  <r>
    <n v="1"/>
    <s v="Թէօլէօլեանի"/>
    <x v="2"/>
  </r>
  <r>
    <n v="1"/>
    <s v="Թէփիրճեանին"/>
    <x v="2"/>
  </r>
  <r>
    <n v="1"/>
    <s v="Թէոխարուսին"/>
    <x v="2"/>
  </r>
  <r>
    <n v="1"/>
    <s v="Թէոխարիուսի"/>
    <x v="2"/>
  </r>
  <r>
    <n v="1"/>
    <s v="Թէոխարիուսը"/>
    <x v="2"/>
  </r>
  <r>
    <n v="1"/>
    <s v="Թերլեմեզեան"/>
    <x v="2"/>
  </r>
  <r>
    <n v="1"/>
    <s v="Թեթրիծղարոյ"/>
    <x v="2"/>
  </r>
  <r>
    <n v="1"/>
    <s v="Թարհաններու"/>
    <x v="2"/>
  </r>
  <r>
    <n v="1"/>
    <s v="Թարգմանչացը"/>
    <x v="2"/>
  </r>
  <r>
    <n v="1"/>
    <s v="Թալեպանները"/>
    <x v="2"/>
  </r>
  <r>
    <n v="1"/>
    <s v="Թալակուաձէի"/>
    <x v="2"/>
  </r>
  <r>
    <n v="1"/>
    <s v="Թալաթինեանն"/>
    <x v="2"/>
  </r>
  <r>
    <n v="1"/>
    <s v="ԹՈՒԱՅՆԱՑՈՒՄ"/>
    <x v="2"/>
  </r>
  <r>
    <n v="1"/>
    <s v="ԹԷՈԽԱՐՈՒՍԻՆ"/>
    <x v="2"/>
  </r>
  <r>
    <n v="1"/>
    <s v="ԹԵՐԱՑՈՒՄՆԵՐ"/>
    <x v="2"/>
  </r>
  <r>
    <n v="1"/>
    <s v="ԹԱԴԷՈՈՍԵԱՆԻ"/>
    <x v="2"/>
  </r>
  <r>
    <n v="1"/>
    <s v="թւրքալեզու"/>
    <x v="3"/>
  </r>
  <r>
    <n v="1"/>
    <s v="թրքութիւնն"/>
    <x v="3"/>
  </r>
  <r>
    <n v="1"/>
    <s v="թրքութեամբ"/>
    <x v="3"/>
  </r>
  <r>
    <n v="1"/>
    <s v="թրքագէտներ"/>
    <x v="3"/>
  </r>
  <r>
    <n v="1"/>
    <s v="թռչնագիրով"/>
    <x v="3"/>
  </r>
  <r>
    <n v="1"/>
    <s v="թուրքիայէն"/>
    <x v="3"/>
  </r>
  <r>
    <n v="1"/>
    <s v="թուիթըրում"/>
    <x v="3"/>
  </r>
  <r>
    <n v="1"/>
    <s v="թոռնուհիին"/>
    <x v="3"/>
  </r>
  <r>
    <n v="1"/>
    <s v="թոռնիկները"/>
    <x v="3"/>
  </r>
  <r>
    <n v="1"/>
    <s v="թոնրատունը"/>
    <x v="3"/>
  </r>
  <r>
    <n v="1"/>
    <s v="թողարկուեր"/>
    <x v="3"/>
  </r>
  <r>
    <n v="1"/>
    <s v="թոթէմներու"/>
    <x v="3"/>
  </r>
  <r>
    <n v="1"/>
    <s v="թշուառագիր"/>
    <x v="3"/>
  </r>
  <r>
    <n v="1"/>
    <s v="թնճուկային"/>
    <x v="3"/>
  </r>
  <r>
    <n v="1"/>
    <s v="թղթակցային"/>
    <x v="3"/>
  </r>
  <r>
    <n v="1"/>
    <s v="թղթածրարնե"/>
    <x v="3"/>
  </r>
  <r>
    <n v="1"/>
    <s v="թիֆլիսահայ"/>
    <x v="3"/>
  </r>
  <r>
    <n v="1"/>
    <s v="թիթեղածածկ"/>
    <x v="3"/>
  </r>
  <r>
    <n v="1"/>
    <s v="թիավարումի"/>
    <x v="3"/>
  </r>
  <r>
    <n v="1"/>
    <s v="թէժացնելու"/>
    <x v="3"/>
  </r>
  <r>
    <n v="1"/>
    <s v="թեքնիքական"/>
    <x v="3"/>
  </r>
  <r>
    <n v="1"/>
    <s v="թեմաներուն"/>
    <x v="3"/>
  </r>
  <r>
    <n v="1"/>
    <s v="թեկնածուաց"/>
    <x v="3"/>
  </r>
  <r>
    <n v="1"/>
    <s v="թաքնուելու"/>
    <x v="3"/>
  </r>
  <r>
    <n v="1"/>
    <s v="թաքնուելով"/>
    <x v="3"/>
  </r>
  <r>
    <n v="1"/>
    <s v="թարմացելու"/>
    <x v="3"/>
  </r>
  <r>
    <n v="1"/>
    <s v="թանկարժէքը"/>
    <x v="3"/>
  </r>
  <r>
    <n v="1"/>
    <s v="թանզանիացի"/>
    <x v="3"/>
  </r>
  <r>
    <n v="1"/>
    <s v="թաղամասերէ"/>
    <x v="3"/>
  </r>
  <r>
    <n v="1"/>
    <s v="թալիշներու"/>
    <x v="3"/>
  </r>
  <r>
    <n v="1"/>
    <s v="թաթիկներու"/>
    <x v="3"/>
  </r>
  <r>
    <n v="1"/>
    <s v="թագաժահրին"/>
    <x v="3"/>
  </r>
  <r>
    <n v="1"/>
    <s v="Թրամփներու"/>
    <x v="2"/>
  </r>
  <r>
    <n v="1"/>
    <s v="Թոքմանեանի"/>
    <x v="2"/>
  </r>
  <r>
    <n v="1"/>
    <s v="Թոքմաճեանը"/>
    <x v="2"/>
  </r>
  <r>
    <n v="1"/>
    <s v="Թոփալեանին"/>
    <x v="2"/>
  </r>
  <r>
    <n v="1"/>
    <s v="Թումայեանի"/>
    <x v="2"/>
  </r>
  <r>
    <n v="1"/>
    <s v="Թուիթըրեան"/>
    <x v="2"/>
  </r>
  <r>
    <n v="1"/>
    <s v="Թուիթերում"/>
    <x v="2"/>
  </r>
  <r>
    <n v="1"/>
    <s v="Թութուեանի"/>
    <x v="2"/>
  </r>
  <r>
    <n v="1"/>
    <s v="Թութիկեանի"/>
    <x v="2"/>
  </r>
  <r>
    <n v="1"/>
    <s v="Թորոնթոյէն"/>
    <x v="2"/>
  </r>
  <r>
    <n v="1"/>
    <s v="Թոլսթոյեան"/>
    <x v="2"/>
  </r>
  <r>
    <n v="1"/>
    <s v="Թղթածրարին"/>
    <x v="2"/>
  </r>
  <r>
    <n v="1"/>
    <s v="Թլկուրանցի"/>
    <x v="2"/>
  </r>
  <r>
    <n v="1"/>
    <s v="Թիւֆէնքեան"/>
    <x v="2"/>
  </r>
  <r>
    <n v="1"/>
    <s v="Թիրեաքեանը"/>
    <x v="2"/>
  </r>
  <r>
    <n v="1"/>
    <s v="Թինքճեանին"/>
    <x v="2"/>
  </r>
  <r>
    <n v="1"/>
    <s v="Թիլըրսընէն"/>
    <x v="2"/>
  </r>
  <r>
    <n v="1"/>
    <s v="Թիթիքաքայի"/>
    <x v="2"/>
  </r>
  <r>
    <n v="1"/>
    <s v="Թիավարումը"/>
    <x v="2"/>
  </r>
  <r>
    <n v="1"/>
    <s v="Թէոխարուսի"/>
    <x v="2"/>
  </r>
  <r>
    <n v="1"/>
    <s v="Թէոխարիուս"/>
    <x v="2"/>
  </r>
  <r>
    <n v="1"/>
    <s v="Թեսթամենթօ"/>
    <x v="2"/>
  </r>
  <r>
    <n v="1"/>
    <s v="Թեոխարուսի"/>
    <x v="2"/>
  </r>
  <r>
    <n v="1"/>
    <s v="Թեոխարուսը"/>
    <x v="2"/>
  </r>
  <r>
    <n v="1"/>
    <s v="Թեհլիրեանը"/>
    <x v="2"/>
  </r>
  <r>
    <n v="1"/>
    <s v="Թաքթիքական"/>
    <x v="2"/>
  </r>
  <r>
    <n v="1"/>
    <s v="Թայմուրազի"/>
    <x v="2"/>
  </r>
  <r>
    <n v="1"/>
    <s v="Թայեթմիոյի"/>
    <x v="2"/>
  </r>
  <r>
    <n v="1"/>
    <s v="Թալէաթները"/>
    <x v="2"/>
  </r>
  <r>
    <n v="1"/>
    <s v="ԹՈՒԻԹԵՐԵԱՆ"/>
    <x v="2"/>
  </r>
  <r>
    <n v="1"/>
    <s v="ԹՈԹԵՆՀԱՄԷՆ"/>
    <x v="2"/>
  </r>
  <r>
    <n v="1"/>
    <s v="ԹՈԳԱԹԼԵԱՆԻ"/>
    <x v="2"/>
  </r>
  <r>
    <n v="1"/>
    <s v="ԹՂԹԱԾՐԱՐՈՎ"/>
    <x v="2"/>
  </r>
  <r>
    <n v="1"/>
    <s v="ԹՂԹԱԾՐԱՐԷՆ"/>
    <x v="2"/>
  </r>
  <r>
    <n v="1"/>
    <s v="թուականին4"/>
    <x v="3"/>
  </r>
  <r>
    <n v="1"/>
    <s v="թւումներն"/>
    <x v="3"/>
  </r>
  <r>
    <n v="1"/>
    <s v="թւումները"/>
    <x v="3"/>
  </r>
  <r>
    <n v="1"/>
    <s v="թրքութեան"/>
    <x v="3"/>
  </r>
  <r>
    <n v="1"/>
    <s v="թրքահայոց"/>
    <x v="3"/>
  </r>
  <r>
    <n v="1"/>
    <s v="թրամփական"/>
    <x v="3"/>
  </r>
  <r>
    <n v="1"/>
    <s v="թրամվային"/>
    <x v="3"/>
  </r>
  <r>
    <n v="1"/>
    <s v="թռիչքաձեւ"/>
    <x v="3"/>
  </r>
  <r>
    <n v="1"/>
    <s v="թուաքանակ"/>
    <x v="3"/>
  </r>
  <r>
    <n v="1"/>
    <s v="թուակազմի"/>
    <x v="3"/>
  </r>
  <r>
    <n v="1"/>
    <s v="թոռնուհիս"/>
    <x v="3"/>
  </r>
  <r>
    <n v="1"/>
    <s v="թոռնոճինե"/>
    <x v="3"/>
  </r>
  <r>
    <n v="1"/>
    <s v="թոշակային"/>
    <x v="3"/>
  </r>
  <r>
    <n v="1"/>
    <s v="թոնալիթէի"/>
    <x v="3"/>
  </r>
  <r>
    <n v="1"/>
    <s v="թոթէմները"/>
    <x v="3"/>
  </r>
  <r>
    <n v="1"/>
    <s v="թշնամագէտ"/>
    <x v="3"/>
  </r>
  <r>
    <n v="1"/>
    <s v="թղթիկների"/>
    <x v="3"/>
  </r>
  <r>
    <n v="1"/>
    <s v="թղթիկները"/>
    <x v="3"/>
  </r>
  <r>
    <n v="1"/>
    <s v="թիֆլիսեցի"/>
    <x v="3"/>
  </r>
  <r>
    <n v="1"/>
    <s v="թիվարելու"/>
    <x v="3"/>
  </r>
  <r>
    <n v="1"/>
    <s v="թիկունքից"/>
    <x v="3"/>
  </r>
  <r>
    <n v="1"/>
    <s v="թիթեղապատ"/>
    <x v="3"/>
  </r>
  <r>
    <n v="1"/>
    <s v="թեքսասեան"/>
    <x v="3"/>
  </r>
  <r>
    <n v="1"/>
    <s v="թեքերեցաւ"/>
    <x v="3"/>
  </r>
  <r>
    <n v="1"/>
    <s v="թեւազուրկ"/>
    <x v="3"/>
  </r>
  <r>
    <n v="1"/>
    <s v="թերացումը"/>
    <x v="3"/>
  </r>
  <r>
    <n v="1"/>
    <s v="թերաճները"/>
    <x v="3"/>
  </r>
  <r>
    <n v="1"/>
    <s v="թելեկրամի"/>
    <x v="3"/>
  </r>
  <r>
    <n v="1"/>
    <s v="թելեթոնին"/>
    <x v="3"/>
  </r>
  <r>
    <n v="1"/>
    <s v="թելադրեալ"/>
    <x v="3"/>
  </r>
  <r>
    <n v="1"/>
    <s v="թաֆերական"/>
    <x v="3"/>
  </r>
  <r>
    <n v="1"/>
    <s v="թաքցնելու"/>
    <x v="3"/>
  </r>
  <r>
    <n v="1"/>
    <s v="թարմացման"/>
    <x v="3"/>
  </r>
  <r>
    <n v="1"/>
    <s v="թարմանելը"/>
    <x v="3"/>
  </r>
  <r>
    <n v="1"/>
    <s v="թապուները"/>
    <x v="3"/>
  </r>
  <r>
    <n v="1"/>
    <s v="թակարդում"/>
    <x v="3"/>
  </r>
  <r>
    <n v="1"/>
    <s v="թալիբների"/>
    <x v="3"/>
  </r>
  <r>
    <n v="1"/>
    <s v="թալանւում"/>
    <x v="3"/>
  </r>
  <r>
    <n v="1"/>
    <s v="թաիֆէական"/>
    <x v="3"/>
  </r>
  <r>
    <n v="1"/>
    <s v="թաթիկները"/>
    <x v="3"/>
  </r>
  <r>
    <n v="1"/>
    <s v="թաթախուեց"/>
    <x v="3"/>
  </r>
  <r>
    <n v="1"/>
    <s v="թագաւորաց"/>
    <x v="3"/>
  </r>
  <r>
    <n v="1"/>
    <s v="թագադրում"/>
    <x v="3"/>
  </r>
  <r>
    <n v="1"/>
    <s v="թագադրման"/>
    <x v="3"/>
  </r>
  <r>
    <n v="1"/>
    <s v="Թրուայայի"/>
    <x v="2"/>
  </r>
  <r>
    <n v="1"/>
    <s v="Թրիւտոյին"/>
    <x v="2"/>
  </r>
  <r>
    <n v="1"/>
    <s v="Թրթռեանին"/>
    <x v="2"/>
  </r>
  <r>
    <n v="1"/>
    <s v="Թոփալեանը"/>
    <x v="2"/>
  </r>
  <r>
    <n v="1"/>
    <s v="Թուրքիանխ"/>
    <x v="2"/>
  </r>
  <r>
    <n v="1"/>
    <s v="Թուրքական"/>
    <x v="2"/>
  </r>
  <r>
    <n v="1"/>
    <s v="Թունուսցի"/>
    <x v="2"/>
  </r>
  <r>
    <n v="1"/>
    <s v="Թունուսէն"/>
    <x v="2"/>
  </r>
  <r>
    <n v="1"/>
    <s v="Թութուեան"/>
    <x v="2"/>
  </r>
  <r>
    <n v="1"/>
    <s v="Թորքուաթօ"/>
    <x v="2"/>
  </r>
  <r>
    <n v="1"/>
    <s v="Թորիկեանը"/>
    <x v="2"/>
  </r>
  <r>
    <n v="1"/>
    <s v="Թորանիանն"/>
    <x v="2"/>
  </r>
  <r>
    <n v="1"/>
    <s v="Թոսունեան"/>
    <x v="2"/>
  </r>
  <r>
    <n v="1"/>
    <s v="Թոմասեանի"/>
    <x v="2"/>
  </r>
  <r>
    <n v="1"/>
    <s v="Թնճուկեան"/>
    <x v="2"/>
  </r>
  <r>
    <n v="1"/>
    <s v="Թղթածրարը"/>
    <x v="2"/>
  </r>
  <r>
    <n v="1"/>
    <s v="Թլկատենցի"/>
    <x v="2"/>
  </r>
  <r>
    <n v="1"/>
    <s v="Թիֆլիսեան"/>
    <x v="2"/>
  </r>
  <r>
    <n v="1"/>
    <s v="Թիւթէլեան"/>
    <x v="2"/>
  </r>
  <r>
    <n v="1"/>
    <s v="Թիցիանոյի"/>
    <x v="2"/>
  </r>
  <r>
    <n v="1"/>
    <s v="Թիրեաքեան"/>
    <x v="2"/>
  </r>
  <r>
    <n v="1"/>
    <s v="Թըրուայան"/>
    <x v="2"/>
  </r>
  <r>
    <n v="1"/>
    <s v="Թէօդիկեան"/>
    <x v="2"/>
  </r>
  <r>
    <n v="1"/>
    <s v="Թէքէեանով"/>
    <x v="2"/>
  </r>
  <r>
    <n v="1"/>
    <s v="Թէքէեանին"/>
    <x v="2"/>
  </r>
  <r>
    <n v="1"/>
    <s v="Թէրուզեան"/>
    <x v="2"/>
  </r>
  <r>
    <n v="1"/>
    <s v="Թէոխարուս"/>
    <x v="2"/>
  </r>
  <r>
    <n v="1"/>
    <s v="Թէոդոսիան"/>
    <x v="2"/>
  </r>
  <r>
    <n v="1"/>
    <s v="Թեֆտերիոզ"/>
    <x v="2"/>
  </r>
  <r>
    <n v="1"/>
    <s v="Թերզիխանի"/>
    <x v="2"/>
  </r>
  <r>
    <n v="1"/>
    <s v="Թեսէուսին"/>
    <x v="2"/>
  </r>
  <r>
    <n v="1"/>
    <s v="Թեմուրեան"/>
    <x v="2"/>
  </r>
  <r>
    <n v="1"/>
    <s v="Թափալցեան"/>
    <x v="2"/>
  </r>
  <r>
    <n v="1"/>
    <s v="Թասլաքեան"/>
    <x v="2"/>
  </r>
  <r>
    <n v="1"/>
    <s v="Թապպաային"/>
    <x v="2"/>
  </r>
  <r>
    <n v="1"/>
    <s v="Թապաքեանի"/>
    <x v="2"/>
  </r>
  <r>
    <n v="1"/>
    <s v="Թանանիրէն"/>
    <x v="2"/>
  </r>
  <r>
    <n v="1"/>
    <s v="Թայյունէն"/>
    <x v="2"/>
  </r>
  <r>
    <n v="1"/>
    <s v="Թայեանայի"/>
    <x v="2"/>
  </r>
  <r>
    <n v="1"/>
    <s v="Թամանեանի"/>
    <x v="2"/>
  </r>
  <r>
    <n v="1"/>
    <s v="Թաղիզատէի"/>
    <x v="2"/>
  </r>
  <r>
    <n v="1"/>
    <s v="Թահմազեան"/>
    <x v="2"/>
  </r>
  <r>
    <n v="1"/>
    <s v="Թալիաային"/>
    <x v="2"/>
  </r>
  <r>
    <n v="1"/>
    <s v="Թադիվանքի"/>
    <x v="2"/>
  </r>
  <r>
    <n v="1"/>
    <s v="Թագւորեան"/>
    <x v="2"/>
  </r>
  <r>
    <n v="1"/>
    <s v="Թագաժահրի"/>
    <x v="2"/>
  </r>
  <r>
    <n v="1"/>
    <s v="ԹՕՐՕՆԹՈՅԻ"/>
    <x v="2"/>
  </r>
  <r>
    <n v="1"/>
    <s v="ԹՐՔԱՀԱՃՈՅ"/>
    <x v="2"/>
  </r>
  <r>
    <n v="1"/>
    <s v="ԹՈՐՈՆԹՈՅԻ"/>
    <x v="2"/>
  </r>
  <r>
    <n v="1"/>
    <s v="ԹՈՐԱՆԵԱՆԸ"/>
    <x v="2"/>
  </r>
  <r>
    <n v="1"/>
    <s v="ԹՈԹԵՆՀԱՄԻ"/>
    <x v="2"/>
  </r>
  <r>
    <n v="1"/>
    <s v="ԹԻՐԱԽԱՅԻՆ"/>
    <x v="2"/>
  </r>
  <r>
    <n v="1"/>
    <s v="ԹԵԼԵԹՈՆԻՆ"/>
    <x v="2"/>
  </r>
  <r>
    <n v="1"/>
    <s v="ԹԱՊԱՔԵԱՆԻ"/>
    <x v="2"/>
  </r>
  <r>
    <n v="1"/>
    <s v="թուականի12"/>
    <x v="3"/>
  </r>
  <r>
    <n v="1"/>
    <s v="թփուքներ"/>
    <x v="3"/>
  </r>
  <r>
    <n v="1"/>
    <s v="թրքարմատ"/>
    <x v="3"/>
  </r>
  <r>
    <n v="1"/>
    <s v="թրքաբնակ"/>
    <x v="3"/>
  </r>
  <r>
    <n v="1"/>
    <s v="թռվռային"/>
    <x v="3"/>
  </r>
  <r>
    <n v="1"/>
    <s v="թռվռալով"/>
    <x v="3"/>
  </r>
  <r>
    <n v="1"/>
    <s v="թպրտացող"/>
    <x v="3"/>
  </r>
  <r>
    <n v="1"/>
    <s v="թուրքմէն"/>
    <x v="3"/>
  </r>
  <r>
    <n v="1"/>
    <s v="թուրքիոյ"/>
    <x v="3"/>
  </r>
  <r>
    <n v="1"/>
    <s v="թունագէտ"/>
    <x v="3"/>
  </r>
  <r>
    <n v="1"/>
    <s v="թուիթերի"/>
    <x v="3"/>
  </r>
  <r>
    <n v="1"/>
    <s v="թութակեց"/>
    <x v="3"/>
  </r>
  <r>
    <n v="1"/>
    <s v="թուացեալ"/>
    <x v="3"/>
  </r>
  <r>
    <n v="1"/>
    <s v="թուանիշը"/>
    <x v="3"/>
  </r>
  <r>
    <n v="1"/>
    <s v="թուալէթի"/>
    <x v="3"/>
  </r>
  <r>
    <n v="1"/>
    <s v="թոռնիկիս"/>
    <x v="3"/>
  </r>
  <r>
    <n v="1"/>
    <s v="թոռնիկիդ"/>
    <x v="3"/>
  </r>
  <r>
    <n v="1"/>
    <s v="թողնուել"/>
    <x v="3"/>
  </r>
  <r>
    <n v="1"/>
    <s v="թողլքում"/>
    <x v="3"/>
  </r>
  <r>
    <n v="1"/>
    <s v="թշնամուց"/>
    <x v="3"/>
  </r>
  <r>
    <n v="1"/>
    <s v="թշնամեաց"/>
    <x v="3"/>
  </r>
  <r>
    <n v="1"/>
    <s v="թնդթացնէ"/>
    <x v="3"/>
  </r>
  <r>
    <n v="1"/>
    <s v="թնդանօդի"/>
    <x v="3"/>
  </r>
  <r>
    <n v="1"/>
    <s v="թղթոսկին"/>
    <x v="3"/>
  </r>
  <r>
    <n v="1"/>
    <s v="թղթիկներ"/>
    <x v="3"/>
  </r>
  <r>
    <n v="1"/>
    <s v="թղթայինի"/>
    <x v="3"/>
  </r>
  <r>
    <n v="1"/>
    <s v="թխկացուց"/>
    <x v="3"/>
  </r>
  <r>
    <n v="1"/>
    <s v="թիֆլիսցի"/>
    <x v="3"/>
  </r>
  <r>
    <n v="1"/>
    <s v="թըշնամիի"/>
    <x v="3"/>
  </r>
  <r>
    <n v="1"/>
    <s v="թէկուզեւ"/>
    <x v="3"/>
  </r>
  <r>
    <n v="1"/>
    <s v="թերադրեց"/>
    <x v="3"/>
  </r>
  <r>
    <n v="1"/>
    <s v="թեկուզեւ"/>
    <x v="3"/>
  </r>
  <r>
    <n v="1"/>
    <s v="թելեթոնը"/>
    <x v="3"/>
  </r>
  <r>
    <n v="1"/>
    <s v="թեզերուն"/>
    <x v="3"/>
  </r>
  <r>
    <n v="1"/>
    <s v="թաքցուած"/>
    <x v="3"/>
  </r>
  <r>
    <n v="1"/>
    <s v="թաքսաֆոն"/>
    <x v="3"/>
  </r>
  <r>
    <n v="1"/>
    <s v="թաքնուիլ"/>
    <x v="3"/>
  </r>
  <r>
    <n v="1"/>
    <s v="թափօններ"/>
    <x v="3"/>
  </r>
  <r>
    <n v="1"/>
    <s v="թափարելէ"/>
    <x v="3"/>
  </r>
  <r>
    <n v="1"/>
    <s v="թաւալքին"/>
    <x v="3"/>
  </r>
  <r>
    <n v="1"/>
    <s v="թապուներ"/>
    <x v="3"/>
  </r>
  <r>
    <n v="1"/>
    <s v="թանթիկին"/>
    <x v="3"/>
  </r>
  <r>
    <n v="1"/>
    <s v="թանամմոր"/>
    <x v="3"/>
  </r>
  <r>
    <n v="1"/>
    <s v="թամասերը"/>
    <x v="3"/>
  </r>
  <r>
    <n v="1"/>
    <s v="թալանման"/>
    <x v="3"/>
  </r>
  <r>
    <n v="1"/>
    <s v="Թօփչեանը"/>
    <x v="2"/>
  </r>
  <r>
    <n v="1"/>
    <s v="Թրումընի"/>
    <x v="2"/>
  </r>
  <r>
    <n v="1"/>
    <s v="Թրիւտոյի"/>
    <x v="2"/>
  </r>
  <r>
    <n v="1"/>
    <s v="Թրթռեանը"/>
    <x v="2"/>
  </r>
  <r>
    <n v="1"/>
    <s v="Թրթիռներ"/>
    <x v="2"/>
  </r>
  <r>
    <n v="1"/>
    <s v="Թրէյսիին"/>
    <x v="2"/>
  </r>
  <r>
    <n v="1"/>
    <s v="Թոփճեանի"/>
    <x v="2"/>
  </r>
  <r>
    <n v="1"/>
    <s v="Թուքիոյյ"/>
    <x v="2"/>
  </r>
  <r>
    <n v="1"/>
    <s v="Թուրկութ"/>
    <x v="2"/>
  </r>
  <r>
    <n v="1"/>
    <s v="Թուրիքոյ"/>
    <x v="2"/>
  </r>
  <r>
    <n v="1"/>
    <s v="Թունուսի"/>
    <x v="2"/>
  </r>
  <r>
    <n v="1"/>
    <s v="Թույէնան"/>
    <x v="2"/>
  </r>
  <r>
    <n v="1"/>
    <s v="Թուհամիի"/>
    <x v="2"/>
  </r>
  <r>
    <n v="1"/>
    <s v="Թուլուզի"/>
    <x v="2"/>
  </r>
  <r>
    <n v="1"/>
    <s v="Թուալէթի"/>
    <x v="2"/>
  </r>
  <r>
    <n v="1"/>
    <s v="Թորիկեան"/>
    <x v="2"/>
  </r>
  <r>
    <n v="1"/>
    <s v="Թորանիան"/>
    <x v="2"/>
  </r>
  <r>
    <n v="1"/>
    <s v="Թոլսթոյի"/>
    <x v="2"/>
  </r>
  <r>
    <n v="1"/>
    <s v="Թոթովենց"/>
    <x v="2"/>
  </r>
  <r>
    <n v="1"/>
    <s v="Թոթոյեան"/>
    <x v="2"/>
  </r>
  <r>
    <n v="1"/>
    <s v="Թշնամուց"/>
    <x v="2"/>
  </r>
  <r>
    <n v="1"/>
    <s v="Թիֆլիսից"/>
    <x v="2"/>
  </r>
  <r>
    <n v="1"/>
    <s v="Թիւֆէնքի"/>
    <x v="2"/>
  </r>
  <r>
    <n v="1"/>
    <s v="Թիւրքսաթ"/>
    <x v="2"/>
  </r>
  <r>
    <n v="1"/>
    <s v="Թիւրքալի"/>
    <x v="2"/>
  </r>
  <r>
    <n v="1"/>
    <s v="Թիշրինին"/>
    <x v="2"/>
  </r>
  <r>
    <n v="1"/>
    <s v="Թիլանեան"/>
    <x v="2"/>
  </r>
  <r>
    <n v="1"/>
    <s v="Թիանմաթի"/>
    <x v="2"/>
  </r>
  <r>
    <n v="1"/>
    <s v="Թիանմաթը"/>
    <x v="2"/>
  </r>
  <r>
    <n v="1"/>
    <s v="Թըրքերէն"/>
    <x v="2"/>
  </r>
  <r>
    <n v="1"/>
    <s v="Թըշրինին"/>
    <x v="2"/>
  </r>
  <r>
    <n v="1"/>
    <s v="Թէքէեանն"/>
    <x v="2"/>
  </r>
  <r>
    <n v="1"/>
    <s v="Թէրիխոֆը"/>
    <x v="2"/>
  </r>
  <r>
    <n v="1"/>
    <s v="Թէոֆիլոս"/>
    <x v="2"/>
  </r>
  <r>
    <n v="1"/>
    <s v="Թէիրաուն"/>
    <x v="2"/>
  </r>
  <r>
    <n v="1"/>
    <s v="Թեքսիտըր"/>
    <x v="2"/>
  </r>
  <r>
    <n v="1"/>
    <s v="Թերզիչին"/>
    <x v="2"/>
  </r>
  <r>
    <n v="1"/>
    <s v="Թերզիխան"/>
    <x v="2"/>
  </r>
  <r>
    <n v="1"/>
    <s v="Թելեկրաֆ"/>
    <x v="2"/>
  </r>
  <r>
    <n v="1"/>
    <s v="Թելեկրամ"/>
    <x v="2"/>
  </r>
  <r>
    <n v="1"/>
    <s v="Թաւրիզէն"/>
    <x v="2"/>
  </r>
  <r>
    <n v="1"/>
    <s v="Թարապիշի"/>
    <x v="2"/>
  </r>
  <r>
    <n v="1"/>
    <s v="Թատամոնը"/>
    <x v="2"/>
  </r>
  <r>
    <n v="1"/>
    <s v="Թաչչեանի"/>
    <x v="2"/>
  </r>
  <r>
    <n v="1"/>
    <s v="Թաշքանտի"/>
    <x v="2"/>
  </r>
  <r>
    <n v="1"/>
    <s v="Թաշճեանը"/>
    <x v="2"/>
  </r>
  <r>
    <n v="1"/>
    <s v="Թաշթեքին"/>
    <x v="2"/>
  </r>
  <r>
    <n v="1"/>
    <s v="Թանըքեան"/>
    <x v="2"/>
  </r>
  <r>
    <n v="1"/>
    <s v="Թանգեանը"/>
    <x v="2"/>
  </r>
  <r>
    <n v="1"/>
    <s v="Թանաթինի"/>
    <x v="2"/>
  </r>
  <r>
    <n v="1"/>
    <s v="Թայյունէ"/>
    <x v="2"/>
  </r>
  <r>
    <n v="1"/>
    <s v="Թայլանտի"/>
    <x v="2"/>
  </r>
  <r>
    <n v="1"/>
    <s v="Թայեթմիօ"/>
    <x v="2"/>
  </r>
  <r>
    <n v="1"/>
    <s v="Թամարեան"/>
    <x v="2"/>
  </r>
  <r>
    <n v="1"/>
    <s v="Թաղամասը"/>
    <x v="2"/>
  </r>
  <r>
    <n v="1"/>
    <s v="Թահանեան"/>
    <x v="2"/>
  </r>
  <r>
    <n v="1"/>
    <s v="Թալիպանը"/>
    <x v="2"/>
  </r>
  <r>
    <n v="1"/>
    <s v="Թալէաթին"/>
    <x v="2"/>
  </r>
  <r>
    <n v="1"/>
    <s v="Թաթիկեան"/>
    <x v="2"/>
  </r>
  <r>
    <n v="1"/>
    <s v="Թաթայեան"/>
    <x v="2"/>
  </r>
  <r>
    <n v="1"/>
    <s v="Թաբաշեան"/>
    <x v="2"/>
  </r>
  <r>
    <n v="1"/>
    <s v="ԹՐԹՌԵԱՆԻ"/>
    <x v="2"/>
  </r>
  <r>
    <n v="1"/>
    <s v="ԹՈՅԼԱՏՈՒ"/>
    <x v="2"/>
  </r>
  <r>
    <n v="1"/>
    <s v="ԹՂԹՈՍԿԻԻ"/>
    <x v="2"/>
  </r>
  <r>
    <n v="1"/>
    <s v="ԹԷՔԷԵԱՆԻ"/>
    <x v="2"/>
  </r>
  <r>
    <n v="1"/>
    <s v="ԹԵՐԶԻԽԱՆ"/>
    <x v="2"/>
  </r>
  <r>
    <n v="1"/>
    <s v="ԹԵԿԱՆԾՈՒ"/>
    <x v="2"/>
  </r>
  <r>
    <n v="1"/>
    <s v="ԹԱՔՆՈՒԱԾ"/>
    <x v="2"/>
  </r>
  <r>
    <n v="1"/>
    <s v="ԹԱՓՕՆՆԵՐ"/>
    <x v="2"/>
  </r>
  <r>
    <n v="1"/>
    <s v="ԹԱՂԱՄԱՍԻ"/>
    <x v="2"/>
  </r>
  <r>
    <n v="1"/>
    <s v="թւումով"/>
    <x v="3"/>
  </r>
  <r>
    <n v="1"/>
    <s v="թրքագէտ"/>
    <x v="3"/>
  </r>
  <r>
    <n v="1"/>
    <s v="թրիլիըն"/>
    <x v="3"/>
  </r>
  <r>
    <n v="1"/>
    <s v="թրթիռով"/>
    <x v="3"/>
  </r>
  <r>
    <n v="1"/>
    <s v="թրէյնով"/>
    <x v="3"/>
  </r>
  <r>
    <n v="1"/>
    <s v="թռչունք"/>
    <x v="3"/>
  </r>
  <r>
    <n v="1"/>
    <s v="թռչկոտի"/>
    <x v="3"/>
  </r>
  <r>
    <n v="1"/>
    <s v="թուրքից"/>
    <x v="3"/>
  </r>
  <r>
    <n v="1"/>
    <s v="թուղուն"/>
    <x v="3"/>
  </r>
  <r>
    <n v="1"/>
    <s v="թուղուլ"/>
    <x v="3"/>
  </r>
  <r>
    <n v="1"/>
    <s v="թուերին"/>
    <x v="3"/>
  </r>
  <r>
    <n v="1"/>
    <s v="թուացած"/>
    <x v="3"/>
  </r>
  <r>
    <n v="1"/>
    <s v="թուալու"/>
    <x v="3"/>
  </r>
  <r>
    <n v="1"/>
    <s v="թոռնիկի"/>
    <x v="3"/>
  </r>
  <r>
    <n v="1"/>
    <s v="թոշակօք"/>
    <x v="3"/>
  </r>
  <r>
    <n v="1"/>
    <s v="թոնեցկի"/>
    <x v="3"/>
  </r>
  <r>
    <n v="1"/>
    <s v="թողնէին"/>
    <x v="3"/>
  </r>
  <r>
    <n v="1"/>
    <s v="թղթոսկի"/>
    <x v="3"/>
  </r>
  <r>
    <n v="1"/>
    <s v="թիւրքոտ"/>
    <x v="3"/>
  </r>
  <r>
    <n v="1"/>
    <s v="թիզուած"/>
    <x v="3"/>
  </r>
  <r>
    <n v="1"/>
    <s v="թէժացնէ"/>
    <x v="3"/>
  </r>
  <r>
    <n v="1"/>
    <s v="թէզերէն"/>
    <x v="3"/>
  </r>
  <r>
    <n v="1"/>
    <s v="թզնենիի"/>
    <x v="3"/>
  </r>
  <r>
    <n v="1"/>
    <s v="թեւաբաց"/>
    <x v="3"/>
  </r>
  <r>
    <n v="1"/>
    <s v="թերթում"/>
    <x v="3"/>
  </r>
  <r>
    <n v="1"/>
    <s v="թեմայից"/>
    <x v="3"/>
  </r>
  <r>
    <n v="1"/>
    <s v="թաքցրել"/>
    <x v="3"/>
  </r>
  <r>
    <n v="1"/>
    <s v="թաքցնեն"/>
    <x v="3"/>
  </r>
  <r>
    <n v="1"/>
    <s v="թաքսիին"/>
    <x v="3"/>
  </r>
  <r>
    <n v="1"/>
    <s v="թափուեց"/>
    <x v="3"/>
  </r>
  <r>
    <n v="1"/>
    <s v="թափորով"/>
    <x v="3"/>
  </r>
  <r>
    <n v="1"/>
    <s v="թատրերկ"/>
    <x v="3"/>
  </r>
  <r>
    <n v="1"/>
    <s v="թապուին"/>
    <x v="3"/>
  </r>
  <r>
    <n v="1"/>
    <s v="թանթիկէ"/>
    <x v="3"/>
  </r>
  <r>
    <n v="1"/>
    <s v="թամաշայ"/>
    <x v="3"/>
  </r>
  <r>
    <n v="1"/>
    <s v="թաղուեց"/>
    <x v="3"/>
  </r>
  <r>
    <n v="1"/>
    <s v="թալիպան"/>
    <x v="3"/>
  </r>
  <r>
    <n v="1"/>
    <s v="թալասցի"/>
    <x v="3"/>
  </r>
  <r>
    <n v="1"/>
    <s v="թալանչի"/>
    <x v="3"/>
  </r>
  <r>
    <n v="1"/>
    <s v="թալանով"/>
    <x v="3"/>
  </r>
  <r>
    <n v="1"/>
    <s v="թալանէն"/>
    <x v="3"/>
  </r>
  <r>
    <n v="1"/>
    <s v="թագրէիք"/>
    <x v="3"/>
  </r>
  <r>
    <n v="1"/>
    <s v="թագաղին"/>
    <x v="3"/>
  </r>
  <r>
    <n v="1"/>
    <s v="թագաձեւ"/>
    <x v="3"/>
  </r>
  <r>
    <n v="1"/>
    <s v="Թօքաթլի"/>
    <x v="2"/>
  </r>
  <r>
    <n v="1"/>
    <s v="Թրքամէտ"/>
    <x v="2"/>
  </r>
  <r>
    <n v="1"/>
    <s v="Թրթրեան"/>
    <x v="2"/>
  </r>
  <r>
    <n v="1"/>
    <s v="Թրամփէն"/>
    <x v="2"/>
  </r>
  <r>
    <n v="1"/>
    <s v="Թպրտում"/>
    <x v="2"/>
  </r>
  <r>
    <n v="1"/>
    <s v="Թոփթանը"/>
    <x v="2"/>
  </r>
  <r>
    <n v="1"/>
    <s v="Թուրքայ"/>
    <x v="2"/>
  </r>
  <r>
    <n v="1"/>
    <s v="Թուրիզմ"/>
    <x v="2"/>
  </r>
  <r>
    <n v="1"/>
    <s v="Թուրանի"/>
    <x v="2"/>
  </r>
  <r>
    <n v="1"/>
    <s v="Թունիսի"/>
    <x v="2"/>
  </r>
  <r>
    <n v="1"/>
    <s v="Թումոյի"/>
    <x v="2"/>
  </r>
  <r>
    <n v="1"/>
    <s v="Թուճեան"/>
    <x v="2"/>
  </r>
  <r>
    <n v="1"/>
    <s v="Թուէրան"/>
    <x v="2"/>
  </r>
  <r>
    <n v="1"/>
    <s v="Թոնկոզի"/>
    <x v="2"/>
  </r>
  <r>
    <n v="1"/>
    <s v="Թոնեցկի"/>
    <x v="2"/>
  </r>
  <r>
    <n v="1"/>
    <s v="Թողալով"/>
    <x v="2"/>
  </r>
  <r>
    <n v="1"/>
    <s v="Թոլստօն"/>
    <x v="2"/>
  </r>
  <r>
    <n v="1"/>
    <s v="Թոթոյին"/>
    <x v="2"/>
  </r>
  <r>
    <n v="1"/>
    <s v="Թշրինին"/>
    <x v="2"/>
  </r>
  <r>
    <n v="1"/>
    <s v="Թլկատին"/>
    <x v="2"/>
  </r>
  <r>
    <n v="1"/>
    <s v="Թիֆլիսն"/>
    <x v="2"/>
  </r>
  <r>
    <n v="1"/>
    <s v="Թիւրքէշ"/>
    <x v="2"/>
  </r>
  <r>
    <n v="1"/>
    <s v="Թիշրինն"/>
    <x v="2"/>
  </r>
  <r>
    <n v="1"/>
    <s v="Թիշրինի"/>
    <x v="2"/>
  </r>
  <r>
    <n v="1"/>
    <s v="Թիանմաթ"/>
    <x v="2"/>
  </r>
  <r>
    <n v="1"/>
    <s v="Թըշրինը"/>
    <x v="2"/>
  </r>
  <r>
    <n v="1"/>
    <s v="Թէրաքքի"/>
    <x v="2"/>
  </r>
  <r>
    <n v="1"/>
    <s v="Թէյմուր"/>
    <x v="2"/>
  </r>
  <r>
    <n v="1"/>
    <s v="Թեքեանը"/>
    <x v="2"/>
  </r>
  <r>
    <n v="1"/>
    <s v="Թեւֆիքը"/>
    <x v="2"/>
  </r>
  <r>
    <n v="1"/>
    <s v="Թերքոթն"/>
    <x v="2"/>
  </r>
  <r>
    <n v="1"/>
    <s v="Թերահաս"/>
    <x v="2"/>
  </r>
  <r>
    <n v="1"/>
    <s v="Թեպպուն"/>
    <x v="2"/>
  </r>
  <r>
    <n v="1"/>
    <s v="Թենեսիի"/>
    <x v="2"/>
  </r>
  <r>
    <n v="1"/>
    <s v="Թեղուտի"/>
    <x v="2"/>
  </r>
  <r>
    <n v="1"/>
    <s v="Թելեքոմ"/>
    <x v="2"/>
  </r>
  <r>
    <n v="1"/>
    <s v="Թաքսիմի"/>
    <x v="2"/>
  </r>
  <r>
    <n v="1"/>
    <s v="Թարթառի"/>
    <x v="2"/>
  </r>
  <r>
    <n v="1"/>
    <s v="Թատամոն"/>
    <x v="2"/>
  </r>
  <r>
    <n v="1"/>
    <s v="Թասիպով"/>
    <x v="2"/>
  </r>
  <r>
    <n v="1"/>
    <s v="Թառլայի"/>
    <x v="2"/>
  </r>
  <r>
    <n v="1"/>
    <s v="Թապաաին"/>
    <x v="2"/>
  </r>
  <r>
    <n v="1"/>
    <s v="Թաուիլէ"/>
    <x v="2"/>
  </r>
  <r>
    <n v="1"/>
    <s v="Թաշեանն"/>
    <x v="2"/>
  </r>
  <r>
    <n v="1"/>
    <s v="Թաշեանը"/>
    <x v="2"/>
  </r>
  <r>
    <n v="1"/>
    <s v="Թանպայի"/>
    <x v="2"/>
  </r>
  <r>
    <n v="1"/>
    <s v="Թանպայը"/>
    <x v="2"/>
  </r>
  <r>
    <n v="1"/>
    <s v="Թանճարա"/>
    <x v="2"/>
  </r>
  <r>
    <n v="1"/>
    <s v="Թանկույ"/>
    <x v="2"/>
  </r>
  <r>
    <n v="1"/>
    <s v="Թանիէթս"/>
    <x v="2"/>
  </r>
  <r>
    <n v="1"/>
    <s v="Թանթիկս"/>
    <x v="2"/>
  </r>
  <r>
    <n v="1"/>
    <s v="Թանահեճ"/>
    <x v="2"/>
  </r>
  <r>
    <n v="1"/>
    <s v="Թայֆուր"/>
    <x v="2"/>
  </r>
  <r>
    <n v="1"/>
    <s v="Թայֆուն"/>
    <x v="2"/>
  </r>
  <r>
    <n v="1"/>
    <s v="Թայունէ"/>
    <x v="2"/>
  </r>
  <r>
    <n v="1"/>
    <s v="Թայմուր"/>
    <x v="2"/>
  </r>
  <r>
    <n v="1"/>
    <s v="Թահհանի"/>
    <x v="2"/>
  </r>
  <r>
    <n v="1"/>
    <s v="Թահթայա"/>
    <x v="2"/>
  </r>
  <r>
    <n v="1"/>
    <s v="Թախթաճի"/>
    <x v="2"/>
  </r>
  <r>
    <n v="1"/>
    <s v="Թալէաթը"/>
    <x v="2"/>
  </r>
  <r>
    <n v="1"/>
    <s v="Թալասէն"/>
    <x v="2"/>
  </r>
  <r>
    <n v="1"/>
    <s v="Թաթոյան"/>
    <x v="2"/>
  </r>
  <r>
    <n v="1"/>
    <s v="Թաթլեան"/>
    <x v="2"/>
  </r>
  <r>
    <n v="1"/>
    <s v="Թազեհան"/>
    <x v="2"/>
  </r>
  <r>
    <n v="1"/>
    <s v="Թադէոոս"/>
    <x v="2"/>
  </r>
  <r>
    <n v="1"/>
    <s v="ԹՐՔԱՄԷՏ"/>
    <x v="2"/>
  </r>
  <r>
    <n v="1"/>
    <s v="ԹՐՔԱԳԷՏ"/>
    <x v="2"/>
  </r>
  <r>
    <n v="1"/>
    <s v="ԹՐԱՄՓԻՆ"/>
    <x v="2"/>
  </r>
  <r>
    <n v="1"/>
    <s v="ԹՈՔԻՈՅԻ"/>
    <x v="2"/>
  </r>
  <r>
    <n v="1"/>
    <s v="ԹՈԹՈՅՈՎ"/>
    <x v="2"/>
  </r>
  <r>
    <n v="1"/>
    <s v="ԹՂԹՈՍԿԻ"/>
    <x v="2"/>
  </r>
  <r>
    <n v="1"/>
    <s v="ԹԻՖԼԻՍԻ"/>
    <x v="2"/>
  </r>
  <r>
    <n v="1"/>
    <s v="ԹԵՀՐԱՆԻ"/>
    <x v="2"/>
  </r>
  <r>
    <n v="1"/>
    <s v="ԹԱՒՐԻԶԻ"/>
    <x v="2"/>
  </r>
  <r>
    <n v="1"/>
    <s v="ԹԱՇՃԵԱՆ"/>
    <x v="2"/>
  </r>
  <r>
    <n v="1"/>
    <s v="ԹԱՅՖՈՒՐ"/>
    <x v="2"/>
  </r>
  <r>
    <n v="1"/>
    <s v="թաղում6"/>
    <x v="3"/>
  </r>
  <r>
    <n v="1"/>
    <s v="թւումն"/>
    <x v="3"/>
  </r>
  <r>
    <n v="1"/>
    <s v="թւումի"/>
    <x v="3"/>
  </r>
  <r>
    <n v="1"/>
    <s v="թւացել"/>
    <x v="3"/>
  </r>
  <r>
    <n v="1"/>
    <s v="թրքաոճ"/>
    <x v="3"/>
  </r>
  <r>
    <n v="1"/>
    <s v="թրէնով"/>
    <x v="3"/>
  </r>
  <r>
    <n v="1"/>
    <s v="թրէյնը"/>
    <x v="3"/>
  </r>
  <r>
    <n v="1"/>
    <s v="թրենթը"/>
    <x v="3"/>
  </r>
  <r>
    <n v="1"/>
    <s v="թռվռալ"/>
    <x v="3"/>
  </r>
  <r>
    <n v="1"/>
    <s v="թուֆահ"/>
    <x v="3"/>
  </r>
  <r>
    <n v="1"/>
    <s v="թուրքր"/>
    <x v="3"/>
  </r>
  <r>
    <n v="1"/>
    <s v="թուլիկ"/>
    <x v="3"/>
  </r>
  <r>
    <n v="1"/>
    <s v="թութսի"/>
    <x v="3"/>
  </r>
  <r>
    <n v="1"/>
    <s v="թուերը"/>
    <x v="3"/>
  </r>
  <r>
    <n v="1"/>
    <s v="թոշնին"/>
    <x v="3"/>
  </r>
  <r>
    <n v="1"/>
    <s v="թողնեն"/>
    <x v="3"/>
  </r>
  <r>
    <n v="1"/>
    <s v="թոխմախ"/>
    <x v="3"/>
  </r>
  <r>
    <n v="1"/>
    <s v="թոթեմը"/>
    <x v="3"/>
  </r>
  <r>
    <n v="1"/>
    <s v="թմպլիկ"/>
    <x v="3"/>
  </r>
  <r>
    <n v="1"/>
    <s v="թղթեայ"/>
    <x v="3"/>
  </r>
  <r>
    <n v="1"/>
    <s v="թըռչիմ"/>
    <x v="3"/>
  </r>
  <r>
    <n v="1"/>
    <s v="թըմբլը"/>
    <x v="3"/>
  </r>
  <r>
    <n v="1"/>
    <s v="թէքնիք"/>
    <x v="3"/>
  </r>
  <r>
    <n v="1"/>
    <s v="թէնիսի"/>
    <x v="3"/>
  </r>
  <r>
    <n v="1"/>
    <s v="թէզերն"/>
    <x v="3"/>
  </r>
  <r>
    <n v="1"/>
    <s v="թերցու"/>
    <x v="3"/>
  </r>
  <r>
    <n v="1"/>
    <s v="թեստեր"/>
    <x v="3"/>
  </r>
  <r>
    <n v="1"/>
    <s v="թաքսիի"/>
    <x v="3"/>
  </r>
  <r>
    <n v="1"/>
    <s v="թացքին"/>
    <x v="3"/>
  </r>
  <r>
    <n v="1"/>
    <s v="թապուն"/>
    <x v="3"/>
  </r>
  <r>
    <n v="1"/>
    <s v="թապուի"/>
    <x v="3"/>
  </r>
  <r>
    <n v="1"/>
    <s v="թանթիկ"/>
    <x v="3"/>
  </r>
  <r>
    <n v="1"/>
    <s v="թայիֆէ"/>
    <x v="3"/>
  </r>
  <r>
    <n v="1"/>
    <s v="թակոցը"/>
    <x v="3"/>
  </r>
  <r>
    <n v="1"/>
    <s v="թախծոտ"/>
    <x v="3"/>
  </r>
  <r>
    <n v="1"/>
    <s v="թալանն"/>
    <x v="3"/>
  </r>
  <r>
    <n v="1"/>
    <s v="թալանը"/>
    <x v="3"/>
  </r>
  <r>
    <n v="1"/>
    <s v="թագաժա"/>
    <x v="3"/>
  </r>
  <r>
    <n v="1"/>
    <s v="Թօփլար"/>
    <x v="2"/>
  </r>
  <r>
    <n v="1"/>
    <s v="Թրիերի"/>
    <x v="2"/>
  </r>
  <r>
    <n v="1"/>
    <s v="Թրիանի"/>
    <x v="2"/>
  </r>
  <r>
    <n v="1"/>
    <s v="Թրէնճի"/>
    <x v="2"/>
  </r>
  <r>
    <n v="1"/>
    <s v="Թրակիա"/>
    <x v="2"/>
  </r>
  <r>
    <n v="1"/>
    <s v="Թրակաս"/>
    <x v="2"/>
  </r>
  <r>
    <n v="1"/>
    <s v="Թրաիան"/>
    <x v="2"/>
  </r>
  <r>
    <n v="1"/>
    <s v="Թոքիօն"/>
    <x v="2"/>
  </r>
  <r>
    <n v="1"/>
    <s v="Թոփթան"/>
    <x v="2"/>
  </r>
  <r>
    <n v="1"/>
    <s v="Թուրիա"/>
    <x v="2"/>
  </r>
  <r>
    <n v="1"/>
    <s v="Թումայ"/>
    <x v="2"/>
  </r>
  <r>
    <n v="1"/>
    <s v="Թուղթք"/>
    <x v="2"/>
  </r>
  <r>
    <n v="1"/>
    <s v="Թութան"/>
    <x v="2"/>
  </r>
  <r>
    <n v="1"/>
    <s v="Թորինօ"/>
    <x v="2"/>
  </r>
  <r>
    <n v="1"/>
    <s v="Թորայա"/>
    <x v="2"/>
  </r>
  <r>
    <n v="1"/>
    <s v="Թոմպաս"/>
    <x v="2"/>
  </r>
  <r>
    <n v="1"/>
    <s v="Թոմիչը"/>
    <x v="2"/>
  </r>
  <r>
    <n v="1"/>
    <s v="Թողիկի"/>
    <x v="2"/>
  </r>
  <r>
    <n v="1"/>
    <s v="Թոխեան"/>
    <x v="2"/>
  </r>
  <r>
    <n v="1"/>
    <s v="Թոլքին"/>
    <x v="2"/>
  </r>
  <r>
    <n v="1"/>
    <s v="Թոթոյի"/>
    <x v="2"/>
  </r>
  <r>
    <n v="1"/>
    <s v="Թոթէմը"/>
    <x v="2"/>
  </r>
  <r>
    <n v="1"/>
    <s v="Թոբիքա"/>
    <x v="2"/>
  </r>
  <r>
    <n v="1"/>
    <s v="Թշրինի"/>
    <x v="2"/>
  </r>
  <r>
    <n v="1"/>
    <s v="Թիտրոս"/>
    <x v="2"/>
  </r>
  <r>
    <n v="1"/>
    <s v="Թիմրին"/>
    <x v="2"/>
  </r>
  <r>
    <n v="1"/>
    <s v="Թիմիկի"/>
    <x v="2"/>
  </r>
  <r>
    <n v="1"/>
    <s v="Թիլելի"/>
    <x v="2"/>
  </r>
  <r>
    <n v="1"/>
    <s v="ԹիՖլիս"/>
    <x v="2"/>
  </r>
  <r>
    <n v="1"/>
    <s v="Թէքսաս"/>
    <x v="2"/>
  </r>
  <r>
    <n v="1"/>
    <s v="Թէքէան"/>
    <x v="2"/>
  </r>
  <r>
    <n v="1"/>
    <s v="Թէքեան"/>
    <x v="2"/>
  </r>
  <r>
    <n v="1"/>
    <s v="Թէոտոր"/>
    <x v="2"/>
  </r>
  <r>
    <n v="1"/>
    <s v="Թէյլըր"/>
    <x v="2"/>
  </r>
  <r>
    <n v="1"/>
    <s v="Թեքինը"/>
    <x v="2"/>
  </r>
  <r>
    <n v="1"/>
    <s v="Թեւֆիք"/>
    <x v="2"/>
  </r>
  <r>
    <n v="1"/>
    <s v="Թեւեան"/>
    <x v="2"/>
  </r>
  <r>
    <n v="1"/>
    <s v="Թերյէլ"/>
    <x v="2"/>
  </r>
  <r>
    <n v="1"/>
    <s v="Թերյել"/>
    <x v="2"/>
  </r>
  <r>
    <n v="1"/>
    <s v="Թետրոս"/>
    <x v="2"/>
  </r>
  <r>
    <n v="1"/>
    <s v="Թեսիէի"/>
    <x v="2"/>
  </r>
  <r>
    <n v="1"/>
    <s v="Թարէքի"/>
    <x v="2"/>
  </r>
  <r>
    <n v="1"/>
    <s v="Թապպախ"/>
    <x v="2"/>
  </r>
  <r>
    <n v="1"/>
    <s v="Թաչչան"/>
    <x v="2"/>
  </r>
  <r>
    <n v="1"/>
    <s v="Թաշպաշ"/>
    <x v="2"/>
  </r>
  <r>
    <n v="1"/>
    <s v="Թայկըն"/>
    <x v="2"/>
  </r>
  <r>
    <n v="1"/>
    <s v="Թայիչի"/>
    <x v="2"/>
  </r>
  <r>
    <n v="1"/>
    <s v="Թայէֆի"/>
    <x v="2"/>
  </r>
  <r>
    <n v="1"/>
    <s v="Թալիշը"/>
    <x v="2"/>
  </r>
  <r>
    <n v="1"/>
    <s v="Թալիաթ"/>
    <x v="2"/>
  </r>
  <r>
    <n v="1"/>
    <s v="Թալէադ"/>
    <x v="2"/>
  </r>
  <r>
    <n v="1"/>
    <s v="Թալերօ"/>
    <x v="2"/>
  </r>
  <r>
    <n v="1"/>
    <s v="Թալանի"/>
    <x v="2"/>
  </r>
  <r>
    <n v="1"/>
    <s v="Թաիանա"/>
    <x v="2"/>
  </r>
  <r>
    <n v="1"/>
    <s v="Թաթուզ"/>
    <x v="2"/>
  </r>
  <r>
    <n v="1"/>
    <s v="ԹՐՈՒՏՕ"/>
    <x v="2"/>
  </r>
  <r>
    <n v="1"/>
    <s v="ԹՐԷՆՃԻ"/>
    <x v="2"/>
  </r>
  <r>
    <n v="1"/>
    <s v="ԹՐԱՄՓԸ"/>
    <x v="2"/>
  </r>
  <r>
    <n v="1"/>
    <s v="ԹՈՒՐԱՆ"/>
    <x v="2"/>
  </r>
  <r>
    <n v="1"/>
    <s v="ԹՈՒԽԷԼ"/>
    <x v="2"/>
  </r>
  <r>
    <n v="1"/>
    <s v="ԹՈՆՆՈՑ"/>
    <x v="2"/>
  </r>
  <r>
    <n v="1"/>
    <s v="ԹՈՂԼՈՎ"/>
    <x v="2"/>
  </r>
  <r>
    <n v="1"/>
    <s v="ԹԻՖԼԻՍ"/>
    <x v="2"/>
  </r>
  <r>
    <n v="1"/>
    <s v="ԹԵՔԵԱՆ"/>
    <x v="2"/>
  </r>
  <r>
    <n v="1"/>
    <s v="ԹԵՀՐԱՆ"/>
    <x v="2"/>
  </r>
  <r>
    <n v="1"/>
    <s v="ԹԱՒՐԻԶ"/>
    <x v="2"/>
  </r>
  <r>
    <n v="1"/>
    <s v="ԹԱՂԼԱՐ"/>
    <x v="2"/>
  </r>
  <r>
    <n v="1"/>
    <s v="թույլ"/>
    <x v="3"/>
  </r>
  <r>
    <n v="1"/>
    <s v="թուաց"/>
    <x v="3"/>
  </r>
  <r>
    <n v="1"/>
    <s v="թուար"/>
    <x v="3"/>
  </r>
  <r>
    <n v="1"/>
    <s v="թուալ"/>
    <x v="3"/>
  </r>
  <r>
    <n v="1"/>
    <s v="թորւք"/>
    <x v="3"/>
  </r>
  <r>
    <n v="1"/>
    <s v="թոշնի"/>
    <x v="3"/>
  </r>
  <r>
    <n v="1"/>
    <s v="թողնէ"/>
    <x v="3"/>
  </r>
  <r>
    <n v="1"/>
    <s v="թողել"/>
    <x v="3"/>
  </r>
  <r>
    <n v="1"/>
    <s v="թիմով"/>
    <x v="3"/>
  </r>
  <r>
    <n v="1"/>
    <s v="թիլոս"/>
    <x v="3"/>
  </r>
  <r>
    <n v="1"/>
    <s v="թէպետ"/>
    <x v="3"/>
  </r>
  <r>
    <n v="1"/>
    <s v="թէզին"/>
    <x v="3"/>
  </r>
  <r>
    <n v="1"/>
    <s v="թերեւ"/>
    <x v="3"/>
  </r>
  <r>
    <n v="1"/>
    <s v="թեպետ"/>
    <x v="3"/>
  </r>
  <r>
    <n v="1"/>
    <s v="թեթեղ"/>
    <x v="3"/>
  </r>
  <r>
    <n v="1"/>
    <s v="թեանց"/>
    <x v="3"/>
  </r>
  <r>
    <n v="1"/>
    <s v="թեանս"/>
    <x v="3"/>
  </r>
  <r>
    <n v="1"/>
    <s v="թապու"/>
    <x v="3"/>
  </r>
  <r>
    <n v="1"/>
    <s v="թայմի"/>
    <x v="3"/>
  </r>
  <r>
    <n v="1"/>
    <s v="թայիպ"/>
    <x v="3"/>
  </r>
  <r>
    <n v="1"/>
    <s v="թաթիկ"/>
    <x v="3"/>
  </r>
  <r>
    <n v="1"/>
    <s v="թաէֆի"/>
    <x v="3"/>
  </r>
  <r>
    <n v="1"/>
    <s v="թագրե"/>
    <x v="3"/>
  </r>
  <r>
    <n v="1"/>
    <s v="Թօքիօ"/>
    <x v="2"/>
  </r>
  <r>
    <n v="1"/>
    <s v="Թրքաց"/>
    <x v="2"/>
  </r>
  <r>
    <n v="1"/>
    <s v="Թրենթ"/>
    <x v="2"/>
  </r>
  <r>
    <n v="1"/>
    <s v="Թոփճի"/>
    <x v="2"/>
  </r>
  <r>
    <n v="1"/>
    <s v="Թուպա"/>
    <x v="2"/>
  </r>
  <r>
    <n v="1"/>
    <s v="Թուով"/>
    <x v="2"/>
  </r>
  <r>
    <n v="1"/>
    <s v="Թութա"/>
    <x v="2"/>
  </r>
  <r>
    <n v="1"/>
    <s v="Թորնօ"/>
    <x v="2"/>
  </r>
  <r>
    <n v="1"/>
    <s v="Թոպաս"/>
    <x v="2"/>
  </r>
  <r>
    <n v="1"/>
    <s v="Թոնտի"/>
    <x v="2"/>
  </r>
  <r>
    <n v="1"/>
    <s v="Թոյվօ"/>
    <x v="2"/>
  </r>
  <r>
    <n v="1"/>
    <s v="Թոհմէ"/>
    <x v="2"/>
  </r>
  <r>
    <n v="1"/>
    <s v="Թոլկա"/>
    <x v="2"/>
  </r>
  <r>
    <n v="1"/>
    <s v="Թմբըր"/>
    <x v="2"/>
  </r>
  <r>
    <n v="1"/>
    <s v="Թինէի"/>
    <x v="2"/>
  </r>
  <r>
    <n v="1"/>
    <s v="Թիլել"/>
    <x v="2"/>
  </r>
  <r>
    <n v="1"/>
    <s v="Թէպետ"/>
    <x v="2"/>
  </r>
  <r>
    <n v="1"/>
    <s v="Թէնոր"/>
    <x v="2"/>
  </r>
  <r>
    <n v="1"/>
    <s v="Թէլէթ"/>
    <x v="2"/>
  </r>
  <r>
    <n v="1"/>
    <s v="Թերոս"/>
    <x v="2"/>
  </r>
  <r>
    <n v="1"/>
    <s v="Թերլթ"/>
    <x v="2"/>
  </r>
  <r>
    <n v="1"/>
    <s v="Թերաճ"/>
    <x v="2"/>
  </r>
  <r>
    <n v="1"/>
    <s v="Թելլա"/>
    <x v="2"/>
  </r>
  <r>
    <n v="1"/>
    <s v="Թեզէլ"/>
    <x v="2"/>
  </r>
  <r>
    <n v="1"/>
    <s v="Թարզի"/>
    <x v="2"/>
  </r>
  <r>
    <n v="1"/>
    <s v="Թարգմ"/>
    <x v="2"/>
  </r>
  <r>
    <n v="1"/>
    <s v="Թապքա"/>
    <x v="2"/>
  </r>
  <r>
    <n v="1"/>
    <s v="Թանիի"/>
    <x v="2"/>
  </r>
  <r>
    <n v="1"/>
    <s v="Թայզմ"/>
    <x v="2"/>
  </r>
  <r>
    <n v="1"/>
    <s v="Թամէր"/>
    <x v="2"/>
  </r>
  <r>
    <n v="1"/>
    <s v="Թահմէ"/>
    <x v="2"/>
  </r>
  <r>
    <n v="1"/>
    <s v="Թահիր"/>
    <x v="2"/>
  </r>
  <r>
    <n v="1"/>
    <s v="Թալպա"/>
    <x v="2"/>
  </r>
  <r>
    <n v="1"/>
    <s v="Թալիհ"/>
    <x v="2"/>
  </r>
  <r>
    <n v="1"/>
    <s v="Թալաս"/>
    <x v="2"/>
  </r>
  <r>
    <n v="1"/>
    <s v="Թաժրա"/>
    <x v="2"/>
  </r>
  <r>
    <n v="1"/>
    <s v="ԹՈՔԻՕ"/>
    <x v="2"/>
  </r>
  <r>
    <n v="1"/>
    <s v="ԹՈՒՍՔ"/>
    <x v="2"/>
  </r>
  <r>
    <n v="1"/>
    <s v="ԹՈՄԱՇ"/>
    <x v="2"/>
  </r>
  <r>
    <n v="1"/>
    <s v="ԹՈԻՐՔ"/>
    <x v="2"/>
  </r>
  <r>
    <n v="1"/>
    <s v="ԹԱՆԱՖ"/>
    <x v="2"/>
  </r>
  <r>
    <n v="1"/>
    <s v="ԹԱՀԻԱ"/>
    <x v="2"/>
  </r>
  <r>
    <n v="1"/>
    <s v="ԹԱԼԱՆ"/>
    <x v="2"/>
  </r>
  <r>
    <n v="1"/>
    <s v="թրքե"/>
    <x v="3"/>
  </r>
  <r>
    <n v="1"/>
    <s v="թրքա"/>
    <x v="3"/>
  </r>
  <r>
    <n v="1"/>
    <s v="թուղ"/>
    <x v="3"/>
  </r>
  <r>
    <n v="1"/>
    <s v="թիմը"/>
    <x v="3"/>
  </r>
  <r>
    <n v="1"/>
    <s v="թէզն"/>
    <x v="3"/>
  </r>
  <r>
    <n v="1"/>
    <s v="թեսթ"/>
    <x v="3"/>
  </r>
  <r>
    <n v="1"/>
    <s v="թենի"/>
    <x v="3"/>
  </r>
  <r>
    <n v="1"/>
    <s v="թեզս"/>
    <x v="3"/>
  </r>
  <r>
    <n v="1"/>
    <s v="թեզն"/>
    <x v="3"/>
  </r>
  <r>
    <n v="1"/>
    <s v="թեեւ"/>
    <x v="3"/>
  </r>
  <r>
    <n v="1"/>
    <s v="թայմ"/>
    <x v="3"/>
  </r>
  <r>
    <n v="1"/>
    <s v="թակա"/>
    <x v="3"/>
  </r>
  <r>
    <n v="1"/>
    <s v="Թօթօ"/>
    <x v="2"/>
  </r>
  <r>
    <n v="1"/>
    <s v="Թպսի"/>
    <x v="2"/>
  </r>
  <r>
    <n v="1"/>
    <s v="Թոմի"/>
    <x v="2"/>
  </r>
  <r>
    <n v="1"/>
    <s v="Թլպէ"/>
    <x v="2"/>
  </r>
  <r>
    <n v="1"/>
    <s v="Թիթօ"/>
    <x v="2"/>
  </r>
  <r>
    <n v="1"/>
    <s v="Թէտի"/>
    <x v="2"/>
  </r>
  <r>
    <n v="1"/>
    <s v="Թէյմ"/>
    <x v="2"/>
  </r>
  <r>
    <n v="1"/>
    <s v="Թաու"/>
    <x v="2"/>
  </r>
  <r>
    <n v="1"/>
    <s v="Թայփ"/>
    <x v="2"/>
  </r>
  <r>
    <n v="1"/>
    <s v="Թահա"/>
    <x v="2"/>
  </r>
  <r>
    <n v="1"/>
    <s v="Թալա"/>
    <x v="2"/>
  </r>
  <r>
    <n v="1"/>
    <s v="թօս"/>
    <x v="3"/>
  </r>
  <r>
    <n v="1"/>
    <s v="թոփ"/>
    <x v="3"/>
  </r>
  <r>
    <n v="1"/>
    <s v="թեկ"/>
    <x v="3"/>
  </r>
  <r>
    <n v="1"/>
    <s v="թեզ"/>
    <x v="3"/>
  </r>
  <r>
    <n v="1"/>
    <s v="թար"/>
    <x v="3"/>
  </r>
  <r>
    <n v="1"/>
    <s v="Թօփ"/>
    <x v="2"/>
  </r>
  <r>
    <n v="1"/>
    <s v="Թօլ"/>
    <x v="2"/>
  </r>
  <r>
    <n v="1"/>
    <s v="Թրա"/>
    <x v="2"/>
  </r>
  <r>
    <n v="1"/>
    <s v="Թիք"/>
    <x v="2"/>
  </r>
  <r>
    <n v="1"/>
    <s v="Թահ"/>
    <x v="2"/>
  </r>
  <r>
    <n v="1"/>
    <s v="Թգ12"/>
    <x v="2"/>
  </r>
  <r>
    <n v="1"/>
    <s v="թռ"/>
    <x v="3"/>
  </r>
  <r>
    <n v="1"/>
    <s v="Թօ"/>
    <x v="2"/>
  </r>
  <r>
    <n v="1"/>
    <s v="Թւ"/>
    <x v="2"/>
  </r>
  <r>
    <n v="1"/>
    <s v="Թա"/>
    <x v="2"/>
  </r>
  <r>
    <n v="1"/>
    <s v="ԹՕ"/>
    <x v="2"/>
  </r>
  <r>
    <n v="172"/>
    <s v="ժողովրդային"/>
    <x v="3"/>
  </r>
  <r>
    <n v="99"/>
    <s v="ժողովրդավարական"/>
    <x v="3"/>
  </r>
  <r>
    <n v="91"/>
    <s v="ժողովրդավարութեան"/>
    <x v="3"/>
  </r>
  <r>
    <n v="67"/>
    <s v="ժամանակաշրջանին"/>
    <x v="3"/>
  </r>
  <r>
    <n v="50"/>
    <s v="ժամանակահատուածին"/>
    <x v="3"/>
  </r>
  <r>
    <n v="48"/>
    <s v="ժամանակաշրջանի"/>
    <x v="3"/>
  </r>
  <r>
    <n v="47"/>
    <s v="ԺԲ"/>
    <x v="2"/>
  </r>
  <r>
    <n v="44"/>
    <s v="Ժընեւի"/>
    <x v="2"/>
  </r>
  <r>
    <n v="41"/>
    <s v="Ժողովրդավարական"/>
    <x v="2"/>
  </r>
  <r>
    <n v="41"/>
    <s v="ԺԱ"/>
    <x v="2"/>
  </r>
  <r>
    <n v="40"/>
    <s v="Ժողովրդային"/>
    <x v="2"/>
  </r>
  <r>
    <n v="38"/>
    <s v="ժողովրդավար"/>
    <x v="3"/>
  </r>
  <r>
    <n v="29"/>
    <s v="ժամանակաշրջանը"/>
    <x v="3"/>
  </r>
  <r>
    <n v="26"/>
    <s v="ժողովրդավարութիւնը"/>
    <x v="3"/>
  </r>
  <r>
    <n v="23"/>
    <s v="ժխտողականութեան"/>
    <x v="3"/>
  </r>
  <r>
    <n v="23"/>
    <s v="ժամկէտը"/>
    <x v="3"/>
  </r>
  <r>
    <n v="21"/>
    <s v="ժամկէտով"/>
    <x v="3"/>
  </r>
  <r>
    <n v="21"/>
    <s v="ժամկէտ"/>
    <x v="3"/>
  </r>
  <r>
    <n v="20"/>
    <s v="ժողովրդավարութիւն"/>
    <x v="3"/>
  </r>
  <r>
    <n v="20"/>
    <s v="ժողովրդագրական"/>
    <x v="3"/>
  </r>
  <r>
    <n v="18"/>
    <s v="ԺՈՂՈՎՐԴԱՅԻՆ"/>
    <x v="2"/>
  </r>
  <r>
    <n v="17"/>
    <s v="ժամանակաշրջան"/>
    <x v="3"/>
  </r>
  <r>
    <n v="17"/>
    <s v="Ժնեւի"/>
    <x v="2"/>
  </r>
  <r>
    <n v="13"/>
    <s v="ժամկէտին"/>
    <x v="3"/>
  </r>
  <r>
    <n v="12"/>
    <s v="Ժերմանի"/>
    <x v="2"/>
  </r>
  <r>
    <n v="11"/>
    <s v="Ժողովրդահանրապետական"/>
    <x v="2"/>
  </r>
  <r>
    <n v="11"/>
    <s v="ժամանակահատուածում"/>
    <x v="3"/>
  </r>
  <r>
    <n v="11"/>
    <s v="Ժողովրդավարութեան"/>
    <x v="2"/>
  </r>
  <r>
    <n v="11"/>
    <s v="ԺԴԿ"/>
    <x v="2"/>
  </r>
  <r>
    <n v="10"/>
    <s v="ժամկէտի"/>
    <x v="3"/>
  </r>
  <r>
    <n v="10"/>
    <s v="ԺՀԿ"/>
    <x v="2"/>
  </r>
  <r>
    <n v="9"/>
    <s v="ժամանակահատուածի"/>
    <x v="3"/>
  </r>
  <r>
    <n v="9"/>
    <s v="Ժողովրդավար"/>
    <x v="2"/>
  </r>
  <r>
    <n v="9"/>
    <s v="Ժէնի"/>
    <x v="2"/>
  </r>
  <r>
    <n v="9"/>
    <s v="ԺԶ"/>
    <x v="2"/>
  </r>
  <r>
    <n v="8"/>
    <s v="ժամանակահատուածը"/>
    <x v="3"/>
  </r>
  <r>
    <n v="8"/>
    <s v="ժամկէտային"/>
    <x v="3"/>
  </r>
  <r>
    <n v="8"/>
    <s v="Ժամկոչեան"/>
    <x v="2"/>
  </r>
  <r>
    <n v="7"/>
    <s v="ժխտողականութիւնը"/>
    <x v="3"/>
  </r>
  <r>
    <n v="7"/>
    <s v="ժողովրդանուէր"/>
    <x v="3"/>
  </r>
  <r>
    <n v="7"/>
    <s v="ժամանակներում"/>
    <x v="3"/>
  </r>
  <r>
    <n v="7"/>
    <s v="Ժերմանը"/>
    <x v="2"/>
  </r>
  <r>
    <n v="7"/>
    <s v="Ժեմայէլ"/>
    <x v="2"/>
  </r>
  <r>
    <n v="7"/>
    <s v="Ժահժահ"/>
    <x v="2"/>
  </r>
  <r>
    <n v="7"/>
    <s v="Ժոզեֆ"/>
    <x v="2"/>
  </r>
  <r>
    <n v="7"/>
    <s v="ԺԹ"/>
    <x v="2"/>
  </r>
  <r>
    <n v="7"/>
    <s v="ԺԳ"/>
    <x v="2"/>
  </r>
  <r>
    <n v="6"/>
    <s v="ժամանակաշրջանում"/>
    <x v="3"/>
  </r>
  <r>
    <n v="6"/>
    <s v="ժամանցային"/>
    <x v="3"/>
  </r>
  <r>
    <n v="6"/>
    <s v="Ժըպրան"/>
    <x v="2"/>
  </r>
  <r>
    <n v="6"/>
    <s v="Ժուէլ"/>
    <x v="2"/>
  </r>
  <r>
    <n v="6"/>
    <s v="Ժալ"/>
    <x v="2"/>
  </r>
  <r>
    <n v="5"/>
    <s v="ժամանակահատուածով"/>
    <x v="3"/>
  </r>
  <r>
    <n v="5"/>
    <s v="ժամանակահատուած"/>
    <x v="3"/>
  </r>
  <r>
    <n v="5"/>
    <s v="Ժոմպլաթ"/>
    <x v="2"/>
  </r>
  <r>
    <n v="5"/>
    <s v="ԺԸՆԵՒԻ"/>
    <x v="2"/>
  </r>
  <r>
    <n v="4"/>
    <s v="ժողովրդավարութիւնն"/>
    <x v="3"/>
  </r>
  <r>
    <n v="4"/>
    <s v="ժամանակաշրջաններու"/>
    <x v="3"/>
  </r>
  <r>
    <n v="4"/>
    <s v="Ժողովրդավարութիւնը"/>
    <x v="2"/>
  </r>
  <r>
    <n v="4"/>
    <s v="ԺՈՂՈՎՐԴԱՎԱՐՈՒԹԵԱՆ"/>
    <x v="2"/>
  </r>
  <r>
    <n v="4"/>
    <s v="ժահրաբանութեան"/>
    <x v="3"/>
  </r>
  <r>
    <n v="4"/>
    <s v="ժամկէտում"/>
    <x v="3"/>
  </r>
  <r>
    <n v="4"/>
    <s v="ժողովրդը"/>
    <x v="3"/>
  </r>
  <r>
    <n v="4"/>
    <s v="Ժիտոմիրի"/>
    <x v="2"/>
  </r>
  <r>
    <n v="4"/>
    <s v="Ժեմայէլի"/>
    <x v="2"/>
  </r>
  <r>
    <n v="4"/>
    <s v="ժպտագին"/>
    <x v="3"/>
  </r>
  <r>
    <n v="4"/>
    <s v="ժիւրիի"/>
    <x v="3"/>
  </r>
  <r>
    <n v="4"/>
    <s v="ԺԵՐՄԱՆ"/>
    <x v="2"/>
  </r>
  <r>
    <n v="4"/>
    <s v="Ժընեւ"/>
    <x v="2"/>
  </r>
  <r>
    <n v="4"/>
    <s v="Ժաննա"/>
    <x v="2"/>
  </r>
  <r>
    <n v="4"/>
    <s v="Ժոզէ"/>
    <x v="2"/>
  </r>
  <r>
    <n v="4"/>
    <s v="ժա"/>
    <x v="3"/>
  </r>
  <r>
    <n v="4"/>
    <s v="ԺԴ"/>
    <x v="2"/>
  </r>
  <r>
    <n v="3"/>
    <s v="ժողովրդավարութեամբ"/>
    <x v="3"/>
  </r>
  <r>
    <n v="3"/>
    <s v="ԺՈՂՈՎՐԴԱՎԱՐԱԿԱՆ"/>
    <x v="2"/>
  </r>
  <r>
    <n v="3"/>
    <s v="ժամկէտներուն"/>
    <x v="3"/>
  </r>
  <r>
    <n v="3"/>
    <s v="ժամկէտներում"/>
    <x v="3"/>
  </r>
  <r>
    <n v="3"/>
    <s v="ժամկէտների"/>
    <x v="3"/>
  </r>
  <r>
    <n v="3"/>
    <s v="ժամկէտները"/>
    <x v="3"/>
  </r>
  <r>
    <n v="3"/>
    <s v="ժամանակում"/>
    <x v="3"/>
  </r>
  <r>
    <n v="3"/>
    <s v="Ժերմանին"/>
    <x v="2"/>
  </r>
  <r>
    <n v="3"/>
    <s v="ժպտերես"/>
    <x v="3"/>
  </r>
  <r>
    <n v="3"/>
    <s v="Ժընեւէն"/>
    <x v="2"/>
  </r>
  <r>
    <n v="3"/>
    <s v="Ժիւրիի"/>
    <x v="2"/>
  </r>
  <r>
    <n v="3"/>
    <s v="Ժերման"/>
    <x v="2"/>
  </r>
  <r>
    <n v="3"/>
    <s v="Ժագլին"/>
    <x v="2"/>
  </r>
  <r>
    <n v="3"/>
    <s v="Ժատիտ"/>
    <x v="2"/>
  </r>
  <r>
    <n v="3"/>
    <s v="ԺԺԿ"/>
    <x v="2"/>
  </r>
  <r>
    <n v="3"/>
    <s v="ժո"/>
    <x v="3"/>
  </r>
  <r>
    <n v="2"/>
    <s v="ԺՈՂՈՎՐԴԱՎԱՐՈՒԹԻՒՆԸ"/>
    <x v="2"/>
  </r>
  <r>
    <n v="2"/>
    <s v="Ժողովրդավարութիւն"/>
    <x v="2"/>
  </r>
  <r>
    <n v="2"/>
    <s v="ժողովրդավարներու"/>
    <x v="3"/>
  </r>
  <r>
    <n v="2"/>
    <s v="Ժխտողականութիւնը"/>
    <x v="2"/>
  </r>
  <r>
    <n v="2"/>
    <s v="Ժխտողականութեան"/>
    <x v="2"/>
  </r>
  <r>
    <n v="2"/>
    <s v="Ժողովրդագրական"/>
    <x v="2"/>
  </r>
  <r>
    <n v="2"/>
    <s v="ԺԱՄԱՆԱԿԱՇՐՋԱՆԻ"/>
    <x v="2"/>
  </r>
  <r>
    <n v="2"/>
    <s v="Ժառանգաւորաց"/>
    <x v="2"/>
  </r>
  <r>
    <n v="2"/>
    <s v="ժամկէտներու"/>
    <x v="3"/>
  </r>
  <r>
    <n v="2"/>
    <s v="ժողովրդավա"/>
    <x v="3"/>
  </r>
  <r>
    <n v="2"/>
    <s v="ժողովորդին"/>
    <x v="3"/>
  </r>
  <r>
    <n v="2"/>
    <s v="ժամկէտերով"/>
    <x v="3"/>
  </r>
  <r>
    <n v="2"/>
    <s v="ժողուրդին"/>
    <x v="3"/>
  </r>
  <r>
    <n v="2"/>
    <s v="ժողովրդից"/>
    <x v="3"/>
  </r>
  <r>
    <n v="2"/>
    <s v="ժողովըրդի"/>
    <x v="3"/>
  </r>
  <r>
    <n v="2"/>
    <s v="ժամկէտէն"/>
    <x v="3"/>
  </r>
  <r>
    <n v="2"/>
    <s v="ժամկէտեր"/>
    <x v="3"/>
  </r>
  <r>
    <n v="2"/>
    <s v="ժահրային"/>
    <x v="3"/>
  </r>
  <r>
    <n v="2"/>
    <s v="Ժընեւեան"/>
    <x v="2"/>
  </r>
  <r>
    <n v="2"/>
    <s v="ժպտացող"/>
    <x v="3"/>
  </r>
  <r>
    <n v="2"/>
    <s v="ժպտադէմ"/>
    <x v="3"/>
  </r>
  <r>
    <n v="2"/>
    <s v="Ժողուել"/>
    <x v="2"/>
  </r>
  <r>
    <n v="2"/>
    <s v="Ժնեւեան"/>
    <x v="2"/>
  </r>
  <r>
    <n v="2"/>
    <s v="Ժիլիպէր"/>
    <x v="2"/>
  </r>
  <r>
    <n v="2"/>
    <s v="Ժելեանա"/>
    <x v="2"/>
  </r>
  <r>
    <n v="2"/>
    <s v="ԺԵՐՄԱՆԻ"/>
    <x v="2"/>
  </r>
  <r>
    <n v="2"/>
    <s v="ժընեւի"/>
    <x v="3"/>
  </r>
  <r>
    <n v="2"/>
    <s v="ժամում"/>
    <x v="3"/>
  </r>
  <r>
    <n v="2"/>
    <s v="ժամնոց"/>
    <x v="3"/>
  </r>
  <r>
    <n v="2"/>
    <s v="Ժիէնպա"/>
    <x v="2"/>
  </r>
  <r>
    <n v="2"/>
    <s v="Ժենիֆր"/>
    <x v="2"/>
  </r>
  <r>
    <n v="2"/>
    <s v="Ժարրահ"/>
    <x v="2"/>
  </r>
  <r>
    <n v="2"/>
    <s v="ԺԱՄԿԷՏ"/>
    <x v="2"/>
  </r>
  <r>
    <n v="2"/>
    <s v="ժպտաց"/>
    <x v="3"/>
  </r>
  <r>
    <n v="2"/>
    <s v="Ժսըրի"/>
    <x v="2"/>
  </r>
  <r>
    <n v="2"/>
    <s v="Ժիւլի"/>
    <x v="2"/>
  </r>
  <r>
    <n v="2"/>
    <s v="Ժամալ"/>
    <x v="2"/>
  </r>
  <r>
    <n v="2"/>
    <s v="Ժոէլ"/>
    <x v="2"/>
  </r>
  <r>
    <n v="2"/>
    <s v="Ժնեւ"/>
    <x v="2"/>
  </r>
  <r>
    <n v="2"/>
    <s v="Ժենի"/>
    <x v="2"/>
  </r>
  <r>
    <n v="2"/>
    <s v="ժան"/>
    <x v="3"/>
  </r>
  <r>
    <n v="2"/>
    <s v="Ժատ"/>
    <x v="2"/>
  </r>
  <r>
    <n v="2"/>
    <s v="ԺԸ"/>
    <x v="2"/>
  </r>
  <r>
    <n v="1"/>
    <s v="ժամանակաշրջաններուն"/>
    <x v="3"/>
  </r>
  <r>
    <n v="1"/>
    <s v="ժամանակահանգրուանին"/>
    <x v="3"/>
  </r>
  <r>
    <n v="1"/>
    <s v="ժողովրդավարութենէն"/>
    <x v="3"/>
  </r>
  <r>
    <n v="1"/>
    <s v="ժողովրդավարութեանը"/>
    <x v="3"/>
  </r>
  <r>
    <n v="1"/>
    <s v="ժողովրդախօսակցական"/>
    <x v="3"/>
  </r>
  <r>
    <n v="1"/>
    <s v="Ժողովրդագիտութիւնը"/>
    <x v="2"/>
  </r>
  <r>
    <n v="1"/>
    <s v="ժողորդավարութիւնը"/>
    <x v="3"/>
  </r>
  <r>
    <n v="1"/>
    <s v="ժողովրդավարութենէ"/>
    <x v="3"/>
  </r>
  <r>
    <n v="1"/>
    <s v="ժողովրդավարներուն"/>
    <x v="3"/>
  </r>
  <r>
    <n v="1"/>
    <s v="ժողովրդականութիւը"/>
    <x v="3"/>
  </r>
  <r>
    <n v="1"/>
    <s v="ժայռապատկերներուն"/>
    <x v="3"/>
  </r>
  <r>
    <n v="1"/>
    <s v="ժամանակահատուածէն"/>
    <x v="3"/>
  </r>
  <r>
    <n v="1"/>
    <s v="ժամանակահաշրջանին"/>
    <x v="3"/>
  </r>
  <r>
    <n v="1"/>
    <s v="Ժողովրդավարութենէ"/>
    <x v="2"/>
  </r>
  <r>
    <n v="1"/>
    <s v="ԺՈՂՈՎՐԴԱՎԱՐՈՒԹԻՒՆ"/>
    <x v="2"/>
  </r>
  <r>
    <n v="1"/>
    <s v="ժողովրդավարացնել"/>
    <x v="3"/>
  </r>
  <r>
    <n v="1"/>
    <s v="ժողովրդավարացման"/>
    <x v="3"/>
  </r>
  <r>
    <n v="1"/>
    <s v="ժխտողականութիւնն"/>
    <x v="3"/>
  </r>
  <r>
    <n v="1"/>
    <s v="ժխտողականութթեան"/>
    <x v="3"/>
  </r>
  <r>
    <n v="1"/>
    <s v="ժխտողականութեամբ"/>
    <x v="3"/>
  </r>
  <r>
    <n v="1"/>
    <s v="ժամնակահատուածին"/>
    <x v="3"/>
  </r>
  <r>
    <n v="1"/>
    <s v="ժամանկահատուածին"/>
    <x v="3"/>
  </r>
  <r>
    <n v="1"/>
    <s v="ժամանակաշրջաններ"/>
    <x v="3"/>
  </r>
  <r>
    <n v="1"/>
    <s v="ժամանակամիջոցում"/>
    <x v="3"/>
  </r>
  <r>
    <n v="1"/>
    <s v="Ժամանակաշրջանում"/>
    <x v="2"/>
  </r>
  <r>
    <n v="1"/>
    <s v="ժողովրդավարութի"/>
    <x v="3"/>
  </r>
  <r>
    <n v="1"/>
    <s v="ժողովդրավարական"/>
    <x v="3"/>
  </r>
  <r>
    <n v="1"/>
    <s v="ժամավաճարութիւն"/>
    <x v="3"/>
  </r>
  <r>
    <n v="1"/>
    <s v="ժամանցելիութիւն"/>
    <x v="3"/>
  </r>
  <r>
    <n v="1"/>
    <s v="ժամանահատուածին"/>
    <x v="3"/>
  </r>
  <r>
    <n v="1"/>
    <s v="ժամանակաշրջանով"/>
    <x v="3"/>
  </r>
  <r>
    <n v="1"/>
    <s v="ժամանակաշըրջանի"/>
    <x v="3"/>
  </r>
  <r>
    <n v="1"/>
    <s v="ժամանակաշըրջանը"/>
    <x v="3"/>
  </r>
  <r>
    <n v="1"/>
    <s v="ժամանակահաւտածի"/>
    <x v="3"/>
  </r>
  <r>
    <n v="1"/>
    <s v="ԺԽՏՈՂԱԿԱՆՈՒԹԻՒՆ"/>
    <x v="2"/>
  </r>
  <r>
    <n v="1"/>
    <s v="ժողովրդավարակա"/>
    <x v="3"/>
  </r>
  <r>
    <n v="1"/>
    <s v="ժողովրդամատոյց"/>
    <x v="3"/>
  </r>
  <r>
    <n v="1"/>
    <s v="ժողովըրդանուէր"/>
    <x v="3"/>
  </r>
  <r>
    <n v="1"/>
    <s v="ժամանակմիջոցին"/>
    <x v="3"/>
  </r>
  <r>
    <n v="1"/>
    <s v="ժամանակաշրջանն"/>
    <x v="3"/>
  </r>
  <r>
    <n v="1"/>
    <s v="Ժողովդավարական"/>
    <x v="2"/>
  </r>
  <r>
    <n v="1"/>
    <s v="Ժահրաբանութեան"/>
    <x v="2"/>
  </r>
  <r>
    <n v="1"/>
    <s v="ժուլիկութիւնը"/>
    <x v="3"/>
  </r>
  <r>
    <n v="1"/>
    <s v="ժողովրդանպաստ"/>
    <x v="3"/>
  </r>
  <r>
    <n v="1"/>
    <s v="ժողովրդահաճոյ"/>
    <x v="3"/>
  </r>
  <r>
    <n v="1"/>
    <s v="ժողովասենեակը"/>
    <x v="3"/>
  </r>
  <r>
    <n v="1"/>
    <s v="ժանտարմաներու"/>
    <x v="3"/>
  </r>
  <r>
    <n v="1"/>
    <s v="ժանտարմաներով"/>
    <x v="3"/>
  </r>
  <r>
    <n v="1"/>
    <s v="ժամակահատուած"/>
    <x v="3"/>
  </r>
  <r>
    <n v="1"/>
    <s v="Ժողովրդավական"/>
    <x v="2"/>
  </r>
  <r>
    <n v="1"/>
    <s v="Ժողովրդանուէր"/>
    <x v="2"/>
  </r>
  <r>
    <n v="1"/>
    <s v="Ժողովավարական"/>
    <x v="2"/>
  </r>
  <r>
    <n v="1"/>
    <s v="Ժէզուիթներուն"/>
    <x v="2"/>
  </r>
  <r>
    <n v="1"/>
    <s v="Ժանդարմերիայի"/>
    <x v="2"/>
  </r>
  <r>
    <n v="1"/>
    <s v="ԺՈՂՈՎՐԴԱՆՈՒԷՐ"/>
    <x v="2"/>
  </r>
  <r>
    <n v="1"/>
    <s v="ժողովրդավարը"/>
    <x v="3"/>
  </r>
  <r>
    <n v="1"/>
    <s v="ժառանգաւորաց"/>
    <x v="3"/>
  </r>
  <r>
    <n v="1"/>
    <s v="ժանտարմաները"/>
    <x v="3"/>
  </r>
  <r>
    <n v="1"/>
    <s v="ժամանակներից"/>
    <x v="3"/>
  </r>
  <r>
    <n v="1"/>
    <s v="Ժամանակներից"/>
    <x v="2"/>
  </r>
  <r>
    <n v="1"/>
    <s v="ժողուվուրդը"/>
    <x v="3"/>
  </r>
  <r>
    <n v="1"/>
    <s v="ժողովրդապէտ"/>
    <x v="3"/>
  </r>
  <r>
    <n v="1"/>
    <s v="ժողովրդահաճ"/>
    <x v="3"/>
  </r>
  <r>
    <n v="1"/>
    <s v="ժողովրդագիր"/>
    <x v="3"/>
  </r>
  <r>
    <n v="1"/>
    <s v="ժողովրդագէտ"/>
    <x v="3"/>
  </r>
  <r>
    <n v="1"/>
    <s v="ժողովուրդնե"/>
    <x v="3"/>
  </r>
  <r>
    <n v="1"/>
    <s v="ժողովասեղան"/>
    <x v="3"/>
  </r>
  <r>
    <n v="1"/>
    <s v="ժանտարմային"/>
    <x v="3"/>
  </r>
  <r>
    <n v="1"/>
    <s v="ժանեակահիւս"/>
    <x v="3"/>
  </r>
  <r>
    <n v="1"/>
    <s v="ժայքթումներ"/>
    <x v="3"/>
  </r>
  <r>
    <n v="1"/>
    <s v="ժամկէտներով"/>
    <x v="3"/>
  </r>
  <r>
    <n v="1"/>
    <s v="ժամկէտներից"/>
    <x v="3"/>
  </r>
  <r>
    <n v="1"/>
    <s v="ժամկէտներին"/>
    <x v="3"/>
  </r>
  <r>
    <n v="1"/>
    <s v="ժամանակային"/>
    <x v="3"/>
  </r>
  <r>
    <n v="1"/>
    <s v="Ժողովուրդից"/>
    <x v="2"/>
  </r>
  <r>
    <n v="1"/>
    <s v="ժովորդական"/>
    <x v="3"/>
  </r>
  <r>
    <n v="1"/>
    <s v="ժողվուրդին"/>
    <x v="3"/>
  </r>
  <r>
    <n v="1"/>
    <s v="ժողորդավար"/>
    <x v="3"/>
  </r>
  <r>
    <n v="1"/>
    <s v="ժողովուդին"/>
    <x v="3"/>
  </r>
  <r>
    <n v="1"/>
    <s v="ժողոուրդին"/>
    <x v="3"/>
  </r>
  <r>
    <n v="1"/>
    <s v="ժամկէտներն"/>
    <x v="3"/>
  </r>
  <r>
    <n v="1"/>
    <s v="ժամկէտերու"/>
    <x v="3"/>
  </r>
  <r>
    <n v="1"/>
    <s v="ժամկետային"/>
    <x v="3"/>
  </r>
  <r>
    <n v="1"/>
    <s v="ժամաքանակը"/>
    <x v="3"/>
  </r>
  <r>
    <n v="1"/>
    <s v="ժամանկներս"/>
    <x v="3"/>
  </r>
  <r>
    <n v="1"/>
    <s v="ժամայցոյցի"/>
    <x v="3"/>
  </r>
  <r>
    <n v="1"/>
    <s v="Ժողվրդային"/>
    <x v="2"/>
  </r>
  <r>
    <n v="1"/>
    <s v="Ժիւվէնթուս"/>
    <x v="2"/>
  </r>
  <r>
    <n v="1"/>
    <s v="Ժիանլուիկի"/>
    <x v="2"/>
  </r>
  <r>
    <n v="1"/>
    <s v="Ժաւահարլալ"/>
    <x v="2"/>
  </r>
  <r>
    <n v="1"/>
    <s v="ժամանակին3"/>
    <x v="3"/>
  </r>
  <r>
    <n v="1"/>
    <s v="ժողովորդի"/>
    <x v="3"/>
  </r>
  <r>
    <n v="1"/>
    <s v="ժիհատական"/>
    <x v="3"/>
  </r>
  <r>
    <n v="1"/>
    <s v="ժառագորդը"/>
    <x v="3"/>
  </r>
  <r>
    <n v="1"/>
    <s v="ժամկէտներ"/>
    <x v="3"/>
  </r>
  <r>
    <n v="1"/>
    <s v="ժամանական"/>
    <x v="3"/>
  </r>
  <r>
    <n v="1"/>
    <s v="Ժերանեանը"/>
    <x v="2"/>
  </r>
  <r>
    <n v="1"/>
    <s v="ԺԱՄԿԷՏՆԵՐ"/>
    <x v="2"/>
  </r>
  <r>
    <n v="1"/>
    <s v="ԺԱՀՐԻՆԴԷՄ"/>
    <x v="2"/>
  </r>
  <r>
    <n v="1"/>
    <s v="ժողովրդա"/>
    <x v="3"/>
  </r>
  <r>
    <n v="1"/>
    <s v="ժընեւեան"/>
    <x v="3"/>
  </r>
  <r>
    <n v="1"/>
    <s v="ժըխտական"/>
    <x v="3"/>
  </r>
  <r>
    <n v="1"/>
    <s v="ժամկոչեց"/>
    <x v="3"/>
  </r>
  <r>
    <n v="1"/>
    <s v="ժամանակա"/>
    <x v="3"/>
  </r>
  <r>
    <n v="1"/>
    <s v="Ժոմպլաթի"/>
    <x v="2"/>
  </r>
  <r>
    <n v="1"/>
    <s v="Ժիովաննի"/>
    <x v="2"/>
  </r>
  <r>
    <n v="1"/>
    <s v="Ժիլինայի"/>
    <x v="2"/>
  </r>
  <r>
    <n v="1"/>
    <s v="Ժըմմէյզէ"/>
    <x v="2"/>
  </r>
  <r>
    <n v="1"/>
    <s v="Ժէրարտին"/>
    <x v="2"/>
  </r>
  <r>
    <n v="1"/>
    <s v="Ժերմանէն"/>
    <x v="2"/>
  </r>
  <r>
    <n v="1"/>
    <s v="ԺԻՏՈՄԻՐԻ"/>
    <x v="2"/>
  </r>
  <r>
    <n v="1"/>
    <s v="ԺԵՐՄԱՆԻՆ"/>
    <x v="2"/>
  </r>
  <r>
    <n v="1"/>
    <s v="ԺԵՄԱՅԷԼԻ"/>
    <x v="2"/>
  </r>
  <r>
    <n v="1"/>
    <s v="ԺԱՄԿԷՏՈՎ"/>
    <x v="2"/>
  </r>
  <r>
    <n v="1"/>
    <s v="ԺԱՄԿԷՏԻՆ"/>
    <x v="2"/>
  </r>
  <r>
    <n v="1"/>
    <s v="ժպտալիր"/>
    <x v="3"/>
  </r>
  <r>
    <n v="1"/>
    <s v="ժողուեմ"/>
    <x v="3"/>
  </r>
  <r>
    <n v="1"/>
    <s v="ժողուել"/>
    <x v="3"/>
  </r>
  <r>
    <n v="1"/>
    <s v="ժնեւեան"/>
    <x v="3"/>
  </r>
  <r>
    <n v="1"/>
    <s v="ժայթքիս"/>
    <x v="3"/>
  </r>
  <r>
    <n v="1"/>
    <s v="ժամկէտն"/>
    <x v="3"/>
  </r>
  <r>
    <n v="1"/>
    <s v="Ժտէյտիէ"/>
    <x v="2"/>
  </r>
  <r>
    <n v="1"/>
    <s v="Ժուրնալ"/>
    <x v="2"/>
  </r>
  <r>
    <n v="1"/>
    <s v="Ժունիըր"/>
    <x v="2"/>
  </r>
  <r>
    <n v="1"/>
    <s v="Ժուլիան"/>
    <x v="2"/>
  </r>
  <r>
    <n v="1"/>
    <s v="Ժոնաթան"/>
    <x v="2"/>
  </r>
  <r>
    <n v="1"/>
    <s v="Ժիպէյլի"/>
    <x v="2"/>
  </r>
  <r>
    <n v="1"/>
    <s v="Ժըպէյլի"/>
    <x v="2"/>
  </r>
  <r>
    <n v="1"/>
    <s v="Ժերմանն"/>
    <x v="2"/>
  </r>
  <r>
    <n v="1"/>
    <s v="Ժելիանա"/>
    <x v="2"/>
  </r>
  <r>
    <n v="1"/>
    <s v="Ժեզուիթ"/>
    <x v="2"/>
  </r>
  <r>
    <n v="1"/>
    <s v="Ժամկէտի"/>
    <x v="2"/>
  </r>
  <r>
    <n v="1"/>
    <s v="Ժագլինը"/>
    <x v="2"/>
  </r>
  <r>
    <n v="1"/>
    <s v="ԺՈՂՈՎՐԴ"/>
    <x v="2"/>
  </r>
  <r>
    <n v="1"/>
    <s v="ԺԵՐՄԱՆՆ"/>
    <x v="2"/>
  </r>
  <r>
    <n v="1"/>
    <s v="ԺԱՄԿԷՏԸ"/>
    <x v="2"/>
  </r>
  <r>
    <n v="1"/>
    <s v="ժպիտից"/>
    <x v="3"/>
  </r>
  <r>
    <n v="1"/>
    <s v="ժոմարտ"/>
    <x v="3"/>
  </r>
  <r>
    <n v="1"/>
    <s v="ժիւրին"/>
    <x v="3"/>
  </r>
  <r>
    <n v="1"/>
    <s v="ժիրայր"/>
    <x v="3"/>
  </r>
  <r>
    <n v="1"/>
    <s v="ժըպտող"/>
    <x v="3"/>
  </r>
  <r>
    <n v="1"/>
    <s v="ժեսիքա"/>
    <x v="3"/>
  </r>
  <r>
    <n v="1"/>
    <s v="ժահրից"/>
    <x v="3"/>
  </r>
  <r>
    <n v="1"/>
    <s v="Ժուիֆի"/>
    <x v="2"/>
  </r>
  <r>
    <n v="1"/>
    <s v="Ժուժով"/>
    <x v="2"/>
  </r>
  <r>
    <n v="1"/>
    <s v="Ժուանի"/>
    <x v="2"/>
  </r>
  <r>
    <n v="1"/>
    <s v="Ժիրարտ"/>
    <x v="2"/>
  </r>
  <r>
    <n v="1"/>
    <s v="Ժիտանի"/>
    <x v="2"/>
  </r>
  <r>
    <n v="1"/>
    <s v="Ժիլպեր"/>
    <x v="2"/>
  </r>
  <r>
    <n v="1"/>
    <s v="Ժելանա"/>
    <x v="2"/>
  </r>
  <r>
    <n v="1"/>
    <s v="Ժալինա"/>
    <x v="2"/>
  </r>
  <r>
    <n v="1"/>
    <s v="Ժազիրա"/>
    <x v="2"/>
  </r>
  <r>
    <n v="1"/>
    <s v="ԺԸՊՐԱՆ"/>
    <x v="2"/>
  </r>
  <r>
    <n v="1"/>
    <s v="ժպտաք"/>
    <x v="3"/>
  </r>
  <r>
    <n v="1"/>
    <s v="ժուիֆ"/>
    <x v="3"/>
  </r>
  <r>
    <n v="1"/>
    <s v="ժոզեֆ"/>
    <x v="3"/>
  </r>
  <r>
    <n v="1"/>
    <s v="ժիւրէ"/>
    <x v="3"/>
  </r>
  <r>
    <n v="1"/>
    <s v="ժեստը"/>
    <x v="3"/>
  </r>
  <r>
    <n v="1"/>
    <s v="ժամից"/>
    <x v="3"/>
  </r>
  <r>
    <n v="1"/>
    <s v="ժահրե"/>
    <x v="3"/>
  </r>
  <r>
    <n v="1"/>
    <s v="Ժրէյժ"/>
    <x v="2"/>
  </r>
  <r>
    <n v="1"/>
    <s v="Ժտիտէ"/>
    <x v="2"/>
  </r>
  <r>
    <n v="1"/>
    <s v="Ժուտա"/>
    <x v="2"/>
  </r>
  <r>
    <n v="1"/>
    <s v="Ժուլի"/>
    <x v="2"/>
  </r>
  <r>
    <n v="1"/>
    <s v="Ժորէս"/>
    <x v="2"/>
  </r>
  <r>
    <n v="1"/>
    <s v="Ժոլիի"/>
    <x v="2"/>
  </r>
  <r>
    <n v="1"/>
    <s v="Ժիրար"/>
    <x v="2"/>
  </r>
  <r>
    <n v="1"/>
    <s v="Ժիտան"/>
    <x v="2"/>
  </r>
  <r>
    <n v="1"/>
    <s v="Ժիզէլ"/>
    <x v="2"/>
  </r>
  <r>
    <n v="1"/>
    <s v="Ժիանի"/>
    <x v="2"/>
  </r>
  <r>
    <n v="1"/>
    <s v="Ժըրժի"/>
    <x v="2"/>
  </r>
  <r>
    <n v="1"/>
    <s v="Ժերոմ"/>
    <x v="2"/>
  </r>
  <r>
    <n v="1"/>
    <s v="Ժերմէ"/>
    <x v="2"/>
  </r>
  <r>
    <n v="1"/>
    <s v="ԺՈԼԻԻ"/>
    <x v="2"/>
  </r>
  <r>
    <n v="1"/>
    <s v="ժայթ"/>
    <x v="3"/>
  </r>
  <r>
    <n v="1"/>
    <s v="Ժօժօ"/>
    <x v="2"/>
  </r>
  <r>
    <n v="1"/>
    <s v="Ժոյս"/>
    <x v="2"/>
  </r>
  <r>
    <n v="1"/>
    <s v="Ժոլի"/>
    <x v="2"/>
  </r>
  <r>
    <n v="1"/>
    <s v="Ժոզի"/>
    <x v="2"/>
  </r>
  <r>
    <n v="1"/>
    <s v="Ժիէի"/>
    <x v="2"/>
  </r>
  <r>
    <n v="1"/>
    <s v="Ժիան"/>
    <x v="2"/>
  </r>
  <r>
    <n v="1"/>
    <s v="ժէք"/>
    <x v="3"/>
  </r>
  <r>
    <n v="1"/>
    <s v="ժագ"/>
    <x v="3"/>
  </r>
  <r>
    <n v="1"/>
    <s v="Ժող"/>
    <x v="2"/>
  </r>
  <r>
    <n v="1"/>
    <s v="Ժիլ"/>
    <x v="2"/>
  </r>
  <r>
    <n v="1"/>
    <s v="Ժէթ"/>
    <x v="2"/>
  </r>
  <r>
    <n v="1"/>
    <s v="Ժակ"/>
    <x v="2"/>
  </r>
  <r>
    <n v="1"/>
    <s v="ԺԱՖ"/>
    <x v="2"/>
  </r>
  <r>
    <n v="1"/>
    <s v="Ժօ"/>
    <x v="2"/>
  </r>
  <r>
    <n v="1"/>
    <s v="ԺՊ"/>
    <x v="2"/>
  </r>
  <r>
    <n v="1"/>
    <s v="ԺԵ"/>
    <x v="2"/>
  </r>
  <r>
    <n v="334"/>
    <s v="իրավիճակը"/>
    <x v="3"/>
  </r>
  <r>
    <n v="305"/>
    <s v="իրավիճակին"/>
    <x v="3"/>
  </r>
  <r>
    <n v="158"/>
    <s v="իրավիճակի"/>
    <x v="3"/>
  </r>
  <r>
    <n v="154"/>
    <s v="իւրայատուկ"/>
    <x v="3"/>
  </r>
  <r>
    <n v="124"/>
    <s v="Իտլիպի"/>
    <x v="2"/>
  </r>
  <r>
    <n v="92"/>
    <s v="Իլհամ"/>
    <x v="2"/>
  </r>
  <r>
    <n v="85"/>
    <s v="ԻՒՆԵՍՔՕ"/>
    <x v="2"/>
  </r>
  <r>
    <n v="81"/>
    <s v="Իրաքի"/>
    <x v="2"/>
  </r>
  <r>
    <n v="76"/>
    <s v="իսրայէլեան"/>
    <x v="3"/>
  </r>
  <r>
    <n v="64"/>
    <s v="իրավիճակ"/>
    <x v="3"/>
  </r>
  <r>
    <n v="55"/>
    <s v="իրարայաջորդ"/>
    <x v="3"/>
  </r>
  <r>
    <n v="53"/>
    <s v="իսլամական"/>
    <x v="3"/>
  </r>
  <r>
    <n v="52"/>
    <s v="Իպրահիմ"/>
    <x v="2"/>
  </r>
  <r>
    <n v="50"/>
    <s v="իրավիճակէն"/>
    <x v="3"/>
  </r>
  <r>
    <n v="47"/>
    <s v="իսլամ"/>
    <x v="3"/>
  </r>
  <r>
    <n v="46"/>
    <s v="իրողապէս"/>
    <x v="3"/>
  </r>
  <r>
    <n v="43"/>
    <s v="Իսթանպուլի"/>
    <x v="2"/>
  </r>
  <r>
    <n v="42"/>
    <s v="Իսլամական"/>
    <x v="2"/>
  </r>
  <r>
    <n v="37"/>
    <s v="իրաւապահ"/>
    <x v="3"/>
  </r>
  <r>
    <n v="35"/>
    <s v="իրադրութեան"/>
    <x v="3"/>
  </r>
  <r>
    <n v="35"/>
    <s v="իրաւանց"/>
    <x v="3"/>
  </r>
  <r>
    <n v="33"/>
    <s v="իրողական"/>
    <x v="3"/>
  </r>
  <r>
    <n v="32"/>
    <s v="իրավիճակում"/>
    <x v="3"/>
  </r>
  <r>
    <n v="31"/>
    <s v="իշխանաւորներուն"/>
    <x v="3"/>
  </r>
  <r>
    <n v="31"/>
    <s v="ԻՐԱՎԻՃԱԿԸ"/>
    <x v="2"/>
  </r>
  <r>
    <n v="31"/>
    <s v="իրանական"/>
    <x v="3"/>
  </r>
  <r>
    <n v="30"/>
    <s v="Իրաք"/>
    <x v="2"/>
  </r>
  <r>
    <n v="28"/>
    <s v="ինքնակառավարման"/>
    <x v="3"/>
  </r>
  <r>
    <n v="28"/>
    <s v="Իկոր"/>
    <x v="2"/>
  </r>
  <r>
    <n v="27"/>
    <s v="իշխանաւորները"/>
    <x v="3"/>
  </r>
  <r>
    <n v="27"/>
    <s v="իրավիճակով"/>
    <x v="3"/>
  </r>
  <r>
    <n v="27"/>
    <s v="ից"/>
    <x v="3"/>
  </r>
  <r>
    <n v="26"/>
    <s v="իրաւապաշտպան"/>
    <x v="3"/>
  </r>
  <r>
    <n v="26"/>
    <s v="ԻՏԼԻՊԻ"/>
    <x v="2"/>
  </r>
  <r>
    <n v="25"/>
    <s v="իշխանափոխութեան"/>
    <x v="3"/>
  </r>
  <r>
    <n v="25"/>
    <s v="իտալական"/>
    <x v="3"/>
  </r>
  <r>
    <n v="24"/>
    <s v="իրավիճակներու"/>
    <x v="3"/>
  </r>
  <r>
    <n v="23"/>
    <s v="իրավիճակն"/>
    <x v="3"/>
  </r>
  <r>
    <n v="22"/>
    <s v="Իրավիճակներու"/>
    <x v="2"/>
  </r>
  <r>
    <n v="22"/>
    <s v="իրազեկման"/>
    <x v="3"/>
  </r>
  <r>
    <n v="22"/>
    <s v="Իթթիհատը"/>
    <x v="2"/>
  </r>
  <r>
    <n v="22"/>
    <s v="իրաքեան"/>
    <x v="3"/>
  </r>
  <r>
    <n v="21"/>
    <s v="իշխանաւոր"/>
    <x v="3"/>
  </r>
  <r>
    <n v="21"/>
    <s v="Իսկէնեան"/>
    <x v="2"/>
  </r>
  <r>
    <n v="21"/>
    <s v="Իլիաս"/>
    <x v="2"/>
  </r>
  <r>
    <n v="21"/>
    <s v="Իսա"/>
    <x v="2"/>
  </r>
  <r>
    <n v="20"/>
    <s v="իշխանաւորներու"/>
    <x v="3"/>
  </r>
  <r>
    <n v="20"/>
    <s v="ԻՏԼԻՊ"/>
    <x v="2"/>
  </r>
  <r>
    <n v="18"/>
    <s v="Իսթանպուլ"/>
    <x v="2"/>
  </r>
  <r>
    <n v="18"/>
    <s v="իմա"/>
    <x v="3"/>
  </r>
  <r>
    <n v="17"/>
    <s v="իրականացնում"/>
    <x v="3"/>
  </r>
  <r>
    <n v="17"/>
    <s v="ինչպիսիք"/>
    <x v="3"/>
  </r>
  <r>
    <n v="17"/>
    <s v="Իտլիպ"/>
    <x v="2"/>
  </r>
  <r>
    <n v="16"/>
    <s v="ինքնանպատակ"/>
    <x v="3"/>
  </r>
  <r>
    <n v="16"/>
    <s v="Իրավիճակը"/>
    <x v="2"/>
  </r>
  <r>
    <n v="16"/>
    <s v="Իթթիհատ"/>
    <x v="2"/>
  </r>
  <r>
    <n v="16"/>
    <s v="իրանցի"/>
    <x v="3"/>
  </r>
  <r>
    <n v="15"/>
    <s v="ԻՐԱՎԻՃԱԿԻՆ"/>
    <x v="2"/>
  </r>
  <r>
    <n v="15"/>
    <s v="ԻՍՐԱՅԷԼԵԱՆ"/>
    <x v="2"/>
  </r>
  <r>
    <n v="15"/>
    <s v="իմացեալ"/>
    <x v="3"/>
  </r>
  <r>
    <n v="14"/>
    <s v="իտէալական"/>
    <x v="3"/>
  </r>
  <r>
    <n v="13"/>
    <s v="ինքնապաշտպանական"/>
    <x v="3"/>
  </r>
  <r>
    <n v="13"/>
    <s v="իրադրութիւնը"/>
    <x v="3"/>
  </r>
  <r>
    <n v="12"/>
    <s v="իրերայաջորդ"/>
    <x v="3"/>
  </r>
  <r>
    <n v="12"/>
    <s v="իրավիճակից"/>
    <x v="3"/>
  </r>
  <r>
    <n v="12"/>
    <s v="Իսրայէլեան"/>
    <x v="2"/>
  </r>
  <r>
    <n v="12"/>
    <s v="Իրավիճակի"/>
    <x v="2"/>
  </r>
  <r>
    <n v="12"/>
    <s v="իրացման"/>
    <x v="3"/>
  </r>
  <r>
    <n v="12"/>
    <s v="Իրաքէն"/>
    <x v="2"/>
  </r>
  <r>
    <n v="12"/>
    <s v="Իմատ"/>
    <x v="2"/>
  </r>
  <r>
    <n v="11"/>
    <s v="ինքնաճանաչման"/>
    <x v="3"/>
  </r>
  <r>
    <n v="11"/>
    <s v="ինստիտուտի"/>
    <x v="3"/>
  </r>
  <r>
    <n v="11"/>
    <s v="իւրօրինակ"/>
    <x v="3"/>
  </r>
  <r>
    <n v="11"/>
    <s v="Իրանական"/>
    <x v="2"/>
  </r>
  <r>
    <n v="11"/>
    <s v="Իտալական"/>
    <x v="2"/>
  </r>
  <r>
    <n v="10"/>
    <s v="իշխանութիւններից"/>
    <x v="3"/>
  </r>
  <r>
    <n v="10"/>
    <s v="իրավիճակներուն"/>
    <x v="3"/>
  </r>
  <r>
    <n v="10"/>
    <s v="իսրայէլական"/>
    <x v="3"/>
  </r>
  <r>
    <n v="9"/>
    <s v="իրաւահաւասարութեան"/>
    <x v="3"/>
  </r>
  <r>
    <n v="9"/>
    <s v="իշխանափոխութիւն"/>
    <x v="3"/>
  </r>
  <r>
    <n v="9"/>
    <s v="իրականացւում"/>
    <x v="3"/>
  </r>
  <r>
    <n v="9"/>
    <s v="իրականացրած"/>
    <x v="3"/>
  </r>
  <r>
    <n v="9"/>
    <s v="Ինտիփենտընթ"/>
    <x v="2"/>
  </r>
  <r>
    <n v="9"/>
    <s v="իրատեսական"/>
    <x v="3"/>
  </r>
  <r>
    <n v="9"/>
    <s v="Իսկէնեանի"/>
    <x v="2"/>
  </r>
  <r>
    <n v="9"/>
    <s v="Իզմիրլեան"/>
    <x v="2"/>
  </r>
  <r>
    <n v="9"/>
    <s v="իվեր"/>
    <x v="3"/>
  </r>
  <r>
    <n v="9"/>
    <s v="իս"/>
    <x v="3"/>
  </r>
  <r>
    <n v="8"/>
    <s v="ինքնուրոյնութիւնը"/>
    <x v="3"/>
  </r>
  <r>
    <n v="8"/>
    <s v="Ինքնակառավարման"/>
    <x v="2"/>
  </r>
  <r>
    <n v="8"/>
    <s v="իրավիճակները"/>
    <x v="3"/>
  </r>
  <r>
    <n v="8"/>
    <s v="իշխանաւորին"/>
    <x v="3"/>
  </r>
  <r>
    <n v="8"/>
    <s v="իշխանամէտ"/>
    <x v="3"/>
  </r>
  <r>
    <n v="8"/>
    <s v="Իւնայթըտը"/>
    <x v="2"/>
  </r>
  <r>
    <n v="8"/>
    <s v="Իթթիհատի"/>
    <x v="2"/>
  </r>
  <r>
    <n v="8"/>
    <s v="Իրաքը"/>
    <x v="2"/>
  </r>
  <r>
    <n v="7"/>
    <s v="իրաւապայմանագրային"/>
    <x v="3"/>
  </r>
  <r>
    <n v="7"/>
    <s v="իշխանափոխութենէն"/>
    <x v="3"/>
  </r>
  <r>
    <n v="7"/>
    <s v="ինքնաշխատութեամբ"/>
    <x v="3"/>
  </r>
  <r>
    <n v="7"/>
    <s v="իւրայատկութիւնը"/>
    <x v="3"/>
  </r>
  <r>
    <n v="7"/>
    <s v="իրաւաքաղաքական"/>
    <x v="3"/>
  </r>
  <r>
    <n v="7"/>
    <s v="իշխանաւորներ"/>
    <x v="3"/>
  </r>
  <r>
    <n v="7"/>
    <s v="իրավիճակներ"/>
    <x v="3"/>
  </r>
  <r>
    <n v="7"/>
    <s v="իրաւատիրոջ"/>
    <x v="3"/>
  </r>
  <r>
    <n v="7"/>
    <s v="Իւվենթուսի"/>
    <x v="2"/>
  </r>
  <r>
    <n v="7"/>
    <s v="Ինտոնեզիոյ"/>
    <x v="2"/>
  </r>
  <r>
    <n v="7"/>
    <s v="ԻՍԹԱՆՊՈՒԼԻ"/>
    <x v="2"/>
  </r>
  <r>
    <n v="7"/>
    <s v="իսլամիստ"/>
    <x v="3"/>
  </r>
  <r>
    <n v="7"/>
    <s v="իւրային"/>
    <x v="3"/>
  </r>
  <r>
    <n v="7"/>
    <s v="ինքներս"/>
    <x v="3"/>
  </r>
  <r>
    <n v="7"/>
    <s v="Իրաւանց"/>
    <x v="2"/>
  </r>
  <r>
    <n v="7"/>
    <s v="իրանց"/>
    <x v="3"/>
  </r>
  <r>
    <n v="7"/>
    <s v="իչ"/>
    <x v="3"/>
  </r>
  <r>
    <n v="7"/>
    <s v="Իւ"/>
    <x v="2"/>
  </r>
  <r>
    <n v="6"/>
    <s v="ինքնադրսեւորման"/>
    <x v="3"/>
  </r>
  <r>
    <n v="6"/>
    <s v="իրաւազօրութեան"/>
    <x v="3"/>
  </r>
  <r>
    <n v="6"/>
    <s v="ինքնաշարժային"/>
    <x v="3"/>
  </r>
  <r>
    <n v="6"/>
    <s v="իրականացուեց"/>
    <x v="3"/>
  </r>
  <r>
    <n v="6"/>
    <s v="իրականացուել"/>
    <x v="3"/>
  </r>
  <r>
    <n v="6"/>
    <s v="ինքնամաքրման"/>
    <x v="3"/>
  </r>
  <r>
    <n v="6"/>
    <s v="իրարամերժ"/>
    <x v="3"/>
  </r>
  <r>
    <n v="6"/>
    <s v="իրականում"/>
    <x v="3"/>
  </r>
  <r>
    <n v="6"/>
    <s v="իմաստային"/>
    <x v="3"/>
  </r>
  <r>
    <n v="6"/>
    <s v="ԻՐԱՎԻՃԱԿԻ"/>
    <x v="2"/>
  </r>
  <r>
    <n v="6"/>
    <s v="իրացումը"/>
    <x v="3"/>
  </r>
  <r>
    <n v="6"/>
    <s v="ինքնաշէն"/>
    <x v="3"/>
  </r>
  <r>
    <n v="6"/>
    <s v="ԻՒՆԵՍՔՕի"/>
    <x v="2"/>
  </r>
  <r>
    <n v="6"/>
    <s v="ԻՐԱՆԱԿԱՆ"/>
    <x v="2"/>
  </r>
  <r>
    <n v="6"/>
    <s v="Իրանում"/>
    <x v="2"/>
  </r>
  <r>
    <n v="6"/>
    <s v="իրաքցի"/>
    <x v="3"/>
  </r>
  <r>
    <n v="6"/>
    <s v="Իտլիպը"/>
    <x v="2"/>
  </r>
  <r>
    <n v="6"/>
    <s v="Իւետա"/>
    <x v="2"/>
  </r>
  <r>
    <n v="6"/>
    <s v="Ինթըր"/>
    <x v="2"/>
  </r>
  <r>
    <n v="5"/>
    <s v="ինքնագործունէութեան"/>
    <x v="3"/>
  </r>
  <r>
    <n v="5"/>
    <s v="իշխանափոխութիւնը"/>
    <x v="3"/>
  </r>
  <r>
    <n v="5"/>
    <s v="իշխանութիւնից"/>
    <x v="3"/>
  </r>
  <r>
    <n v="5"/>
    <s v="ինստիտուտների"/>
    <x v="3"/>
  </r>
  <r>
    <n v="5"/>
    <s v="ինքնահռչակ"/>
    <x v="3"/>
  </r>
  <r>
    <n v="5"/>
    <s v="Իւրայատուկ"/>
    <x v="2"/>
  </r>
  <r>
    <n v="5"/>
    <s v="Իսքանտեր"/>
    <x v="2"/>
  </r>
  <r>
    <n v="5"/>
    <s v="ԻՐԱՎԻՃԱԿ"/>
    <x v="2"/>
  </r>
  <r>
    <n v="5"/>
    <s v="իրատես"/>
    <x v="3"/>
  </r>
  <r>
    <n v="5"/>
    <s v="Իզուր"/>
    <x v="2"/>
  </r>
  <r>
    <n v="5"/>
    <s v="ԻՐԱՔԻ"/>
    <x v="2"/>
  </r>
  <r>
    <n v="4"/>
    <s v="իւրայատկութիւնները"/>
    <x v="3"/>
  </r>
  <r>
    <n v="4"/>
    <s v="իրադրութիւններուն"/>
    <x v="3"/>
  </r>
  <r>
    <n v="4"/>
    <s v="ինքնակազմակերպման"/>
    <x v="3"/>
  </r>
  <r>
    <n v="4"/>
    <s v="իրաւապաշտպանները"/>
    <x v="3"/>
  </r>
  <r>
    <n v="4"/>
    <s v="ինքնաքննադատական"/>
    <x v="3"/>
  </r>
  <r>
    <n v="4"/>
    <s v="իրադրութիւնները"/>
    <x v="3"/>
  </r>
  <r>
    <n v="4"/>
    <s v="իւրայատկութեան"/>
    <x v="3"/>
  </r>
  <r>
    <n v="4"/>
    <s v="իրավիճակներում"/>
    <x v="3"/>
  </r>
  <r>
    <n v="4"/>
    <s v="ինքնազարգացման"/>
    <x v="3"/>
  </r>
  <r>
    <n v="4"/>
    <s v="իրաւապահներու"/>
    <x v="3"/>
  </r>
  <r>
    <n v="4"/>
    <s v="իշխանաւորներն"/>
    <x v="3"/>
  </r>
  <r>
    <n v="4"/>
    <s v="իրապաշտօրէն"/>
    <x v="3"/>
  </r>
  <r>
    <n v="4"/>
    <s v="իրականացրեց"/>
    <x v="3"/>
  </r>
  <r>
    <n v="4"/>
    <s v="իրականացրել"/>
    <x v="3"/>
  </r>
  <r>
    <n v="4"/>
    <s v="իսլամութեան"/>
    <x v="3"/>
  </r>
  <r>
    <n v="4"/>
    <s v="իմաստազուրկ"/>
    <x v="3"/>
  </r>
  <r>
    <n v="4"/>
    <s v="Իրադրութեան"/>
    <x v="2"/>
  </r>
  <r>
    <n v="4"/>
    <s v="ինստիտուտը"/>
    <x v="3"/>
  </r>
  <r>
    <n v="4"/>
    <s v="Իսահակեանի"/>
    <x v="2"/>
  </r>
  <r>
    <n v="4"/>
    <s v="Իւնայթըտի"/>
    <x v="2"/>
  </r>
  <r>
    <n v="4"/>
    <s v="Իսախանեան"/>
    <x v="2"/>
  </r>
  <r>
    <n v="4"/>
    <s v="Իմամօղլու"/>
    <x v="2"/>
  </r>
  <r>
    <n v="4"/>
    <s v="Իթթիհատէն"/>
    <x v="2"/>
  </r>
  <r>
    <n v="4"/>
    <s v="իսլամներ"/>
    <x v="3"/>
  </r>
  <r>
    <n v="4"/>
    <s v="ԻւՆԵՍՔՕ"/>
    <x v="2"/>
  </r>
  <r>
    <n v="4"/>
    <s v="իրենից"/>
    <x v="3"/>
  </r>
  <r>
    <n v="4"/>
    <s v="ինչպես"/>
    <x v="3"/>
  </r>
  <r>
    <n v="4"/>
    <s v="ինքնե"/>
    <x v="3"/>
  </r>
  <r>
    <n v="4"/>
    <s v="ինչից"/>
    <x v="3"/>
  </r>
  <r>
    <n v="3"/>
    <s v="իւրայատկութիւններուն"/>
    <x v="3"/>
  </r>
  <r>
    <n v="3"/>
    <s v="ինքնակատարելագործման"/>
    <x v="3"/>
  </r>
  <r>
    <n v="3"/>
    <s v="իրաւապաշտպաններու"/>
    <x v="3"/>
  </r>
  <r>
    <n v="3"/>
    <s v="ինքնամեկուսացուած"/>
    <x v="3"/>
  </r>
  <r>
    <n v="3"/>
    <s v="իթթիհատականներու"/>
    <x v="3"/>
  </r>
  <r>
    <n v="3"/>
    <s v="Իշխանափոխութիւնը"/>
    <x v="2"/>
  </r>
  <r>
    <n v="3"/>
    <s v="իւրայատկութեամբ"/>
    <x v="3"/>
  </r>
  <r>
    <n v="3"/>
    <s v="իրաւատիրութիւնը"/>
    <x v="3"/>
  </r>
  <r>
    <n v="3"/>
    <s v="ինքնամեկուսացած"/>
    <x v="3"/>
  </r>
  <r>
    <n v="3"/>
    <s v="իրաւացիութիւնը"/>
    <x v="3"/>
  </r>
  <r>
    <n v="3"/>
    <s v="իրականութիւնից"/>
    <x v="3"/>
  </r>
  <r>
    <n v="3"/>
    <s v="իսրայէլցիներու"/>
    <x v="3"/>
  </r>
  <r>
    <n v="3"/>
    <s v="ինքնաոչնչացման"/>
    <x v="3"/>
  </r>
  <r>
    <n v="3"/>
    <s v="ինքնակործանման"/>
    <x v="3"/>
  </r>
  <r>
    <n v="3"/>
    <s v="իրաւունքներից"/>
    <x v="3"/>
  </r>
  <r>
    <n v="3"/>
    <s v="ինքնակերտումի"/>
    <x v="3"/>
  </r>
  <r>
    <n v="3"/>
    <s v="Իշխանաւորները"/>
    <x v="2"/>
  </r>
  <r>
    <n v="3"/>
    <s v="իրաւահաւասար"/>
    <x v="3"/>
  </r>
  <r>
    <n v="3"/>
    <s v="իրատեսութիւն"/>
    <x v="3"/>
  </r>
  <r>
    <n v="3"/>
    <s v="իրատեսութեան"/>
    <x v="3"/>
  </r>
  <r>
    <n v="3"/>
    <s v="ինքնստինքեան"/>
    <x v="3"/>
  </r>
  <r>
    <n v="3"/>
    <s v="Իրաւապաշտպան"/>
    <x v="2"/>
  </r>
  <r>
    <n v="3"/>
    <s v="ԻՐԱԴՐՈՒԹԻՒՆԸ"/>
    <x v="2"/>
  </r>
  <r>
    <n v="3"/>
    <s v="իւրաքաչիւրը"/>
    <x v="3"/>
  </r>
  <r>
    <n v="3"/>
    <s v="իրաւայաջորդ"/>
    <x v="3"/>
  </r>
  <r>
    <n v="3"/>
    <s v="ինքնակեդրոն"/>
    <x v="3"/>
  </r>
  <r>
    <n v="3"/>
    <s v="իթթիհատական"/>
    <x v="3"/>
  </r>
  <r>
    <n v="3"/>
    <s v="Իրարայաջորդ"/>
    <x v="2"/>
  </r>
  <r>
    <n v="3"/>
    <s v="Իթթիհատական"/>
    <x v="2"/>
  </r>
  <r>
    <n v="3"/>
    <s v="իրաւունքից"/>
    <x v="3"/>
  </r>
  <r>
    <n v="3"/>
    <s v="իրականցնեն"/>
    <x v="3"/>
  </r>
  <r>
    <n v="3"/>
    <s v="իրազեկումը"/>
    <x v="3"/>
  </r>
  <r>
    <n v="3"/>
    <s v="իշխանաւորի"/>
    <x v="3"/>
  </r>
  <r>
    <n v="3"/>
    <s v="իշխանաւորը"/>
    <x v="3"/>
  </r>
  <r>
    <n v="3"/>
    <s v="իմքայլական"/>
    <x v="3"/>
  </r>
  <r>
    <n v="3"/>
    <s v="իրացնելու"/>
    <x v="3"/>
  </r>
  <r>
    <n v="3"/>
    <s v="իսլամացած"/>
    <x v="3"/>
  </r>
  <r>
    <n v="3"/>
    <s v="ինքնորոյն"/>
    <x v="3"/>
  </r>
  <r>
    <n v="3"/>
    <s v="ինստիտուտ"/>
    <x v="3"/>
  </r>
  <r>
    <n v="3"/>
    <s v="Իւվէնթուս"/>
    <x v="2"/>
  </r>
  <r>
    <n v="3"/>
    <s v="Իւվենթուս"/>
    <x v="2"/>
  </r>
  <r>
    <n v="3"/>
    <s v="Իրականում"/>
    <x v="2"/>
  </r>
  <r>
    <n v="3"/>
    <s v="Իշխանաւոր"/>
    <x v="2"/>
  </r>
  <r>
    <n v="3"/>
    <s v="Ինտոնեզիա"/>
    <x v="2"/>
  </r>
  <r>
    <n v="3"/>
    <s v="իսրայէլա"/>
    <x v="3"/>
  </r>
  <r>
    <n v="3"/>
    <s v="ինքնզինք"/>
    <x v="3"/>
  </r>
  <r>
    <n v="3"/>
    <s v="Իւնուսով"/>
    <x v="2"/>
  </r>
  <r>
    <n v="3"/>
    <s v="Իւնայթըտ"/>
    <x v="2"/>
  </r>
  <r>
    <n v="3"/>
    <s v="Իրողապէս"/>
    <x v="2"/>
  </r>
  <r>
    <n v="3"/>
    <s v="Իրաւապահ"/>
    <x v="2"/>
  </r>
  <r>
    <n v="3"/>
    <s v="Իրավիճակ"/>
    <x v="2"/>
  </r>
  <r>
    <n v="3"/>
    <s v="Իրանահայ"/>
    <x v="2"/>
  </r>
  <r>
    <n v="3"/>
    <s v="ԻՏԱԼԱԿԱՆ"/>
    <x v="2"/>
  </r>
  <r>
    <n v="3"/>
    <s v="իրացում"/>
    <x v="3"/>
  </r>
  <r>
    <n v="3"/>
    <s v="Իրաքում"/>
    <x v="2"/>
  </r>
  <r>
    <n v="3"/>
    <s v="Իմարաթի"/>
    <x v="2"/>
  </r>
  <r>
    <n v="3"/>
    <s v="ԻՒՆԻՍԵՖ"/>
    <x v="2"/>
  </r>
  <r>
    <n v="3"/>
    <s v="Իւնքեր"/>
    <x v="2"/>
  </r>
  <r>
    <n v="3"/>
    <s v="Իգտիրի"/>
    <x v="2"/>
  </r>
  <r>
    <n v="3"/>
    <s v="իմինս"/>
    <x v="3"/>
  </r>
  <r>
    <n v="3"/>
    <s v="իզուր"/>
    <x v="3"/>
  </r>
  <r>
    <n v="3"/>
    <s v="Իւսէֆ"/>
    <x v="2"/>
  </r>
  <r>
    <n v="3"/>
    <s v="Իգտիր"/>
    <x v="2"/>
  </r>
  <r>
    <n v="3"/>
    <s v="իրեց"/>
    <x v="3"/>
  </r>
  <r>
    <n v="3"/>
    <s v="Իյատ"/>
    <x v="2"/>
  </r>
  <r>
    <n v="3"/>
    <s v="իւն"/>
    <x v="3"/>
  </r>
  <r>
    <n v="3"/>
    <s v="Իսթ"/>
    <x v="2"/>
  </r>
  <r>
    <n v="3"/>
    <s v="Իան"/>
    <x v="2"/>
  </r>
  <r>
    <n v="3"/>
    <s v="իւ"/>
    <x v="3"/>
  </r>
  <r>
    <n v="2"/>
    <s v="իրաւակարգաւորումներու"/>
    <x v="3"/>
  </r>
  <r>
    <n v="2"/>
    <s v="ինքնաներկայացումները"/>
    <x v="3"/>
  </r>
  <r>
    <n v="2"/>
    <s v="ինքնակազմակերպուելով"/>
    <x v="3"/>
  </r>
  <r>
    <n v="2"/>
    <s v="իրաւահաւասարութիւնն"/>
    <x v="3"/>
  </r>
  <r>
    <n v="2"/>
    <s v="իրադարձութիւններից"/>
    <x v="3"/>
  </r>
  <r>
    <n v="2"/>
    <s v="ինքնաքննադատութեան"/>
    <x v="3"/>
  </r>
  <r>
    <n v="2"/>
    <s v="ինքնակառավարուելու"/>
    <x v="3"/>
  </r>
  <r>
    <n v="2"/>
    <s v="իրաւախախտումներու"/>
    <x v="3"/>
  </r>
  <r>
    <n v="2"/>
    <s v="իշխանատենչութեամբ"/>
    <x v="3"/>
  </r>
  <r>
    <n v="2"/>
    <s v="ինքնամեկուսացումը"/>
    <x v="3"/>
  </r>
  <r>
    <n v="2"/>
    <s v="Ինքնամեկուսացումը"/>
    <x v="2"/>
  </r>
  <r>
    <n v="2"/>
    <s v="իրազեկուածութեան"/>
    <x v="3"/>
  </r>
  <r>
    <n v="2"/>
    <s v="ինքնուրոյնութեան"/>
    <x v="3"/>
  </r>
  <r>
    <n v="2"/>
    <s v="ինքնամեկուսացման"/>
    <x v="3"/>
  </r>
  <r>
    <n v="2"/>
    <s v="Ինքնաարդարացուած"/>
    <x v="2"/>
  </r>
  <r>
    <n v="2"/>
    <s v="ինքնիշախնութեան"/>
    <x v="3"/>
  </r>
  <r>
    <n v="2"/>
    <s v="ինքնաքննարկումի"/>
    <x v="3"/>
  </r>
  <r>
    <n v="2"/>
    <s v="ինքնարդարացումի"/>
    <x v="3"/>
  </r>
  <r>
    <n v="2"/>
    <s v="ինքնարդարացումը"/>
    <x v="3"/>
  </r>
  <r>
    <n v="2"/>
    <s v="ինքնասրբագրումի"/>
    <x v="3"/>
  </r>
  <r>
    <n v="2"/>
    <s v="ինքնամփոփուելու"/>
    <x v="3"/>
  </r>
  <r>
    <n v="2"/>
    <s v="ինքնակառավարում"/>
    <x v="3"/>
  </r>
  <r>
    <n v="2"/>
    <s v="ինքնագոհութեամբ"/>
    <x v="3"/>
  </r>
  <r>
    <n v="2"/>
    <s v="Իշխանափոխութեան"/>
    <x v="2"/>
  </r>
  <r>
    <n v="2"/>
    <s v="Իշխանաւորներուն"/>
    <x v="2"/>
  </r>
  <r>
    <n v="2"/>
    <s v="իւրայատկութիւն"/>
    <x v="3"/>
  </r>
  <r>
    <n v="2"/>
    <s v="իրանահայութեան"/>
    <x v="3"/>
  </r>
  <r>
    <n v="2"/>
    <s v="իրանագիտութեան"/>
    <x v="3"/>
  </r>
  <r>
    <n v="2"/>
    <s v="իշխանաւորներէն"/>
    <x v="3"/>
  </r>
  <r>
    <n v="2"/>
    <s v="ինքնարդարացման"/>
    <x v="3"/>
  </r>
  <r>
    <n v="2"/>
    <s v="ինքնատիպութեան"/>
    <x v="3"/>
  </r>
  <r>
    <n v="2"/>
    <s v="ինքնանուիրումի"/>
    <x v="3"/>
  </r>
  <r>
    <n v="2"/>
    <s v="ինքնահաստատման"/>
    <x v="3"/>
  </r>
  <r>
    <n v="2"/>
    <s v="ինքնազոհութեան"/>
    <x v="3"/>
  </r>
  <r>
    <n v="2"/>
    <s v="ինքնագովութեան"/>
    <x v="3"/>
  </r>
  <r>
    <n v="2"/>
    <s v="ինստիտուցիոնալ"/>
    <x v="3"/>
  </r>
  <r>
    <n v="2"/>
    <s v="իւրայիններուն"/>
    <x v="3"/>
  </r>
  <r>
    <n v="2"/>
    <s v="իրարօգնութեան"/>
    <x v="3"/>
  </r>
  <r>
    <n v="2"/>
    <s v="իրատեսութեամբ"/>
    <x v="3"/>
  </r>
  <r>
    <n v="2"/>
    <s v="իրավիճակներով"/>
    <x v="3"/>
  </r>
  <r>
    <n v="2"/>
    <s v="իրավիճակներէն"/>
    <x v="3"/>
  </r>
  <r>
    <n v="2"/>
    <s v="իշխանաւորների"/>
    <x v="3"/>
  </r>
  <r>
    <n v="2"/>
    <s v="իւրաքաչիւրին"/>
    <x v="3"/>
  </r>
  <r>
    <n v="2"/>
    <s v="իւրայատկութի"/>
    <x v="3"/>
  </r>
  <r>
    <n v="2"/>
    <s v="իրաւավիճակին"/>
    <x v="3"/>
  </r>
  <r>
    <n v="2"/>
    <s v="իրաւախախտում"/>
    <x v="3"/>
  </r>
  <r>
    <n v="2"/>
    <s v="իրավիճակների"/>
    <x v="3"/>
  </r>
  <r>
    <n v="2"/>
    <s v="իսթանպուլեան"/>
    <x v="3"/>
  </r>
  <r>
    <n v="2"/>
    <s v="ինքնորոշուած"/>
    <x v="3"/>
  </r>
  <r>
    <n v="2"/>
    <s v="ինքնաքննադատ"/>
    <x v="3"/>
  </r>
  <r>
    <n v="2"/>
    <s v="ինքնագովական"/>
    <x v="3"/>
  </r>
  <r>
    <n v="2"/>
    <s v="ինտենսիւօրէն"/>
    <x v="3"/>
  </r>
  <r>
    <n v="2"/>
    <s v="իմաստնութիւն"/>
    <x v="3"/>
  </r>
  <r>
    <n v="2"/>
    <s v="իմաստաւորման"/>
    <x v="3"/>
  </r>
  <r>
    <n v="2"/>
    <s v="իգականութեան"/>
    <x v="3"/>
  </r>
  <r>
    <n v="2"/>
    <s v="Իրաքահայերու"/>
    <x v="2"/>
  </r>
  <r>
    <n v="2"/>
    <s v="Իսրայէլեանին"/>
    <x v="2"/>
  </r>
  <r>
    <n v="2"/>
    <s v="Իսկենտէրեանը"/>
    <x v="2"/>
  </r>
  <r>
    <n v="2"/>
    <s v="Ինքնամաքրման"/>
    <x v="2"/>
  </r>
  <r>
    <n v="2"/>
    <s v="իրադրութիւն"/>
    <x v="3"/>
  </r>
  <r>
    <n v="2"/>
    <s v="իրագործուել"/>
    <x v="3"/>
  </r>
  <r>
    <n v="2"/>
    <s v="իշխանաւորէն"/>
    <x v="3"/>
  </r>
  <r>
    <n v="2"/>
    <s v="Իւկոսլաւիոյ"/>
    <x v="2"/>
  </r>
  <r>
    <n v="2"/>
    <s v="Ինուեսթմընթ"/>
    <x v="2"/>
  </r>
  <r>
    <n v="2"/>
    <s v="ԻՐԱԴՐՈՒԹԵԱՆ"/>
    <x v="2"/>
  </r>
  <r>
    <n v="2"/>
    <s v="ԻՍՐԱՅԷԼԱԿԱՆ"/>
    <x v="2"/>
  </r>
  <r>
    <n v="2"/>
    <s v="իւրաքաչիւր"/>
    <x v="3"/>
  </r>
  <r>
    <n v="2"/>
    <s v="իրաւակիրառ"/>
    <x v="3"/>
  </r>
  <r>
    <n v="2"/>
    <s v="իրականցնող"/>
    <x v="3"/>
  </r>
  <r>
    <n v="2"/>
    <s v="իրականացնի"/>
    <x v="3"/>
  </r>
  <r>
    <n v="2"/>
    <s v="իշխանատենչ"/>
    <x v="3"/>
  </r>
  <r>
    <n v="2"/>
    <s v="իշխանապաշտ"/>
    <x v="3"/>
  </r>
  <r>
    <n v="2"/>
    <s v="իշխանամերձ"/>
    <x v="3"/>
  </r>
  <r>
    <n v="2"/>
    <s v="ինքնորշման"/>
    <x v="3"/>
  </r>
  <r>
    <n v="2"/>
    <s v="ինքնամոռաց"/>
    <x v="3"/>
  </r>
  <r>
    <n v="2"/>
    <s v="իմաստազրկէ"/>
    <x v="3"/>
  </r>
  <r>
    <n v="2"/>
    <s v="Իւվէնթուսը"/>
    <x v="2"/>
  </r>
  <r>
    <n v="2"/>
    <s v="Իրլանտայէն"/>
    <x v="2"/>
  </r>
  <r>
    <n v="2"/>
    <s v="Իրավիճակին"/>
    <x v="2"/>
  </r>
  <r>
    <n v="2"/>
    <s v="Իշխանասարի"/>
    <x v="2"/>
  </r>
  <r>
    <n v="2"/>
    <s v="Ինտոնեսիոյ"/>
    <x v="2"/>
  </r>
  <r>
    <n v="2"/>
    <s v="Ինվեսթմընթ"/>
    <x v="2"/>
  </r>
  <r>
    <n v="2"/>
    <s v="Ինճէճիքեան"/>
    <x v="2"/>
  </r>
  <r>
    <n v="2"/>
    <s v="Ինճեճիքեան"/>
    <x v="2"/>
  </r>
  <r>
    <n v="2"/>
    <s v="Իմամօղլուն"/>
    <x v="2"/>
  </r>
  <r>
    <n v="2"/>
    <s v="Իմամօղլուի"/>
    <x v="2"/>
  </r>
  <r>
    <n v="2"/>
    <s v="ԻՒՐԱՅԱՏՈՒԿ"/>
    <x v="2"/>
  </r>
  <r>
    <n v="2"/>
    <s v="իւրատեսակ"/>
    <x v="3"/>
  </r>
  <r>
    <n v="2"/>
    <s v="իրլանտացի"/>
    <x v="3"/>
  </r>
  <r>
    <n v="2"/>
    <s v="իրաւատէրը"/>
    <x v="3"/>
  </r>
  <r>
    <n v="2"/>
    <s v="իսրայէլցի"/>
    <x v="3"/>
  </r>
  <r>
    <n v="2"/>
    <s v="ինթըրփոլի"/>
    <x v="3"/>
  </r>
  <r>
    <n v="2"/>
    <s v="Իւնեսքոյի"/>
    <x v="2"/>
  </r>
  <r>
    <n v="2"/>
    <s v="Իրլանտայի"/>
    <x v="2"/>
  </r>
  <r>
    <n v="2"/>
    <s v="Իսկէնեանն"/>
    <x v="2"/>
  </r>
  <r>
    <n v="2"/>
    <s v="Իսահակեան"/>
    <x v="2"/>
  </r>
  <r>
    <n v="2"/>
    <s v="Ինճիրլիքի"/>
    <x v="2"/>
  </r>
  <r>
    <n v="2"/>
    <s v="Ինթըրֆաքս"/>
    <x v="2"/>
  </r>
  <r>
    <n v="2"/>
    <s v="Ինթերֆաքս"/>
    <x v="2"/>
  </r>
  <r>
    <n v="2"/>
    <s v="ԻՒՎԷՆԹՈՍԻ"/>
    <x v="2"/>
  </r>
  <r>
    <n v="2"/>
    <s v="ԻՒՎԵՆԹՈՒՍ"/>
    <x v="2"/>
  </r>
  <r>
    <n v="2"/>
    <s v="ԻՍԼԱՄԱԿԱՆ"/>
    <x v="2"/>
  </r>
  <r>
    <n v="2"/>
    <s v="իրաւատէր"/>
    <x v="3"/>
  </r>
  <r>
    <n v="2"/>
    <s v="իրաւաչափ"/>
    <x v="3"/>
  </r>
  <r>
    <n v="2"/>
    <s v="իրացուած"/>
    <x v="3"/>
  </r>
  <r>
    <n v="2"/>
    <s v="իրանահայ"/>
    <x v="3"/>
  </r>
  <r>
    <n v="2"/>
    <s v="իրանագէտ"/>
    <x v="3"/>
  </r>
  <r>
    <n v="2"/>
    <s v="իրականան"/>
    <x v="3"/>
  </r>
  <r>
    <n v="2"/>
    <s v="իրազեկեն"/>
    <x v="3"/>
  </r>
  <r>
    <n v="2"/>
    <s v="իտէալիստ"/>
    <x v="3"/>
  </r>
  <r>
    <n v="2"/>
    <s v="ինքիշխան"/>
    <x v="3"/>
  </r>
  <r>
    <n v="2"/>
    <s v="ինչիպիսի"/>
    <x v="3"/>
  </r>
  <r>
    <n v="2"/>
    <s v="իմամները"/>
    <x v="3"/>
  </r>
  <r>
    <n v="2"/>
    <s v="Իրողական"/>
    <x v="2"/>
  </r>
  <r>
    <n v="2"/>
    <s v="Իտալկոյի"/>
    <x v="2"/>
  </r>
  <r>
    <n v="2"/>
    <s v="Իսքանտէր"/>
    <x v="2"/>
  </r>
  <r>
    <n v="2"/>
    <s v="Իսկանտեր"/>
    <x v="2"/>
  </r>
  <r>
    <n v="2"/>
    <s v="Իպրահիմի"/>
    <x v="2"/>
  </r>
  <r>
    <n v="2"/>
    <s v="Իլարիոնի"/>
    <x v="2"/>
  </r>
  <r>
    <n v="2"/>
    <s v="Իգնատեան"/>
    <x v="2"/>
  </r>
  <r>
    <n v="2"/>
    <s v="ԻՐՈՂԱԿԱՆ"/>
    <x v="2"/>
  </r>
  <r>
    <n v="2"/>
    <s v="ԻՍԿԷՆԵԱՆ"/>
    <x v="2"/>
  </r>
  <r>
    <n v="2"/>
    <s v="իւրեանց"/>
    <x v="3"/>
  </r>
  <r>
    <n v="2"/>
    <s v="իրենցից"/>
    <x v="3"/>
  </r>
  <r>
    <n v="2"/>
    <s v="իսլամին"/>
    <x v="3"/>
  </r>
  <r>
    <n v="2"/>
    <s v="ինչային"/>
    <x v="3"/>
  </r>
  <r>
    <n v="2"/>
    <s v="Իրեւանի"/>
    <x v="2"/>
  </r>
  <r>
    <n v="2"/>
    <s v="Իտալկօն"/>
    <x v="2"/>
  </r>
  <r>
    <n v="2"/>
    <s v="Իսլամին"/>
    <x v="2"/>
  </r>
  <r>
    <n v="2"/>
    <s v="Իսակովի"/>
    <x v="2"/>
  </r>
  <r>
    <n v="2"/>
    <s v="Իզապելա"/>
    <x v="2"/>
  </r>
  <r>
    <n v="2"/>
    <s v="ԻՐԱՔԵԱՆ"/>
    <x v="2"/>
  </r>
  <r>
    <n v="2"/>
    <s v="ԻՏԼԻՊԷՆ"/>
    <x v="2"/>
  </r>
  <r>
    <n v="2"/>
    <s v="իֆթարի"/>
    <x v="3"/>
  </r>
  <r>
    <n v="2"/>
    <s v="իրեղէն"/>
    <x v="3"/>
  </r>
  <r>
    <n v="2"/>
    <s v="իջնում"/>
    <x v="3"/>
  </r>
  <r>
    <n v="2"/>
    <s v="ինքեան"/>
    <x v="3"/>
  </r>
  <r>
    <n v="2"/>
    <s v="ինզինք"/>
    <x v="3"/>
  </r>
  <r>
    <n v="2"/>
    <s v="Իքարտի"/>
    <x v="2"/>
  </r>
  <r>
    <n v="2"/>
    <s v="Իփճեան"/>
    <x v="2"/>
  </r>
  <r>
    <n v="2"/>
    <s v="Իւրոփա"/>
    <x v="2"/>
  </r>
  <r>
    <n v="2"/>
    <s v="Իրաքցի"/>
    <x v="2"/>
  </r>
  <r>
    <n v="2"/>
    <s v="Իրանցի"/>
    <x v="2"/>
  </r>
  <r>
    <n v="2"/>
    <s v="Իմարաթ"/>
    <x v="2"/>
  </r>
  <r>
    <n v="2"/>
    <s v="Իզապէլ"/>
    <x v="2"/>
  </r>
  <r>
    <n v="2"/>
    <s v="ԻՐԱՆՑԻ"/>
    <x v="2"/>
  </r>
  <r>
    <n v="2"/>
    <s v="Իւսիֆ"/>
    <x v="2"/>
  </r>
  <r>
    <n v="2"/>
    <s v="Իւնէս"/>
    <x v="2"/>
  </r>
  <r>
    <n v="2"/>
    <s v="Իրաքն"/>
    <x v="2"/>
  </r>
  <r>
    <n v="2"/>
    <s v="Իվոնա"/>
    <x v="2"/>
  </r>
  <r>
    <n v="2"/>
    <s v="Իսմէթ"/>
    <x v="2"/>
  </r>
  <r>
    <n v="2"/>
    <s v="Ինտրա"/>
    <x v="2"/>
  </r>
  <r>
    <n v="2"/>
    <s v="Ինանա"/>
    <x v="2"/>
  </r>
  <r>
    <n v="2"/>
    <s v="Իկտիր"/>
    <x v="2"/>
  </r>
  <r>
    <n v="2"/>
    <s v="Իլկար"/>
    <x v="2"/>
  </r>
  <r>
    <n v="2"/>
    <s v="ԻԼՀԱՄ"/>
    <x v="2"/>
  </r>
  <r>
    <n v="2"/>
    <s v="իքսը"/>
    <x v="3"/>
  </r>
  <r>
    <n v="2"/>
    <s v="ինչո"/>
    <x v="3"/>
  </r>
  <r>
    <n v="2"/>
    <s v="իմին"/>
    <x v="3"/>
  </r>
  <r>
    <n v="2"/>
    <s v="իմամ"/>
    <x v="3"/>
  </r>
  <r>
    <n v="2"/>
    <s v="Իտէր"/>
    <x v="2"/>
  </r>
  <r>
    <n v="2"/>
    <s v="Իտէն"/>
    <x v="2"/>
  </r>
  <r>
    <n v="2"/>
    <s v="Իլան"/>
    <x v="2"/>
  </r>
  <r>
    <n v="2"/>
    <s v="Իգնա"/>
    <x v="2"/>
  </r>
  <r>
    <n v="2"/>
    <s v="ԻՐԱՔ"/>
    <x v="2"/>
  </r>
  <r>
    <n v="2"/>
    <s v="իսթ"/>
    <x v="3"/>
  </r>
  <r>
    <n v="2"/>
    <s v="Իսլ"/>
    <x v="2"/>
  </r>
  <r>
    <n v="2"/>
    <s v="ԻԻՀ"/>
    <x v="2"/>
  </r>
  <r>
    <n v="2"/>
    <s v="իզ"/>
    <x v="3"/>
  </r>
  <r>
    <n v="2"/>
    <s v="իբ"/>
    <x v="3"/>
  </r>
  <r>
    <n v="2"/>
    <s v="ԻԲ"/>
    <x v="2"/>
  </r>
  <r>
    <n v="1"/>
    <s v="իրերայաջորդականութիւնը"/>
    <x v="3"/>
  </r>
  <r>
    <n v="1"/>
    <s v="իրաւայարաբերութիւնների"/>
    <x v="3"/>
  </r>
  <r>
    <n v="1"/>
    <s v="ինքնասիրահարուածութեան"/>
    <x v="3"/>
  </r>
  <r>
    <n v="1"/>
    <s v="ինքնակրաւորականութիւնը"/>
    <x v="3"/>
  </r>
  <r>
    <n v="1"/>
    <s v="իրավիճակներուընթացքին"/>
    <x v="3"/>
  </r>
  <r>
    <n v="1"/>
    <s v="ինքնակատարելագործումի"/>
    <x v="3"/>
  </r>
  <r>
    <n v="1"/>
    <s v="ինքնադաստիարակութեամբ"/>
    <x v="3"/>
  </r>
  <r>
    <n v="1"/>
    <s v="իրաւակողմնակալութեան"/>
    <x v="3"/>
  </r>
  <r>
    <n v="1"/>
    <s v="ինքնակազմակերպուելու"/>
    <x v="3"/>
  </r>
  <r>
    <n v="1"/>
    <s v="ինքնադաստիարակութեան"/>
    <x v="3"/>
  </r>
  <r>
    <n v="1"/>
    <s v="ինքնագործունէութեամբ"/>
    <x v="3"/>
  </r>
  <r>
    <n v="1"/>
    <s v="իւրայատկութիւններու"/>
    <x v="3"/>
  </r>
  <r>
    <n v="1"/>
    <s v="իւրայատկութիւններով"/>
    <x v="3"/>
  </r>
  <r>
    <n v="1"/>
    <s v="իւրայատկութիւններէն"/>
    <x v="3"/>
  </r>
  <r>
    <n v="1"/>
    <s v="իրաւապաշտպանութիւնը"/>
    <x v="3"/>
  </r>
  <r>
    <n v="1"/>
    <s v="իրարահասկացողութեան"/>
    <x v="3"/>
  </r>
  <r>
    <n v="1"/>
    <s v="իրադարձություններէն"/>
    <x v="3"/>
  </r>
  <r>
    <n v="1"/>
    <s v="ինքնաքննադատութիւնը"/>
    <x v="3"/>
  </r>
  <r>
    <n v="1"/>
    <s v="ինքնաքննադատութեամբ"/>
    <x v="3"/>
  </r>
  <r>
    <n v="1"/>
    <s v="ինքնաշխատութիւնները"/>
    <x v="3"/>
  </r>
  <r>
    <n v="1"/>
    <s v="ինքնամփոփուածութեան"/>
    <x v="3"/>
  </r>
  <r>
    <n v="1"/>
    <s v="ինքնաճանաչողութիւնը"/>
    <x v="3"/>
  </r>
  <r>
    <n v="1"/>
    <s v="ինքնահաւատարմութեան"/>
    <x v="3"/>
  </r>
  <r>
    <n v="1"/>
    <s v="ինքնահաշուեյարդարէն"/>
    <x v="3"/>
  </r>
  <r>
    <n v="1"/>
    <s v="ինքնահակասումներուն"/>
    <x v="3"/>
  </r>
  <r>
    <n v="1"/>
    <s v="ինքնաբաւարարութեամբ"/>
    <x v="3"/>
  </r>
  <r>
    <n v="1"/>
    <s v="իրաւապաշտպաններուն"/>
    <x v="3"/>
  </r>
  <r>
    <n v="1"/>
    <s v="իրաւայաջորդութիւնը"/>
    <x v="3"/>
  </r>
  <r>
    <n v="1"/>
    <s v="իրաւախախտումներուն"/>
    <x v="3"/>
  </r>
  <r>
    <n v="1"/>
    <s v="իրաւաժառանգորդները"/>
    <x v="3"/>
  </r>
  <r>
    <n v="1"/>
    <s v="իրադրութիւնններուն"/>
    <x v="3"/>
  </r>
  <r>
    <n v="1"/>
    <s v="իրադարաձութիւնները"/>
    <x v="3"/>
  </r>
  <r>
    <n v="1"/>
    <s v="իշխանափոխութիւններ"/>
    <x v="3"/>
  </r>
  <r>
    <n v="1"/>
    <s v="ինքնաքարոզչութեամբ"/>
    <x v="3"/>
  </r>
  <r>
    <n v="1"/>
    <s v="ինքնարտայայտութեան"/>
    <x v="3"/>
  </r>
  <r>
    <n v="1"/>
    <s v="ինքնավերականգնուող"/>
    <x v="3"/>
  </r>
  <r>
    <n v="1"/>
    <s v="ինքնապաշտպանուելու"/>
    <x v="3"/>
  </r>
  <r>
    <n v="1"/>
    <s v="ինքնապաշտպանողական"/>
    <x v="3"/>
  </r>
  <r>
    <n v="1"/>
    <s v="ինքնաճանաչողութիւն"/>
    <x v="3"/>
  </r>
  <r>
    <n v="1"/>
    <s v="ինքնակենսագրականին"/>
    <x v="3"/>
  </r>
  <r>
    <n v="1"/>
    <s v="ինքնակառավարութիւն"/>
    <x v="3"/>
  </r>
  <r>
    <n v="1"/>
    <s v="ինքնակազմակերպումը"/>
    <x v="3"/>
  </r>
  <r>
    <n v="1"/>
    <s v="ինքնակազմակերպուած"/>
    <x v="3"/>
  </r>
  <r>
    <n v="1"/>
    <s v="ինքնազգացողութիւնը"/>
    <x v="3"/>
  </r>
  <r>
    <n v="1"/>
    <s v="ինքնադրսեւորուելու"/>
    <x v="3"/>
  </r>
  <r>
    <n v="1"/>
    <s v="ինքնագրաքննութիւնը"/>
    <x v="3"/>
  </r>
  <r>
    <n v="1"/>
    <s v="ԻՐԱՒԱՊԱՇՏՊԱՆՆԵՐՈՒՆ"/>
    <x v="2"/>
  </r>
  <r>
    <n v="1"/>
    <s v="ԻՆՔՆԱԿԱՌԱՎԱՐՈՒԵԼՈՒ"/>
    <x v="2"/>
  </r>
  <r>
    <n v="1"/>
    <s v="իրահաւասարութիւնը"/>
    <x v="3"/>
  </r>
  <r>
    <n v="1"/>
    <s v="իրազեկուածութիւնը"/>
    <x v="3"/>
  </r>
  <r>
    <n v="1"/>
    <s v="իշխսնութիւններուն"/>
    <x v="3"/>
  </r>
  <r>
    <n v="1"/>
    <s v="իշխանափոփոխութեան"/>
    <x v="3"/>
  </r>
  <r>
    <n v="1"/>
    <s v="իշխանափոխութիւնից"/>
    <x v="3"/>
  </r>
  <r>
    <n v="1"/>
    <s v="ինքնասրբագրութեան"/>
    <x v="3"/>
  </r>
  <r>
    <n v="1"/>
    <s v="ինքնասիրահարուածի"/>
    <x v="3"/>
  </r>
  <r>
    <n v="1"/>
    <s v="ինքնառաջադրուեցաւ"/>
    <x v="3"/>
  </r>
  <r>
    <n v="1"/>
    <s v="ինքնապաշտպաններէն"/>
    <x v="3"/>
  </r>
  <r>
    <n v="1"/>
    <s v="ինքնապաշպանութեան"/>
    <x v="3"/>
  </r>
  <r>
    <n v="1"/>
    <s v="ինքնապայթումներու"/>
    <x v="3"/>
  </r>
  <r>
    <n v="1"/>
    <s v="ինքնապահպանութեան"/>
    <x v="3"/>
  </r>
  <r>
    <n v="1"/>
    <s v="ինքնահաւատարմօրէն"/>
    <x v="3"/>
  </r>
  <r>
    <n v="1"/>
    <s v="ինքնակեդրոնութեան"/>
    <x v="3"/>
  </r>
  <r>
    <n v="1"/>
    <s v="ինքնակազմակերպուի"/>
    <x v="3"/>
  </r>
  <r>
    <n v="1"/>
    <s v="ինքնաբարոյալքումի"/>
    <x v="3"/>
  </r>
  <r>
    <n v="1"/>
    <s v="Ինքնակազմակերպման"/>
    <x v="2"/>
  </r>
  <r>
    <n v="1"/>
    <s v="ԻՐԱՒԱԽԱԽՏՈՒՄՆԵՐՈՒ"/>
    <x v="2"/>
  </r>
  <r>
    <n v="1"/>
    <s v="իրաւայաջորդներին"/>
    <x v="3"/>
  </r>
  <r>
    <n v="1"/>
    <s v="իրաւախախտումները"/>
    <x v="3"/>
  </r>
  <r>
    <n v="1"/>
    <s v="իրաւաառարկայական"/>
    <x v="3"/>
  </r>
  <r>
    <n v="1"/>
    <s v="իրարամերժութեամբ"/>
    <x v="3"/>
  </r>
  <r>
    <n v="1"/>
    <s v="իրադրութիւններու"/>
    <x v="3"/>
  </r>
  <r>
    <n v="1"/>
    <s v="իտէալականութիւնը"/>
    <x v="3"/>
  </r>
  <r>
    <n v="1"/>
    <s v="իշխանութիւննների"/>
    <x v="3"/>
  </r>
  <r>
    <n v="1"/>
    <s v="իշխանափոխութիւնն"/>
    <x v="3"/>
  </r>
  <r>
    <n v="1"/>
    <s v="իշխանատենչութեան"/>
    <x v="3"/>
  </r>
  <r>
    <n v="1"/>
    <s v="ինքնաքննադատօրէն"/>
    <x v="3"/>
  </r>
  <r>
    <n v="1"/>
    <s v="ինքնարդարացումով"/>
    <x v="3"/>
  </r>
  <r>
    <n v="1"/>
    <s v="ինքնասիրահարուած"/>
    <x v="3"/>
  </r>
  <r>
    <n v="1"/>
    <s v="ինքնապաշտպանուիլ"/>
    <x v="3"/>
  </r>
  <r>
    <n v="1"/>
    <s v="ինքնապաշտպանուած"/>
    <x v="3"/>
  </r>
  <r>
    <n v="1"/>
    <s v="ինքնամոռացութեան"/>
    <x v="3"/>
  </r>
  <r>
    <n v="1"/>
    <s v="ինքնամեկուսացում"/>
    <x v="3"/>
  </r>
  <r>
    <n v="1"/>
    <s v="ինքնակենսագրական"/>
    <x v="3"/>
  </r>
  <r>
    <n v="1"/>
    <s v="ինքնակառավարումը"/>
    <x v="3"/>
  </r>
  <r>
    <n v="1"/>
    <s v="ինքնախարազանումի"/>
    <x v="3"/>
  </r>
  <r>
    <n v="1"/>
    <s v="ինքնախարազանումէ"/>
    <x v="3"/>
  </r>
  <r>
    <n v="1"/>
    <s v="ինքնազարգացումով"/>
    <x v="3"/>
  </r>
  <r>
    <n v="1"/>
    <s v="ինքնադրսեւորումի"/>
    <x v="3"/>
  </r>
  <r>
    <n v="1"/>
    <s v="ինքնաբիւրեղացման"/>
    <x v="3"/>
  </r>
  <r>
    <n v="1"/>
    <s v="ինքնաարդարացուած"/>
    <x v="3"/>
  </r>
  <r>
    <n v="1"/>
    <s v="Իշխանութիւններից"/>
    <x v="2"/>
  </r>
  <r>
    <n v="1"/>
    <s v="Իշխանափոխութենէն"/>
    <x v="2"/>
  </r>
  <r>
    <n v="1"/>
    <s v="Իշխանատենչութիւն"/>
    <x v="2"/>
  </r>
  <r>
    <n v="1"/>
    <s v="Ինքնուրոյնութենէ"/>
    <x v="2"/>
  </r>
  <r>
    <n v="1"/>
    <s v="Ինքնաճանաչողական"/>
    <x v="2"/>
  </r>
  <r>
    <n v="1"/>
    <s v="Իթթիհատականներու"/>
    <x v="2"/>
  </r>
  <r>
    <n v="1"/>
    <s v="ԻՆՔՆԱՄԵԿՈՒՍԱՑՄԱՆ"/>
    <x v="2"/>
  </r>
  <r>
    <n v="1"/>
    <s v="իւրօրինակութիւն"/>
    <x v="3"/>
  </r>
  <r>
    <n v="1"/>
    <s v="իւրայատկութիւնն"/>
    <x v="3"/>
  </r>
  <r>
    <n v="1"/>
    <s v="իւրայատկութիւնդ"/>
    <x v="3"/>
  </r>
  <r>
    <n v="1"/>
    <s v="իրողութիւններից"/>
    <x v="3"/>
  </r>
  <r>
    <n v="1"/>
    <s v="իրերամերժութեան"/>
    <x v="3"/>
  </r>
  <r>
    <n v="1"/>
    <s v="իրաւապաշտպաններ"/>
    <x v="3"/>
  </r>
  <r>
    <n v="1"/>
    <s v="իրաւաչափութիւնը"/>
    <x v="3"/>
  </r>
  <r>
    <n v="1"/>
    <s v="իրաւախախտումներ"/>
    <x v="3"/>
  </r>
  <r>
    <n v="1"/>
    <s v="իրանահայութիւնը"/>
    <x v="3"/>
  </r>
  <r>
    <n v="1"/>
    <s v="իրականութիւնում"/>
    <x v="3"/>
  </r>
  <r>
    <n v="1"/>
    <s v="իտէալապաշտներու"/>
    <x v="3"/>
  </r>
  <r>
    <n v="1"/>
    <s v="իսրայէլաթրքական"/>
    <x v="3"/>
  </r>
  <r>
    <n v="1"/>
    <s v="իսլամականութեան"/>
    <x v="3"/>
  </r>
  <r>
    <n v="1"/>
    <s v="իշխանութունների"/>
    <x v="3"/>
  </r>
  <r>
    <n v="1"/>
    <s v="իշխանափախութիւն"/>
    <x v="3"/>
  </r>
  <r>
    <n v="1"/>
    <s v="ինքնարտայայտման"/>
    <x v="3"/>
  </r>
  <r>
    <n v="1"/>
    <s v="ինքնատիպութիւնը"/>
    <x v="3"/>
  </r>
  <r>
    <n v="1"/>
    <s v="ինքնատիպութեամբ"/>
    <x v="3"/>
  </r>
  <r>
    <n v="1"/>
    <s v="ինքնամեղադրանքի"/>
    <x v="3"/>
  </r>
  <r>
    <n v="1"/>
    <s v="ինքնամեկուսանալ"/>
    <x v="3"/>
  </r>
  <r>
    <n v="1"/>
    <s v="ինքնամաքրուելով"/>
    <x v="3"/>
  </r>
  <r>
    <n v="1"/>
    <s v="ինքնաճանաչումով"/>
    <x v="3"/>
  </r>
  <r>
    <n v="1"/>
    <s v="ինքնահաստատումի"/>
    <x v="3"/>
  </r>
  <r>
    <n v="1"/>
    <s v="ինքնահաստատումը"/>
    <x v="3"/>
  </r>
  <r>
    <n v="1"/>
    <s v="ինքնակղզիացումը"/>
    <x v="3"/>
  </r>
  <r>
    <n v="1"/>
    <s v="ինքնազինաթափման"/>
    <x v="3"/>
  </r>
  <r>
    <n v="1"/>
    <s v="ինքնազարգացումի"/>
    <x v="3"/>
  </r>
  <r>
    <n v="1"/>
    <s v="ինքնագործութեան"/>
    <x v="3"/>
  </r>
  <r>
    <n v="1"/>
    <s v="ինքնագովութեամբ"/>
    <x v="3"/>
  </r>
  <r>
    <n v="1"/>
    <s v="ինքնագոհութիւնը"/>
    <x v="3"/>
  </r>
  <r>
    <n v="1"/>
    <s v="ինքնագիտակցումի"/>
    <x v="3"/>
  </r>
  <r>
    <n v="1"/>
    <s v="ինքնաբացատրական"/>
    <x v="3"/>
  </r>
  <r>
    <n v="1"/>
    <s v="իմքայլականներէն"/>
    <x v="3"/>
  </r>
  <r>
    <n v="1"/>
    <s v="իմպերիալիստական"/>
    <x v="3"/>
  </r>
  <r>
    <n v="1"/>
    <s v="իմունաբանութեան"/>
    <x v="3"/>
  </r>
  <r>
    <n v="1"/>
    <s v="իմաստափոխութեան"/>
    <x v="3"/>
  </r>
  <r>
    <n v="1"/>
    <s v="իթթիհատականներն"/>
    <x v="3"/>
  </r>
  <r>
    <n v="1"/>
    <s v="Ինքնակարավարման"/>
    <x v="2"/>
  </r>
  <r>
    <n v="1"/>
    <s v="ԻՆՔՆԱԿԱՌԱՎԱՐՄԱՆ"/>
    <x v="2"/>
  </r>
  <r>
    <n v="1"/>
    <s v="իւրաքանչիւրիցս"/>
    <x v="3"/>
  </r>
  <r>
    <n v="1"/>
    <s v="իրաւունքներոու"/>
    <x v="3"/>
  </r>
  <r>
    <n v="1"/>
    <s v="իրաւապահներուն"/>
    <x v="3"/>
  </r>
  <r>
    <n v="1"/>
    <s v="իրաւականութեան"/>
    <x v="3"/>
  </r>
  <r>
    <n v="1"/>
    <s v="իրաւազօրութիւն"/>
    <x v="3"/>
  </r>
  <r>
    <n v="1"/>
    <s v="իրարօգնութեամբ"/>
    <x v="3"/>
  </r>
  <r>
    <n v="1"/>
    <s v="իրականությունը"/>
    <x v="3"/>
  </r>
  <r>
    <n v="1"/>
    <s v="իրականացուցինն"/>
    <x v="3"/>
  </r>
  <r>
    <n v="1"/>
    <s v="իրականացուեցին"/>
    <x v="3"/>
  </r>
  <r>
    <n v="1"/>
    <s v="իրադրութիւնում"/>
    <x v="3"/>
  </r>
  <r>
    <n v="1"/>
    <s v="իրադրութիւններ"/>
    <x v="3"/>
  </r>
  <r>
    <n v="1"/>
    <s v="իսլանտացիներու"/>
    <x v="3"/>
  </r>
  <r>
    <n v="1"/>
    <s v="ինքնաքննարկում"/>
    <x v="3"/>
  </r>
  <r>
    <n v="1"/>
    <s v="ինքնասրբագրման"/>
    <x v="3"/>
  </r>
  <r>
    <n v="1"/>
    <s v="ինքնանուանումը"/>
    <x v="3"/>
  </r>
  <r>
    <n v="1"/>
    <s v="ինքնաճանաչումն"/>
    <x v="3"/>
  </r>
  <r>
    <n v="1"/>
    <s v="ինքնաճանաչումի"/>
    <x v="3"/>
  </r>
  <r>
    <n v="1"/>
    <s v="ինքնաճանաչումը"/>
    <x v="3"/>
  </r>
  <r>
    <n v="1"/>
    <s v="ինքնակղզիացում"/>
    <x v="3"/>
  </r>
  <r>
    <n v="1"/>
    <s v="ինքնակերտումով"/>
    <x v="3"/>
  </r>
  <r>
    <n v="1"/>
    <s v="ինքնախորտակում"/>
    <x v="3"/>
  </r>
  <r>
    <n v="1"/>
    <s v="ինքնագովութիւն"/>
    <x v="3"/>
  </r>
  <r>
    <n v="1"/>
    <s v="ինքնագիտակցինք"/>
    <x v="3"/>
  </r>
  <r>
    <n v="1"/>
    <s v="ինքնաբացարկման"/>
    <x v="3"/>
  </r>
  <r>
    <n v="1"/>
    <s v="ինքիշխանութեան"/>
    <x v="3"/>
  </r>
  <r>
    <n v="1"/>
    <s v="իմքայլականները"/>
    <x v="3"/>
  </r>
  <r>
    <n v="1"/>
    <s v="իմպլեմենտացիան"/>
    <x v="3"/>
  </r>
  <r>
    <n v="1"/>
    <s v="իմաստաւորումով"/>
    <x v="3"/>
  </r>
  <r>
    <n v="1"/>
    <s v="իթթիհատականներ"/>
    <x v="3"/>
  </r>
  <r>
    <n v="1"/>
    <s v="Իրաւագիտութհան"/>
    <x v="2"/>
  </r>
  <r>
    <n v="1"/>
    <s v="Իրանագիտութեան"/>
    <x v="2"/>
  </r>
  <r>
    <n v="1"/>
    <s v="Իսրայէլցիներու"/>
    <x v="2"/>
  </r>
  <r>
    <n v="1"/>
    <s v="Ինքնապահպանման"/>
    <x v="2"/>
  </r>
  <r>
    <n v="1"/>
    <s v="Ինքնաշխատութեա"/>
    <x v="2"/>
  </r>
  <r>
    <n v="1"/>
    <s v="իւրաքանչիւրից"/>
    <x v="3"/>
  </r>
  <r>
    <n v="1"/>
    <s v="իրերօգնութեան"/>
    <x v="3"/>
  </r>
  <r>
    <n v="1"/>
    <s v="իրաւունքներեը"/>
    <x v="3"/>
  </r>
  <r>
    <n v="1"/>
    <s v="իրաւացիութեան"/>
    <x v="3"/>
  </r>
  <r>
    <n v="1"/>
    <s v="իրաւաստութեան"/>
    <x v="3"/>
  </r>
  <r>
    <n v="1"/>
    <s v="իրաւապաշտպանը"/>
    <x v="3"/>
  </r>
  <r>
    <n v="1"/>
    <s v="իրարայաջորդող"/>
    <x v="3"/>
  </r>
  <r>
    <n v="1"/>
    <s v="իրանեւթրքական"/>
    <x v="3"/>
  </r>
  <r>
    <n v="1"/>
    <s v="իրանակացուէին"/>
    <x v="3"/>
  </r>
  <r>
    <n v="1"/>
    <s v="իրակուանացման"/>
    <x v="3"/>
  </r>
  <r>
    <n v="1"/>
    <s v="իրականացնուին"/>
    <x v="3"/>
  </r>
  <r>
    <n v="1"/>
    <s v="իրադրութիւնով"/>
    <x v="3"/>
  </r>
  <r>
    <n v="1"/>
    <s v="իտէալականանայ"/>
    <x v="3"/>
  </r>
  <r>
    <n v="1"/>
    <s v="իսրայէլցիները"/>
    <x v="3"/>
  </r>
  <r>
    <n v="1"/>
    <s v="իսրայէլաբարոյ"/>
    <x v="3"/>
  </r>
  <r>
    <n v="1"/>
    <s v="իսլամիստներու"/>
    <x v="3"/>
  </r>
  <r>
    <n v="1"/>
    <s v="իսլամիստներով"/>
    <x v="3"/>
  </r>
  <r>
    <n v="1"/>
    <s v="իսլամաֆոպիայի"/>
    <x v="3"/>
  </r>
  <r>
    <n v="1"/>
    <s v="ինքնըստինքեան"/>
    <x v="3"/>
  </r>
  <r>
    <n v="1"/>
    <s v="ինքնապարծենայ"/>
    <x v="3"/>
  </r>
  <r>
    <n v="1"/>
    <s v="ինքնաձիգներով"/>
    <x v="3"/>
  </r>
  <r>
    <n v="1"/>
    <s v="ինքնահարուածը"/>
    <x v="3"/>
  </r>
  <r>
    <n v="1"/>
    <s v="ինքնահակասում"/>
    <x v="3"/>
  </r>
  <r>
    <n v="1"/>
    <s v="ինքնակերտումն"/>
    <x v="3"/>
  </r>
  <r>
    <n v="1"/>
    <s v="ինքնակերտումը"/>
    <x v="3"/>
  </r>
  <r>
    <n v="1"/>
    <s v="ինքնակերտումէ"/>
    <x v="3"/>
  </r>
  <r>
    <n v="1"/>
    <s v="ինքնագործական"/>
    <x v="3"/>
  </r>
  <r>
    <n v="1"/>
    <s v="ինքնաբուժուած"/>
    <x v="3"/>
  </r>
  <r>
    <n v="1"/>
    <s v="ինստիտուտները"/>
    <x v="3"/>
  </r>
  <r>
    <n v="1"/>
    <s v="իմաստնութիւնն"/>
    <x v="3"/>
  </r>
  <r>
    <n v="1"/>
    <s v="իմաստափոխուած"/>
    <x v="3"/>
  </r>
  <r>
    <n v="1"/>
    <s v="իմաստազրկումն"/>
    <x v="3"/>
  </r>
  <r>
    <n v="1"/>
    <s v="իմաստազրկումը"/>
    <x v="3"/>
  </r>
  <r>
    <n v="1"/>
    <s v="իմաստազրկուին"/>
    <x v="3"/>
  </r>
  <r>
    <n v="1"/>
    <s v="իմաստազրկուած"/>
    <x v="3"/>
  </r>
  <r>
    <n v="1"/>
    <s v="իմաստազրկեցին"/>
    <x v="3"/>
  </r>
  <r>
    <n v="1"/>
    <s v="իմաստազրկելու"/>
    <x v="3"/>
  </r>
  <r>
    <n v="1"/>
    <s v="իմաստաբանական"/>
    <x v="3"/>
  </r>
  <r>
    <n v="1"/>
    <s v="Իւզպեքիստանէն"/>
    <x v="2"/>
  </r>
  <r>
    <n v="1"/>
    <s v="Իսկենտէրունէն"/>
    <x v="2"/>
  </r>
  <r>
    <n v="1"/>
    <s v="Իպրահիմովիչին"/>
    <x v="2"/>
  </r>
  <r>
    <n v="1"/>
    <s v="Ինքնաճանաչում"/>
    <x v="2"/>
  </r>
  <r>
    <n v="1"/>
    <s v="Ինքնաճանաչման"/>
    <x v="2"/>
  </r>
  <r>
    <n v="1"/>
    <s v="Ինքնակերտումի"/>
    <x v="2"/>
  </r>
  <r>
    <n v="1"/>
    <s v="Ինտոնեզիայում"/>
    <x v="2"/>
  </r>
  <r>
    <n v="1"/>
    <s v="ԻՇԽԱՆՈՒԹԻՒՆԻՑ"/>
    <x v="2"/>
  </r>
  <r>
    <n v="1"/>
    <s v="ԻՆՔՆԱՃԱՆԱՉՈՒՄ"/>
    <x v="2"/>
  </r>
  <r>
    <n v="1"/>
    <s v="ԻՆՔՆԱՀԱՐՈՒԱԾԸ"/>
    <x v="2"/>
  </r>
  <r>
    <n v="1"/>
    <s v="իքնաճանաչման"/>
    <x v="3"/>
  </r>
  <r>
    <n v="1"/>
    <s v="իւրաքանչիւին"/>
    <x v="3"/>
  </r>
  <r>
    <n v="1"/>
    <s v="իւրայիններով"/>
    <x v="3"/>
  </r>
  <r>
    <n v="1"/>
    <s v="իւաքանչիւրիս"/>
    <x v="3"/>
  </r>
  <r>
    <n v="1"/>
    <s v="իրաքանչիւրին"/>
    <x v="3"/>
  </r>
  <r>
    <n v="1"/>
    <s v="իրաւուքներու"/>
    <x v="3"/>
  </r>
  <r>
    <n v="1"/>
    <s v="իրաւապահների"/>
    <x v="3"/>
  </r>
  <r>
    <n v="1"/>
    <s v="իրաւայաջորդն"/>
    <x v="3"/>
  </r>
  <r>
    <n v="1"/>
    <s v="իրաւայաջորդը"/>
    <x v="3"/>
  </r>
  <r>
    <n v="1"/>
    <s v="իրաւահարազատ"/>
    <x v="3"/>
  </r>
  <r>
    <n v="1"/>
    <s v="իրաւազրկեալէ"/>
    <x v="3"/>
  </r>
  <r>
    <n v="1"/>
    <s v="իրաւադրոյթով"/>
    <x v="3"/>
  </r>
  <r>
    <n v="1"/>
    <s v="իրաւաբանօրէն"/>
    <x v="3"/>
  </r>
  <r>
    <n v="1"/>
    <s v="իրավիճակներն"/>
    <x v="3"/>
  </r>
  <r>
    <n v="1"/>
    <s v="իրանցիներուն"/>
    <x v="3"/>
  </r>
  <r>
    <n v="1"/>
    <s v="իրականութինն"/>
    <x v="3"/>
  </r>
  <r>
    <n v="1"/>
    <s v="իրականացուեն"/>
    <x v="3"/>
  </r>
  <r>
    <n v="1"/>
    <s v="իրականացելու"/>
    <x v="3"/>
  </r>
  <r>
    <n v="1"/>
    <s v="իրազեկացումի"/>
    <x v="3"/>
  </r>
  <r>
    <n v="1"/>
    <s v="իրադրութենէն"/>
    <x v="3"/>
  </r>
  <r>
    <n v="1"/>
    <s v="իրադրութեանց"/>
    <x v="3"/>
  </r>
  <r>
    <n v="1"/>
    <s v="իրագործելուց"/>
    <x v="3"/>
  </r>
  <r>
    <n v="1"/>
    <s v="իսլամութիւնը"/>
    <x v="3"/>
  </r>
  <r>
    <n v="1"/>
    <s v="իսլամիստական"/>
    <x v="3"/>
  </r>
  <r>
    <n v="1"/>
    <s v="ինքնութիւնից"/>
    <x v="3"/>
  </r>
  <r>
    <n v="1"/>
    <s v="ինքնաքննումի"/>
    <x v="3"/>
  </r>
  <r>
    <n v="1"/>
    <s v="ինքնաշարային"/>
    <x v="3"/>
  </r>
  <r>
    <n v="1"/>
    <s v="ինքնամտածման"/>
    <x v="3"/>
  </r>
  <r>
    <n v="1"/>
    <s v="ինքնամշակման"/>
    <x v="3"/>
  </r>
  <r>
    <n v="1"/>
    <s v="ինքնահերքում"/>
    <x v="3"/>
  </r>
  <r>
    <n v="1"/>
    <s v="ինքնակերտման"/>
    <x v="3"/>
  </r>
  <r>
    <n v="1"/>
    <s v="ինքնախրախոյս"/>
    <x v="3"/>
  </r>
  <r>
    <n v="1"/>
    <s v="ինքնագիտակից"/>
    <x v="3"/>
  </r>
  <r>
    <n v="1"/>
    <s v="ինքնաբացարկի"/>
    <x v="3"/>
  </r>
  <r>
    <n v="1"/>
    <s v="ինտոնեզիական"/>
    <x v="3"/>
  </r>
  <r>
    <n v="1"/>
    <s v="ինստիտուտում"/>
    <x v="3"/>
  </r>
  <r>
    <n v="1"/>
    <s v="ինթերնեյշնլը"/>
    <x v="3"/>
  </r>
  <r>
    <n v="1"/>
    <s v="իմպերիալիզմը"/>
    <x v="3"/>
  </r>
  <r>
    <n v="1"/>
    <s v="իմացաւորուող"/>
    <x v="3"/>
  </r>
  <r>
    <n v="1"/>
    <s v="Իրաքցիներուն"/>
    <x v="2"/>
  </r>
  <r>
    <n v="1"/>
    <s v="Իրաւունքնեու"/>
    <x v="2"/>
  </r>
  <r>
    <n v="1"/>
    <s v="Իրանաֆոպիայի"/>
    <x v="2"/>
  </r>
  <r>
    <n v="1"/>
    <s v="Իսկէնտէրեանը"/>
    <x v="2"/>
  </r>
  <r>
    <n v="1"/>
    <s v="Իշխանաւորներ"/>
    <x v="2"/>
  </r>
  <r>
    <n v="1"/>
    <s v="Իշխանավարման"/>
    <x v="2"/>
  </r>
  <r>
    <n v="1"/>
    <s v="Ինքնահիացում"/>
    <x v="2"/>
  </r>
  <r>
    <n v="1"/>
    <s v="Ինտոնեզիայէն"/>
    <x v="2"/>
  </r>
  <r>
    <n v="1"/>
    <s v="Ինջիկուլեանը"/>
    <x v="2"/>
  </r>
  <r>
    <n v="1"/>
    <s v="Իննիսունական"/>
    <x v="2"/>
  </r>
  <r>
    <n v="1"/>
    <s v="Ինթըրնէշընըլ"/>
    <x v="2"/>
  </r>
  <r>
    <n v="1"/>
    <s v="Իաւունքներու"/>
    <x v="2"/>
  </r>
  <r>
    <n v="1"/>
    <s v="ԻՊՐԱՀԻՄՈՎԻՉԻ"/>
    <x v="2"/>
  </r>
  <r>
    <n v="1"/>
    <s v="իւրաքանչիւչ"/>
    <x v="3"/>
  </r>
  <r>
    <n v="1"/>
    <s v="իւրայինների"/>
    <x v="3"/>
  </r>
  <r>
    <n v="1"/>
    <s v="իւրայինները"/>
    <x v="3"/>
  </r>
  <r>
    <n v="1"/>
    <s v="իրողութեանբ"/>
    <x v="3"/>
  </r>
  <r>
    <n v="1"/>
    <s v="իրեղէններէն"/>
    <x v="3"/>
  </r>
  <r>
    <n v="1"/>
    <s v="իրաքահայերը"/>
    <x v="3"/>
  </r>
  <r>
    <n v="1"/>
    <s v="իրաւունքում"/>
    <x v="3"/>
  </r>
  <r>
    <n v="1"/>
    <s v="իրաւանախորդ"/>
    <x v="3"/>
  </r>
  <r>
    <n v="1"/>
    <s v="իրարկանանար"/>
    <x v="3"/>
  </r>
  <r>
    <n v="1"/>
    <s v="իրարահաղորդ"/>
    <x v="3"/>
  </r>
  <r>
    <n v="1"/>
    <s v="իրանցիներով"/>
    <x v="3"/>
  </r>
  <r>
    <n v="1"/>
    <s v="իրականցուող"/>
    <x v="3"/>
  </r>
  <r>
    <n v="1"/>
    <s v="իրականցուած"/>
    <x v="3"/>
  </r>
  <r>
    <n v="1"/>
    <s v="իրականցնելը"/>
    <x v="3"/>
  </r>
  <r>
    <n v="1"/>
    <s v="իրականցանող"/>
    <x v="3"/>
  </r>
  <r>
    <n v="1"/>
    <s v="իրականացւող"/>
    <x v="3"/>
  </r>
  <r>
    <n v="1"/>
    <s v="իսրայէլամէտ"/>
    <x v="3"/>
  </r>
  <r>
    <n v="1"/>
    <s v="իսլամներուն"/>
    <x v="3"/>
  </r>
  <r>
    <n v="1"/>
    <s v="իսլամիստներ"/>
    <x v="3"/>
  </r>
  <r>
    <n v="1"/>
    <s v="իսլամացուած"/>
    <x v="3"/>
  </r>
  <r>
    <n v="1"/>
    <s v="իսլամադաւան"/>
    <x v="3"/>
  </r>
  <r>
    <n v="1"/>
    <s v="իշխողութեան"/>
    <x v="3"/>
  </r>
  <r>
    <n v="1"/>
    <s v="իշխանուհուս"/>
    <x v="3"/>
  </r>
  <r>
    <n v="1"/>
    <s v="ինքնուորոյն"/>
    <x v="3"/>
  </r>
  <r>
    <n v="1"/>
    <s v="ինքնիրացման"/>
    <x v="3"/>
  </r>
  <r>
    <n v="1"/>
    <s v="ինքնաշարաժը"/>
    <x v="3"/>
  </r>
  <r>
    <n v="1"/>
    <s v="ինքնալքումի"/>
    <x v="3"/>
  </r>
  <r>
    <n v="1"/>
    <s v="ինտիփենտընս"/>
    <x v="3"/>
  </r>
  <r>
    <n v="1"/>
    <s v="ինտէգրացիոն"/>
    <x v="3"/>
  </r>
  <r>
    <n v="1"/>
    <s v="իմաստազրկած"/>
    <x v="3"/>
  </r>
  <r>
    <n v="1"/>
    <s v="իթթիհատիզմի"/>
    <x v="3"/>
  </r>
  <r>
    <n v="1"/>
    <s v="Իւզտէմուռին"/>
    <x v="2"/>
  </r>
  <r>
    <n v="1"/>
    <s v="Իրերայաջորդ"/>
    <x v="2"/>
  </r>
  <r>
    <n v="1"/>
    <s v="Իրաւազրկեալ"/>
    <x v="2"/>
  </r>
  <r>
    <n v="1"/>
    <s v="Իրապաշտօրէն"/>
    <x v="2"/>
  </r>
  <r>
    <n v="1"/>
    <s v="Իրանահայերը"/>
    <x v="2"/>
  </r>
  <r>
    <n v="1"/>
    <s v="Իսրայէլական"/>
    <x v="2"/>
  </r>
  <r>
    <n v="1"/>
    <s v="Իսկենտէրուն"/>
    <x v="2"/>
  </r>
  <r>
    <n v="1"/>
    <s v="Իսկենտէրեան"/>
    <x v="2"/>
  </r>
  <r>
    <n v="1"/>
    <s v="Իսկանտարուն"/>
    <x v="2"/>
  </r>
  <r>
    <n v="1"/>
    <s v="Իսթանպուլէն"/>
    <x v="2"/>
  </r>
  <r>
    <n v="1"/>
    <s v="Իսակուլեանի"/>
    <x v="2"/>
  </r>
  <r>
    <n v="1"/>
    <s v="Իպրահիմովիչ"/>
    <x v="2"/>
  </r>
  <r>
    <n v="1"/>
    <s v="Իոաննինայէն"/>
    <x v="2"/>
  </r>
  <r>
    <n v="1"/>
    <s v="Ինստիտուտին"/>
    <x v="2"/>
  </r>
  <r>
    <n v="1"/>
    <s v="Ինժեներական"/>
    <x v="2"/>
  </r>
  <r>
    <n v="1"/>
    <s v="Իթթիհատիզմի"/>
    <x v="2"/>
  </r>
  <r>
    <n v="1"/>
    <s v="ԻՐԱՐԱՅԱՋՈՐԴ"/>
    <x v="2"/>
  </r>
  <r>
    <n v="1"/>
    <s v="ԻՐԱՎԻՃԱԿՆԵՐ"/>
    <x v="2"/>
  </r>
  <r>
    <n v="1"/>
    <s v="ԻՍՐԱՅԷԼԵԱՆԻ"/>
    <x v="2"/>
  </r>
  <r>
    <n v="1"/>
    <s v="իւրքանչիւր"/>
    <x v="3"/>
  </r>
  <r>
    <n v="1"/>
    <s v="իւրտօղլեան"/>
    <x v="3"/>
  </r>
  <r>
    <n v="1"/>
    <s v="իւրայիններ"/>
    <x v="3"/>
  </r>
  <r>
    <n v="1"/>
    <s v="իրողութինը"/>
    <x v="3"/>
  </r>
  <r>
    <n v="1"/>
    <s v="իրաքանչիւր"/>
    <x v="3"/>
  </r>
  <r>
    <n v="1"/>
    <s v="իրաւիճակին"/>
    <x v="3"/>
  </r>
  <r>
    <n v="1"/>
    <s v="իրաւատէրէն"/>
    <x v="3"/>
  </r>
  <r>
    <n v="1"/>
    <s v="իրատեսօրէն"/>
    <x v="3"/>
  </r>
  <r>
    <n v="1"/>
    <s v="իրանցիները"/>
    <x v="3"/>
  </r>
  <r>
    <n v="1"/>
    <s v="իրահաւասար"/>
    <x v="3"/>
  </r>
  <r>
    <n v="1"/>
    <s v="իրականցուի"/>
    <x v="3"/>
  </r>
  <r>
    <n v="1"/>
    <s v="իրականային"/>
    <x v="3"/>
  </r>
  <r>
    <n v="1"/>
    <s v="իրազննական"/>
    <x v="3"/>
  </r>
  <r>
    <n v="1"/>
    <s v="իրազեկումի"/>
    <x v="3"/>
  </r>
  <r>
    <n v="1"/>
    <s v="իշխանաւորն"/>
    <x v="3"/>
  </r>
  <r>
    <n v="1"/>
    <s v="իշխանամէտն"/>
    <x v="3"/>
  </r>
  <r>
    <n v="1"/>
    <s v="իշանութիւն"/>
    <x v="3"/>
  </r>
  <r>
    <n v="1"/>
    <s v="ինքնաշարով"/>
    <x v="3"/>
  </r>
  <r>
    <n v="1"/>
    <s v="ինքնահոսիս"/>
    <x v="3"/>
  </r>
  <r>
    <n v="1"/>
    <s v="ինքնալքում"/>
    <x v="3"/>
  </r>
  <r>
    <n v="1"/>
    <s v="ինստիտուտն"/>
    <x v="3"/>
  </r>
  <r>
    <n v="1"/>
    <s v="ինսթակրամի"/>
    <x v="3"/>
  </r>
  <r>
    <n v="1"/>
    <s v="իմիջիայլոց"/>
    <x v="3"/>
  </r>
  <r>
    <n v="1"/>
    <s v="իմասնաւորի"/>
    <x v="3"/>
  </r>
  <r>
    <n v="1"/>
    <s v="իմամներուն"/>
    <x v="3"/>
  </r>
  <r>
    <n v="1"/>
    <s v="իդէալներով"/>
    <x v="3"/>
  </r>
  <r>
    <n v="1"/>
    <s v="Իւրաքաչիւր"/>
    <x v="2"/>
  </r>
  <r>
    <n v="1"/>
    <s v="Իւվենթուսն"/>
    <x v="2"/>
  </r>
  <r>
    <n v="1"/>
    <s v="Իւվենթուսը"/>
    <x v="2"/>
  </r>
  <r>
    <n v="1"/>
    <s v="Իւթիւճեանն"/>
    <x v="2"/>
  </r>
  <r>
    <n v="1"/>
    <s v="Իւանիշվիլի"/>
    <x v="2"/>
  </r>
  <r>
    <n v="1"/>
    <s v="Իրաքանչիւր"/>
    <x v="2"/>
  </r>
  <r>
    <n v="1"/>
    <s v="Իրարյաջորդ"/>
    <x v="2"/>
  </r>
  <r>
    <n v="1"/>
    <s v="Իրազեկեցին"/>
    <x v="2"/>
  </r>
  <r>
    <n v="1"/>
    <s v="Իտէալիստին"/>
    <x v="2"/>
  </r>
  <r>
    <n v="1"/>
    <s v="Իտալիայում"/>
    <x v="2"/>
  </r>
  <r>
    <n v="1"/>
    <s v="Իվնանիսեան"/>
    <x v="2"/>
  </r>
  <r>
    <n v="1"/>
    <s v="Իսթերլինկը"/>
    <x v="2"/>
  </r>
  <r>
    <n v="1"/>
    <s v="Իսթանպուլը"/>
    <x v="2"/>
  </r>
  <r>
    <n v="1"/>
    <s v="Իսգանտերով"/>
    <x v="2"/>
  </r>
  <r>
    <n v="1"/>
    <s v="Իսբէնճեանը"/>
    <x v="2"/>
  </r>
  <r>
    <n v="1"/>
    <s v="Իսախանեանի"/>
    <x v="2"/>
  </r>
  <r>
    <n v="1"/>
    <s v="Իոաննիսեան"/>
    <x v="2"/>
  </r>
  <r>
    <n v="1"/>
    <s v="Իոաննինայի"/>
    <x v="2"/>
  </r>
  <r>
    <n v="1"/>
    <s v="Իշխանաւորն"/>
    <x v="2"/>
  </r>
  <r>
    <n v="1"/>
    <s v="Ինքորոշման"/>
    <x v="2"/>
  </r>
  <r>
    <n v="1"/>
    <s v="Ինքնանկարը"/>
    <x v="2"/>
  </r>
  <r>
    <n v="1"/>
    <s v="Ինքնամոռաց"/>
    <x v="2"/>
  </r>
  <r>
    <n v="1"/>
    <s v="Ինճէճիկեան"/>
    <x v="2"/>
  </r>
  <r>
    <n v="1"/>
    <s v="Ինճէճեանէն"/>
    <x v="2"/>
  </r>
  <r>
    <n v="1"/>
    <s v="Ինճեճիկեան"/>
    <x v="2"/>
  </r>
  <r>
    <n v="1"/>
    <s v="Ինարիթունը"/>
    <x v="2"/>
  </r>
  <r>
    <n v="1"/>
    <s v="ԻՒՐԱՆԱՉԻՒՐ"/>
    <x v="2"/>
  </r>
  <r>
    <n v="1"/>
    <s v="ԻՒՎԵՆԹՈՒՍՆ"/>
    <x v="2"/>
  </r>
  <r>
    <n v="1"/>
    <s v="ԻՐԱՎԻՃԱԿԷՆ"/>
    <x v="2"/>
  </r>
  <r>
    <n v="1"/>
    <s v="ԻՍԼԱՄՆԵՐՈՒ"/>
    <x v="2"/>
  </r>
  <r>
    <n v="1"/>
    <s v="ԻՆՔՆԱՇԱՐՈՎ"/>
    <x v="2"/>
  </r>
  <r>
    <n v="1"/>
    <s v="ԻՆՏՈՆԵԶԻՈՅ"/>
    <x v="2"/>
  </r>
  <r>
    <n v="1"/>
    <s v="ԻՆՏԵԳՐԱՑԻԱ"/>
    <x v="2"/>
  </r>
  <r>
    <n v="1"/>
    <s v="Իւնայթըտը10"/>
    <x v="2"/>
  </r>
  <r>
    <n v="1"/>
    <s v="իւրանիոմի"/>
    <x v="3"/>
  </r>
  <r>
    <n v="1"/>
    <s v="իւթուպեան"/>
    <x v="3"/>
  </r>
  <r>
    <n v="1"/>
    <s v="իրիողապէս"/>
    <x v="3"/>
  </r>
  <r>
    <n v="1"/>
    <s v="իրաքեանին"/>
    <x v="3"/>
  </r>
  <r>
    <n v="1"/>
    <s v="իրաւատէրն"/>
    <x v="3"/>
  </r>
  <r>
    <n v="1"/>
    <s v="իրարանման"/>
    <x v="3"/>
  </r>
  <r>
    <n v="1"/>
    <s v="իրավունքն"/>
    <x v="3"/>
  </r>
  <r>
    <n v="1"/>
    <s v="իրավիճակս"/>
    <x v="3"/>
  </r>
  <r>
    <n v="1"/>
    <s v="իրավիճակո"/>
    <x v="3"/>
  </r>
  <r>
    <n v="1"/>
    <s v="իրավիճակէ"/>
    <x v="3"/>
  </r>
  <r>
    <n v="1"/>
    <s v="իրավախախտ"/>
    <x v="3"/>
  </r>
  <r>
    <n v="1"/>
    <s v="իրապատում"/>
    <x v="3"/>
  </r>
  <r>
    <n v="1"/>
    <s v="իրանամերձ"/>
    <x v="3"/>
  </r>
  <r>
    <n v="1"/>
    <s v="իրականցնէ"/>
    <x v="3"/>
  </r>
  <r>
    <n v="1"/>
    <s v="իսլամները"/>
    <x v="3"/>
  </r>
  <r>
    <n v="1"/>
    <s v="իսլամիզմը"/>
    <x v="3"/>
  </r>
  <r>
    <n v="1"/>
    <s v="իպիշներէն"/>
    <x v="3"/>
  </r>
  <r>
    <n v="1"/>
    <s v="իշխողական"/>
    <x v="3"/>
  </r>
  <r>
    <n v="1"/>
    <s v="ինքնզինքը"/>
    <x v="3"/>
  </r>
  <r>
    <n v="1"/>
    <s v="ինքնասոյզ"/>
    <x v="3"/>
  </r>
  <r>
    <n v="1"/>
    <s v="ինքնաշարը"/>
    <x v="3"/>
  </r>
  <r>
    <n v="1"/>
    <s v="ինստակրամ"/>
    <x v="3"/>
  </r>
  <r>
    <n v="1"/>
    <s v="ինսթակրամ"/>
    <x v="3"/>
  </r>
  <r>
    <n v="1"/>
    <s v="ինչպիտռսի"/>
    <x v="3"/>
  </r>
  <r>
    <n v="1"/>
    <s v="իմացապաշտ"/>
    <x v="3"/>
  </r>
  <r>
    <n v="1"/>
    <s v="իմարաթեան"/>
    <x v="3"/>
  </r>
  <r>
    <n v="1"/>
    <s v="իմամներու"/>
    <x v="3"/>
  </r>
  <r>
    <n v="1"/>
    <s v="իզլանտացի"/>
    <x v="3"/>
  </r>
  <r>
    <n v="1"/>
    <s v="իդէալների"/>
    <x v="3"/>
  </r>
  <r>
    <n v="1"/>
    <s v="իդէալական"/>
    <x v="3"/>
  </r>
  <r>
    <n v="1"/>
    <s v="Իւրօրինակ"/>
    <x v="2"/>
  </r>
  <r>
    <n v="1"/>
    <s v="Իւրչենկօն"/>
    <x v="2"/>
  </r>
  <r>
    <n v="1"/>
    <s v="Իւվէնթոսի"/>
    <x v="2"/>
  </r>
  <r>
    <n v="1"/>
    <s v="Իւվալլամա"/>
    <x v="2"/>
  </r>
  <r>
    <n v="1"/>
    <s v="Իւզպաշեան"/>
    <x v="2"/>
  </r>
  <r>
    <n v="1"/>
    <s v="Իրեւանեան"/>
    <x v="2"/>
  </r>
  <r>
    <n v="1"/>
    <s v="Իրազեկման"/>
    <x v="2"/>
  </r>
  <r>
    <n v="1"/>
    <s v="Իրադրական"/>
    <x v="2"/>
  </r>
  <r>
    <n v="1"/>
    <s v="Իվըրթոնէն"/>
    <x v="2"/>
  </r>
  <r>
    <n v="1"/>
    <s v="Իսրայէլցի"/>
    <x v="2"/>
  </r>
  <r>
    <n v="1"/>
    <s v="Իսպիրեանը"/>
    <x v="2"/>
  </r>
  <r>
    <n v="1"/>
    <s v="Իսմաաիլիէ"/>
    <x v="2"/>
  </r>
  <r>
    <n v="1"/>
    <s v="Իսկէնեանը"/>
    <x v="2"/>
  </r>
  <r>
    <n v="1"/>
    <s v="Իսլամիստի"/>
    <x v="2"/>
  </r>
  <r>
    <n v="1"/>
    <s v="Իպրահիմին"/>
    <x v="2"/>
  </r>
  <r>
    <n v="1"/>
    <s v="Իպրահիմիի"/>
    <x v="2"/>
  </r>
  <r>
    <n v="1"/>
    <s v="Իշխանամէտ"/>
    <x v="2"/>
  </r>
  <r>
    <n v="1"/>
    <s v="Ինֆեքցիոն"/>
    <x v="2"/>
  </r>
  <r>
    <n v="1"/>
    <s v="Ինվանթինօ"/>
    <x v="2"/>
  </r>
  <r>
    <n v="1"/>
    <s v="Ինթըրփոլի"/>
    <x v="2"/>
  </r>
  <r>
    <n v="1"/>
    <s v="Ինեթրֆաքս"/>
    <x v="2"/>
  </r>
  <r>
    <n v="1"/>
    <s v="Ինարիթուն"/>
    <x v="2"/>
  </r>
  <r>
    <n v="1"/>
    <s v="Իմպապէյին"/>
    <x v="2"/>
  </r>
  <r>
    <n v="1"/>
    <s v="Իթթիհատին"/>
    <x v="2"/>
  </r>
  <r>
    <n v="1"/>
    <s v="ԻՒՈՒՆԻՍԵՖ"/>
    <x v="2"/>
  </r>
  <r>
    <n v="1"/>
    <s v="ԻՐԱՎԻՃԱԿՆ"/>
    <x v="2"/>
  </r>
  <r>
    <n v="1"/>
    <s v="ԻՐԱՎԻՃԱԿԷ"/>
    <x v="2"/>
  </r>
  <r>
    <n v="1"/>
    <s v="ԻՐԱԶԵԿՄԱՆ"/>
    <x v="2"/>
  </r>
  <r>
    <n v="1"/>
    <s v="ԻՆԹԸՐՓՈԼԻ"/>
    <x v="2"/>
  </r>
  <r>
    <n v="1"/>
    <s v="ԻԶՄԻՐԼԵԱՆ"/>
    <x v="2"/>
  </r>
  <r>
    <n v="1"/>
    <s v="իւրացրեց"/>
    <x v="3"/>
  </r>
  <r>
    <n v="1"/>
    <s v="իրողաբար"/>
    <x v="3"/>
  </r>
  <r>
    <n v="1"/>
    <s v="իրաքցիին"/>
    <x v="3"/>
  </r>
  <r>
    <n v="1"/>
    <s v="իրաքահայ"/>
    <x v="3"/>
  </r>
  <r>
    <n v="1"/>
    <s v="իրանամէտ"/>
    <x v="3"/>
  </r>
  <r>
    <n v="1"/>
    <s v="իրանախօս"/>
    <x v="3"/>
  </r>
  <r>
    <n v="1"/>
    <s v="իրազեկեց"/>
    <x v="3"/>
  </r>
  <r>
    <n v="1"/>
    <s v="իրազեկել"/>
    <x v="3"/>
  </r>
  <r>
    <n v="1"/>
    <s v="իտալկոյի"/>
    <x v="3"/>
  </r>
  <r>
    <n v="1"/>
    <s v="իսքանտէր"/>
    <x v="3"/>
  </r>
  <r>
    <n v="1"/>
    <s v="իշխանեան"/>
    <x v="3"/>
  </r>
  <r>
    <n v="1"/>
    <s v="ինքնազոհ"/>
    <x v="3"/>
  </r>
  <r>
    <n v="1"/>
    <s v="ինքնագէտ"/>
    <x v="3"/>
  </r>
  <r>
    <n v="1"/>
    <s v="ինշալլահ"/>
    <x v="3"/>
  </r>
  <r>
    <n v="1"/>
    <s v="իմիացեալ"/>
    <x v="3"/>
  </r>
  <r>
    <n v="1"/>
    <s v="իմաաստով"/>
    <x v="3"/>
  </r>
  <r>
    <n v="1"/>
    <s v="Իւրաշսին"/>
    <x v="2"/>
  </r>
  <r>
    <n v="1"/>
    <s v="Իւնանեան"/>
    <x v="2"/>
  </r>
  <r>
    <n v="1"/>
    <s v="Իւանիտիս"/>
    <x v="2"/>
  </r>
  <r>
    <n v="1"/>
    <s v="Իրողաբար"/>
    <x v="2"/>
  </r>
  <r>
    <n v="1"/>
    <s v="Իրլանտան"/>
    <x v="2"/>
  </r>
  <r>
    <n v="1"/>
    <s v="Իրեւանին"/>
    <x v="2"/>
  </r>
  <r>
    <n v="1"/>
    <s v="Իտլիպում"/>
    <x v="2"/>
  </r>
  <r>
    <n v="1"/>
    <s v="Իտալկօնի"/>
    <x v="2"/>
  </r>
  <r>
    <n v="1"/>
    <s v="Իսքաճեան"/>
    <x v="2"/>
  </r>
  <r>
    <n v="1"/>
    <s v="Իսպանիան"/>
    <x v="2"/>
  </r>
  <r>
    <n v="1"/>
    <s v="Իսկէնտէր"/>
    <x v="2"/>
  </r>
  <r>
    <n v="1"/>
    <s v="Իպրահիմը"/>
    <x v="2"/>
  </r>
  <r>
    <n v="1"/>
    <s v="Ինքնավառ"/>
    <x v="2"/>
  </r>
  <r>
    <n v="1"/>
    <s v="Ինքըրաթի"/>
    <x v="2"/>
  </r>
  <r>
    <n v="1"/>
    <s v="Ինունուի"/>
    <x v="2"/>
  </r>
  <r>
    <n v="1"/>
    <s v="Ինճիրլիք"/>
    <x v="2"/>
  </r>
  <r>
    <n v="1"/>
    <s v="Իմպապէյի"/>
    <x v="2"/>
  </r>
  <r>
    <n v="1"/>
    <s v="Իհմալեան"/>
    <x v="2"/>
  </r>
  <r>
    <n v="1"/>
    <s v="Իլէթիշիմ"/>
    <x v="2"/>
  </r>
  <r>
    <n v="1"/>
    <s v="Իթթիհատն"/>
    <x v="2"/>
  </r>
  <r>
    <n v="1"/>
    <s v="Իզվեստիա"/>
    <x v="2"/>
  </r>
  <r>
    <n v="1"/>
    <s v="ԻՒՆԻՍԵՖի"/>
    <x v="2"/>
  </r>
  <r>
    <n v="1"/>
    <s v="ԻՒՆԵՍԿՔՕ"/>
    <x v="2"/>
  </r>
  <r>
    <n v="1"/>
    <s v="ԻՒՆԱՅԹԸՏ"/>
    <x v="2"/>
  </r>
  <r>
    <n v="1"/>
    <s v="ԻՐԱՒԱՊԱՀ"/>
    <x v="2"/>
  </r>
  <r>
    <n v="1"/>
    <s v="ԻՐԱՒԱՉԱՓ"/>
    <x v="2"/>
  </r>
  <r>
    <n v="1"/>
    <s v="ԻՐԱՆԱՀԱՅ"/>
    <x v="2"/>
  </r>
  <r>
    <n v="1"/>
    <s v="ԻՍՔԱՆՏԵՐ"/>
    <x v="2"/>
  </r>
  <r>
    <n v="1"/>
    <s v="ԻՍՐԱՅԷԼԱ"/>
    <x v="2"/>
  </r>
  <r>
    <n v="1"/>
    <s v="ԻՊՐԱՀԻՄԻ"/>
    <x v="2"/>
  </r>
  <r>
    <n v="1"/>
    <s v="ԻՄՊԱՊԷՅԻ"/>
    <x v="2"/>
  </r>
  <r>
    <n v="1"/>
    <s v="իֆթարին"/>
    <x v="3"/>
  </r>
  <r>
    <n v="1"/>
    <s v="իւրատիպ"/>
    <x v="3"/>
  </r>
  <r>
    <n v="1"/>
    <s v="իրնահայ"/>
    <x v="3"/>
  </r>
  <r>
    <n v="1"/>
    <s v="իրենցով"/>
    <x v="3"/>
  </r>
  <r>
    <n v="1"/>
    <s v="իրենում"/>
    <x v="3"/>
  </r>
  <r>
    <n v="1"/>
    <s v="իրաւարը"/>
    <x v="3"/>
  </r>
  <r>
    <n v="1"/>
    <s v="իրացրել"/>
    <x v="3"/>
  </r>
  <r>
    <n v="1"/>
    <s v="իրացնել"/>
    <x v="3"/>
  </r>
  <r>
    <n v="1"/>
    <s v="իրարուև"/>
    <x v="3"/>
  </r>
  <r>
    <n v="1"/>
    <s v="իրատեսն"/>
    <x v="3"/>
  </r>
  <r>
    <n v="1"/>
    <s v="իրանցու"/>
    <x v="3"/>
  </r>
  <r>
    <n v="1"/>
    <s v="իրանցիք"/>
    <x v="3"/>
  </r>
  <r>
    <n v="1"/>
    <s v="իստական"/>
    <x v="3"/>
  </r>
  <r>
    <n v="1"/>
    <s v="ինքներդ"/>
    <x v="3"/>
  </r>
  <r>
    <n v="1"/>
    <s v="ինքատիպ"/>
    <x v="3"/>
  </r>
  <r>
    <n v="1"/>
    <s v="ինձանից"/>
    <x v="3"/>
  </r>
  <r>
    <n v="1"/>
    <s v="իմնանան"/>
    <x v="3"/>
  </r>
  <r>
    <n v="1"/>
    <s v="իմանում"/>
    <x v="3"/>
  </r>
  <r>
    <n v="1"/>
    <s v="իաթները"/>
    <x v="3"/>
  </r>
  <r>
    <n v="1"/>
    <s v="իադարսծ"/>
    <x v="3"/>
  </r>
  <r>
    <n v="1"/>
    <s v="Իֆթարին"/>
    <x v="2"/>
  </r>
  <r>
    <n v="1"/>
    <s v="Իփճեանը"/>
    <x v="2"/>
  </r>
  <r>
    <n v="1"/>
    <s v="Իւթուպի"/>
    <x v="2"/>
  </r>
  <r>
    <n v="1"/>
    <s v="Իւանեան"/>
    <x v="2"/>
  </r>
  <r>
    <n v="1"/>
    <s v="Իրլունի"/>
    <x v="2"/>
  </r>
  <r>
    <n v="1"/>
    <s v="Իրաքեան"/>
    <x v="2"/>
  </r>
  <r>
    <n v="1"/>
    <s v="Իտլիպին"/>
    <x v="2"/>
  </r>
  <r>
    <n v="1"/>
    <s v="Իտլիպէն"/>
    <x v="2"/>
  </r>
  <r>
    <n v="1"/>
    <s v="Իտիլիպի"/>
    <x v="2"/>
  </r>
  <r>
    <n v="1"/>
    <s v="Իտալքօն"/>
    <x v="2"/>
  </r>
  <r>
    <n v="1"/>
    <s v="Իտալքոն"/>
    <x v="2"/>
  </r>
  <r>
    <n v="1"/>
    <s v="Իսրաէլի"/>
    <x v="2"/>
  </r>
  <r>
    <n v="1"/>
    <s v="Իսպանիա"/>
    <x v="2"/>
  </r>
  <r>
    <n v="1"/>
    <s v="Իսլահիէ"/>
    <x v="2"/>
  </r>
  <r>
    <n v="1"/>
    <s v="Իսաուիի"/>
    <x v="2"/>
  </r>
  <r>
    <n v="1"/>
    <s v="Իոաննիս"/>
    <x v="2"/>
  </r>
  <r>
    <n v="1"/>
    <s v="Ինոնուի"/>
    <x v="2"/>
  </r>
  <r>
    <n v="1"/>
    <s v="Ինէօնիւ"/>
    <x v="2"/>
  </r>
  <r>
    <n v="1"/>
    <s v="Իյճեանը"/>
    <x v="2"/>
  </r>
  <r>
    <n v="1"/>
    <s v="Իմփուլս"/>
    <x v="2"/>
  </r>
  <r>
    <n v="1"/>
    <s v="Իմպապէն"/>
    <x v="2"/>
  </r>
  <r>
    <n v="1"/>
    <s v="Իմպապէի"/>
    <x v="2"/>
  </r>
  <r>
    <n v="1"/>
    <s v="Իմուրու"/>
    <x v="2"/>
  </r>
  <r>
    <n v="1"/>
    <s v="Իկիթեան"/>
    <x v="2"/>
  </r>
  <r>
    <n v="1"/>
    <s v="Իխպարիէ"/>
    <x v="2"/>
  </r>
  <r>
    <n v="1"/>
    <s v="Իթթիճահ"/>
    <x v="2"/>
  </r>
  <r>
    <n v="1"/>
    <s v="Իզմումի"/>
    <x v="2"/>
  </r>
  <r>
    <n v="1"/>
    <s v="Իդալգոն"/>
    <x v="2"/>
  </r>
  <r>
    <n v="1"/>
    <s v="Իաթրիտի"/>
    <x v="2"/>
  </r>
  <r>
    <n v="1"/>
    <s v="ԻՏԱԼԿՕՆ"/>
    <x v="2"/>
  </r>
  <r>
    <n v="1"/>
    <s v="ԻՍԼԱՄԻՆ"/>
    <x v="2"/>
  </r>
  <r>
    <n v="1"/>
    <s v="ԻՊՐԱՀԻՄ"/>
    <x v="2"/>
  </r>
  <r>
    <n v="1"/>
    <s v="ինկանք16"/>
    <x v="3"/>
  </r>
  <r>
    <n v="1"/>
    <s v="իւրում"/>
    <x v="3"/>
  </r>
  <r>
    <n v="1"/>
    <s v="իրերից"/>
    <x v="3"/>
  </r>
  <r>
    <n v="1"/>
    <s v="իտլիպի"/>
    <x v="3"/>
  </r>
  <r>
    <n v="1"/>
    <s v="իտեալը"/>
    <x v="3"/>
  </r>
  <r>
    <n v="1"/>
    <s v="իսողոմ"/>
    <x v="3"/>
  </r>
  <r>
    <n v="1"/>
    <s v="իսլամի"/>
    <x v="3"/>
  </r>
  <r>
    <n v="1"/>
    <s v="իսլամը"/>
    <x v="3"/>
  </r>
  <r>
    <n v="1"/>
    <s v="ինչոցը"/>
    <x v="3"/>
  </r>
  <r>
    <n v="1"/>
    <s v="ինձնից"/>
    <x v="3"/>
  </r>
  <r>
    <n v="1"/>
    <s v="իմինին"/>
    <x v="3"/>
  </r>
  <r>
    <n v="1"/>
    <s v="իմաստա"/>
    <x v="3"/>
  </r>
  <r>
    <n v="1"/>
    <s v="իզապէլ"/>
    <x v="3"/>
  </r>
  <r>
    <n v="1"/>
    <s v="իաթեան"/>
    <x v="3"/>
  </r>
  <r>
    <n v="1"/>
    <s v="Իւրկէն"/>
    <x v="2"/>
  </r>
  <r>
    <n v="1"/>
    <s v="Իւսէֆն"/>
    <x v="2"/>
  </r>
  <r>
    <n v="1"/>
    <s v="Իրլինկ"/>
    <x v="2"/>
  </r>
  <r>
    <n v="1"/>
    <s v="Իրաքլի"/>
    <x v="2"/>
  </r>
  <r>
    <n v="1"/>
    <s v="Իրաքին"/>
    <x v="2"/>
  </r>
  <r>
    <n v="1"/>
    <s v="Իտլոպի"/>
    <x v="2"/>
  </r>
  <r>
    <n v="1"/>
    <s v="Իտլիպն"/>
    <x v="2"/>
  </r>
  <r>
    <n v="1"/>
    <s v="Իսլամը"/>
    <x v="2"/>
  </r>
  <r>
    <n v="1"/>
    <s v="Իպանէզ"/>
    <x v="2"/>
  </r>
  <r>
    <n v="1"/>
    <s v="Ինչպես"/>
    <x v="2"/>
  </r>
  <r>
    <n v="1"/>
    <s v="Ինչեւէ"/>
    <x v="2"/>
  </r>
  <r>
    <n v="1"/>
    <s v="Ինձնով"/>
    <x v="2"/>
  </r>
  <r>
    <n v="1"/>
    <s v="Ինկուլ"/>
    <x v="2"/>
  </r>
  <r>
    <n v="1"/>
    <s v="Ինծակօ"/>
    <x v="2"/>
  </r>
  <r>
    <n v="1"/>
    <s v="Ինթըրի"/>
    <x v="2"/>
  </r>
  <r>
    <n v="1"/>
    <s v="Ինթերի"/>
    <x v="2"/>
  </r>
  <r>
    <n v="1"/>
    <s v="Ինթերը"/>
    <x v="2"/>
  </r>
  <r>
    <n v="1"/>
    <s v="Իլիասի"/>
    <x v="2"/>
  </r>
  <r>
    <n v="1"/>
    <s v="Իզապել"/>
    <x v="2"/>
  </r>
  <r>
    <n v="1"/>
    <s v="Իապիսէ"/>
    <x v="2"/>
  </r>
  <r>
    <n v="1"/>
    <s v="ԻՖԹԱՐԻ"/>
    <x v="2"/>
  </r>
  <r>
    <n v="1"/>
    <s v="ԻՔԱՐՏԻ"/>
    <x v="2"/>
  </r>
  <r>
    <n v="1"/>
    <s v="ԻՒնՔԵՐ"/>
    <x v="2"/>
  </r>
  <r>
    <n v="1"/>
    <s v="ԻՒՐՈՓԱ"/>
    <x v="2"/>
  </r>
  <r>
    <n v="1"/>
    <s v="ԻՐԵՂԷՆ"/>
    <x v="2"/>
  </r>
  <r>
    <n v="1"/>
    <s v="ԻՐԱՔԷՆ"/>
    <x v="2"/>
  </r>
  <r>
    <n v="1"/>
    <s v="ԻՏԼԻՊի"/>
    <x v="2"/>
  </r>
  <r>
    <n v="1"/>
    <s v="ԻՆԾԱԿՕ"/>
    <x v="2"/>
  </r>
  <r>
    <n v="1"/>
    <s v="ԻԳՏԻՐԻ"/>
    <x v="2"/>
  </r>
  <r>
    <n v="1"/>
    <s v="իրմէն"/>
    <x v="3"/>
  </r>
  <r>
    <n v="1"/>
    <s v="իրառէ"/>
    <x v="3"/>
  </r>
  <r>
    <n v="1"/>
    <s v="իտալա"/>
    <x v="3"/>
  </r>
  <r>
    <n v="1"/>
    <s v="իջեալ"/>
    <x v="3"/>
  </r>
  <r>
    <n v="1"/>
    <s v="իպիշը"/>
    <x v="3"/>
  </r>
  <r>
    <n v="1"/>
    <s v="ինքնա"/>
    <x v="3"/>
  </r>
  <r>
    <n v="1"/>
    <s v="ինչպէ"/>
    <x v="3"/>
  </r>
  <r>
    <n v="1"/>
    <s v="ինչպե"/>
    <x v="3"/>
  </r>
  <r>
    <n v="1"/>
    <s v="իմում"/>
    <x v="3"/>
  </r>
  <r>
    <n v="1"/>
    <s v="իհրան"/>
    <x v="3"/>
  </r>
  <r>
    <n v="1"/>
    <s v="իբրեի"/>
    <x v="3"/>
  </r>
  <r>
    <n v="1"/>
    <s v="Իֆթաա"/>
    <x v="2"/>
  </r>
  <r>
    <n v="1"/>
    <s v="Իւրաի"/>
    <x v="2"/>
  </r>
  <r>
    <n v="1"/>
    <s v="Իւտիթ"/>
    <x v="2"/>
  </r>
  <r>
    <n v="1"/>
    <s v="ԻւԿով"/>
    <x v="2"/>
  </r>
  <r>
    <n v="1"/>
    <s v="Իցհակ"/>
    <x v="2"/>
  </r>
  <r>
    <n v="1"/>
    <s v="Իսրօն"/>
    <x v="2"/>
  </r>
  <r>
    <n v="1"/>
    <s v="Իսհաք"/>
    <x v="2"/>
  </r>
  <r>
    <n v="1"/>
    <s v="Իսհագ"/>
    <x v="2"/>
  </r>
  <r>
    <n v="1"/>
    <s v="Իսթոն"/>
    <x v="2"/>
  </r>
  <r>
    <n v="1"/>
    <s v="Իշքէն"/>
    <x v="2"/>
  </r>
  <r>
    <n v="1"/>
    <s v="Իշուհ"/>
    <x v="2"/>
  </r>
  <r>
    <n v="1"/>
    <s v="Ինկին"/>
    <x v="2"/>
  </r>
  <r>
    <n v="1"/>
    <s v="Ինթէր"/>
    <x v="2"/>
  </r>
  <r>
    <n v="1"/>
    <s v="Ինթեր"/>
    <x v="2"/>
  </r>
  <r>
    <n v="1"/>
    <s v="Իհլաս"/>
    <x v="2"/>
  </r>
  <r>
    <n v="1"/>
    <s v="Իանօս"/>
    <x v="2"/>
  </r>
  <r>
    <n v="1"/>
    <s v="ԻՒԵՏԱ"/>
    <x v="2"/>
  </r>
  <r>
    <n v="1"/>
    <s v="ԻՐԱՔԸ"/>
    <x v="2"/>
  </r>
  <r>
    <n v="1"/>
    <s v="ԻՆՔՆԵ"/>
    <x v="2"/>
  </r>
  <r>
    <n v="1"/>
    <s v="ԻՆԹԸՐ"/>
    <x v="2"/>
  </r>
  <r>
    <n v="1"/>
    <s v="ԻԿՏԻՐ"/>
    <x v="2"/>
  </r>
  <r>
    <n v="1"/>
    <s v="ԻԳՏԻՐ"/>
    <x v="2"/>
  </r>
  <r>
    <n v="1"/>
    <s v="իքսի"/>
    <x v="3"/>
  </r>
  <r>
    <n v="1"/>
    <s v="իւրէ"/>
    <x v="3"/>
  </r>
  <r>
    <n v="1"/>
    <s v="իցիւ"/>
    <x v="3"/>
  </r>
  <r>
    <n v="1"/>
    <s v="իմսը"/>
    <x v="3"/>
  </r>
  <r>
    <n v="1"/>
    <s v="իմոց"/>
    <x v="3"/>
  </r>
  <r>
    <n v="1"/>
    <s v="իմիջ"/>
    <x v="3"/>
  </r>
  <r>
    <n v="1"/>
    <s v="իմէկ"/>
    <x v="3"/>
  </r>
  <r>
    <n v="1"/>
    <s v="իզմը"/>
    <x v="3"/>
  </r>
  <r>
    <n v="1"/>
    <s v="Իւան"/>
    <x v="2"/>
  </r>
  <r>
    <n v="1"/>
    <s v="Իտէա"/>
    <x v="2"/>
  </r>
  <r>
    <n v="1"/>
    <s v="Իվէթ"/>
    <x v="2"/>
  </r>
  <r>
    <n v="1"/>
    <s v="Իսսա"/>
    <x v="2"/>
  </r>
  <r>
    <n v="1"/>
    <s v="Իսամ"/>
    <x v="2"/>
  </r>
  <r>
    <n v="1"/>
    <s v="Իսակ"/>
    <x v="2"/>
  </r>
  <r>
    <n v="1"/>
    <s v="Ինկը"/>
    <x v="2"/>
  </r>
  <r>
    <n v="1"/>
    <s v="Իման"/>
    <x v="2"/>
  </r>
  <r>
    <n v="1"/>
    <s v="Իհապ"/>
    <x v="2"/>
  </r>
  <r>
    <n v="1"/>
    <s v="Իկլի"/>
    <x v="2"/>
  </r>
  <r>
    <n v="1"/>
    <s v="Իլիա"/>
    <x v="2"/>
  </r>
  <r>
    <n v="1"/>
    <s v="ԻՌՆԱ"/>
    <x v="2"/>
  </r>
  <r>
    <n v="1"/>
    <s v="ԻՄԱՏ"/>
    <x v="2"/>
  </r>
  <r>
    <n v="1"/>
    <s v="իսկ1967"/>
    <x v="3"/>
  </r>
  <r>
    <n v="1"/>
    <s v="իսկ15"/>
    <x v="3"/>
  </r>
  <r>
    <n v="1"/>
    <s v="իսկ10"/>
    <x v="3"/>
  </r>
  <r>
    <n v="1"/>
    <s v="իւչ"/>
    <x v="3"/>
  </r>
  <r>
    <n v="1"/>
    <s v="իրա"/>
    <x v="3"/>
  </r>
  <r>
    <n v="1"/>
    <s v="իստ"/>
    <x v="3"/>
  </r>
  <r>
    <n v="1"/>
    <s v="իոյ"/>
    <x v="3"/>
  </r>
  <r>
    <n v="1"/>
    <s v="ինխ"/>
    <x v="3"/>
  </r>
  <r>
    <n v="1"/>
    <s v="իան"/>
    <x v="3"/>
  </r>
  <r>
    <n v="1"/>
    <s v="Իտօ"/>
    <x v="2"/>
  </r>
  <r>
    <n v="1"/>
    <s v="Իտի"/>
    <x v="2"/>
  </r>
  <r>
    <n v="1"/>
    <s v="Իտա"/>
    <x v="2"/>
  </r>
  <r>
    <n v="1"/>
    <s v="Իվօ"/>
    <x v="2"/>
  </r>
  <r>
    <n v="1"/>
    <s v="Իոն"/>
    <x v="2"/>
  </r>
  <r>
    <n v="1"/>
    <s v="Իզո"/>
    <x v="2"/>
  </r>
  <r>
    <n v="1"/>
    <s v="ԻՍԱ"/>
    <x v="2"/>
  </r>
  <r>
    <n v="1"/>
    <s v="ին1"/>
    <x v="3"/>
  </r>
  <r>
    <n v="1"/>
    <s v="իթ"/>
    <x v="3"/>
  </r>
  <r>
    <n v="1"/>
    <s v="իգ"/>
    <x v="3"/>
  </r>
  <r>
    <n v="1"/>
    <s v="իա"/>
    <x v="3"/>
  </r>
  <r>
    <n v="1"/>
    <s v="Իս"/>
    <x v="2"/>
  </r>
  <r>
    <n v="1"/>
    <s v="Իշ"/>
    <x v="2"/>
  </r>
  <r>
    <n v="1"/>
    <s v="Իթ"/>
    <x v="2"/>
  </r>
  <r>
    <n v="1"/>
    <s v="ԻԱ"/>
    <x v="2"/>
  </r>
  <r>
    <n v="179"/>
    <s v="Լաթաքիոյ"/>
    <x v="2"/>
  </r>
  <r>
    <n v="111"/>
    <s v="լիբանանեան"/>
    <x v="3"/>
  </r>
  <r>
    <n v="103"/>
    <s v="Լոս"/>
    <x v="2"/>
  </r>
  <r>
    <n v="98"/>
    <s v="լիարժէք"/>
    <x v="3"/>
  </r>
  <r>
    <n v="83"/>
    <s v="լրատուական"/>
    <x v="3"/>
  </r>
  <r>
    <n v="70"/>
    <s v="ԼՂ"/>
    <x v="2"/>
  </r>
  <r>
    <n v="64"/>
    <s v="լրատուամիջոցներու"/>
    <x v="3"/>
  </r>
  <r>
    <n v="62"/>
    <s v="լիբանանահայութեան"/>
    <x v="3"/>
  </r>
  <r>
    <n v="60"/>
    <s v="լարուածութեան"/>
    <x v="3"/>
  </r>
  <r>
    <n v="59"/>
    <s v="Լիպիոյ"/>
    <x v="2"/>
  </r>
  <r>
    <n v="49"/>
    <s v="լրջագոյն"/>
    <x v="3"/>
  </r>
  <r>
    <n v="45"/>
    <s v="լիբանանցի"/>
    <x v="3"/>
  </r>
  <r>
    <n v="45"/>
    <s v="լաւապէս"/>
    <x v="3"/>
  </r>
  <r>
    <n v="44"/>
    <s v="լեզուական"/>
    <x v="3"/>
  </r>
  <r>
    <n v="40"/>
    <s v="լրատուամիջոցները"/>
    <x v="3"/>
  </r>
  <r>
    <n v="40"/>
    <s v="լրիւ"/>
    <x v="3"/>
  </r>
  <r>
    <n v="39"/>
    <s v="Լաթաքիա"/>
    <x v="2"/>
  </r>
  <r>
    <n v="39"/>
    <s v="Լաւրով"/>
    <x v="2"/>
  </r>
  <r>
    <n v="36"/>
    <s v="լրատուամիջոցներուն"/>
    <x v="3"/>
  </r>
  <r>
    <n v="36"/>
    <s v="լիիրաւ"/>
    <x v="3"/>
  </r>
  <r>
    <n v="34"/>
    <s v="լարուածութիւնը"/>
    <x v="3"/>
  </r>
  <r>
    <n v="34"/>
    <s v="Լիզպոնի"/>
    <x v="2"/>
  </r>
  <r>
    <n v="32"/>
    <s v="Լոզանի"/>
    <x v="2"/>
  </r>
  <r>
    <n v="30"/>
    <s v="Լիբանանեան"/>
    <x v="2"/>
  </r>
  <r>
    <n v="26"/>
    <s v="լոպիիստական"/>
    <x v="3"/>
  </r>
  <r>
    <n v="25"/>
    <s v="լիագումար"/>
    <x v="3"/>
  </r>
  <r>
    <n v="25"/>
    <s v="Լաւրովի"/>
    <x v="2"/>
  </r>
  <r>
    <n v="25"/>
    <s v="ԼՂՀ"/>
    <x v="2"/>
  </r>
  <r>
    <n v="24"/>
    <s v="ԼԱԹԱՔԻՈՅ"/>
    <x v="2"/>
  </r>
  <r>
    <n v="24"/>
    <s v="լիրայի"/>
    <x v="3"/>
  </r>
  <r>
    <n v="24"/>
    <s v="լե"/>
    <x v="3"/>
  </r>
  <r>
    <n v="23"/>
    <s v="Լիբանանահայութեան"/>
    <x v="2"/>
  </r>
  <r>
    <n v="23"/>
    <s v="լիարժէքօրէն"/>
    <x v="3"/>
  </r>
  <r>
    <n v="21"/>
    <s v="լիրային"/>
    <x v="3"/>
  </r>
  <r>
    <n v="20"/>
    <s v="լիբանանահայութիւնը"/>
    <x v="3"/>
  </r>
  <r>
    <n v="20"/>
    <s v="լինելիութեան"/>
    <x v="3"/>
  </r>
  <r>
    <n v="20"/>
    <s v="Լիպիա"/>
    <x v="2"/>
  </r>
  <r>
    <n v="19"/>
    <s v="Լաչինի"/>
    <x v="2"/>
  </r>
  <r>
    <n v="18"/>
    <s v="լրատուութեան"/>
    <x v="3"/>
  </r>
  <r>
    <n v="17"/>
    <s v="ԼԻԲԱՆԱՆԱՀԱՅՈՒԹԵԱՆ"/>
    <x v="2"/>
  </r>
  <r>
    <n v="17"/>
    <s v="լիրան"/>
    <x v="3"/>
  </r>
  <r>
    <n v="16"/>
    <s v="լարուածութիւն"/>
    <x v="3"/>
  </r>
  <r>
    <n v="15"/>
    <s v="լրագրական"/>
    <x v="3"/>
  </r>
  <r>
    <n v="15"/>
    <s v="Լիոնէլ"/>
    <x v="2"/>
  </r>
  <r>
    <n v="14"/>
    <s v="ԼԱՒՐՈՎ"/>
    <x v="2"/>
  </r>
  <r>
    <n v="13"/>
    <s v="լիբանանցիներուն"/>
    <x v="3"/>
  </r>
  <r>
    <n v="13"/>
    <s v="Լաթվիոյ"/>
    <x v="2"/>
  </r>
  <r>
    <n v="12"/>
    <s v="լրատուամիջոցներ"/>
    <x v="3"/>
  </r>
  <r>
    <n v="12"/>
    <s v="լոպիինկի"/>
    <x v="3"/>
  </r>
  <r>
    <n v="12"/>
    <s v="Լիթվիոյ"/>
    <x v="2"/>
  </r>
  <r>
    <n v="12"/>
    <s v="ԼԵՄ"/>
    <x v="2"/>
  </r>
  <r>
    <n v="12"/>
    <s v="լա"/>
    <x v="3"/>
  </r>
  <r>
    <n v="11"/>
    <s v="լրատուամիջոցը"/>
    <x v="3"/>
  </r>
  <r>
    <n v="11"/>
    <s v="Լաթաքիայէն"/>
    <x v="2"/>
  </r>
  <r>
    <n v="11"/>
    <s v="լիրա"/>
    <x v="3"/>
  </r>
  <r>
    <n v="11"/>
    <s v="ԼՕԽ"/>
    <x v="2"/>
  </r>
  <r>
    <n v="10"/>
    <s v="Լիվըրփուլ"/>
    <x v="2"/>
  </r>
  <r>
    <n v="10"/>
    <s v="Լիայոյս"/>
    <x v="2"/>
  </r>
  <r>
    <n v="10"/>
    <s v="Լոռիի"/>
    <x v="2"/>
  </r>
  <r>
    <n v="10"/>
    <s v="ԼՂԻՄ"/>
    <x v="2"/>
  </r>
  <r>
    <n v="10"/>
    <s v="լեհ"/>
    <x v="3"/>
  </r>
  <r>
    <n v="9"/>
    <s v="լիբանանցիները"/>
    <x v="3"/>
  </r>
  <r>
    <n v="9"/>
    <s v="լսատեսողական"/>
    <x v="3"/>
  </r>
  <r>
    <n v="9"/>
    <s v="Լիպիայէն"/>
    <x v="2"/>
  </r>
  <r>
    <n v="9"/>
    <s v="լեհական"/>
    <x v="3"/>
  </r>
  <r>
    <n v="9"/>
    <s v="Լնդեան"/>
    <x v="2"/>
  </r>
  <r>
    <n v="9"/>
    <s v="լիթր"/>
    <x v="3"/>
  </r>
  <r>
    <n v="9"/>
    <s v="Լինչ"/>
    <x v="2"/>
  </r>
  <r>
    <n v="9"/>
    <s v="ԼՈՍ"/>
    <x v="2"/>
  </r>
  <r>
    <n v="8"/>
    <s v="լոպպիստական"/>
    <x v="3"/>
  </r>
  <r>
    <n v="8"/>
    <s v="ԼԻԲԱՆԱՆԵԱՆ"/>
    <x v="2"/>
  </r>
  <r>
    <n v="7"/>
    <s v="լուսանցքայնացուած"/>
    <x v="3"/>
  </r>
  <r>
    <n v="7"/>
    <s v="լրատուամիջոցին"/>
    <x v="3"/>
  </r>
  <r>
    <n v="7"/>
    <s v="Լիւքսեմպուրկի"/>
    <x v="2"/>
  </r>
  <r>
    <n v="7"/>
    <s v="լուսաբանական"/>
    <x v="3"/>
  </r>
  <r>
    <n v="7"/>
    <s v="լիցքաւորուած"/>
    <x v="3"/>
  </r>
  <r>
    <n v="7"/>
    <s v="լրագրողական"/>
    <x v="3"/>
  </r>
  <r>
    <n v="7"/>
    <s v="Լիվըրփուլի"/>
    <x v="2"/>
  </r>
  <r>
    <n v="7"/>
    <s v="լկտիաբար"/>
    <x v="3"/>
  </r>
  <r>
    <n v="7"/>
    <s v="լարումով"/>
    <x v="3"/>
  </r>
  <r>
    <n v="7"/>
    <s v="լոպիինկ"/>
    <x v="3"/>
  </r>
  <r>
    <n v="7"/>
    <s v="լիայոյս"/>
    <x v="3"/>
  </r>
  <r>
    <n v="7"/>
    <s v="Լուպանա"/>
    <x v="2"/>
  </r>
  <r>
    <n v="7"/>
    <s v="ԼԻԶՊՈՆԻ"/>
    <x v="2"/>
  </r>
  <r>
    <n v="7"/>
    <s v="լսում"/>
    <x v="3"/>
  </r>
  <r>
    <n v="7"/>
    <s v="Լը"/>
    <x v="2"/>
  </r>
  <r>
    <n v="7"/>
    <s v="Լա"/>
    <x v="2"/>
  </r>
  <r>
    <n v="6"/>
    <s v="Լիբանանահայութիւնը"/>
    <x v="2"/>
  </r>
  <r>
    <n v="6"/>
    <s v="լրատուամիջոցներով"/>
    <x v="3"/>
  </r>
  <r>
    <n v="6"/>
    <s v="ԼՐԱՏՈՒԱՄԻՋՈՑՆԵՐՈՒ"/>
    <x v="2"/>
  </r>
  <r>
    <n v="6"/>
    <s v="լրատուութեամբ"/>
    <x v="3"/>
  </r>
  <r>
    <n v="6"/>
    <s v="լրատուութիւն"/>
    <x v="3"/>
  </r>
  <r>
    <n v="6"/>
    <s v="լեռնաշխարհի"/>
    <x v="3"/>
  </r>
  <r>
    <n v="6"/>
    <s v="լրացումներ"/>
    <x v="3"/>
  </r>
  <r>
    <n v="6"/>
    <s v="լեյտենանտ"/>
    <x v="3"/>
  </r>
  <r>
    <n v="6"/>
    <s v="լսումներ"/>
    <x v="3"/>
  </r>
  <r>
    <n v="6"/>
    <s v="լիպիական"/>
    <x v="3"/>
  </r>
  <r>
    <n v="6"/>
    <s v="ԼԱԹԱՔԻԱ"/>
    <x v="2"/>
  </r>
  <r>
    <n v="6"/>
    <s v="լանջին"/>
    <x v="3"/>
  </r>
  <r>
    <n v="6"/>
    <s v="Լահհամ"/>
    <x v="2"/>
  </r>
  <r>
    <n v="6"/>
    <s v="Լիզէթ"/>
    <x v="2"/>
  </r>
  <r>
    <n v="6"/>
    <s v="Լանա"/>
    <x v="2"/>
  </r>
  <r>
    <n v="6"/>
    <s v="լը"/>
    <x v="3"/>
  </r>
  <r>
    <n v="5"/>
    <s v="Լրատուամիջոցներու"/>
    <x v="2"/>
  </r>
  <r>
    <n v="5"/>
    <s v="լրատուամիջոցների"/>
    <x v="3"/>
  </r>
  <r>
    <n v="5"/>
    <s v="լիբանանցիներու"/>
    <x v="3"/>
  </r>
  <r>
    <n v="5"/>
    <s v="լրատուութիւնը"/>
    <x v="3"/>
  </r>
  <r>
    <n v="5"/>
    <s v="լրատուամիջոցի"/>
    <x v="3"/>
  </r>
  <r>
    <n v="5"/>
    <s v="լինելիութիւնը"/>
    <x v="3"/>
  </r>
  <r>
    <n v="5"/>
    <s v="ԼԱՐՈՒԱԾՈՒԹԵԱՆ"/>
    <x v="2"/>
  </r>
  <r>
    <n v="5"/>
    <s v="լայնամասշտապ"/>
    <x v="3"/>
  </r>
  <r>
    <n v="5"/>
    <s v="լայնամասշտաբ"/>
    <x v="3"/>
  </r>
  <r>
    <n v="5"/>
    <s v="լուսաբանման"/>
    <x v="3"/>
  </r>
  <r>
    <n v="5"/>
    <s v="լիազօրագրեր"/>
    <x v="3"/>
  </r>
  <r>
    <n v="5"/>
    <s v="լիազօրագիր"/>
    <x v="3"/>
  </r>
  <r>
    <n v="5"/>
    <s v="լուծւում"/>
    <x v="3"/>
  </r>
  <r>
    <n v="5"/>
    <s v="լծակային"/>
    <x v="3"/>
  </r>
  <r>
    <n v="5"/>
    <s v="լայնախոհ"/>
    <x v="3"/>
  </r>
  <r>
    <n v="5"/>
    <s v="լեհերէն"/>
    <x v="3"/>
  </r>
  <r>
    <n v="5"/>
    <s v="Լրանում"/>
    <x v="2"/>
  </r>
  <r>
    <n v="5"/>
    <s v="Լեմքինի"/>
    <x v="2"/>
  </r>
  <r>
    <n v="5"/>
    <s v="լարման"/>
    <x v="3"/>
  </r>
  <r>
    <n v="5"/>
    <s v="Լաքաժէ"/>
    <x v="2"/>
  </r>
  <r>
    <n v="5"/>
    <s v="Լաւալի"/>
    <x v="2"/>
  </r>
  <r>
    <n v="5"/>
    <s v="Լե"/>
    <x v="2"/>
  </r>
  <r>
    <n v="4"/>
    <s v="լարուածութիւններու"/>
    <x v="3"/>
  </r>
  <r>
    <n v="4"/>
    <s v="լուսապատճէնը"/>
    <x v="3"/>
  </r>
  <r>
    <n v="4"/>
    <s v="Լամպրոփուլոս"/>
    <x v="2"/>
  </r>
  <r>
    <n v="4"/>
    <s v="լսումներու"/>
    <x v="3"/>
  </r>
  <r>
    <n v="4"/>
    <s v="Լիվըրփուլը"/>
    <x v="2"/>
  </r>
  <r>
    <n v="4"/>
    <s v="Լիբանանում"/>
    <x v="2"/>
  </r>
  <r>
    <n v="4"/>
    <s v="ԼԻՎԸՐՓՈՒԼԻ"/>
    <x v="2"/>
  </r>
  <r>
    <n v="4"/>
    <s v="լեռներում"/>
    <x v="3"/>
  </r>
  <r>
    <n v="4"/>
    <s v="Լիբանանցի"/>
    <x v="2"/>
  </r>
  <r>
    <n v="4"/>
    <s v="Լառնաքայի"/>
    <x v="2"/>
  </r>
  <r>
    <n v="4"/>
    <s v="լոպպինկի"/>
    <x v="3"/>
  </r>
  <r>
    <n v="4"/>
    <s v="լոզունքը"/>
    <x v="3"/>
  </r>
  <r>
    <n v="4"/>
    <s v="լայնամիտ"/>
    <x v="3"/>
  </r>
  <r>
    <n v="4"/>
    <s v="Լուլասազ"/>
    <x v="2"/>
  </r>
  <r>
    <n v="4"/>
    <s v="Լուիսեան"/>
    <x v="2"/>
  </r>
  <r>
    <n v="4"/>
    <s v="Լախոյեան"/>
    <x v="2"/>
  </r>
  <r>
    <n v="4"/>
    <s v="լրանում"/>
    <x v="3"/>
  </r>
  <r>
    <n v="4"/>
    <s v="լոզունք"/>
    <x v="3"/>
  </r>
  <r>
    <n v="4"/>
    <s v="լիրայով"/>
    <x v="3"/>
  </r>
  <r>
    <n v="4"/>
    <s v="լիակազմ"/>
    <x v="3"/>
  </r>
  <r>
    <n v="4"/>
    <s v="Լիզպոնը"/>
    <x v="2"/>
  </r>
  <r>
    <n v="4"/>
    <s v="Լաթվիան"/>
    <x v="2"/>
  </r>
  <r>
    <n v="4"/>
    <s v="լծուել"/>
    <x v="3"/>
  </r>
  <r>
    <n v="4"/>
    <s v="լիաժամ"/>
    <x v="3"/>
  </r>
  <r>
    <n v="4"/>
    <s v="լարում"/>
    <x v="3"/>
  </r>
  <r>
    <n v="4"/>
    <s v="Լիզպոն"/>
    <x v="2"/>
  </r>
  <r>
    <n v="4"/>
    <s v="Լեմքին"/>
    <x v="2"/>
  </r>
  <r>
    <n v="4"/>
    <s v="լիթրը"/>
    <x v="3"/>
  </r>
  <r>
    <n v="4"/>
    <s v="Լիոնի"/>
    <x v="2"/>
  </r>
  <r>
    <n v="4"/>
    <s v="Լինզի"/>
    <x v="2"/>
  </r>
  <r>
    <n v="3"/>
    <s v="լիբանանահայութեանը"/>
    <x v="3"/>
  </r>
  <r>
    <n v="3"/>
    <s v="ԼԻԲԱՆԱՆԱՀԱՅՈՒԹԻՒՆԸ"/>
    <x v="2"/>
  </r>
  <r>
    <n v="3"/>
    <s v="լուսանցքայնացուին"/>
    <x v="3"/>
  </r>
  <r>
    <n v="3"/>
    <s v="լրատուամիջոցներն"/>
    <x v="3"/>
  </r>
  <r>
    <n v="3"/>
    <s v="լարուածութիւններ"/>
    <x v="3"/>
  </r>
  <r>
    <n v="3"/>
    <s v="լիցքաւորուեցան"/>
    <x v="3"/>
  </r>
  <r>
    <n v="3"/>
    <s v="լեզուաճիւղերու"/>
    <x v="3"/>
  </r>
  <r>
    <n v="3"/>
    <s v="լարուածութեամբ"/>
    <x v="3"/>
  </r>
  <r>
    <n v="3"/>
    <s v="Լեռնահայաստանի"/>
    <x v="2"/>
  </r>
  <r>
    <n v="3"/>
    <s v="լրատուադաշտին"/>
    <x v="3"/>
  </r>
  <r>
    <n v="3"/>
    <s v="լուսաւորչական"/>
    <x v="3"/>
  </r>
  <r>
    <n v="3"/>
    <s v="լիարժէքութեան"/>
    <x v="3"/>
  </r>
  <r>
    <n v="3"/>
    <s v="լեռնագնացները"/>
    <x v="3"/>
  </r>
  <r>
    <n v="3"/>
    <s v="լեհահայութեան"/>
    <x v="3"/>
  </r>
  <r>
    <n v="3"/>
    <s v="լեզուաբանական"/>
    <x v="3"/>
  </r>
  <r>
    <n v="3"/>
    <s v="Լրատուամիջոցը"/>
    <x v="2"/>
  </r>
  <r>
    <n v="3"/>
    <s v="Լիվանտովեսկին"/>
    <x v="2"/>
  </r>
  <r>
    <n v="3"/>
    <s v="լրատուադաշտի"/>
    <x v="3"/>
  </r>
  <r>
    <n v="3"/>
    <s v="լուսանցքային"/>
    <x v="3"/>
  </r>
  <r>
    <n v="3"/>
    <s v="լեռնագնացներ"/>
    <x v="3"/>
  </r>
  <r>
    <n v="3"/>
    <s v="Լրատուութեան"/>
    <x v="2"/>
  </r>
  <r>
    <n v="3"/>
    <s v="լսումներուն"/>
    <x v="3"/>
  </r>
  <r>
    <n v="3"/>
    <s v="լիցքաթափման"/>
    <x v="3"/>
  </r>
  <r>
    <n v="3"/>
    <s v="լայնամաշտապ"/>
    <x v="3"/>
  </r>
  <r>
    <n v="3"/>
    <s v="լոպիստական"/>
    <x v="3"/>
  </r>
  <r>
    <n v="3"/>
    <s v="լիբանանցին"/>
    <x v="3"/>
  </r>
  <r>
    <n v="3"/>
    <s v="լիագումարը"/>
    <x v="3"/>
  </r>
  <r>
    <n v="3"/>
    <s v="լեզուաճիւղ"/>
    <x v="3"/>
  </r>
  <r>
    <n v="3"/>
    <s v="Լաւրենթեւը"/>
    <x v="2"/>
  </r>
  <r>
    <n v="3"/>
    <s v="լսումները"/>
    <x v="3"/>
  </r>
  <r>
    <n v="3"/>
    <s v="լուծարման"/>
    <x v="3"/>
  </r>
  <r>
    <n v="3"/>
    <s v="լոնտոնեան"/>
    <x v="3"/>
  </r>
  <r>
    <n v="3"/>
    <s v="լատինատառ"/>
    <x v="3"/>
  </r>
  <r>
    <n v="3"/>
    <s v="ԼԵԶՈՒԱԿԱՆ"/>
    <x v="2"/>
  </r>
  <r>
    <n v="3"/>
    <s v="լրահոսին"/>
    <x v="3"/>
  </r>
  <r>
    <n v="3"/>
    <s v="լսլսաքած"/>
    <x v="3"/>
  </r>
  <r>
    <n v="3"/>
    <s v="լիբանանի"/>
    <x v="3"/>
  </r>
  <r>
    <n v="3"/>
    <s v="լիահագագ"/>
    <x v="3"/>
  </r>
  <r>
    <n v="3"/>
    <s v="Լոպիինկի"/>
    <x v="2"/>
  </r>
  <r>
    <n v="3"/>
    <s v="Լիպարեան"/>
    <x v="2"/>
  </r>
  <r>
    <n v="3"/>
    <s v="Լանջախաչ"/>
    <x v="2"/>
  </r>
  <r>
    <n v="3"/>
    <s v="Լաթաքիան"/>
    <x v="2"/>
  </r>
  <r>
    <n v="3"/>
    <s v="լրահոսի"/>
    <x v="3"/>
  </r>
  <r>
    <n v="3"/>
    <s v="Լաւրովը"/>
    <x v="2"/>
  </r>
  <r>
    <n v="3"/>
    <s v="ԼԻՐԱՅԻՆ"/>
    <x v="2"/>
  </r>
  <r>
    <n v="3"/>
    <s v="ԼԱԹՎԻՈՅ"/>
    <x v="2"/>
  </r>
  <r>
    <n v="3"/>
    <s v="լոպիին"/>
    <x v="3"/>
  </r>
  <r>
    <n v="3"/>
    <s v="Լորէնի"/>
    <x v="2"/>
  </r>
  <r>
    <n v="3"/>
    <s v="Լիպիան"/>
    <x v="2"/>
  </r>
  <r>
    <n v="3"/>
    <s v="Լինքըն"/>
    <x v="2"/>
  </r>
  <r>
    <n v="3"/>
    <s v="Լինտեն"/>
    <x v="2"/>
  </r>
  <r>
    <n v="3"/>
    <s v="Լըպնան"/>
    <x v="2"/>
  </r>
  <r>
    <n v="3"/>
    <s v="Լէյընի"/>
    <x v="2"/>
  </r>
  <r>
    <n v="3"/>
    <s v="Լենինի"/>
    <x v="2"/>
  </r>
  <r>
    <n v="3"/>
    <s v="Լաչինը"/>
    <x v="2"/>
  </r>
  <r>
    <n v="3"/>
    <s v="լցնել"/>
    <x v="3"/>
  </r>
  <r>
    <n v="3"/>
    <s v="Լինչի"/>
    <x v="2"/>
  </r>
  <r>
    <n v="3"/>
    <s v="Լատէն"/>
    <x v="2"/>
  </r>
  <r>
    <n v="3"/>
    <s v="Լաչին"/>
    <x v="2"/>
  </r>
  <r>
    <n v="3"/>
    <s v="լոպի"/>
    <x v="3"/>
  </r>
  <r>
    <n v="3"/>
    <s v="Լօրա"/>
    <x v="2"/>
  </r>
  <r>
    <n v="3"/>
    <s v="Լիօ"/>
    <x v="2"/>
  </r>
  <r>
    <n v="3"/>
    <s v="ԼՀԿ"/>
    <x v="2"/>
  </r>
  <r>
    <n v="2"/>
    <s v="լեզուամտածողութեան"/>
    <x v="3"/>
  </r>
  <r>
    <n v="2"/>
    <s v="լրատուամիջոցներին"/>
    <x v="3"/>
  </r>
  <r>
    <n v="2"/>
    <s v="լրատուամիջոցներէն"/>
    <x v="3"/>
  </r>
  <r>
    <n v="2"/>
    <s v="լիբանանահայութիւն"/>
    <x v="3"/>
  </r>
  <r>
    <n v="2"/>
    <s v="լարուածութիւնները"/>
    <x v="3"/>
  </r>
  <r>
    <n v="2"/>
    <s v="լեզուամտածողական"/>
    <x v="3"/>
  </r>
  <r>
    <n v="2"/>
    <s v="լիբանահայութեան"/>
    <x v="3"/>
  </r>
  <r>
    <n v="2"/>
    <s v="լայնախոհութեամբ"/>
    <x v="3"/>
  </r>
  <r>
    <n v="2"/>
    <s v="Լրատուամիջոցներ"/>
    <x v="2"/>
  </r>
  <r>
    <n v="2"/>
    <s v="ԼԻԲԱՆԱՀԱՅՈՒԹԵԱՆ"/>
    <x v="2"/>
  </r>
  <r>
    <n v="2"/>
    <s v="լրջախոհութեամբ"/>
    <x v="3"/>
  </r>
  <r>
    <n v="2"/>
    <s v="լիցքաւորուեցաւ"/>
    <x v="3"/>
  </r>
  <r>
    <n v="2"/>
    <s v="լիցքաւորուելու"/>
    <x v="3"/>
  </r>
  <r>
    <n v="2"/>
    <s v="լեգիտիմութիւնը"/>
    <x v="3"/>
  </r>
  <r>
    <n v="2"/>
    <s v="լատինամերիկեան"/>
    <x v="3"/>
  </r>
  <r>
    <n v="2"/>
    <s v="ԼՈՒՍԱԲԱՆՈՒՄՆԵՐ"/>
    <x v="2"/>
  </r>
  <r>
    <n v="2"/>
    <s v="ԼԱՐՈՒԱԾՈՒԹԻՒՆԸ"/>
    <x v="2"/>
  </r>
  <r>
    <n v="2"/>
    <s v="լուսաձայնային"/>
    <x v="3"/>
  </r>
  <r>
    <n v="2"/>
    <s v="լոյսընծայումը"/>
    <x v="3"/>
  </r>
  <r>
    <n v="2"/>
    <s v="լիազօրագրերու"/>
    <x v="3"/>
  </r>
  <r>
    <n v="2"/>
    <s v="լաւատեսութամբ"/>
    <x v="3"/>
  </r>
  <r>
    <n v="2"/>
    <s v="Լեռնահայաստան"/>
    <x v="2"/>
  </r>
  <r>
    <n v="2"/>
    <s v="Լեռնալիբանանի"/>
    <x v="2"/>
  </r>
  <r>
    <n v="2"/>
    <s v="ԼԻՒՔՍԵՄՊՈՒՐԿԻ"/>
    <x v="2"/>
  </r>
  <r>
    <n v="2"/>
    <s v="ԼԻՆԵԼԻՈՒԹԻՒՆԸ"/>
    <x v="2"/>
  </r>
  <r>
    <n v="2"/>
    <s v="լօզունքներով"/>
    <x v="3"/>
  </r>
  <r>
    <n v="2"/>
    <s v="լրատուականին"/>
    <x v="3"/>
  </r>
  <r>
    <n v="2"/>
    <s v="լուսարարապետ"/>
    <x v="3"/>
  </r>
  <r>
    <n v="2"/>
    <s v="լոպիստներուն"/>
    <x v="3"/>
  </r>
  <r>
    <n v="2"/>
    <s v="լոյսընծայման"/>
    <x v="3"/>
  </r>
  <r>
    <n v="2"/>
    <s v="լիցքաթափումը"/>
    <x v="3"/>
  </r>
  <r>
    <n v="2"/>
    <s v="լիբանանցիներ"/>
    <x v="3"/>
  </r>
  <r>
    <n v="2"/>
    <s v="լիազօրատիրոջ"/>
    <x v="3"/>
  </r>
  <r>
    <n v="2"/>
    <s v="լիազօրագրերը"/>
    <x v="3"/>
  </r>
  <r>
    <n v="2"/>
    <s v="ԼԻՆԵԼԻՈՒԹԵԱՆ"/>
    <x v="2"/>
  </r>
  <r>
    <n v="2"/>
    <s v="լրացումները"/>
    <x v="3"/>
  </r>
  <r>
    <n v="2"/>
    <s v="լրատուականի"/>
    <x v="3"/>
  </r>
  <r>
    <n v="2"/>
    <s v="լուտանքային"/>
    <x v="3"/>
  </r>
  <r>
    <n v="2"/>
    <s v="լոզունգային"/>
    <x v="3"/>
  </r>
  <r>
    <n v="2"/>
    <s v="լկտիութեամբ"/>
    <x v="3"/>
  </r>
  <r>
    <n v="2"/>
    <s v="լիբանանցիին"/>
    <x v="3"/>
  </r>
  <r>
    <n v="2"/>
    <s v="լիազօրագիրը"/>
    <x v="3"/>
  </r>
  <r>
    <n v="2"/>
    <s v="լեզուականէն"/>
    <x v="3"/>
  </r>
  <r>
    <n v="2"/>
    <s v="Լիվըրփուլին"/>
    <x v="2"/>
  </r>
  <r>
    <n v="2"/>
    <s v="Լիվըրփուլէն"/>
    <x v="2"/>
  </r>
  <r>
    <n v="2"/>
    <s v="Լափոյեաններ"/>
    <x v="2"/>
  </r>
  <r>
    <n v="2"/>
    <s v="Լակոտինսքին"/>
    <x v="2"/>
  </r>
  <r>
    <n v="2"/>
    <s v="Լաբիրինթոսի"/>
    <x v="2"/>
  </r>
  <r>
    <n v="2"/>
    <s v="ԼՐԱԳՐՈՂԱԿԱՆ"/>
    <x v="2"/>
  </r>
  <r>
    <n v="2"/>
    <s v="լուծարումը"/>
    <x v="3"/>
  </r>
  <r>
    <n v="2"/>
    <s v="լուծարուին"/>
    <x v="3"/>
  </r>
  <r>
    <n v="2"/>
    <s v="լոպիիստներ"/>
    <x v="3"/>
  </r>
  <r>
    <n v="2"/>
    <s v="լոզունքներ"/>
    <x v="3"/>
  </r>
  <r>
    <n v="2"/>
    <s v="լիցքաթափել"/>
    <x v="3"/>
  </r>
  <r>
    <n v="2"/>
    <s v="լիբանանցիք"/>
    <x v="3"/>
  </r>
  <r>
    <n v="2"/>
    <s v="լիբանանցիի"/>
    <x v="3"/>
  </r>
  <r>
    <n v="2"/>
    <s v="լեռնաշխարհ"/>
    <x v="3"/>
  </r>
  <r>
    <n v="2"/>
    <s v="Լսումներու"/>
    <x v="2"/>
  </r>
  <r>
    <n v="2"/>
    <s v="Լիագումարը"/>
    <x v="2"/>
  </r>
  <r>
    <n v="2"/>
    <s v="Լէպլէպճեան"/>
    <x v="2"/>
  </r>
  <r>
    <n v="2"/>
    <s v="լուծարուի"/>
    <x v="3"/>
  </r>
  <r>
    <n v="2"/>
    <s v="լոզունքով"/>
    <x v="3"/>
  </r>
  <r>
    <n v="2"/>
    <s v="լիցքաւորէ"/>
    <x v="3"/>
  </r>
  <r>
    <n v="2"/>
    <s v="լիրիկական"/>
    <x v="3"/>
  </r>
  <r>
    <n v="2"/>
    <s v="լիզպոնեան"/>
    <x v="3"/>
  </r>
  <r>
    <n v="2"/>
    <s v="լափամանէն"/>
    <x v="3"/>
  </r>
  <r>
    <n v="2"/>
    <s v="լայնահուն"/>
    <x v="3"/>
  </r>
  <r>
    <n v="2"/>
    <s v="Լրագրական"/>
    <x v="2"/>
  </r>
  <r>
    <n v="2"/>
    <s v="Լուքաքուն"/>
    <x v="2"/>
  </r>
  <r>
    <n v="2"/>
    <s v="Լեւոնեանի"/>
    <x v="2"/>
  </r>
  <r>
    <n v="2"/>
    <s v="Լեռներում"/>
    <x v="2"/>
  </r>
  <r>
    <n v="2"/>
    <s v="Լեռնապարի"/>
    <x v="2"/>
  </r>
  <r>
    <n v="2"/>
    <s v="Լենքորանի"/>
    <x v="2"/>
  </r>
  <r>
    <n v="2"/>
    <s v="Լեզուական"/>
    <x v="2"/>
  </r>
  <r>
    <n v="2"/>
    <s v="Լաւրենթեւ"/>
    <x v="2"/>
  </r>
  <r>
    <n v="2"/>
    <s v="Լաութարօն"/>
    <x v="2"/>
  </r>
  <r>
    <n v="2"/>
    <s v="ԼԻՎԸՐՓՈՒԼ"/>
    <x v="2"/>
  </r>
  <r>
    <n v="2"/>
    <s v="ԼԻԱԳՈՒՄԱՐ"/>
    <x v="2"/>
  </r>
  <r>
    <n v="2"/>
    <s v="լուսանցի"/>
    <x v="3"/>
  </r>
  <r>
    <n v="2"/>
    <s v="լուսածղի"/>
    <x v="3"/>
  </r>
  <r>
    <n v="2"/>
    <s v="Լինքըլնը"/>
    <x v="2"/>
  </r>
  <r>
    <n v="2"/>
    <s v="Լիթուիոյ"/>
    <x v="2"/>
  </r>
  <r>
    <n v="2"/>
    <s v="Լիզպոնէն"/>
    <x v="2"/>
  </r>
  <r>
    <n v="2"/>
    <s v="Լեւոնեան"/>
    <x v="2"/>
  </r>
  <r>
    <n v="2"/>
    <s v="Լերամուն"/>
    <x v="2"/>
  </r>
  <r>
    <n v="2"/>
    <s v="Լաքազեթի"/>
    <x v="2"/>
  </r>
  <r>
    <n v="2"/>
    <s v="Լափորթան"/>
    <x v="2"/>
  </r>
  <r>
    <n v="2"/>
    <s v="Լատերման"/>
    <x v="2"/>
  </r>
  <r>
    <n v="2"/>
    <s v="ԼԻՊԻԱԿԱՆ"/>
    <x v="2"/>
  </r>
  <r>
    <n v="2"/>
    <s v="ԼԱՒՐՈՎԻՆ"/>
    <x v="2"/>
  </r>
  <r>
    <n v="2"/>
    <s v="լրացում"/>
    <x v="3"/>
  </r>
  <r>
    <n v="2"/>
    <s v="լռելեան"/>
    <x v="3"/>
  </r>
  <r>
    <n v="2"/>
    <s v="լիբերալ"/>
    <x v="3"/>
  </r>
  <r>
    <n v="2"/>
    <s v="լեզուաւ"/>
    <x v="3"/>
  </r>
  <r>
    <n v="2"/>
    <s v="լարումը"/>
    <x v="3"/>
  </r>
  <r>
    <n v="2"/>
    <s v="Լեհացիի"/>
    <x v="2"/>
  </r>
  <r>
    <n v="2"/>
    <s v="Լաւրովն"/>
    <x v="2"/>
  </r>
  <r>
    <n v="2"/>
    <s v="Լառնաքա"/>
    <x v="2"/>
  </r>
  <r>
    <n v="2"/>
    <s v="Լայենին"/>
    <x v="2"/>
  </r>
  <r>
    <n v="2"/>
    <s v="Լահհամը"/>
    <x v="2"/>
  </r>
  <r>
    <n v="2"/>
    <s v="Լագրաւը"/>
    <x v="2"/>
  </r>
  <r>
    <n v="2"/>
    <s v="ԼԻԹՎԻՈՅ"/>
    <x v="2"/>
  </r>
  <r>
    <n v="2"/>
    <s v="ԼԻԱԿԱԶՄ"/>
    <x v="2"/>
  </r>
  <r>
    <n v="2"/>
    <s v="ԼԱՒՐՈՎՆ"/>
    <x v="2"/>
  </r>
  <r>
    <n v="2"/>
    <s v="ԼԱՒՐՈՎԻ"/>
    <x v="2"/>
  </r>
  <r>
    <n v="2"/>
    <s v="լցուած"/>
    <x v="3"/>
  </r>
  <r>
    <n v="2"/>
    <s v="լցնենք"/>
    <x v="3"/>
  </r>
  <r>
    <n v="2"/>
    <s v="լոպպիի"/>
    <x v="3"/>
  </r>
  <r>
    <n v="2"/>
    <s v="Լօզանի"/>
    <x v="2"/>
  </r>
  <r>
    <n v="2"/>
    <s v="Լսւում"/>
    <x v="2"/>
  </r>
  <r>
    <n v="2"/>
    <s v="Լորիսա"/>
    <x v="2"/>
  </r>
  <r>
    <n v="2"/>
    <s v="Լինտսի"/>
    <x v="2"/>
  </r>
  <r>
    <n v="2"/>
    <s v="Լինտէն"/>
    <x v="2"/>
  </r>
  <r>
    <n v="2"/>
    <s v="Լիլիամ"/>
    <x v="2"/>
  </r>
  <r>
    <n v="2"/>
    <s v="Լիժենը"/>
    <x v="2"/>
  </r>
  <r>
    <n v="2"/>
    <s v="Լիզբոն"/>
    <x v="2"/>
  </r>
  <r>
    <n v="2"/>
    <s v="Լեսթըր"/>
    <x v="2"/>
  </r>
  <r>
    <n v="2"/>
    <s v="Լենինը"/>
    <x v="2"/>
  </r>
  <r>
    <n v="2"/>
    <s v="Լաքոթը"/>
    <x v="2"/>
  </r>
  <r>
    <n v="2"/>
    <s v="Լաչինն"/>
    <x v="2"/>
  </r>
  <r>
    <n v="2"/>
    <s v="Լաուրա"/>
    <x v="2"/>
  </r>
  <r>
    <n v="2"/>
    <s v="Լայայի"/>
    <x v="2"/>
  </r>
  <r>
    <n v="2"/>
    <s v="Լամիթա"/>
    <x v="2"/>
  </r>
  <r>
    <n v="2"/>
    <s v="ԼԻՊԻՈՅ"/>
    <x v="2"/>
  </r>
  <r>
    <n v="2"/>
    <s v="ԼԻՈՆԷԼ"/>
    <x v="2"/>
  </r>
  <r>
    <n v="2"/>
    <s v="ԼԻԶՊՈՆ"/>
    <x v="2"/>
  </r>
  <r>
    <n v="2"/>
    <s v="լուսէ"/>
    <x v="3"/>
  </r>
  <r>
    <n v="2"/>
    <s v="լուսա"/>
    <x v="3"/>
  </r>
  <r>
    <n v="2"/>
    <s v="Լունա"/>
    <x v="2"/>
  </r>
  <r>
    <n v="2"/>
    <s v="Լուեթ"/>
    <x v="2"/>
  </r>
  <r>
    <n v="2"/>
    <s v="Լինտա"/>
    <x v="2"/>
  </r>
  <r>
    <n v="2"/>
    <s v="Լաւալ"/>
    <x v="2"/>
  </r>
  <r>
    <n v="2"/>
    <s v="Լաորա"/>
    <x v="2"/>
  </r>
  <r>
    <n v="2"/>
    <s v="Լաթիֆ"/>
    <x v="2"/>
  </r>
  <r>
    <n v="2"/>
    <s v="Լազիէ"/>
    <x v="2"/>
  </r>
  <r>
    <n v="2"/>
    <s v="ԼԻՐԱՆ"/>
    <x v="2"/>
  </r>
  <r>
    <n v="2"/>
    <s v="լռիւ"/>
    <x v="3"/>
  </r>
  <r>
    <n v="2"/>
    <s v="լեզո"/>
    <x v="3"/>
  </r>
  <r>
    <n v="2"/>
    <s v="Լոռա"/>
    <x v="2"/>
  </r>
  <r>
    <n v="2"/>
    <s v="Լոնկ"/>
    <x v="2"/>
  </r>
  <r>
    <n v="2"/>
    <s v="Լոլա"/>
    <x v="2"/>
  </r>
  <r>
    <n v="2"/>
    <s v="Լիւք"/>
    <x v="2"/>
  </r>
  <r>
    <n v="2"/>
    <s v="Լիոն"/>
    <x v="2"/>
  </r>
  <r>
    <n v="2"/>
    <s v="Լէոն"/>
    <x v="2"/>
  </r>
  <r>
    <n v="2"/>
    <s v="Լէա"/>
    <x v="2"/>
  </r>
  <r>
    <n v="2"/>
    <s v="Լեխ"/>
    <x v="2"/>
  </r>
  <r>
    <n v="2"/>
    <s v="ԼՏՊ"/>
    <x v="2"/>
  </r>
  <r>
    <n v="2"/>
    <s v="լո"/>
    <x v="3"/>
  </r>
  <r>
    <n v="2"/>
    <s v="ԼՆ"/>
    <x v="2"/>
  </r>
  <r>
    <n v="2"/>
    <s v="ԼԿ"/>
    <x v="2"/>
  </r>
  <r>
    <n v="1"/>
    <s v="լեզուամտածողութենէն"/>
    <x v="3"/>
  </r>
  <r>
    <n v="1"/>
    <s v="Լիբանանանահայութեան"/>
    <x v="2"/>
  </r>
  <r>
    <n v="1"/>
    <s v="ԼԻԲԱՆԱՆԱՆԱՀԱՅՈՒԹԵԱՆ"/>
    <x v="2"/>
  </r>
  <r>
    <n v="1"/>
    <s v="լրատուամիջոցներում"/>
    <x v="3"/>
  </r>
  <r>
    <n v="1"/>
    <s v="լուսանցքայնացուէին"/>
    <x v="3"/>
  </r>
  <r>
    <n v="1"/>
    <s v="լուսանցքայնացնելու"/>
    <x v="3"/>
  </r>
  <r>
    <n v="1"/>
    <s v="Լրատուամիջոցներուն"/>
    <x v="2"/>
  </r>
  <r>
    <n v="1"/>
    <s v="ԼՐԱՏՈՒԱՄԻՋՈՑՆԵՐՈՒՆ"/>
    <x v="2"/>
  </r>
  <r>
    <n v="1"/>
    <s v="լրատուութիւններու"/>
    <x v="3"/>
  </r>
  <r>
    <n v="1"/>
    <s v="լրատումիջոցներուն"/>
    <x v="3"/>
  </r>
  <r>
    <n v="1"/>
    <s v="լուսարձակաւորելու"/>
    <x v="3"/>
  </r>
  <r>
    <n v="1"/>
    <s v="լուսանցքայնացումը"/>
    <x v="3"/>
  </r>
  <r>
    <n v="1"/>
    <s v="լուսանցքայնացնելը"/>
    <x v="3"/>
  </r>
  <r>
    <n v="1"/>
    <s v="լուսաբանումներուն"/>
    <x v="3"/>
  </r>
  <r>
    <n v="1"/>
    <s v="լիազորութիւններու"/>
    <x v="3"/>
  </r>
  <r>
    <n v="1"/>
    <s v="լեռնազանգուածները"/>
    <x v="3"/>
  </r>
  <r>
    <n v="1"/>
    <s v="լեզուաճանաչողական"/>
    <x v="3"/>
  </r>
  <r>
    <n v="1"/>
    <s v="լարուածութիւններն"/>
    <x v="3"/>
  </r>
  <r>
    <n v="1"/>
    <s v="ԼԱԹԱՔԻԱՀԱՅՈՒԹԻՒՆԸ"/>
    <x v="2"/>
  </r>
  <r>
    <n v="1"/>
    <s v="լրատումիջոցներու"/>
    <x v="3"/>
  </r>
  <r>
    <n v="1"/>
    <s v="լրատուամիջոցներս"/>
    <x v="3"/>
  </r>
  <r>
    <n v="1"/>
    <s v="լուսաւորչահաստատ"/>
    <x v="3"/>
  </r>
  <r>
    <n v="1"/>
    <s v="լուսարձակումների"/>
    <x v="3"/>
  </r>
  <r>
    <n v="1"/>
    <s v="լուսանցքայնացման"/>
    <x v="3"/>
  </r>
  <r>
    <n v="1"/>
    <s v="լուսանկարահանման"/>
    <x v="3"/>
  </r>
  <r>
    <n v="1"/>
    <s v="լոսանճըլըսահայեր"/>
    <x v="3"/>
  </r>
  <r>
    <n v="1"/>
    <s v="լիբանանահյութեան"/>
    <x v="3"/>
  </r>
  <r>
    <n v="1"/>
    <s v="լեռնագնացութիւնը"/>
    <x v="3"/>
  </r>
  <r>
    <n v="1"/>
    <s v="Լրատուամիջոցները"/>
    <x v="2"/>
  </r>
  <r>
    <n v="1"/>
    <s v="լուսանցքայնանան"/>
    <x v="3"/>
  </r>
  <r>
    <n v="1"/>
    <s v="լեռնագնացութեան"/>
    <x v="3"/>
  </r>
  <r>
    <n v="1"/>
    <s v="լեռնագնացներուն"/>
    <x v="3"/>
  </r>
  <r>
    <n v="1"/>
    <s v="լեզուասիրութեան"/>
    <x v="3"/>
  </r>
  <r>
    <n v="1"/>
    <s v="լեզուաճիւղերուն"/>
    <x v="3"/>
  </r>
  <r>
    <n v="1"/>
    <s v="լեզուաընտանիքին"/>
    <x v="3"/>
  </r>
  <r>
    <n v="1"/>
    <s v="լայնասրտութեամբ"/>
    <x v="3"/>
  </r>
  <r>
    <n v="1"/>
    <s v="լայնախոհութիւնը"/>
    <x v="3"/>
  </r>
  <r>
    <n v="1"/>
    <s v="Լիբանանցիներուն"/>
    <x v="2"/>
  </r>
  <r>
    <n v="1"/>
    <s v="Լիբանահայութեան"/>
    <x v="2"/>
  </r>
  <r>
    <n v="1"/>
    <s v="Լեռնագնացութեան"/>
    <x v="2"/>
  </r>
  <r>
    <n v="1"/>
    <s v="Լայնասրտութեամբ"/>
    <x v="2"/>
  </r>
  <r>
    <n v="1"/>
    <s v="ԼՈՒՍԱԲԱՆՈՒՄՆԵՐՆ"/>
    <x v="2"/>
  </r>
  <r>
    <n v="1"/>
    <s v="ԼԵՌՆԱԳՆԱՑՆԵՐՈՒՆ"/>
    <x v="2"/>
  </r>
  <r>
    <n v="1"/>
    <s v="լրջախոհութիւնը"/>
    <x v="3"/>
  </r>
  <r>
    <n v="1"/>
    <s v="լրատուակայանին"/>
    <x v="3"/>
  </r>
  <r>
    <n v="1"/>
    <s v="լուսարձակումով"/>
    <x v="3"/>
  </r>
  <r>
    <n v="1"/>
    <s v="լուսանկարներից"/>
    <x v="3"/>
  </r>
  <r>
    <n v="1"/>
    <s v="լիբանանցիներէն"/>
    <x v="3"/>
  </r>
  <r>
    <n v="1"/>
    <s v="լեռնագնացներէն"/>
    <x v="3"/>
  </r>
  <r>
    <n v="1"/>
    <s v="լարուածութիւնն"/>
    <x v="3"/>
  </r>
  <r>
    <n v="1"/>
    <s v="լայնամտութեամբ"/>
    <x v="3"/>
  </r>
  <r>
    <n v="1"/>
    <s v="լայնախոհութեան"/>
    <x v="3"/>
  </r>
  <r>
    <n v="1"/>
    <s v="Լուսարձականերէ"/>
    <x v="2"/>
  </r>
  <r>
    <n v="1"/>
    <s v="ԼԱՐՈՒԱԾՈՒԹԵԱՄԲ"/>
    <x v="2"/>
  </r>
  <r>
    <n v="1"/>
    <s v="ԼԱՅՆԱԽՈՀՈՒԹԵԱՆ"/>
    <x v="2"/>
  </r>
  <r>
    <n v="1"/>
    <s v="լօզունքներուն"/>
    <x v="3"/>
  </r>
  <r>
    <n v="1"/>
    <s v="լրատուութեանց"/>
    <x v="3"/>
  </r>
  <r>
    <n v="1"/>
    <s v="լուսարարապետի"/>
    <x v="3"/>
  </r>
  <r>
    <n v="1"/>
    <s v="լուսարաձակներ"/>
    <x v="3"/>
  </r>
  <r>
    <n v="1"/>
    <s v="լուսանկարային"/>
    <x v="3"/>
  </r>
  <r>
    <n v="1"/>
    <s v="լոպիիստներուն"/>
    <x v="3"/>
  </r>
  <r>
    <n v="1"/>
    <s v="լողաւազանները"/>
    <x v="3"/>
  </r>
  <r>
    <n v="1"/>
    <s v="լոզունքներուն"/>
    <x v="3"/>
  </r>
  <r>
    <n v="1"/>
    <s v="լինելիութիւնն"/>
    <x v="3"/>
  </r>
  <r>
    <n v="1"/>
    <s v="լիազօրագրերէն"/>
    <x v="3"/>
  </r>
  <r>
    <n v="1"/>
    <s v="լեռնալիբանանի"/>
    <x v="3"/>
  </r>
  <r>
    <n v="1"/>
    <s v="լեզուաճիւղերո"/>
    <x v="3"/>
  </r>
  <r>
    <n v="1"/>
    <s v="լեզուաճիւղերն"/>
    <x v="3"/>
  </r>
  <r>
    <n v="1"/>
    <s v="լեզուաճիւղերը"/>
    <x v="3"/>
  </r>
  <r>
    <n v="1"/>
    <s v="լալկանութենէն"/>
    <x v="3"/>
  </r>
  <r>
    <n v="1"/>
    <s v="լաթվիացիներու"/>
    <x v="3"/>
  </r>
  <r>
    <n v="1"/>
    <s v="Լրջախոհութեան"/>
    <x v="2"/>
  </r>
  <r>
    <n v="1"/>
    <s v="Լրատուութիւնը"/>
    <x v="2"/>
  </r>
  <r>
    <n v="1"/>
    <s v="Լրատուամիջոցի"/>
    <x v="2"/>
  </r>
  <r>
    <n v="1"/>
    <s v="Լուսաւորչական"/>
    <x v="2"/>
  </r>
  <r>
    <n v="1"/>
    <s v="Լիւքսեմպուրկն"/>
    <x v="2"/>
  </r>
  <r>
    <n v="1"/>
    <s v="Լիվանտովէսկին"/>
    <x v="2"/>
  </r>
  <r>
    <n v="1"/>
    <s v="Լիազօրագրերու"/>
    <x v="2"/>
  </r>
  <r>
    <n v="1"/>
    <s v="Լեցենբերգերին"/>
    <x v="2"/>
  </r>
  <r>
    <n v="1"/>
    <s v="Լեյպորիստական"/>
    <x v="2"/>
  </r>
  <r>
    <n v="1"/>
    <s v="Լեյպըրիստական"/>
    <x v="2"/>
  </r>
  <r>
    <n v="1"/>
    <s v="Լեհահայութեան"/>
    <x v="2"/>
  </r>
  <r>
    <n v="1"/>
    <s v="Լափոյեաններու"/>
    <x v="2"/>
  </r>
  <r>
    <n v="1"/>
    <s v="ԼՐԱՏՈՒԱՄԻՋՈՑԸ"/>
    <x v="2"/>
  </r>
  <r>
    <n v="1"/>
    <s v="ԼԻԲԱՆԱՆՑԻՆԵՐԸ"/>
    <x v="2"/>
  </r>
  <r>
    <n v="1"/>
    <s v="ԼԻԱԶՕՐԱԳՐԵՐՈՒ"/>
    <x v="2"/>
  </r>
  <r>
    <n v="1"/>
    <s v="ԼԵՌՆԱՀԱՅԱՍՏԱՆ"/>
    <x v="2"/>
  </r>
  <r>
    <n v="1"/>
    <s v="ԼԵՌՆԱԳՆԱՑՆԵՐԸ"/>
    <x v="2"/>
  </r>
  <r>
    <n v="1"/>
    <s v="լքուածութեան"/>
    <x v="3"/>
  </r>
  <r>
    <n v="1"/>
    <s v="լրացումներու"/>
    <x v="3"/>
  </r>
  <r>
    <n v="1"/>
    <s v="լրատուացանցի"/>
    <x v="3"/>
  </r>
  <r>
    <n v="1"/>
    <s v="լրատուադաշտը"/>
    <x v="3"/>
  </r>
  <r>
    <n v="1"/>
    <s v="լուսնկարներն"/>
    <x v="3"/>
  </r>
  <r>
    <n v="1"/>
    <s v="լուսեպսակուի"/>
    <x v="3"/>
  </r>
  <r>
    <n v="1"/>
    <s v="լուսանցքուած"/>
    <x v="3"/>
  </r>
  <r>
    <n v="1"/>
    <s v="լուսանականեր"/>
    <x v="3"/>
  </r>
  <r>
    <n v="1"/>
    <s v="լուսաբանւում"/>
    <x v="3"/>
  </r>
  <r>
    <n v="1"/>
    <s v="լուսաբանումը"/>
    <x v="3"/>
  </r>
  <r>
    <n v="1"/>
    <s v="լուծարուեցին"/>
    <x v="3"/>
  </r>
  <r>
    <n v="1"/>
    <s v="լուացքատունը"/>
    <x v="3"/>
  </r>
  <r>
    <n v="1"/>
    <s v="լուասւորեցին"/>
    <x v="3"/>
  </r>
  <r>
    <n v="1"/>
    <s v="լոպիիստներու"/>
    <x v="3"/>
  </r>
  <r>
    <n v="1"/>
    <s v="լոզունքներով"/>
    <x v="3"/>
  </r>
  <r>
    <n v="1"/>
    <s v="լոզունքներէն"/>
    <x v="3"/>
  </r>
  <r>
    <n v="1"/>
    <s v="լոզունգաշարը"/>
    <x v="3"/>
  </r>
  <r>
    <n v="1"/>
    <s v="լիցքաւորուիլ"/>
    <x v="3"/>
  </r>
  <r>
    <n v="1"/>
    <s v="լիցքաթափուած"/>
    <x v="3"/>
  </r>
  <r>
    <n v="1"/>
    <s v="լիպիացիներու"/>
    <x v="3"/>
  </r>
  <r>
    <n v="1"/>
    <s v="լիպերալիզմին"/>
    <x v="3"/>
  </r>
  <r>
    <n v="1"/>
    <s v="լիբանանեանով"/>
    <x v="3"/>
  </r>
  <r>
    <n v="1"/>
    <s v="լիբանանաբնակ"/>
    <x v="3"/>
  </r>
  <r>
    <n v="1"/>
    <s v="լեռնաշխարհին"/>
    <x v="3"/>
  </r>
  <r>
    <n v="1"/>
    <s v="լարւածութեան"/>
    <x v="3"/>
  </r>
  <r>
    <n v="1"/>
    <s v="լարումներուն"/>
    <x v="3"/>
  </r>
  <r>
    <n v="1"/>
    <s v="լաստանաւերով"/>
    <x v="3"/>
  </r>
  <r>
    <n v="1"/>
    <s v="Լրատուութիւն"/>
    <x v="2"/>
  </r>
  <r>
    <n v="1"/>
    <s v="Լրատուամիջոց"/>
    <x v="2"/>
  </r>
  <r>
    <n v="1"/>
    <s v="Լուսաւորչեան"/>
    <x v="2"/>
  </r>
  <r>
    <n v="1"/>
    <s v="Լուսաբանական"/>
    <x v="2"/>
  </r>
  <r>
    <n v="1"/>
    <s v="Լիւքսէմպուրկ"/>
    <x v="2"/>
  </r>
  <r>
    <n v="1"/>
    <s v="Լիւքսեմպուրկ"/>
    <x v="2"/>
  </r>
  <r>
    <n v="1"/>
    <s v="Լիվանտվէսկին"/>
    <x v="2"/>
  </r>
  <r>
    <n v="1"/>
    <s v="Լիվանտովսկին"/>
    <x v="2"/>
  </r>
  <r>
    <n v="1"/>
    <s v="Լիվանտովէսկի"/>
    <x v="2"/>
  </r>
  <r>
    <n v="1"/>
    <s v="Լինքեւիչիուս"/>
    <x v="2"/>
  </r>
  <r>
    <n v="1"/>
    <s v="Լիթվիացիները"/>
    <x v="2"/>
  </r>
  <r>
    <n v="1"/>
    <s v="Լաբիրինթոսին"/>
    <x v="2"/>
  </r>
  <r>
    <n v="1"/>
    <s v="ԼՐԱՏՈՒԱՄԻՋՈՑ"/>
    <x v="2"/>
  </r>
  <r>
    <n v="1"/>
    <s v="ԼՐԱՏՈՒԱԴԱՇՏԻ"/>
    <x v="2"/>
  </r>
  <r>
    <n v="1"/>
    <s v="ԼԱՄՊՐՈՓՈՒԼՈՍ"/>
    <x v="2"/>
  </r>
  <r>
    <n v="1"/>
    <s v="լրատուադաշտ"/>
    <x v="3"/>
  </r>
  <r>
    <n v="1"/>
    <s v="լրամշակուած"/>
    <x v="3"/>
  </r>
  <r>
    <n v="1"/>
    <s v="լրամշակելու"/>
    <x v="3"/>
  </r>
  <r>
    <n v="1"/>
    <s v="լուսարձակող"/>
    <x v="3"/>
  </r>
  <r>
    <n v="1"/>
    <s v="լուսաբանում"/>
    <x v="3"/>
  </r>
  <r>
    <n v="1"/>
    <s v="լուծարումով"/>
    <x v="3"/>
  </r>
  <r>
    <n v="1"/>
    <s v="լուացքատուն"/>
    <x v="3"/>
  </r>
  <r>
    <n v="1"/>
    <s v="լորձնաշուրթ"/>
    <x v="3"/>
  </r>
  <r>
    <n v="1"/>
    <s v="լոզունքները"/>
    <x v="3"/>
  </r>
  <r>
    <n v="1"/>
    <s v="լոզունքագէտ"/>
    <x v="3"/>
  </r>
  <r>
    <n v="1"/>
    <s v="լոբբիստական"/>
    <x v="3"/>
  </r>
  <r>
    <n v="1"/>
    <s v="լիցքաւորման"/>
    <x v="3"/>
  </r>
  <r>
    <n v="1"/>
    <s v="լիպիիստական"/>
    <x v="3"/>
  </r>
  <r>
    <n v="1"/>
    <s v="լինելիութան"/>
    <x v="3"/>
  </r>
  <r>
    <n v="1"/>
    <s v="լիբանանեապն"/>
    <x v="3"/>
  </r>
  <r>
    <n v="1"/>
    <s v="լիբանանական"/>
    <x v="3"/>
  </r>
  <r>
    <n v="1"/>
    <s v="լիախառնումը"/>
    <x v="3"/>
  </r>
  <r>
    <n v="1"/>
    <s v="լիազօրագիրի"/>
    <x v="3"/>
  </r>
  <r>
    <n v="1"/>
    <s v="լըրջութեամբ"/>
    <x v="3"/>
  </r>
  <r>
    <n v="1"/>
    <s v="լեզուակռիւի"/>
    <x v="3"/>
  </r>
  <r>
    <n v="1"/>
    <s v="լեզգիներուն"/>
    <x v="3"/>
  </r>
  <r>
    <n v="1"/>
    <s v="լատինադաւան"/>
    <x v="3"/>
  </r>
  <r>
    <n v="1"/>
    <s v="լայնածաւաւլ"/>
    <x v="3"/>
  </r>
  <r>
    <n v="1"/>
    <s v="լայնախարիսխ"/>
    <x v="3"/>
  </r>
  <r>
    <n v="1"/>
    <s v="լաթաքիաբնակ"/>
    <x v="3"/>
  </r>
  <r>
    <n v="1"/>
    <s v="Լրագրողական"/>
    <x v="2"/>
  </r>
  <r>
    <n v="1"/>
    <s v="Լսումներուն"/>
    <x v="2"/>
  </r>
  <r>
    <n v="1"/>
    <s v="Լուքաշենքօն"/>
    <x v="2"/>
  </r>
  <r>
    <n v="1"/>
    <s v="Լուսամարմին"/>
    <x v="2"/>
  </r>
  <r>
    <n v="1"/>
    <s v="Լոպիիստական"/>
    <x v="2"/>
  </r>
  <r>
    <n v="1"/>
    <s v="Լիարժէքօրէն"/>
    <x v="2"/>
  </r>
  <r>
    <n v="1"/>
    <s v="Լիազօրագիրը"/>
    <x v="2"/>
  </r>
  <r>
    <n v="1"/>
    <s v="Լիագումարին"/>
    <x v="2"/>
  </r>
  <r>
    <n v="1"/>
    <s v="Լեռնաշխարհն"/>
    <x v="2"/>
  </r>
  <r>
    <n v="1"/>
    <s v="Լեռնաշխարհի"/>
    <x v="2"/>
  </r>
  <r>
    <n v="1"/>
    <s v="Լենտրուշայի"/>
    <x v="2"/>
  </r>
  <r>
    <n v="1"/>
    <s v="Լամբրոնացիի"/>
    <x v="2"/>
  </r>
  <r>
    <n v="1"/>
    <s v="ԼԱՒՐԵՆԹԻԵՒԸ"/>
    <x v="2"/>
  </r>
  <r>
    <n v="1"/>
    <s v="լօզունքներ"/>
    <x v="3"/>
  </r>
  <r>
    <n v="1"/>
    <s v="լրամշակման"/>
    <x v="3"/>
  </r>
  <r>
    <n v="1"/>
    <s v="լրահոսերու"/>
    <x v="3"/>
  </r>
  <r>
    <n v="1"/>
    <s v="լռեցուեցին"/>
    <x v="3"/>
  </r>
  <r>
    <n v="1"/>
    <s v="լուսացնում"/>
    <x v="3"/>
  </r>
  <r>
    <n v="1"/>
    <s v="լուսաթաթախ"/>
    <x v="3"/>
  </r>
  <r>
    <n v="1"/>
    <s v="լոպիներուն"/>
    <x v="3"/>
  </r>
  <r>
    <n v="1"/>
    <s v="լողաւազանը"/>
    <x v="3"/>
  </r>
  <r>
    <n v="1"/>
    <s v="լիցքաւորեց"/>
    <x v="3"/>
  </r>
  <r>
    <n v="1"/>
    <s v="լիցքաւորեն"/>
    <x v="3"/>
  </r>
  <r>
    <n v="1"/>
    <s v="լիցքաւորել"/>
    <x v="3"/>
  </r>
  <r>
    <n v="1"/>
    <s v="լիցքաթափեն"/>
    <x v="3"/>
  </r>
  <r>
    <n v="1"/>
    <s v="լիաւորուած"/>
    <x v="3"/>
  </r>
  <r>
    <n v="1"/>
    <s v="լիազօրումն"/>
    <x v="3"/>
  </r>
  <r>
    <n v="1"/>
    <s v="լիազօրագրի"/>
    <x v="3"/>
  </r>
  <r>
    <n v="1"/>
    <s v="լիագումարի"/>
    <x v="3"/>
  </r>
  <r>
    <n v="1"/>
    <s v="լեռնանցքէն"/>
    <x v="3"/>
  </r>
  <r>
    <n v="1"/>
    <s v="լեռնագնացը"/>
    <x v="3"/>
  </r>
  <r>
    <n v="1"/>
    <s v="լեյթենանտի"/>
    <x v="3"/>
  </r>
  <r>
    <n v="1"/>
    <s v="լեզկիներու"/>
    <x v="3"/>
  </r>
  <r>
    <n v="1"/>
    <s v="լացակումաց"/>
    <x v="3"/>
  </r>
  <r>
    <n v="1"/>
    <s v="լատինատառի"/>
    <x v="3"/>
  </r>
  <r>
    <n v="1"/>
    <s v="լանջախաչով"/>
    <x v="3"/>
  </r>
  <r>
    <n v="1"/>
    <s v="լայնաշունչ"/>
    <x v="3"/>
  </r>
  <r>
    <n v="1"/>
    <s v="լայնալածալ"/>
    <x v="3"/>
  </r>
  <r>
    <n v="1"/>
    <s v="լայնաբերան"/>
    <x v="3"/>
  </r>
  <r>
    <n v="1"/>
    <s v="լաթաքիահայ"/>
    <x v="3"/>
  </r>
  <r>
    <n v="1"/>
    <s v="Լրատուական"/>
    <x v="2"/>
  </r>
  <r>
    <n v="1"/>
    <s v="Լոքոմոթիւի"/>
    <x v="2"/>
  </r>
  <r>
    <n v="1"/>
    <s v="Լուսածարաւ"/>
    <x v="2"/>
  </r>
  <r>
    <n v="1"/>
    <s v="Լունտկրէնի"/>
    <x v="2"/>
  </r>
  <r>
    <n v="1"/>
    <s v="Լոյթհարտսը"/>
    <x v="2"/>
  </r>
  <r>
    <n v="1"/>
    <s v="Լիվերփուլի"/>
    <x v="2"/>
  </r>
  <r>
    <n v="1"/>
    <s v="Լիպարիտեան"/>
    <x v="2"/>
  </r>
  <r>
    <n v="1"/>
    <s v="Լիբանանանի"/>
    <x v="2"/>
  </r>
  <r>
    <n v="1"/>
    <s v="Լեփսիուսին"/>
    <x v="2"/>
  </r>
  <r>
    <n v="1"/>
    <s v="Լեւոնեանին"/>
    <x v="2"/>
  </r>
  <r>
    <n v="1"/>
    <s v="Լաւրենթեւի"/>
    <x v="2"/>
  </r>
  <r>
    <n v="1"/>
    <s v="Լանջախաչով"/>
    <x v="2"/>
  </r>
  <r>
    <n v="1"/>
    <s v="Լակոտինսքը"/>
    <x v="2"/>
  </r>
  <r>
    <n v="1"/>
    <s v="Լաբալիսեան"/>
    <x v="2"/>
  </r>
  <r>
    <n v="1"/>
    <s v="ԼՐԱՏՈՒԱԿԱՆ"/>
    <x v="2"/>
  </r>
  <r>
    <n v="1"/>
    <s v="ԼՈՒՍԱԴԷՄԻՆ"/>
    <x v="2"/>
  </r>
  <r>
    <n v="1"/>
    <s v="ԼԵՅԹԵՆԱՆՏԻ"/>
    <x v="2"/>
  </r>
  <r>
    <n v="1"/>
    <s v="ԼԱՒՐԵՆԹԵՒԻ"/>
    <x v="2"/>
  </r>
  <r>
    <n v="1"/>
    <s v="ԼԱՒՐԵՆԹԵՒԸ"/>
    <x v="2"/>
  </r>
  <r>
    <n v="1"/>
    <s v="ԼԱՏԵՐՄԱՆԻՆ"/>
    <x v="2"/>
  </r>
  <r>
    <n v="1"/>
    <s v="ԼԱՈՒԹԱՐՈՅԻ"/>
    <x v="2"/>
  </r>
  <r>
    <n v="1"/>
    <s v="լուսաստղը"/>
    <x v="3"/>
  </r>
  <r>
    <n v="1"/>
    <s v="լուսագեղմ"/>
    <x v="3"/>
  </r>
  <r>
    <n v="1"/>
    <s v="լուծումից"/>
    <x v="3"/>
  </r>
  <r>
    <n v="1"/>
    <s v="լոպպիինկի"/>
    <x v="3"/>
  </r>
  <r>
    <n v="1"/>
    <s v="լոպիներու"/>
    <x v="3"/>
  </r>
  <r>
    <n v="1"/>
    <s v="լոպիինկով"/>
    <x v="3"/>
  </r>
  <r>
    <n v="1"/>
    <s v="լկտիանում"/>
    <x v="3"/>
  </r>
  <r>
    <n v="1"/>
    <s v="լլաւագոյն"/>
    <x v="3"/>
  </r>
  <r>
    <n v="1"/>
    <s v="լիցքաւորո"/>
    <x v="3"/>
  </r>
  <r>
    <n v="1"/>
    <s v="լիազօրում"/>
    <x v="3"/>
  </r>
  <r>
    <n v="1"/>
    <s v="լէպլէպուն"/>
    <x v="3"/>
  </r>
  <r>
    <n v="1"/>
    <s v="լեւոնիզմը"/>
    <x v="3"/>
  </r>
  <r>
    <n v="1"/>
    <s v="լեւոնական"/>
    <x v="3"/>
  </r>
  <r>
    <n v="1"/>
    <s v="լեռնագնաց"/>
    <x v="3"/>
  </r>
  <r>
    <n v="1"/>
    <s v="լեհերէնով"/>
    <x v="3"/>
  </r>
  <r>
    <n v="1"/>
    <s v="լանջերուն"/>
    <x v="3"/>
  </r>
  <r>
    <n v="1"/>
    <s v="լայնաժպիտ"/>
    <x v="3"/>
  </r>
  <r>
    <n v="1"/>
    <s v="Լոքոմոտիւ"/>
    <x v="2"/>
  </r>
  <r>
    <n v="1"/>
    <s v="Լոքոմոթիւ"/>
    <x v="2"/>
  </r>
  <r>
    <n v="1"/>
    <s v="Լոքշինայի"/>
    <x v="2"/>
  </r>
  <r>
    <n v="1"/>
    <s v="Լունտկրէն"/>
    <x v="2"/>
  </r>
  <r>
    <n v="1"/>
    <s v="Լիւդուիկի"/>
    <x v="2"/>
  </r>
  <r>
    <n v="1"/>
    <s v="Լիվանիտիս"/>
    <x v="2"/>
  </r>
  <r>
    <n v="1"/>
    <s v="Լիպիայում"/>
    <x v="2"/>
  </r>
  <r>
    <n v="1"/>
    <s v="Լինքըլնէն"/>
    <x v="2"/>
  </r>
  <r>
    <n v="1"/>
    <s v="Լիթվանիոյ"/>
    <x v="2"/>
  </r>
  <r>
    <n v="1"/>
    <s v="Լիզպոնեան"/>
    <x v="2"/>
  </r>
  <r>
    <n v="1"/>
    <s v="Լիագումար"/>
    <x v="2"/>
  </r>
  <r>
    <n v="1"/>
    <s v="Լէոնարտու"/>
    <x v="2"/>
  </r>
  <r>
    <n v="1"/>
    <s v="Լեփսիուսի"/>
    <x v="2"/>
  </r>
  <r>
    <n v="1"/>
    <s v="Լեփսիուսը"/>
    <x v="2"/>
  </r>
  <r>
    <n v="1"/>
    <s v="Լեւոնեանը"/>
    <x v="2"/>
  </r>
  <r>
    <n v="1"/>
    <s v="Լեվանթիէն"/>
    <x v="2"/>
  </r>
  <r>
    <n v="1"/>
    <s v="Լեպետեւին"/>
    <x v="2"/>
  </r>
  <r>
    <n v="1"/>
    <s v="Լափոյեանը"/>
    <x v="2"/>
  </r>
  <r>
    <n v="1"/>
    <s v="Լաւենթեւը"/>
    <x v="2"/>
  </r>
  <r>
    <n v="1"/>
    <s v="Լատերմանի"/>
    <x v="2"/>
  </r>
  <r>
    <n v="1"/>
    <s v="Լառնակայի"/>
    <x v="2"/>
  </r>
  <r>
    <n v="1"/>
    <s v="Լանզարոտի"/>
    <x v="2"/>
  </r>
  <r>
    <n v="1"/>
    <s v="Լայէքեանի"/>
    <x v="2"/>
  </r>
  <r>
    <n v="1"/>
    <s v="Լահտոյեան"/>
    <x v="2"/>
  </r>
  <r>
    <n v="1"/>
    <s v="Լախոյեանի"/>
    <x v="2"/>
  </r>
  <r>
    <n v="1"/>
    <s v="Լաթսիոյին"/>
    <x v="2"/>
  </r>
  <r>
    <n v="1"/>
    <s v="ԼՐՋԱԳՈՅՆԸ"/>
    <x v="2"/>
  </r>
  <r>
    <n v="1"/>
    <s v="ԼՈՒՔԱՔՈՒՆ"/>
    <x v="2"/>
  </r>
  <r>
    <n v="1"/>
    <s v="ԼՈՊԻԻՆԿԻՆ"/>
    <x v="2"/>
  </r>
  <r>
    <n v="1"/>
    <s v="ԼՈԶՈՒՆՔՈՎ"/>
    <x v="2"/>
  </r>
  <r>
    <n v="1"/>
    <s v="ԼԵՀԵՐԷՆՈՎ"/>
    <x v="2"/>
  </r>
  <r>
    <n v="1"/>
    <s v="ԼԱՌՆԱՔԱՅԻ"/>
    <x v="2"/>
  </r>
  <r>
    <n v="1"/>
    <s v="ԼԱՆԶԱՐՈՏԻ"/>
    <x v="2"/>
  </r>
  <r>
    <n v="1"/>
    <s v="ԼԱՄՊԱՐՏԻՆ"/>
    <x v="2"/>
  </r>
  <r>
    <n v="1"/>
    <s v="լրացուել"/>
    <x v="3"/>
  </r>
  <r>
    <n v="1"/>
    <s v="լրացնում"/>
    <x v="3"/>
  </r>
  <r>
    <n v="1"/>
    <s v="լրահոսով"/>
    <x v="3"/>
  </r>
  <r>
    <n v="1"/>
    <s v="լսուեցին"/>
    <x v="3"/>
  </r>
  <r>
    <n v="1"/>
    <s v="լսլսաքել"/>
    <x v="3"/>
  </r>
  <r>
    <n v="1"/>
    <s v="լուսառատ"/>
    <x v="3"/>
  </r>
  <r>
    <n v="1"/>
    <s v="լուսաթեւ"/>
    <x v="3"/>
  </r>
  <r>
    <n v="1"/>
    <s v="լուծուել"/>
    <x v="3"/>
  </r>
  <r>
    <n v="1"/>
    <s v="լուծարել"/>
    <x v="3"/>
  </r>
  <r>
    <n v="1"/>
    <s v="լոպպիինկ"/>
    <x v="3"/>
  </r>
  <r>
    <n v="1"/>
    <s v="լոպիական"/>
    <x v="3"/>
  </r>
  <r>
    <n v="1"/>
    <s v="լոժիստիք"/>
    <x v="3"/>
  </r>
  <r>
    <n v="1"/>
    <s v="լիրաներն"/>
    <x v="3"/>
  </r>
  <r>
    <n v="1"/>
    <s v="լիթիումն"/>
    <x v="3"/>
  </r>
  <r>
    <n v="1"/>
    <s v="լիբանանա"/>
    <x v="3"/>
  </r>
  <r>
    <n v="1"/>
    <s v="լիաժամին"/>
    <x v="3"/>
  </r>
  <r>
    <n v="1"/>
    <s v="լըսուէին"/>
    <x v="3"/>
  </r>
  <r>
    <n v="1"/>
    <s v="լեցուցեք"/>
    <x v="3"/>
  </r>
  <r>
    <n v="1"/>
    <s v="լեռներից"/>
    <x v="3"/>
  </r>
  <r>
    <n v="1"/>
    <s v="լեհերէնի"/>
    <x v="3"/>
  </r>
  <r>
    <n v="1"/>
    <s v="լեգենդար"/>
    <x v="3"/>
  </r>
  <r>
    <n v="1"/>
    <s v="լափանցել"/>
    <x v="3"/>
  </r>
  <r>
    <n v="1"/>
    <s v="լարումէն"/>
    <x v="3"/>
  </r>
  <r>
    <n v="1"/>
    <s v="լատվիացի"/>
    <x v="3"/>
  </r>
  <r>
    <n v="1"/>
    <s v="լատերուն"/>
    <x v="3"/>
  </r>
  <r>
    <n v="1"/>
    <s v="լանջերու"/>
    <x v="3"/>
  </r>
  <r>
    <n v="1"/>
    <s v="լանջախաչ"/>
    <x v="3"/>
  </r>
  <r>
    <n v="1"/>
    <s v="լայնսիրտ"/>
    <x v="3"/>
  </r>
  <r>
    <n v="1"/>
    <s v="լայնադիր"/>
    <x v="3"/>
  </r>
  <r>
    <n v="1"/>
    <s v="Լոքպաթան"/>
    <x v="2"/>
  </r>
  <r>
    <n v="1"/>
    <s v="Լուռեանի"/>
    <x v="2"/>
  </r>
  <r>
    <n v="1"/>
    <s v="Լուլուտի"/>
    <x v="2"/>
  </r>
  <r>
    <n v="1"/>
    <s v="Լորդերու"/>
    <x v="2"/>
  </r>
  <r>
    <n v="1"/>
    <s v="Լոռեցեան"/>
    <x v="2"/>
  </r>
  <r>
    <n v="1"/>
    <s v="Լոպատքան"/>
    <x v="2"/>
  </r>
  <r>
    <n v="1"/>
    <s v="Լոուրենս"/>
    <x v="2"/>
  </r>
  <r>
    <n v="1"/>
    <s v="Լոութոնը"/>
    <x v="2"/>
  </r>
  <r>
    <n v="1"/>
    <s v="Լիւտուիք"/>
    <x v="2"/>
  </r>
  <r>
    <n v="1"/>
    <s v="Լիւտուիգ"/>
    <x v="2"/>
  </r>
  <r>
    <n v="1"/>
    <s v="Լիւդուիկ"/>
    <x v="2"/>
  </r>
  <r>
    <n v="1"/>
    <s v="Լիվանթիի"/>
    <x v="2"/>
  </r>
  <r>
    <n v="1"/>
    <s v="Լիսուխան"/>
    <x v="2"/>
  </r>
  <r>
    <n v="1"/>
    <s v="Լինկարտը"/>
    <x v="2"/>
  </r>
  <r>
    <n v="1"/>
    <s v="Լիմասոլի"/>
    <x v="2"/>
  </r>
  <r>
    <n v="1"/>
    <s v="Լիթվանիա"/>
    <x v="2"/>
  </r>
  <r>
    <n v="1"/>
    <s v="Լիզակուպ"/>
    <x v="2"/>
  </r>
  <r>
    <n v="1"/>
    <s v="Լիզաբոնի"/>
    <x v="2"/>
  </r>
  <r>
    <n v="1"/>
    <s v="Լէֆթերիս"/>
    <x v="2"/>
  </r>
  <r>
    <n v="1"/>
    <s v="Լէօբարտի"/>
    <x v="2"/>
  </r>
  <r>
    <n v="1"/>
    <s v="Լեւինասը"/>
    <x v="2"/>
  </r>
  <r>
    <n v="1"/>
    <s v="Լեվանթիի"/>
    <x v="2"/>
  </r>
  <r>
    <n v="1"/>
    <s v="Լեռներից"/>
    <x v="2"/>
  </r>
  <r>
    <n v="1"/>
    <s v="Լեհացւոյ"/>
    <x v="2"/>
  </r>
  <r>
    <n v="1"/>
    <s v="Լեկանէսի"/>
    <x v="2"/>
  </r>
  <r>
    <n v="1"/>
    <s v="Լափաճեան"/>
    <x v="2"/>
  </r>
  <r>
    <n v="1"/>
    <s v="Լաւրովին"/>
    <x v="2"/>
  </r>
  <r>
    <n v="1"/>
    <s v="Լաւրենտի"/>
    <x v="2"/>
  </r>
  <r>
    <n v="1"/>
    <s v="Լաւենտեր"/>
    <x v="2"/>
  </r>
  <r>
    <n v="1"/>
    <s v="Լատոյեան"/>
    <x v="2"/>
  </r>
  <r>
    <n v="1"/>
    <s v="Լաութարօ"/>
    <x v="2"/>
  </r>
  <r>
    <n v="1"/>
    <s v="Լայփցիկի"/>
    <x v="2"/>
  </r>
  <r>
    <n v="1"/>
    <s v="Լամփուրի"/>
    <x v="2"/>
  </r>
  <r>
    <n v="1"/>
    <s v="Լամպարտը"/>
    <x v="2"/>
  </r>
  <r>
    <n v="1"/>
    <s v="Լամարթին"/>
    <x v="2"/>
  </r>
  <r>
    <n v="1"/>
    <s v="Լակազէթա"/>
    <x v="2"/>
  </r>
  <r>
    <n v="1"/>
    <s v="Լաթվիացի"/>
    <x v="2"/>
  </r>
  <r>
    <n v="1"/>
    <s v="Լաթվիայի"/>
    <x v="2"/>
  </r>
  <r>
    <n v="1"/>
    <s v="Լաթամնէի"/>
    <x v="2"/>
  </r>
  <r>
    <n v="1"/>
    <s v="Լագրաւէն"/>
    <x v="2"/>
  </r>
  <r>
    <n v="1"/>
    <s v="Լագիսեան"/>
    <x v="2"/>
  </r>
  <r>
    <n v="1"/>
    <s v="ԼՍՈՒՄՆԵՐ"/>
    <x v="2"/>
  </r>
  <r>
    <n v="1"/>
    <s v="ԼԻԹՐԱԿԱՆ"/>
    <x v="2"/>
  </r>
  <r>
    <n v="1"/>
    <s v="ԼԱՔԱԶԷԹԸ"/>
    <x v="2"/>
  </r>
  <r>
    <n v="1"/>
    <s v="լատերու1"/>
    <x v="3"/>
  </r>
  <r>
    <n v="1"/>
    <s v="լօզունք"/>
    <x v="3"/>
  </r>
  <r>
    <n v="1"/>
    <s v="լցնելու"/>
    <x v="3"/>
  </r>
  <r>
    <n v="1"/>
    <s v="լրջախոհ"/>
    <x v="3"/>
  </r>
  <r>
    <n v="1"/>
    <s v="լրացման"/>
    <x v="3"/>
  </r>
  <r>
    <n v="1"/>
    <s v="լրահոսը"/>
    <x v="3"/>
  </r>
  <r>
    <n v="1"/>
    <s v="լութիւն"/>
    <x v="3"/>
  </r>
  <r>
    <n v="1"/>
    <s v="լոռեցին"/>
    <x v="3"/>
  </r>
  <r>
    <n v="1"/>
    <s v="լոպպիին"/>
    <x v="3"/>
  </r>
  <r>
    <n v="1"/>
    <s v="լիրայէն"/>
    <x v="3"/>
  </r>
  <r>
    <n v="1"/>
    <s v="լիպիացի"/>
    <x v="3"/>
  </r>
  <r>
    <n v="1"/>
    <s v="լիպերալ"/>
    <x v="3"/>
  </r>
  <r>
    <n v="1"/>
    <s v="լիմոնադ"/>
    <x v="3"/>
  </r>
  <r>
    <n v="1"/>
    <s v="լիարդին"/>
    <x v="3"/>
  </r>
  <r>
    <n v="1"/>
    <s v="լենտեքս"/>
    <x v="3"/>
  </r>
  <r>
    <n v="1"/>
    <s v="լեհախօս"/>
    <x v="3"/>
  </r>
  <r>
    <n v="1"/>
    <s v="լեխոտիլ"/>
    <x v="3"/>
  </r>
  <r>
    <n v="1"/>
    <s v="լեգիտիմ"/>
    <x v="3"/>
  </r>
  <r>
    <n v="1"/>
    <s v="լեգենդը"/>
    <x v="3"/>
  </r>
  <r>
    <n v="1"/>
    <s v="լափաման"/>
    <x v="3"/>
  </r>
  <r>
    <n v="1"/>
    <s v="լաստիկէ"/>
    <x v="3"/>
  </r>
  <r>
    <n v="1"/>
    <s v="լանջերը"/>
    <x v="3"/>
  </r>
  <r>
    <n v="1"/>
    <s v="լայվերը"/>
    <x v="3"/>
  </r>
  <r>
    <n v="1"/>
    <s v="լազական"/>
    <x v="3"/>
  </r>
  <r>
    <n v="1"/>
    <s v="Լօուըլի"/>
    <x v="2"/>
  </r>
  <r>
    <n v="1"/>
    <s v="Լուտֆիկ"/>
    <x v="2"/>
  </r>
  <r>
    <n v="1"/>
    <s v="Լուտվիկ"/>
    <x v="2"/>
  </r>
  <r>
    <n v="1"/>
    <s v="Լուսեան"/>
    <x v="2"/>
  </r>
  <r>
    <n v="1"/>
    <s v="Լուսակն"/>
    <x v="2"/>
  </r>
  <r>
    <n v="1"/>
    <s v="Լուչանօ"/>
    <x v="2"/>
  </r>
  <r>
    <n v="1"/>
    <s v="Լութոնը"/>
    <x v="2"/>
  </r>
  <r>
    <n v="1"/>
    <s v="Լուէպտէ"/>
    <x v="2"/>
  </r>
  <r>
    <n v="1"/>
    <s v="Լորէնզօ"/>
    <x v="2"/>
  </r>
  <r>
    <n v="1"/>
    <s v="Լորենցօ"/>
    <x v="2"/>
  </r>
  <r>
    <n v="1"/>
    <s v="Լոռիկին"/>
    <x v="2"/>
  </r>
  <r>
    <n v="1"/>
    <s v="Լոպիինկ"/>
    <x v="2"/>
  </r>
  <r>
    <n v="1"/>
    <s v="Լոզունք"/>
    <x v="2"/>
  </r>
  <r>
    <n v="1"/>
    <s v="Լոզանով"/>
    <x v="2"/>
  </r>
  <r>
    <n v="1"/>
    <s v="Լոզանին"/>
    <x v="2"/>
  </r>
  <r>
    <n v="1"/>
    <s v="Լոզանէն"/>
    <x v="2"/>
  </r>
  <r>
    <n v="1"/>
    <s v="Լնդեանի"/>
    <x v="2"/>
  </r>
  <r>
    <n v="1"/>
    <s v="Լնդեանը"/>
    <x v="2"/>
  </r>
  <r>
    <n v="1"/>
    <s v="Լիւդվիք"/>
    <x v="2"/>
  </r>
  <r>
    <n v="1"/>
    <s v="Լիտվիոյ"/>
    <x v="2"/>
  </r>
  <r>
    <n v="1"/>
    <s v="Լիսագոր"/>
    <x v="2"/>
  </r>
  <r>
    <n v="1"/>
    <s v="Լիպերալ"/>
    <x v="2"/>
  </r>
  <r>
    <n v="1"/>
    <s v="Լիոթարը"/>
    <x v="2"/>
  </r>
  <r>
    <n v="1"/>
    <s v="Լիմիթան"/>
    <x v="2"/>
  </r>
  <r>
    <n v="1"/>
    <s v="Լիկաչով"/>
    <x v="2"/>
  </r>
  <r>
    <n v="1"/>
    <s v="Լիգէոնը"/>
    <x v="2"/>
  </r>
  <r>
    <n v="1"/>
    <s v="Լիարժէք"/>
    <x v="2"/>
  </r>
  <r>
    <n v="1"/>
    <s v="Լըմուան"/>
    <x v="2"/>
  </r>
  <r>
    <n v="1"/>
    <s v="Լըմուաը"/>
    <x v="2"/>
  </r>
  <r>
    <n v="1"/>
    <s v="Լէտիսիա"/>
    <x v="2"/>
  </r>
  <r>
    <n v="1"/>
    <s v="Լէովայի"/>
    <x v="2"/>
  </r>
  <r>
    <n v="1"/>
    <s v="Լէանտրօ"/>
    <x v="2"/>
  </r>
  <r>
    <n v="1"/>
    <s v="Լեքլէրը"/>
    <x v="2"/>
  </r>
  <r>
    <n v="1"/>
    <s v="Լեքլերի"/>
    <x v="2"/>
  </r>
  <r>
    <n v="1"/>
    <s v="Լեքլերը"/>
    <x v="2"/>
  </r>
  <r>
    <n v="1"/>
    <s v="Լեսոթօն"/>
    <x v="2"/>
  </r>
  <r>
    <n v="1"/>
    <s v="Լեռային"/>
    <x v="2"/>
  </r>
  <r>
    <n v="1"/>
    <s v="Լեպանոն"/>
    <x v="2"/>
  </r>
  <r>
    <n v="1"/>
    <s v="Լելուշը"/>
    <x v="2"/>
  </r>
  <r>
    <n v="1"/>
    <s v="Լաւալէն"/>
    <x v="2"/>
  </r>
  <r>
    <n v="1"/>
    <s v="Լավրովի"/>
    <x v="2"/>
  </r>
  <r>
    <n v="1"/>
    <s v="Լաչինէն"/>
    <x v="2"/>
  </r>
  <r>
    <n v="1"/>
    <s v="Լաուրին"/>
    <x v="2"/>
  </r>
  <r>
    <n v="1"/>
    <s v="Լաուրիի"/>
    <x v="2"/>
  </r>
  <r>
    <n v="1"/>
    <s v="Լայային"/>
    <x v="2"/>
  </r>
  <r>
    <n v="1"/>
    <s v="Լակրաւը"/>
    <x v="2"/>
  </r>
  <r>
    <n v="1"/>
    <s v="Լալէեան"/>
    <x v="2"/>
  </r>
  <r>
    <n v="1"/>
    <s v="Լաթամնէ"/>
    <x v="2"/>
  </r>
  <r>
    <n v="1"/>
    <s v="Լաթամնա"/>
    <x v="2"/>
  </r>
  <r>
    <n v="1"/>
    <s v="ԼՐՋԱԽՈՀ"/>
    <x v="2"/>
  </r>
  <r>
    <n v="1"/>
    <s v="ԼՈՊՊԻԻՆ"/>
    <x v="2"/>
  </r>
  <r>
    <n v="1"/>
    <s v="ԼՈԶՈՒՆՔ"/>
    <x v="2"/>
  </r>
  <r>
    <n v="1"/>
    <s v="ԼԻՊԵՐԱԼ"/>
    <x v="2"/>
  </r>
  <r>
    <n v="1"/>
    <s v="ԼԻԱՐԺԷՔ"/>
    <x v="2"/>
  </r>
  <r>
    <n v="1"/>
    <s v="ԼԵՀԱԿԱՆ"/>
    <x v="2"/>
  </r>
  <r>
    <n v="1"/>
    <s v="ԼԱՒՐՈՎԸ"/>
    <x v="2"/>
  </r>
  <r>
    <n v="1"/>
    <s v="ԼԱՒԱՊԷՍ"/>
    <x v="2"/>
  </r>
  <r>
    <n v="1"/>
    <s v="ԼԱԹՎԻԱՆ"/>
    <x v="2"/>
  </r>
  <r>
    <n v="1"/>
    <s v="ԼԱԹԱՄՆԱ"/>
    <x v="2"/>
  </r>
  <r>
    <n v="1"/>
    <s v="ԼԱԶՔԸԵԷ"/>
    <x v="2"/>
  </r>
  <r>
    <n v="1"/>
    <s v="լցուել"/>
    <x v="3"/>
  </r>
  <r>
    <n v="1"/>
    <s v="լցնում"/>
    <x v="3"/>
  </r>
  <r>
    <n v="1"/>
    <s v="լսւում"/>
    <x v="3"/>
  </r>
  <r>
    <n v="1"/>
    <s v="լռեցաւ"/>
    <x v="3"/>
  </r>
  <r>
    <n v="1"/>
    <s v="լուսեղ"/>
    <x v="3"/>
  </r>
  <r>
    <n v="1"/>
    <s v="լուծաէ"/>
    <x v="3"/>
  </r>
  <r>
    <n v="1"/>
    <s v="լոպպին"/>
    <x v="3"/>
  </r>
  <r>
    <n v="1"/>
    <s v="լծումն"/>
    <x v="3"/>
  </r>
  <r>
    <n v="1"/>
    <s v="լծումը"/>
    <x v="3"/>
  </r>
  <r>
    <n v="1"/>
    <s v="լիուաա"/>
    <x v="3"/>
  </r>
  <r>
    <n v="1"/>
    <s v="լիզում"/>
    <x v="3"/>
  </r>
  <r>
    <n v="1"/>
    <s v="լիարթի"/>
    <x v="3"/>
  </r>
  <r>
    <n v="1"/>
    <s v="լեղուի"/>
    <x v="3"/>
  </r>
  <r>
    <n v="1"/>
    <s v="լեհերն"/>
    <x v="3"/>
  </r>
  <r>
    <n v="1"/>
    <s v="լաւապէ"/>
    <x v="3"/>
  </r>
  <r>
    <n v="1"/>
    <s v="լարքեր"/>
    <x v="3"/>
  </r>
  <r>
    <n v="1"/>
    <s v="լարքել"/>
    <x v="3"/>
  </r>
  <r>
    <n v="1"/>
    <s v="լարքած"/>
    <x v="3"/>
  </r>
  <r>
    <n v="1"/>
    <s v="լատերը"/>
    <x v="3"/>
  </r>
  <r>
    <n v="1"/>
    <s v="լապիտի"/>
    <x v="3"/>
  </r>
  <r>
    <n v="1"/>
    <s v="լայվեր"/>
    <x v="3"/>
  </r>
  <r>
    <n v="1"/>
    <s v="Լցնենք"/>
    <x v="2"/>
  </r>
  <r>
    <n v="1"/>
    <s v="Լրացել"/>
    <x v="2"/>
  </r>
  <r>
    <n v="1"/>
    <s v="Լոֆրեն"/>
    <x v="2"/>
  </r>
  <r>
    <n v="1"/>
    <s v="Լուվրի"/>
    <x v="2"/>
  </r>
  <r>
    <n v="1"/>
    <s v="Լուկաս"/>
    <x v="2"/>
  </r>
  <r>
    <n v="1"/>
    <s v="Լուիսը"/>
    <x v="2"/>
  </r>
  <r>
    <n v="1"/>
    <s v="Լորենս"/>
    <x v="2"/>
  </r>
  <r>
    <n v="1"/>
    <s v="Լոռիկն"/>
    <x v="2"/>
  </r>
  <r>
    <n v="1"/>
    <s v="Լոռիկը"/>
    <x v="2"/>
  </r>
  <r>
    <n v="1"/>
    <s v="Լոռիին"/>
    <x v="2"/>
  </r>
  <r>
    <n v="1"/>
    <s v="Լոռիէն"/>
    <x v="2"/>
  </r>
  <r>
    <n v="1"/>
    <s v="Լոիզոն"/>
    <x v="2"/>
  </r>
  <r>
    <n v="1"/>
    <s v="Լոզանը"/>
    <x v="2"/>
  </r>
  <r>
    <n v="1"/>
    <s v="Լիւպէն"/>
    <x v="2"/>
  </r>
  <r>
    <n v="1"/>
    <s v="Լիրայի"/>
    <x v="2"/>
  </r>
  <r>
    <n v="1"/>
    <s v="Լինտէի"/>
    <x v="2"/>
  </r>
  <r>
    <n v="1"/>
    <s v="Լինտզի"/>
    <x v="2"/>
  </r>
  <r>
    <n v="1"/>
    <s v="Լինչին"/>
    <x v="2"/>
  </r>
  <r>
    <n v="1"/>
    <s v="Լիթվիա"/>
    <x v="2"/>
  </r>
  <r>
    <n v="1"/>
    <s v="Լիզէթն"/>
    <x v="2"/>
  </r>
  <r>
    <n v="1"/>
    <s v="Լէսթըր"/>
    <x v="2"/>
  </r>
  <r>
    <n v="1"/>
    <s v="Լէյընը"/>
    <x v="2"/>
  </r>
  <r>
    <n v="1"/>
    <s v="Լէյընէ"/>
    <x v="2"/>
  </r>
  <r>
    <n v="1"/>
    <s v="Լեքլեր"/>
    <x v="2"/>
  </r>
  <r>
    <n v="1"/>
    <s v="Լեւենթ"/>
    <x v="2"/>
  </r>
  <r>
    <n v="1"/>
    <s v="Լեւենդ"/>
    <x v="2"/>
  </r>
  <r>
    <n v="1"/>
    <s v="Լենհեմ"/>
    <x v="2"/>
  </r>
  <r>
    <n v="1"/>
    <s v="Լեհացի"/>
    <x v="2"/>
  </r>
  <r>
    <n v="1"/>
    <s v="Լեկատօ"/>
    <x v="2"/>
  </r>
  <r>
    <n v="1"/>
    <s v="Լեգենդ"/>
    <x v="2"/>
  </r>
  <r>
    <n v="1"/>
    <s v="Լաւրիկ"/>
    <x v="2"/>
  </r>
  <r>
    <n v="1"/>
    <s v="Լատէնի"/>
    <x v="2"/>
  </r>
  <r>
    <n v="1"/>
    <s v="Լասարի"/>
    <x v="2"/>
  </r>
  <r>
    <n v="1"/>
    <s v="Լաուրի"/>
    <x v="2"/>
  </r>
  <r>
    <n v="1"/>
    <s v="Լանուս"/>
    <x v="2"/>
  </r>
  <r>
    <n v="1"/>
    <s v="Լանղըր"/>
    <x v="2"/>
  </r>
  <r>
    <n v="1"/>
    <s v="Լայզեչ"/>
    <x v="2"/>
  </r>
  <r>
    <n v="1"/>
    <s v="Լամբէթ"/>
    <x v="2"/>
  </r>
  <r>
    <n v="1"/>
    <s v="Լամարկ"/>
    <x v="2"/>
  </r>
  <r>
    <n v="1"/>
    <s v="Լահայի"/>
    <x v="2"/>
  </r>
  <r>
    <n v="1"/>
    <s v="Լաթվիա"/>
    <x v="2"/>
  </r>
  <r>
    <n v="1"/>
    <s v="ԼՈՐԷՆԸ"/>
    <x v="2"/>
  </r>
  <r>
    <n v="1"/>
    <s v="ԼՈԶԱՆԻ"/>
    <x v="2"/>
  </r>
  <r>
    <n v="1"/>
    <s v="ԼԻՐԱՅԻ"/>
    <x v="2"/>
  </r>
  <r>
    <n v="1"/>
    <s v="ԼԻՆՏԵՆ"/>
    <x v="2"/>
  </r>
  <r>
    <n v="1"/>
    <s v="ԼԱՔԱԺԷ"/>
    <x v="2"/>
  </r>
  <r>
    <n v="1"/>
    <s v="ԼԱՉԻՆԻ"/>
    <x v="2"/>
  </r>
  <r>
    <n v="1"/>
    <s v="լացաւ2"/>
    <x v="3"/>
  </r>
  <r>
    <n v="1"/>
    <s v="լցրեց"/>
    <x v="3"/>
  </r>
  <r>
    <n v="1"/>
    <s v="լցուի"/>
    <x v="3"/>
  </r>
  <r>
    <n v="1"/>
    <s v="լսէցի"/>
    <x v="3"/>
  </r>
  <r>
    <n v="1"/>
    <s v="լուսի"/>
    <x v="3"/>
  </r>
  <r>
    <n v="1"/>
    <s v="լույս"/>
    <x v="3"/>
  </r>
  <r>
    <n v="1"/>
    <s v="լուաւ"/>
    <x v="3"/>
  </r>
  <r>
    <n v="1"/>
    <s v="լոպին"/>
    <x v="3"/>
  </r>
  <r>
    <n v="1"/>
    <s v="լծում"/>
    <x v="3"/>
  </r>
  <r>
    <n v="1"/>
    <s v="լծման"/>
    <x v="3"/>
  </r>
  <r>
    <n v="1"/>
    <s v="լիրայ"/>
    <x v="3"/>
  </r>
  <r>
    <n v="1"/>
    <s v="լինիլ"/>
    <x v="3"/>
  </r>
  <r>
    <n v="1"/>
    <s v="լիթրի"/>
    <x v="3"/>
  </r>
  <r>
    <n v="1"/>
    <s v="լեռան"/>
    <x v="3"/>
  </r>
  <r>
    <n v="1"/>
    <s v="լաւան"/>
    <x v="3"/>
  </r>
  <r>
    <n v="1"/>
    <s v="լաշխա"/>
    <x v="3"/>
  </r>
  <r>
    <n v="1"/>
    <s v="լազեր"/>
    <x v="3"/>
  </r>
  <r>
    <n v="1"/>
    <s v="Լցրել"/>
    <x v="2"/>
  </r>
  <r>
    <n v="1"/>
    <s v="Լոփէս"/>
    <x v="2"/>
  </r>
  <r>
    <n v="1"/>
    <s v="Լուէտ"/>
    <x v="2"/>
  </r>
  <r>
    <n v="1"/>
    <s v="Լուէյ"/>
    <x v="2"/>
  </r>
  <r>
    <n v="1"/>
    <s v="Լուաա"/>
    <x v="2"/>
  </r>
  <r>
    <n v="1"/>
    <s v="Լորէլ"/>
    <x v="2"/>
  </r>
  <r>
    <n v="1"/>
    <s v="Լոտըն"/>
    <x v="2"/>
  </r>
  <r>
    <n v="1"/>
    <s v="Լոուզ"/>
    <x v="2"/>
  </r>
  <r>
    <n v="1"/>
    <s v="Լոկըն"/>
    <x v="2"/>
  </r>
  <r>
    <n v="1"/>
    <s v="Լոզան"/>
    <x v="2"/>
  </r>
  <r>
    <n v="1"/>
    <s v="Լիրեն"/>
    <x v="2"/>
  </r>
  <r>
    <n v="1"/>
    <s v="Լիտսի"/>
    <x v="2"/>
  </r>
  <r>
    <n v="1"/>
    <s v="Լիվով"/>
    <x v="2"/>
  </r>
  <r>
    <n v="1"/>
    <s v="Լիսէն"/>
    <x v="2"/>
  </r>
  <r>
    <n v="1"/>
    <s v="Լինսի"/>
    <x v="2"/>
  </r>
  <r>
    <n v="1"/>
    <s v="Լինծի"/>
    <x v="2"/>
  </r>
  <r>
    <n v="1"/>
    <s v="Լէոնա"/>
    <x v="2"/>
  </r>
  <r>
    <n v="1"/>
    <s v="Լէոյի"/>
    <x v="2"/>
  </r>
  <r>
    <n v="1"/>
    <s v="Լէյըն"/>
    <x v="2"/>
  </r>
  <r>
    <n v="1"/>
    <s v="Լեւին"/>
    <x v="2"/>
  </r>
  <r>
    <n v="1"/>
    <s v="Լեսնօ"/>
    <x v="2"/>
  </r>
  <r>
    <n v="1"/>
    <s v="Լեռցի"/>
    <x v="2"/>
  </r>
  <r>
    <n v="1"/>
    <s v="Լեռնա"/>
    <x v="2"/>
  </r>
  <r>
    <n v="1"/>
    <s v="Լենին"/>
    <x v="2"/>
  </r>
  <r>
    <n v="1"/>
    <s v="Լեյլա"/>
    <x v="2"/>
  </r>
  <r>
    <n v="1"/>
    <s v="Լեմար"/>
    <x v="2"/>
  </r>
  <r>
    <n v="1"/>
    <s v="Լարսի"/>
    <x v="2"/>
  </r>
  <r>
    <n v="1"/>
    <s v="Լասէի"/>
    <x v="2"/>
  </r>
  <r>
    <n v="1"/>
    <s v="Լանան"/>
    <x v="2"/>
  </r>
  <r>
    <n v="1"/>
    <s v="Լայլա"/>
    <x v="2"/>
  </r>
  <r>
    <n v="1"/>
    <s v="Լամար"/>
    <x v="2"/>
  </r>
  <r>
    <n v="1"/>
    <s v="Լահտօ"/>
    <x v="2"/>
  </r>
  <r>
    <n v="1"/>
    <s v="Լահիա"/>
    <x v="2"/>
  </r>
  <r>
    <n v="1"/>
    <s v="Լախալ"/>
    <x v="2"/>
  </r>
  <r>
    <n v="1"/>
    <s v="ԼԻՊԻԱ"/>
    <x v="2"/>
  </r>
  <r>
    <n v="1"/>
    <s v="ԼԻՈՆԻ"/>
    <x v="2"/>
  </r>
  <r>
    <n v="1"/>
    <s v="ԼԻԿԱՅ"/>
    <x v="2"/>
  </r>
  <r>
    <n v="1"/>
    <s v="լուջ"/>
    <x v="3"/>
  </r>
  <r>
    <n v="1"/>
    <s v="լորա"/>
    <x v="3"/>
  </r>
  <r>
    <n v="1"/>
    <s v="լոյթ"/>
    <x v="3"/>
  </r>
  <r>
    <n v="1"/>
    <s v="լծից"/>
    <x v="3"/>
  </r>
  <r>
    <n v="1"/>
    <s v="լիքս"/>
    <x v="3"/>
  </r>
  <r>
    <n v="1"/>
    <s v="լիքը"/>
    <x v="3"/>
  </r>
  <r>
    <n v="1"/>
    <s v="լիզմ"/>
    <x v="3"/>
  </r>
  <r>
    <n v="1"/>
    <s v="լայք"/>
    <x v="3"/>
  </r>
  <r>
    <n v="1"/>
    <s v="լամփ"/>
    <x v="3"/>
  </r>
  <r>
    <n v="1"/>
    <s v="լահի"/>
    <x v="3"/>
  </r>
  <r>
    <n v="1"/>
    <s v="լալա"/>
    <x v="3"/>
  </r>
  <r>
    <n v="1"/>
    <s v="Լիւկ"/>
    <x v="2"/>
  </r>
  <r>
    <n v="1"/>
    <s v="Լիտա"/>
    <x v="2"/>
  </r>
  <r>
    <n v="1"/>
    <s v="Լիսէ"/>
    <x v="2"/>
  </r>
  <r>
    <n v="1"/>
    <s v="Լիպօ"/>
    <x v="2"/>
  </r>
  <r>
    <n v="1"/>
    <s v="Լիամ"/>
    <x v="2"/>
  </r>
  <r>
    <n v="1"/>
    <s v="Լէյս"/>
    <x v="2"/>
  </r>
  <r>
    <n v="1"/>
    <s v="Լեոն"/>
    <x v="2"/>
  </r>
  <r>
    <n v="1"/>
    <s v="Լենի"/>
    <x v="2"/>
  </r>
  <r>
    <n v="1"/>
    <s v="Լայք"/>
    <x v="2"/>
  </r>
  <r>
    <n v="1"/>
    <s v="ԼՆԳԿ"/>
    <x v="2"/>
  </r>
  <r>
    <n v="1"/>
    <s v="ԼԿԹՓ"/>
    <x v="2"/>
  </r>
  <r>
    <n v="1"/>
    <s v="ԼԻԹՐ"/>
    <x v="2"/>
  </r>
  <r>
    <n v="1"/>
    <s v="ԼԱՅՖ"/>
    <x v="2"/>
  </r>
  <r>
    <n v="1"/>
    <s v="լսե"/>
    <x v="3"/>
  </r>
  <r>
    <n v="1"/>
    <s v="լոս"/>
    <x v="3"/>
  </r>
  <r>
    <n v="1"/>
    <s v="լիա"/>
    <x v="3"/>
  </r>
  <r>
    <n v="1"/>
    <s v="լէպ"/>
    <x v="3"/>
  </r>
  <r>
    <n v="1"/>
    <s v="լեւ"/>
    <x v="3"/>
  </r>
  <r>
    <n v="1"/>
    <s v="լատ"/>
    <x v="3"/>
  </r>
  <r>
    <n v="1"/>
    <s v="Լեհ"/>
    <x v="2"/>
  </r>
  <r>
    <n v="1"/>
    <s v="Լաօ"/>
    <x v="2"/>
  </r>
  <r>
    <n v="1"/>
    <s v="ԼՊՄ"/>
    <x v="2"/>
  </r>
  <r>
    <n v="1"/>
    <s v="ԼԵԽ"/>
    <x v="2"/>
  </r>
  <r>
    <n v="1"/>
    <s v="Լօ"/>
    <x v="2"/>
  </r>
  <r>
    <n v="77"/>
    <s v="խաղաղապահ"/>
    <x v="3"/>
  </r>
  <r>
    <n v="68"/>
    <s v="խորհրդանիշ"/>
    <x v="3"/>
  </r>
  <r>
    <n v="49"/>
    <s v="խորհրդանշական"/>
    <x v="3"/>
  </r>
  <r>
    <n v="47"/>
    <s v="խորհրդաժողովին"/>
    <x v="3"/>
  </r>
  <r>
    <n v="40"/>
    <s v="խորհրդաժողովը"/>
    <x v="3"/>
  </r>
  <r>
    <n v="32"/>
    <s v="խորհրդաժողովի"/>
    <x v="3"/>
  </r>
  <r>
    <n v="30"/>
    <s v="խմբային"/>
    <x v="3"/>
  </r>
  <r>
    <n v="29"/>
    <s v="խորքային"/>
    <x v="3"/>
  </r>
  <r>
    <n v="27"/>
    <s v="խորհրդակցական"/>
    <x v="3"/>
  </r>
  <r>
    <n v="27"/>
    <s v="խաչատուրեան"/>
    <x v="3"/>
  </r>
  <r>
    <n v="26"/>
    <s v="խորացման"/>
    <x v="3"/>
  </r>
  <r>
    <n v="24"/>
    <s v="խորհրդանիշը"/>
    <x v="3"/>
  </r>
  <r>
    <n v="24"/>
    <s v="Խանճեան"/>
    <x v="2"/>
  </r>
  <r>
    <n v="21"/>
    <s v="Խրոյեան"/>
    <x v="2"/>
  </r>
  <r>
    <n v="21"/>
    <s v="ԽՍՀՄ"/>
    <x v="2"/>
  </r>
  <r>
    <n v="19"/>
    <s v="խնդրայարոյց"/>
    <x v="3"/>
  </r>
  <r>
    <n v="19"/>
    <s v="Խալիլ"/>
    <x v="2"/>
  </r>
  <r>
    <n v="17"/>
    <s v="խաղաղապահներու"/>
    <x v="3"/>
  </r>
  <r>
    <n v="17"/>
    <s v="Խաչերեան"/>
    <x v="2"/>
  </r>
  <r>
    <n v="17"/>
    <s v="խմբավար"/>
    <x v="3"/>
  </r>
  <r>
    <n v="17"/>
    <s v="խա"/>
    <x v="3"/>
  </r>
  <r>
    <n v="16"/>
    <s v="խստագոյնս"/>
    <x v="3"/>
  </r>
  <r>
    <n v="16"/>
    <s v="խորագրեալ"/>
    <x v="3"/>
  </r>
  <r>
    <n v="16"/>
    <s v="խօսում"/>
    <x v="3"/>
  </r>
  <r>
    <n v="16"/>
    <s v="Խրիմի"/>
    <x v="2"/>
  </r>
  <r>
    <n v="15"/>
    <s v="խորհրդատուական"/>
    <x v="3"/>
  </r>
  <r>
    <n v="15"/>
    <s v="խորհրդանիշն"/>
    <x v="3"/>
  </r>
  <r>
    <n v="15"/>
    <s v="խորիմաստ"/>
    <x v="3"/>
  </r>
  <r>
    <n v="15"/>
    <s v="Խարբերդի"/>
    <x v="2"/>
  </r>
  <r>
    <n v="14"/>
    <s v="Խորհրդաժողովը"/>
    <x v="2"/>
  </r>
  <r>
    <n v="14"/>
    <s v="խոչընդոտելու"/>
    <x v="3"/>
  </r>
  <r>
    <n v="14"/>
    <s v="խաղացած"/>
    <x v="3"/>
  </r>
  <r>
    <n v="12"/>
    <s v="խոշտանգումներու"/>
    <x v="3"/>
  </r>
  <r>
    <n v="12"/>
    <s v="խմբագրակազմի"/>
    <x v="3"/>
  </r>
  <r>
    <n v="12"/>
    <s v="Խմբ"/>
    <x v="2"/>
  </r>
  <r>
    <n v="11"/>
    <s v="խորհրդատուութեան"/>
    <x v="3"/>
  </r>
  <r>
    <n v="11"/>
    <s v="խորհրդանիշները"/>
    <x v="3"/>
  </r>
  <r>
    <n v="11"/>
    <s v="խորհրդաժողով"/>
    <x v="3"/>
  </r>
  <r>
    <n v="11"/>
    <s v="խոստմնալից"/>
    <x v="3"/>
  </r>
  <r>
    <n v="11"/>
    <s v="խոչընդոտել"/>
    <x v="3"/>
  </r>
  <r>
    <n v="11"/>
    <s v="խորազգաց"/>
    <x v="3"/>
  </r>
  <r>
    <n v="11"/>
    <s v="Խալոյեան"/>
    <x v="2"/>
  </r>
  <r>
    <n v="11"/>
    <s v="խմբ"/>
    <x v="3"/>
  </r>
  <r>
    <n v="10"/>
    <s v="խաչուհիներուն"/>
    <x v="3"/>
  </r>
  <r>
    <n v="10"/>
    <s v="խրախուսման"/>
    <x v="3"/>
  </r>
  <r>
    <n v="10"/>
    <s v="խստագոյն"/>
    <x v="3"/>
  </r>
  <r>
    <n v="10"/>
    <s v="Խորենացի"/>
    <x v="2"/>
  </r>
  <r>
    <n v="10"/>
    <s v="խելամիտ"/>
    <x v="3"/>
  </r>
  <r>
    <n v="9"/>
    <s v="խորհրդատուութիւն"/>
    <x v="3"/>
  </r>
  <r>
    <n v="9"/>
    <s v="խորհրդարանում"/>
    <x v="3"/>
  </r>
  <r>
    <n v="9"/>
    <s v="խմբագրակազմին"/>
    <x v="3"/>
  </r>
  <r>
    <n v="9"/>
    <s v="խափանարարական"/>
    <x v="3"/>
  </r>
  <r>
    <n v="9"/>
    <s v="խաղաղասիրական"/>
    <x v="3"/>
  </r>
  <r>
    <n v="9"/>
    <s v="խմբապետական"/>
    <x v="3"/>
  </r>
  <r>
    <n v="9"/>
    <s v="խաչուհիները"/>
    <x v="3"/>
  </r>
  <r>
    <n v="9"/>
    <s v="խոչընդոտող"/>
    <x v="3"/>
  </r>
  <r>
    <n v="9"/>
    <s v="Խշուաճեան"/>
    <x v="2"/>
  </r>
  <r>
    <n v="9"/>
    <s v="Խանճեանի"/>
    <x v="2"/>
  </r>
  <r>
    <n v="8"/>
    <s v="խորհրդանիշներէն"/>
    <x v="3"/>
  </r>
  <r>
    <n v="8"/>
    <s v="խաղաղապահներուն"/>
    <x v="3"/>
  </r>
  <r>
    <n v="8"/>
    <s v="ԽՈՐՀՐԴԱԿՑԱԿԱՆ"/>
    <x v="2"/>
  </r>
  <r>
    <n v="8"/>
    <s v="խաչուհիներու"/>
    <x v="3"/>
  </r>
  <r>
    <n v="8"/>
    <s v="խորացումը"/>
    <x v="3"/>
  </r>
  <r>
    <n v="8"/>
    <s v="Խաչերեանի"/>
    <x v="2"/>
  </r>
  <r>
    <n v="8"/>
    <s v="Խծաբերդ"/>
    <x v="2"/>
  </r>
  <r>
    <n v="8"/>
    <s v="Խաթիպ"/>
    <x v="2"/>
  </r>
  <r>
    <n v="8"/>
    <s v="ԽՍՀ"/>
    <x v="2"/>
  </r>
  <r>
    <n v="7"/>
    <s v="խորհրդաժողովները"/>
    <x v="3"/>
  </r>
  <r>
    <n v="7"/>
    <s v="խորհրդանիշներու"/>
    <x v="3"/>
  </r>
  <r>
    <n v="7"/>
    <s v="խնամատարութեան"/>
    <x v="3"/>
  </r>
  <r>
    <n v="7"/>
    <s v="խաղաղապահներ"/>
    <x v="3"/>
  </r>
  <r>
    <n v="7"/>
    <s v="խօսակցական"/>
    <x v="3"/>
  </r>
  <r>
    <n v="7"/>
    <s v="խոչընդոտեն"/>
    <x v="3"/>
  </r>
  <r>
    <n v="7"/>
    <s v="խմբավարին"/>
    <x v="3"/>
  </r>
  <r>
    <n v="7"/>
    <s v="Խանճեանը"/>
    <x v="2"/>
  </r>
  <r>
    <n v="7"/>
    <s v="Խալէտ"/>
    <x v="2"/>
  </r>
  <r>
    <n v="6"/>
    <s v="խորհրդատուութիւններու"/>
    <x v="3"/>
  </r>
  <r>
    <n v="6"/>
    <s v="խորհրդաժողովներու"/>
    <x v="3"/>
  </r>
  <r>
    <n v="6"/>
    <s v="խորհրդանիշներուն"/>
    <x v="3"/>
  </r>
  <r>
    <n v="6"/>
    <s v="խորհրդաժողովներ"/>
    <x v="3"/>
  </r>
  <r>
    <n v="6"/>
    <s v="խմբավարութեամբ"/>
    <x v="3"/>
  </r>
  <r>
    <n v="6"/>
    <s v="Խորհրդաժողովին"/>
    <x v="2"/>
  </r>
  <r>
    <n v="6"/>
    <s v="Խորհրդանշական"/>
    <x v="2"/>
  </r>
  <r>
    <n v="6"/>
    <s v="Խորհրդաժողովի"/>
    <x v="2"/>
  </r>
  <r>
    <n v="6"/>
    <s v="խաղաքարտերը"/>
    <x v="3"/>
  </r>
  <r>
    <n v="6"/>
    <s v="խաղաքարտի"/>
    <x v="3"/>
  </r>
  <r>
    <n v="6"/>
    <s v="խճանկարը"/>
    <x v="3"/>
  </r>
  <r>
    <n v="6"/>
    <s v="խօսափող"/>
    <x v="3"/>
  </r>
  <r>
    <n v="6"/>
    <s v="խճանկար"/>
    <x v="3"/>
  </r>
  <r>
    <n v="6"/>
    <s v="խեղճուկ"/>
    <x v="3"/>
  </r>
  <r>
    <n v="6"/>
    <s v="խթանիչ"/>
    <x v="3"/>
  </r>
  <r>
    <n v="5"/>
    <s v="խոշտանգումներուն"/>
    <x v="3"/>
  </r>
  <r>
    <n v="5"/>
    <s v="խոշտանգումները"/>
    <x v="3"/>
  </r>
  <r>
    <n v="5"/>
    <s v="խաղաղապահները"/>
    <x v="3"/>
  </r>
  <r>
    <n v="5"/>
    <s v="ԽՈՐՀՐԴԱԺՈՂՈՎԸ"/>
    <x v="2"/>
  </r>
  <r>
    <n v="5"/>
    <s v="խնամատարական"/>
    <x v="3"/>
  </r>
  <r>
    <n v="5"/>
    <s v="խուլիկաններ"/>
    <x v="3"/>
  </r>
  <r>
    <n v="5"/>
    <s v="խորհրդանիշի"/>
    <x v="3"/>
  </r>
  <r>
    <n v="5"/>
    <s v="խմբապետուհի"/>
    <x v="3"/>
  </r>
  <r>
    <n v="5"/>
    <s v="խոնարհւում"/>
    <x v="3"/>
  </r>
  <r>
    <n v="5"/>
    <s v="խճանկարին"/>
    <x v="3"/>
  </r>
  <r>
    <n v="5"/>
    <s v="խուսափել"/>
    <x v="3"/>
  </r>
  <r>
    <n v="5"/>
    <s v="Խապայեան"/>
    <x v="2"/>
  </r>
  <r>
    <n v="5"/>
    <s v="Խանասորի"/>
    <x v="2"/>
  </r>
  <r>
    <n v="5"/>
    <s v="խտացեալ"/>
    <x v="3"/>
  </r>
  <r>
    <n v="5"/>
    <s v="խնդրում"/>
    <x v="3"/>
  </r>
  <r>
    <n v="5"/>
    <s v="Խորենիի"/>
    <x v="2"/>
  </r>
  <r>
    <n v="5"/>
    <s v="Խալիլի"/>
    <x v="2"/>
  </r>
  <r>
    <n v="5"/>
    <s v="Խայաթ"/>
    <x v="2"/>
  </r>
  <r>
    <n v="5"/>
    <s v="խո"/>
    <x v="3"/>
  </r>
  <r>
    <n v="4"/>
    <s v="խորհրդայնացումէն"/>
    <x v="3"/>
  </r>
  <r>
    <n v="4"/>
    <s v="Խորհրդատուութեան"/>
    <x v="2"/>
  </r>
  <r>
    <n v="4"/>
    <s v="խնամատարութիւնը"/>
    <x v="3"/>
  </r>
  <r>
    <n v="4"/>
    <s v="Խորհրդատուական"/>
    <x v="2"/>
  </r>
  <r>
    <n v="4"/>
    <s v="Խորհրդակցական"/>
    <x v="2"/>
  </r>
  <r>
    <n v="4"/>
    <s v="խորապատկերին"/>
    <x v="3"/>
  </r>
  <r>
    <n v="4"/>
    <s v="խաղողօրհնէքի"/>
    <x v="3"/>
  </r>
  <r>
    <n v="4"/>
    <s v="խոչընդոտելը"/>
    <x v="3"/>
  </r>
  <r>
    <n v="4"/>
    <s v="խնդրահարոյց"/>
    <x v="3"/>
  </r>
  <r>
    <n v="4"/>
    <s v="խորհրդահայ"/>
    <x v="3"/>
  </r>
  <r>
    <n v="4"/>
    <s v="խնդիրներից"/>
    <x v="3"/>
  </r>
  <r>
    <n v="4"/>
    <s v="ԽՈՐՀՐԴԱՆԻՇ"/>
    <x v="2"/>
  </r>
  <r>
    <n v="4"/>
    <s v="խմբաքանակ"/>
    <x v="3"/>
  </r>
  <r>
    <n v="4"/>
    <s v="խմբակային"/>
    <x v="3"/>
  </r>
  <r>
    <n v="4"/>
    <s v="խարբերդցի"/>
    <x v="3"/>
  </r>
  <r>
    <n v="4"/>
    <s v="խաղաքարտը"/>
    <x v="3"/>
  </r>
  <r>
    <n v="4"/>
    <s v="խորքում"/>
    <x v="3"/>
  </r>
  <r>
    <n v="4"/>
    <s v="Խնածախ"/>
    <x v="2"/>
  </r>
  <r>
    <n v="4"/>
    <s v="Խանեան"/>
    <x v="2"/>
  </r>
  <r>
    <n v="4"/>
    <s v="խմիչք"/>
    <x v="3"/>
  </r>
  <r>
    <n v="4"/>
    <s v="Խապար"/>
    <x v="2"/>
  </r>
  <r>
    <n v="4"/>
    <s v="ԽՍՀՄի"/>
    <x v="2"/>
  </r>
  <r>
    <n v="3"/>
    <s v="ԽՈՐՀՐԴԱՏՈՒՈՒԹԵԱՆ"/>
    <x v="2"/>
  </r>
  <r>
    <n v="3"/>
    <s v="խոշտանգումների"/>
    <x v="3"/>
  </r>
  <r>
    <n v="3"/>
    <s v="Խմբապետութիւնը"/>
    <x v="2"/>
  </r>
  <r>
    <n v="3"/>
    <s v="խոշտանգումներ"/>
    <x v="3"/>
  </r>
  <r>
    <n v="3"/>
    <s v="խմբագրակազմէն"/>
    <x v="3"/>
  </r>
  <r>
    <n v="3"/>
    <s v="խաչատուրեանին"/>
    <x v="3"/>
  </r>
  <r>
    <n v="3"/>
    <s v="խաղաղապահների"/>
    <x v="3"/>
  </r>
  <r>
    <n v="3"/>
    <s v="ԽՈՐՀՐԴԱԺՈՂՈՎԻ"/>
    <x v="2"/>
  </r>
  <r>
    <n v="3"/>
    <s v="խուսանաւելու"/>
    <x v="3"/>
  </r>
  <r>
    <n v="3"/>
    <s v="խոստումնալից"/>
    <x v="3"/>
  </r>
  <r>
    <n v="3"/>
    <s v="խոստովանական"/>
    <x v="3"/>
  </r>
  <r>
    <n v="3"/>
    <s v="խոչընդոտեցին"/>
    <x v="3"/>
  </r>
  <r>
    <n v="3"/>
    <s v="խողովակաշարը"/>
    <x v="3"/>
  </r>
  <r>
    <n v="3"/>
    <s v="խմբապետուհին"/>
    <x v="3"/>
  </r>
  <r>
    <n v="3"/>
    <s v="Խուրշուտեանի"/>
    <x v="2"/>
  </r>
  <r>
    <n v="3"/>
    <s v="Խաղողօրհնէքի"/>
    <x v="2"/>
  </r>
  <r>
    <n v="3"/>
    <s v="խոչընդոտէին"/>
    <x v="3"/>
  </r>
  <r>
    <n v="3"/>
    <s v="խեղաթիւրեալ"/>
    <x v="3"/>
  </r>
  <r>
    <n v="3"/>
    <s v="խաչմերուկին"/>
    <x v="3"/>
  </r>
  <r>
    <n v="3"/>
    <s v="խաղատախտակը"/>
    <x v="3"/>
  </r>
  <r>
    <n v="3"/>
    <s v="խաղաթուղթեր"/>
    <x v="3"/>
  </r>
  <r>
    <n v="3"/>
    <s v="Խուրշուտեան"/>
    <x v="2"/>
  </r>
  <r>
    <n v="3"/>
    <s v="խուճապային"/>
    <x v="3"/>
  </r>
  <r>
    <n v="3"/>
    <s v="խուժանային"/>
    <x v="3"/>
  </r>
  <r>
    <n v="3"/>
    <s v="խոչընդոտած"/>
    <x v="3"/>
  </r>
  <r>
    <n v="3"/>
    <s v="խմբաքանակը"/>
    <x v="3"/>
  </r>
  <r>
    <n v="3"/>
    <s v="խաչուհիներ"/>
    <x v="3"/>
  </r>
  <r>
    <n v="3"/>
    <s v="խաչմերուկը"/>
    <x v="3"/>
  </r>
  <r>
    <n v="3"/>
    <s v="խաղադաշտին"/>
    <x v="3"/>
  </r>
  <r>
    <n v="3"/>
    <s v="Խոնարհւում"/>
    <x v="2"/>
  </r>
  <r>
    <n v="3"/>
    <s v="Խճանկարներ"/>
    <x v="2"/>
  </r>
  <r>
    <n v="3"/>
    <s v="խաղավայրը"/>
    <x v="3"/>
  </r>
  <r>
    <n v="3"/>
    <s v="Խստագոյնս"/>
    <x v="2"/>
  </r>
  <r>
    <n v="3"/>
    <s v="Խապայեանի"/>
    <x v="2"/>
  </r>
  <r>
    <n v="3"/>
    <s v="Խանումեան"/>
    <x v="2"/>
  </r>
  <r>
    <n v="3"/>
    <s v="ԽԱՂԱՂԱՊԱՀ"/>
    <x v="2"/>
  </r>
  <r>
    <n v="3"/>
    <s v="խորանում"/>
    <x v="3"/>
  </r>
  <r>
    <n v="3"/>
    <s v="խմբավարը"/>
    <x v="3"/>
  </r>
  <r>
    <n v="3"/>
    <s v="խճանկարի"/>
    <x v="3"/>
  </r>
  <r>
    <n v="3"/>
    <s v="խաղադաշտ"/>
    <x v="3"/>
  </r>
  <r>
    <n v="3"/>
    <s v="խախտւում"/>
    <x v="3"/>
  </r>
  <r>
    <n v="3"/>
    <s v="Խոջալուի"/>
    <x v="2"/>
  </r>
  <r>
    <n v="3"/>
    <s v="Խոզնավար"/>
    <x v="2"/>
  </r>
  <r>
    <n v="3"/>
    <s v="Խլղաթեան"/>
    <x v="2"/>
  </r>
  <r>
    <n v="3"/>
    <s v="Խամոյեան"/>
    <x v="2"/>
  </r>
  <r>
    <n v="3"/>
    <s v="Խաճարեան"/>
    <x v="2"/>
  </r>
  <r>
    <n v="3"/>
    <s v="խօսքում"/>
    <x v="3"/>
  </r>
  <r>
    <n v="3"/>
    <s v="խորթլախ"/>
    <x v="3"/>
  </r>
  <r>
    <n v="3"/>
    <s v="խորացել"/>
    <x v="3"/>
  </r>
  <r>
    <n v="3"/>
    <s v="խնամում"/>
    <x v="3"/>
  </r>
  <r>
    <n v="3"/>
    <s v="Խոդեդան"/>
    <x v="2"/>
  </r>
  <r>
    <n v="3"/>
    <s v="Խապպազէ"/>
    <x v="2"/>
  </r>
  <r>
    <n v="3"/>
    <s v="Խալաֆի"/>
    <x v="2"/>
  </r>
  <r>
    <n v="3"/>
    <s v="Խրիմը"/>
    <x v="2"/>
  </r>
  <r>
    <n v="3"/>
    <s v="Խըտըր"/>
    <x v="2"/>
  </r>
  <r>
    <n v="3"/>
    <s v="խմբա"/>
    <x v="3"/>
  </r>
  <r>
    <n v="3"/>
    <s v="խու"/>
    <x v="3"/>
  </r>
  <r>
    <n v="3"/>
    <s v="խօ"/>
    <x v="3"/>
  </r>
  <r>
    <n v="3"/>
    <s v="խի"/>
    <x v="3"/>
  </r>
  <r>
    <n v="2"/>
    <s v="խորհրդատուութիւնները"/>
    <x v="3"/>
  </r>
  <r>
    <n v="2"/>
    <s v="խորհրդանշականութիւնը"/>
    <x v="3"/>
  </r>
  <r>
    <n v="2"/>
    <s v="խորհրդաժողովներուն"/>
    <x v="3"/>
  </r>
  <r>
    <n v="2"/>
    <s v="խորհրդաժողովներով"/>
    <x v="3"/>
  </r>
  <r>
    <n v="2"/>
    <s v="խարտաւիլակութեամբ"/>
    <x v="3"/>
  </r>
  <r>
    <n v="2"/>
    <s v="խորհրդայնացումով"/>
    <x v="3"/>
  </r>
  <r>
    <n v="2"/>
    <s v="ԽՈՐՀՐԴԱՏՈՒՈՒԹԻՒՆ"/>
    <x v="2"/>
  </r>
  <r>
    <n v="2"/>
    <s v="խտասկաւառակները"/>
    <x v="3"/>
  </r>
  <r>
    <n v="2"/>
    <s v="խորհրդայնացումը"/>
    <x v="3"/>
  </r>
  <r>
    <n v="2"/>
    <s v="խոշտանգումներով"/>
    <x v="3"/>
  </r>
  <r>
    <n v="2"/>
    <s v="խմբագրակազմերու"/>
    <x v="3"/>
  </r>
  <r>
    <n v="2"/>
    <s v="Խոշտանգումներու"/>
    <x v="2"/>
  </r>
  <r>
    <n v="2"/>
    <s v="խուլիկանութիւն"/>
    <x v="3"/>
  </r>
  <r>
    <n v="2"/>
    <s v="խորհրդայնացման"/>
    <x v="3"/>
  </r>
  <r>
    <n v="2"/>
    <s v="խորհրդաժողովէն"/>
    <x v="3"/>
  </r>
  <r>
    <n v="2"/>
    <s v="խորհըրդանշական"/>
    <x v="3"/>
  </r>
  <r>
    <n v="2"/>
    <s v="խմբաքանակներու"/>
    <x v="3"/>
  </r>
  <r>
    <n v="2"/>
    <s v="խմբավարութիւնը"/>
    <x v="3"/>
  </r>
  <r>
    <n v="2"/>
    <s v="խաղաղապահներէն"/>
    <x v="3"/>
  </r>
  <r>
    <n v="2"/>
    <s v="խալիֆայութիւնը"/>
    <x v="3"/>
  </r>
  <r>
    <n v="2"/>
    <s v="ԽՈՐՀՐԴԱԺՈՂՈՎԻՆ"/>
    <x v="2"/>
  </r>
  <r>
    <n v="2"/>
    <s v="խորհրդանիշներ"/>
    <x v="3"/>
  </r>
  <r>
    <n v="2"/>
    <s v="խորհրդանիշերի"/>
    <x v="3"/>
  </r>
  <r>
    <n v="2"/>
    <s v="խորհըրդարանին"/>
    <x v="3"/>
  </r>
  <r>
    <n v="2"/>
    <s v="խոհրդարանական"/>
    <x v="3"/>
  </r>
  <r>
    <n v="2"/>
    <s v="խնդակցութիւնը"/>
    <x v="3"/>
  </r>
  <r>
    <n v="2"/>
    <s v="խմբավարներուն"/>
    <x v="3"/>
  </r>
  <r>
    <n v="2"/>
    <s v="խազագրութիւնը"/>
    <x v="3"/>
  </r>
  <r>
    <n v="2"/>
    <s v="Խանճեաններուն"/>
    <x v="2"/>
  </r>
  <r>
    <n v="2"/>
    <s v="խուլիկանական"/>
    <x v="3"/>
  </r>
  <r>
    <n v="2"/>
    <s v="խոցելիութեան"/>
    <x v="3"/>
  </r>
  <r>
    <n v="2"/>
    <s v="խորհրդարանից"/>
    <x v="3"/>
  </r>
  <r>
    <n v="2"/>
    <s v="խորհրդանիշին"/>
    <x v="3"/>
  </r>
  <r>
    <n v="2"/>
    <s v="խորհըրդարանի"/>
    <x v="3"/>
  </r>
  <r>
    <n v="2"/>
    <s v="խոչընդոտելով"/>
    <x v="3"/>
  </r>
  <r>
    <n v="2"/>
    <s v="խմբագրակազմը"/>
    <x v="3"/>
  </r>
  <r>
    <n v="2"/>
    <s v="խաչատուրեանի"/>
    <x v="3"/>
  </r>
  <r>
    <n v="2"/>
    <s v="խաչատուրեանը"/>
    <x v="3"/>
  </r>
  <r>
    <n v="2"/>
    <s v="խաղաքարտերու"/>
    <x v="3"/>
  </r>
  <r>
    <n v="2"/>
    <s v="խաղացողներից"/>
    <x v="3"/>
  </r>
  <r>
    <n v="2"/>
    <s v="խաղատախտակին"/>
    <x v="3"/>
  </r>
  <r>
    <n v="2"/>
    <s v="խազագրութեան"/>
    <x v="3"/>
  </r>
  <r>
    <n v="2"/>
    <s v="Խնամատարական"/>
    <x v="2"/>
  </r>
  <r>
    <n v="2"/>
    <s v="խրախուսումը"/>
    <x v="3"/>
  </r>
  <r>
    <n v="2"/>
    <s v="խրախուսմամբ"/>
    <x v="3"/>
  </r>
  <r>
    <n v="2"/>
    <s v="խորհըրդային"/>
    <x v="3"/>
  </r>
  <r>
    <n v="2"/>
    <s v="խոստովանում"/>
    <x v="3"/>
  </r>
  <r>
    <n v="2"/>
    <s v="խոչընդոտում"/>
    <x v="3"/>
  </r>
  <r>
    <n v="2"/>
    <s v="խմբավարները"/>
    <x v="3"/>
  </r>
  <r>
    <n v="2"/>
    <s v="խանութներից"/>
    <x v="3"/>
  </r>
  <r>
    <n v="2"/>
    <s v="խաղապահները"/>
    <x v="3"/>
  </r>
  <r>
    <n v="2"/>
    <s v="Խուդաֆերինի"/>
    <x v="2"/>
  </r>
  <r>
    <n v="2"/>
    <s v="Խմբապետական"/>
    <x v="2"/>
  </r>
  <r>
    <n v="2"/>
    <s v="ԽՄԲԱՊԵՏԱԿԱՆ"/>
    <x v="2"/>
  </r>
  <r>
    <n v="2"/>
    <s v="խորդացումն"/>
    <x v="3"/>
  </r>
  <r>
    <n v="2"/>
    <s v="խոշտանգում"/>
    <x v="3"/>
  </r>
  <r>
    <n v="2"/>
    <s v="խոհրդարանի"/>
    <x v="3"/>
  </r>
  <r>
    <n v="2"/>
    <s v="խաւիարային"/>
    <x v="3"/>
  </r>
  <r>
    <n v="2"/>
    <s v="խաղաքարտեր"/>
    <x v="3"/>
  </r>
  <r>
    <n v="2"/>
    <s v="խաղավայրեր"/>
    <x v="3"/>
  </r>
  <r>
    <n v="2"/>
    <s v="խաղաթուղթի"/>
    <x v="3"/>
  </r>
  <r>
    <n v="2"/>
    <s v="խաղադաշտէն"/>
    <x v="3"/>
  </r>
  <r>
    <n v="2"/>
    <s v="Խորանաշատի"/>
    <x v="2"/>
  </r>
  <r>
    <n v="2"/>
    <s v="Խոնդկարեան"/>
    <x v="2"/>
  </r>
  <r>
    <n v="2"/>
    <s v="Խարտեաշիկը"/>
    <x v="2"/>
  </r>
  <r>
    <n v="2"/>
    <s v="Խարտալեանի"/>
    <x v="2"/>
  </r>
  <r>
    <n v="2"/>
    <s v="Խանումեանի"/>
    <x v="2"/>
  </r>
  <r>
    <n v="2"/>
    <s v="խորացումն"/>
    <x v="3"/>
  </r>
  <r>
    <n v="2"/>
    <s v="խորացնում"/>
    <x v="3"/>
  </r>
  <r>
    <n v="2"/>
    <s v="խոստմնալի"/>
    <x v="3"/>
  </r>
  <r>
    <n v="2"/>
    <s v="խնկարկում"/>
    <x v="3"/>
  </r>
  <r>
    <n v="2"/>
    <s v="խմբագրման"/>
    <x v="3"/>
  </r>
  <r>
    <n v="2"/>
    <s v="խարխլումը"/>
    <x v="3"/>
  </r>
  <r>
    <n v="2"/>
    <s v="խանութեան"/>
    <x v="3"/>
  </r>
  <r>
    <n v="2"/>
    <s v="Խուրէյպին"/>
    <x v="2"/>
  </r>
  <r>
    <n v="2"/>
    <s v="Խուդինեան"/>
    <x v="2"/>
  </r>
  <r>
    <n v="2"/>
    <s v="Խորենացիի"/>
    <x v="2"/>
  </r>
  <r>
    <n v="2"/>
    <s v="Խոջալուէն"/>
    <x v="2"/>
  </r>
  <r>
    <n v="2"/>
    <s v="Խոշապճեան"/>
    <x v="2"/>
  </r>
  <r>
    <n v="2"/>
    <s v="Խարբերդցի"/>
    <x v="2"/>
  </r>
  <r>
    <n v="2"/>
    <s v="Խարբերդէն"/>
    <x v="2"/>
  </r>
  <r>
    <n v="2"/>
    <s v="Խաչերեանը"/>
    <x v="2"/>
  </r>
  <r>
    <n v="2"/>
    <s v="Խանճեանին"/>
    <x v="2"/>
  </r>
  <r>
    <n v="2"/>
    <s v="խօսոյթին"/>
    <x v="3"/>
  </r>
  <r>
    <n v="2"/>
    <s v="խուսափեց"/>
    <x v="3"/>
  </r>
  <r>
    <n v="2"/>
    <s v="խունացած"/>
    <x v="3"/>
  </r>
  <r>
    <n v="2"/>
    <s v="խուլիկան"/>
    <x v="3"/>
  </r>
  <r>
    <n v="2"/>
    <s v="խորհրդակ"/>
    <x v="3"/>
  </r>
  <r>
    <n v="2"/>
    <s v="խորացում"/>
    <x v="3"/>
  </r>
  <r>
    <n v="2"/>
    <s v="խոտածածկ"/>
    <x v="3"/>
  </r>
  <r>
    <n v="2"/>
    <s v="խոհուրդի"/>
    <x v="3"/>
  </r>
  <r>
    <n v="2"/>
    <s v="խնկաբոյր"/>
    <x v="3"/>
  </r>
  <r>
    <n v="2"/>
    <s v="խծբծանքի"/>
    <x v="3"/>
  </r>
  <r>
    <n v="2"/>
    <s v="խափուսիկ"/>
    <x v="3"/>
  </r>
  <r>
    <n v="2"/>
    <s v="խարխլում"/>
    <x v="3"/>
  </r>
  <r>
    <n v="2"/>
    <s v="խաչբառեր"/>
    <x v="3"/>
  </r>
  <r>
    <n v="2"/>
    <s v="խաղաքարտ"/>
    <x v="3"/>
  </r>
  <r>
    <n v="2"/>
    <s v="խաղավայր"/>
    <x v="3"/>
  </r>
  <r>
    <n v="2"/>
    <s v="Խրուաթիա"/>
    <x v="2"/>
  </r>
  <r>
    <n v="2"/>
    <s v="Խորէնեան"/>
    <x v="2"/>
  </r>
  <r>
    <n v="2"/>
    <s v="Խոշաֆեան"/>
    <x v="2"/>
  </r>
  <r>
    <n v="2"/>
    <s v="Խատիսեան"/>
    <x v="2"/>
  </r>
  <r>
    <n v="2"/>
    <s v="Խանճեանն"/>
    <x v="2"/>
  </r>
  <r>
    <n v="2"/>
    <s v="ԽԱՆՃԵԱՆԻ"/>
    <x v="2"/>
  </r>
  <r>
    <n v="2"/>
    <s v="ԽԱՆԱՍՈՐԻ"/>
    <x v="2"/>
  </r>
  <r>
    <n v="2"/>
    <s v="խօսոյթի"/>
    <x v="3"/>
  </r>
  <r>
    <n v="2"/>
    <s v="խունթան"/>
    <x v="3"/>
  </r>
  <r>
    <n v="2"/>
    <s v="խորհրդա"/>
    <x v="3"/>
  </r>
  <r>
    <n v="2"/>
    <s v="խաչուհի"/>
    <x v="3"/>
  </r>
  <r>
    <n v="2"/>
    <s v="Խրամորթ"/>
    <x v="2"/>
  </r>
  <r>
    <n v="2"/>
    <s v="Խտըշեան"/>
    <x v="2"/>
  </r>
  <r>
    <n v="2"/>
    <s v="Խտացեալ"/>
    <x v="2"/>
  </r>
  <r>
    <n v="2"/>
    <s v="Խնուսից"/>
    <x v="2"/>
  </r>
  <r>
    <n v="2"/>
    <s v="Խմբային"/>
    <x v="2"/>
  </r>
  <r>
    <n v="2"/>
    <s v="Խելամիտ"/>
    <x v="2"/>
  </r>
  <r>
    <n v="2"/>
    <s v="ԽՏԱՑԵԱԼ"/>
    <x v="2"/>
  </r>
  <r>
    <n v="2"/>
    <s v="ԽՄԲԱՅԻՆ"/>
    <x v="2"/>
  </r>
  <r>
    <n v="2"/>
    <s v="ԽԱՆՃԵԱՆ"/>
    <x v="2"/>
  </r>
  <r>
    <n v="2"/>
    <s v="խմիչքի"/>
    <x v="3"/>
  </r>
  <r>
    <n v="2"/>
    <s v="խաղում"/>
    <x v="3"/>
  </r>
  <r>
    <n v="2"/>
    <s v="խալիֆա"/>
    <x v="3"/>
  </r>
  <r>
    <n v="2"/>
    <s v="խաթրին"/>
    <x v="3"/>
  </r>
  <r>
    <n v="2"/>
    <s v="Խօսում"/>
    <x v="2"/>
  </r>
  <r>
    <n v="2"/>
    <s v="Խէյրիի"/>
    <x v="2"/>
  </r>
  <r>
    <n v="2"/>
    <s v="Խաուամ"/>
    <x v="2"/>
  </r>
  <r>
    <n v="2"/>
    <s v="Խամիսի"/>
    <x v="2"/>
  </r>
  <r>
    <n v="2"/>
    <s v="Խամիսը"/>
    <x v="2"/>
  </r>
  <r>
    <n v="2"/>
    <s v="Խալիֆա"/>
    <x v="2"/>
  </r>
  <r>
    <n v="2"/>
    <s v="խմում"/>
    <x v="3"/>
  </r>
  <r>
    <n v="2"/>
    <s v="խարհի"/>
    <x v="3"/>
  </r>
  <r>
    <n v="2"/>
    <s v="Խուան"/>
    <x v="2"/>
  </r>
  <r>
    <n v="2"/>
    <s v="Խըլլօ"/>
    <x v="2"/>
  </r>
  <r>
    <n v="2"/>
    <s v="Խալաֆ"/>
    <x v="2"/>
  </r>
  <r>
    <n v="2"/>
    <s v="ԽՐԻՄԻ"/>
    <x v="2"/>
  </r>
  <r>
    <n v="2"/>
    <s v="Խրապ"/>
    <x v="2"/>
  </r>
  <r>
    <n v="2"/>
    <s v="Խտըր"/>
    <x v="2"/>
  </r>
  <r>
    <n v="2"/>
    <s v="Խաճօ"/>
    <x v="2"/>
  </r>
  <r>
    <n v="2"/>
    <s v="Խաճի"/>
    <x v="2"/>
  </r>
  <r>
    <n v="2"/>
    <s v="խել"/>
    <x v="3"/>
  </r>
  <r>
    <n v="2"/>
    <s v="Խա"/>
    <x v="2"/>
  </r>
  <r>
    <n v="2"/>
    <s v="ԽՎ"/>
    <x v="2"/>
  </r>
  <r>
    <n v="1"/>
    <s v="խուսափողականութեամբ"/>
    <x v="3"/>
  </r>
  <r>
    <n v="1"/>
    <s v="խորհրդատուութիւններ"/>
    <x v="3"/>
  </r>
  <r>
    <n v="1"/>
    <s v="խորհըրդակցութիւններ"/>
    <x v="3"/>
  </r>
  <r>
    <n v="1"/>
    <s v="ԽՈՐՀՐԴԱՏՈՒՈՒԹԻՒՆՆԵՐ"/>
    <x v="2"/>
  </r>
  <r>
    <n v="1"/>
    <s v="խորհրդարանակնները"/>
    <x v="3"/>
  </r>
  <r>
    <n v="1"/>
    <s v="խորհրդատուութիւնը"/>
    <x v="3"/>
  </r>
  <r>
    <n v="1"/>
    <s v="խորհրդաժողովներէն"/>
    <x v="3"/>
  </r>
  <r>
    <n v="1"/>
    <s v="խոհափիլիսոփայական"/>
    <x v="3"/>
  </r>
  <r>
    <n v="1"/>
    <s v="Խորհրդանշականօրէն"/>
    <x v="2"/>
  </r>
  <r>
    <n v="1"/>
    <s v="Խորհրդաժողովներու"/>
    <x v="2"/>
  </r>
  <r>
    <n v="1"/>
    <s v="խորհրդարաններում"/>
    <x v="3"/>
  </r>
  <r>
    <n v="1"/>
    <s v="խորհրդաժղովներու"/>
    <x v="3"/>
  </r>
  <r>
    <n v="1"/>
    <s v="խորաթափանցութիւն"/>
    <x v="3"/>
  </r>
  <r>
    <n v="1"/>
    <s v="խնդրառութիւններն"/>
    <x v="3"/>
  </r>
  <r>
    <n v="1"/>
    <s v="խնդրառութիւնները"/>
    <x v="3"/>
  </r>
  <r>
    <n v="1"/>
    <s v="խմբապետուհիներու"/>
    <x v="3"/>
  </r>
  <r>
    <n v="1"/>
    <s v="խմակցութիւններէն"/>
    <x v="3"/>
  </r>
  <r>
    <n v="1"/>
    <s v="ԽաչատրեանՊանտակի"/>
    <x v="2"/>
  </r>
  <r>
    <n v="1"/>
    <s v="ԽՈՐՀՐԴԱԺՈՂՈՎՆԵՐԸ"/>
    <x v="2"/>
  </r>
  <r>
    <n v="1"/>
    <s v="խօսելաեղանակովը"/>
    <x v="3"/>
  </r>
  <r>
    <n v="1"/>
    <s v="խորհրդատւութիւն"/>
    <x v="3"/>
  </r>
  <r>
    <n v="1"/>
    <s v="խորհրդանիշներից"/>
    <x v="3"/>
  </r>
  <r>
    <n v="1"/>
    <s v="խորհրդայնացուած"/>
    <x v="3"/>
  </r>
  <r>
    <n v="1"/>
    <s v="խորհըրդարանական"/>
    <x v="3"/>
  </r>
  <r>
    <n v="1"/>
    <s v="խորհըրդապահական"/>
    <x v="3"/>
  </r>
  <r>
    <n v="1"/>
    <s v="խորհըրդայնացման"/>
    <x v="3"/>
  </r>
  <r>
    <n v="1"/>
    <s v="խոշտանգումներէն"/>
    <x v="3"/>
  </r>
  <r>
    <n v="1"/>
    <s v="խողովակաշարերու"/>
    <x v="3"/>
  </r>
  <r>
    <n v="1"/>
    <s v="խնամուածութեամբ"/>
    <x v="3"/>
  </r>
  <r>
    <n v="1"/>
    <s v="խնամատարութիւնն"/>
    <x v="3"/>
  </r>
  <r>
    <n v="1"/>
    <s v="խնամատարութեամբ"/>
    <x v="3"/>
  </r>
  <r>
    <n v="1"/>
    <s v="խմբաքանակներուն"/>
    <x v="3"/>
  </r>
  <r>
    <n v="1"/>
    <s v="խմանատարութիւնը"/>
    <x v="3"/>
  </r>
  <r>
    <n v="1"/>
    <s v="խաւարասէրներուն"/>
    <x v="3"/>
  </r>
  <r>
    <n v="1"/>
    <s v="խաւարամտութեամբ"/>
    <x v="3"/>
  </r>
  <r>
    <n v="1"/>
    <s v="խաչքաւորութեամբ"/>
    <x v="3"/>
  </r>
  <r>
    <n v="1"/>
    <s v="խաղաղապահներիու"/>
    <x v="3"/>
  </r>
  <r>
    <n v="1"/>
    <s v="խաղահրապարակներ"/>
    <x v="3"/>
  </r>
  <r>
    <n v="1"/>
    <s v="Խրիսթոտուլաքիսի"/>
    <x v="2"/>
  </r>
  <r>
    <n v="1"/>
    <s v="Խաչմերուկներուն"/>
    <x v="2"/>
  </r>
  <r>
    <n v="1"/>
    <s v="ԽՃՈՂՈՒԱԾՈՒԹԻՒՆԸ"/>
    <x v="2"/>
  </r>
  <r>
    <n v="1"/>
    <s v="խուսանաւումներ"/>
    <x v="3"/>
  </r>
  <r>
    <n v="1"/>
    <s v="խուլիկանութեան"/>
    <x v="3"/>
  </r>
  <r>
    <n v="1"/>
    <s v="խուլիկաններուն"/>
    <x v="3"/>
  </r>
  <r>
    <n v="1"/>
    <s v="խորհրդարանային"/>
    <x v="3"/>
  </r>
  <r>
    <n v="1"/>
    <s v="խորհրդապահական"/>
    <x v="3"/>
  </r>
  <r>
    <n v="1"/>
    <s v="խորհրդապահաբար"/>
    <x v="3"/>
  </r>
  <r>
    <n v="1"/>
    <s v="խորհրդանիշերից"/>
    <x v="3"/>
  </r>
  <r>
    <n v="1"/>
    <s v="խորհըրդակցական"/>
    <x v="3"/>
  </r>
  <r>
    <n v="1"/>
    <s v="խորիմացութեամբ"/>
    <x v="3"/>
  </r>
  <r>
    <n v="1"/>
    <s v="խոստովանութամբ"/>
    <x v="3"/>
  </r>
  <r>
    <n v="1"/>
    <s v="խոշտանգումներն"/>
    <x v="3"/>
  </r>
  <r>
    <n v="1"/>
    <s v="խոշտանգումներէ"/>
    <x v="3"/>
  </r>
  <r>
    <n v="1"/>
    <s v="խմբաքանակներէն"/>
    <x v="3"/>
  </r>
  <r>
    <n v="1"/>
    <s v="խմբապետութիւնն"/>
    <x v="3"/>
  </r>
  <r>
    <n v="1"/>
    <s v="խմբապետութիւնը"/>
    <x v="3"/>
  </r>
  <r>
    <n v="1"/>
    <s v="խմաւորումներու"/>
    <x v="3"/>
  </r>
  <r>
    <n v="1"/>
    <s v="խճողուածութենէ"/>
    <x v="3"/>
  </r>
  <r>
    <n v="1"/>
    <s v="խըմբագրակազմին"/>
    <x v="3"/>
  </r>
  <r>
    <n v="1"/>
    <s v="խաւարամտութիւն"/>
    <x v="3"/>
  </r>
  <r>
    <n v="1"/>
    <s v="խաւարամտութեան"/>
    <x v="3"/>
  </r>
  <r>
    <n v="1"/>
    <s v="խարխափումներից"/>
    <x v="3"/>
  </r>
  <r>
    <n v="1"/>
    <s v="խաչմերուկներու"/>
    <x v="3"/>
  </r>
  <r>
    <n v="1"/>
    <s v="խաղաղապահներին"/>
    <x v="3"/>
  </r>
  <r>
    <n v="1"/>
    <s v="Խցանուածութիւն"/>
    <x v="2"/>
  </r>
  <r>
    <n v="1"/>
    <s v="Խրիսթոտուլաքիս"/>
    <x v="2"/>
  </r>
  <r>
    <n v="1"/>
    <s v="Խնամատարութեան"/>
    <x v="2"/>
  </r>
  <r>
    <n v="1"/>
    <s v="Խմբավարութեամբ"/>
    <x v="2"/>
  </r>
  <r>
    <n v="1"/>
    <s v="Խաչատուրանեանը"/>
    <x v="2"/>
  </r>
  <r>
    <n v="1"/>
    <s v="ԽՈՐՀՐԴԱժՈՂՈՎԻՆ"/>
    <x v="2"/>
  </r>
  <r>
    <n v="1"/>
    <s v="ԽՈՐՀՐԴԱՆԻՇՆԵՐԸ"/>
    <x v="2"/>
  </r>
  <r>
    <n v="1"/>
    <s v="ԽԱՂԱՂԱՊԱՀՆԵՐՈՒ"/>
    <x v="2"/>
  </r>
  <r>
    <n v="1"/>
    <s v="խստացումներու"/>
    <x v="3"/>
  </r>
  <r>
    <n v="1"/>
    <s v="խուլիկաններու"/>
    <x v="3"/>
  </r>
  <r>
    <n v="1"/>
    <s v="խոցելիութենէն"/>
    <x v="3"/>
  </r>
  <r>
    <n v="1"/>
    <s v="խորհրրդարանին"/>
    <x v="3"/>
  </r>
  <r>
    <n v="1"/>
    <s v="խորհրդանիշերն"/>
    <x v="3"/>
  </r>
  <r>
    <n v="1"/>
    <s v="խորհրդայնացաւ"/>
    <x v="3"/>
  </r>
  <r>
    <n v="1"/>
    <s v="խորհրդայնացած"/>
    <x v="3"/>
  </r>
  <r>
    <n v="1"/>
    <s v="խորհրդահայերը"/>
    <x v="3"/>
  </r>
  <r>
    <n v="1"/>
    <s v="խորհրդակցաբար"/>
    <x v="3"/>
  </r>
  <r>
    <n v="1"/>
    <s v="խորհրդաժողովն"/>
    <x v="3"/>
  </r>
  <r>
    <n v="1"/>
    <s v="խորհդարանական"/>
    <x v="3"/>
  </r>
  <r>
    <n v="1"/>
    <s v="խորիմացութիւն"/>
    <x v="3"/>
  </r>
  <r>
    <n v="1"/>
    <s v="խորդանիշներէն"/>
    <x v="3"/>
  </r>
  <r>
    <n v="1"/>
    <s v="խոչընդոտուածէ"/>
    <x v="3"/>
  </r>
  <r>
    <n v="1"/>
    <s v="խոչընդոտողներ"/>
    <x v="3"/>
  </r>
  <r>
    <n v="1"/>
    <s v="խոչընդոտելուն"/>
    <x v="3"/>
  </r>
  <r>
    <n v="1"/>
    <s v="խնամատարուածը"/>
    <x v="3"/>
  </r>
  <r>
    <n v="1"/>
    <s v="խնամալութիւնը"/>
    <x v="3"/>
  </r>
  <r>
    <n v="1"/>
    <s v="խմբաքանակները"/>
    <x v="3"/>
  </r>
  <r>
    <n v="1"/>
    <s v="խմբապետութեան"/>
    <x v="3"/>
  </r>
  <r>
    <n v="1"/>
    <s v="խղճամտութիւնը"/>
    <x v="3"/>
  </r>
  <r>
    <n v="1"/>
    <s v="խելամիտներուն"/>
    <x v="3"/>
  </r>
  <r>
    <n v="1"/>
    <s v="խաւարասէրները"/>
    <x v="3"/>
  </r>
  <r>
    <n v="1"/>
    <s v="խարդաւանանքով"/>
    <x v="3"/>
  </r>
  <r>
    <n v="1"/>
    <s v="խառնակչութիւն"/>
    <x v="3"/>
  </r>
  <r>
    <n v="1"/>
    <s v="խաղասրահներու"/>
    <x v="3"/>
  </r>
  <r>
    <n v="1"/>
    <s v="խաղաղապահներն"/>
    <x v="3"/>
  </r>
  <r>
    <n v="1"/>
    <s v="խաղաղապահական"/>
    <x v="3"/>
  </r>
  <r>
    <n v="1"/>
    <s v="խաղաթուղթերէն"/>
    <x v="3"/>
  </r>
  <r>
    <n v="1"/>
    <s v="խալիֆայութեան"/>
    <x v="3"/>
  </r>
  <r>
    <n v="1"/>
    <s v="խազագրութեամբ"/>
    <x v="3"/>
  </r>
  <r>
    <n v="1"/>
    <s v="Խօսակցութիւնք"/>
    <x v="2"/>
  </r>
  <r>
    <n v="1"/>
    <s v="Խտըշեաններուն"/>
    <x v="2"/>
  </r>
  <r>
    <n v="1"/>
    <s v="Խմբավարուհիին"/>
    <x v="2"/>
  </r>
  <r>
    <n v="1"/>
    <s v="Խմբավարներուն"/>
    <x v="2"/>
  </r>
  <r>
    <n v="1"/>
    <s v="Խաղաղասիրական"/>
    <x v="2"/>
  </r>
  <r>
    <n v="1"/>
    <s v="Խաղաղապահները"/>
    <x v="2"/>
  </r>
  <r>
    <n v="1"/>
    <s v="ԽՈՐՀՐԴԱՆՇԱԿԱՆ"/>
    <x v="2"/>
  </r>
  <r>
    <n v="1"/>
    <s v="ԽՈՇՏԱՆԳՈՒՄՆԵՐ"/>
    <x v="2"/>
  </r>
  <r>
    <n v="1"/>
    <s v="ԽԱՌՆԱԿՉՈՒԹԻՒՆ"/>
    <x v="2"/>
  </r>
  <r>
    <n v="1"/>
    <s v="խօսակցականին"/>
    <x v="3"/>
  </r>
  <r>
    <n v="1"/>
    <s v="խրախուսումով"/>
    <x v="3"/>
  </r>
  <r>
    <n v="1"/>
    <s v="խուլիկանները"/>
    <x v="3"/>
  </r>
  <r>
    <n v="1"/>
    <s v="խուլիգանիզմը"/>
    <x v="3"/>
  </r>
  <r>
    <n v="1"/>
    <s v="խորհրդարական"/>
    <x v="3"/>
  </r>
  <r>
    <n v="1"/>
    <s v="խորհրդանիշէն"/>
    <x v="3"/>
  </r>
  <r>
    <n v="1"/>
    <s v="խորհրդանիշեր"/>
    <x v="3"/>
  </r>
  <r>
    <n v="1"/>
    <s v="խորհրդածական"/>
    <x v="3"/>
  </r>
  <r>
    <n v="1"/>
    <s v="խորացումները"/>
    <x v="3"/>
  </r>
  <r>
    <n v="1"/>
    <s v="խոտհարքներու"/>
    <x v="3"/>
  </r>
  <r>
    <n v="1"/>
    <s v="խոտածածկոյթը"/>
    <x v="3"/>
  </r>
  <r>
    <n v="1"/>
    <s v="խոռամիտներու"/>
    <x v="3"/>
  </r>
  <r>
    <n v="1"/>
    <s v="խոչնդոտներու"/>
    <x v="3"/>
  </r>
  <r>
    <n v="1"/>
    <s v="խոչընդոտուած"/>
    <x v="3"/>
  </r>
  <r>
    <n v="1"/>
    <s v="խոնարհուեցին"/>
    <x v="3"/>
  </r>
  <r>
    <n v="1"/>
    <s v="խողովակաշարի"/>
    <x v="3"/>
  </r>
  <r>
    <n v="1"/>
    <s v="խոհրդանշական"/>
    <x v="3"/>
  </r>
  <r>
    <n v="1"/>
    <s v="խմբավարներու"/>
    <x v="3"/>
  </r>
  <r>
    <n v="1"/>
    <s v="խմբակրակազմը"/>
    <x v="3"/>
  </r>
  <r>
    <n v="1"/>
    <s v="խմբագրակազմն"/>
    <x v="3"/>
  </r>
  <r>
    <n v="1"/>
    <s v="խեղադիւրելով"/>
    <x v="3"/>
  </r>
  <r>
    <n v="1"/>
    <s v="խարբերդցիներ"/>
    <x v="3"/>
  </r>
  <r>
    <n v="1"/>
    <s v="խաչքարադաշտը"/>
    <x v="3"/>
  </r>
  <r>
    <n v="1"/>
    <s v="խաչուհիներով"/>
    <x v="3"/>
  </r>
  <r>
    <n v="1"/>
    <s v="խաչատուրեանն"/>
    <x v="3"/>
  </r>
  <r>
    <n v="1"/>
    <s v="խաչաձեւումին"/>
    <x v="3"/>
  </r>
  <r>
    <n v="1"/>
    <s v="խաչահանգիստի"/>
    <x v="3"/>
  </r>
  <r>
    <n v="1"/>
    <s v="խանութատէրեր"/>
    <x v="3"/>
  </r>
  <r>
    <n v="1"/>
    <s v="խաղողօրհնէքը"/>
    <x v="3"/>
  </r>
  <r>
    <n v="1"/>
    <s v="խաղաքարտերով"/>
    <x v="3"/>
  </r>
  <r>
    <n v="1"/>
    <s v="խաղավայրերու"/>
    <x v="3"/>
  </r>
  <r>
    <n v="1"/>
    <s v="խաղահրապարակ"/>
    <x v="3"/>
  </r>
  <r>
    <n v="1"/>
    <s v="խաղադրոյքներ"/>
    <x v="3"/>
  </r>
  <r>
    <n v="1"/>
    <s v="Խրիստոֆորուի"/>
    <x v="2"/>
  </r>
  <r>
    <n v="1"/>
    <s v="Խրիսոսթոմոսը"/>
    <x v="2"/>
  </r>
  <r>
    <n v="1"/>
    <s v="Խուրշուտեանը"/>
    <x v="2"/>
  </r>
  <r>
    <n v="1"/>
    <s v="Խուտավերդեան"/>
    <x v="2"/>
  </r>
  <r>
    <n v="1"/>
    <s v="Խուդաբախշեան"/>
    <x v="2"/>
  </r>
  <r>
    <n v="1"/>
    <s v="Խորհրդարանից"/>
    <x v="2"/>
  </r>
  <r>
    <n v="1"/>
    <s v="Խորհրդարական"/>
    <x v="2"/>
  </r>
  <r>
    <n v="1"/>
    <s v="Խորհըրդարանի"/>
    <x v="2"/>
  </r>
  <r>
    <n v="1"/>
    <s v="Խողովակաշարի"/>
    <x v="2"/>
  </r>
  <r>
    <n v="1"/>
    <s v="Խմբագրակազմը"/>
    <x v="2"/>
  </r>
  <r>
    <n v="1"/>
    <s v="Խիւտավերտեան"/>
    <x v="2"/>
  </r>
  <r>
    <n v="1"/>
    <s v="ԽՈՒՐՇՈՒՏԵԱՆԻ"/>
    <x v="2"/>
  </r>
  <r>
    <n v="1"/>
    <s v="ԽՈՑԵԼԻՈՒԹԻՒՆ"/>
    <x v="2"/>
  </r>
  <r>
    <n v="1"/>
    <s v="ԽՄԲԱՔԱՆԱԿՆԵՐ"/>
    <x v="2"/>
  </r>
  <r>
    <n v="1"/>
    <s v="ԽՄԲԱՎԱՐՆԵՐՈՎ"/>
    <x v="2"/>
  </r>
  <r>
    <n v="1"/>
    <s v="ԽՄԲԱՊԵՏՈՒՀԻՆ"/>
    <x v="2"/>
  </r>
  <r>
    <n v="1"/>
    <s v="ԽՄԲԱԳՐԱՏՈԻՆԸ"/>
    <x v="2"/>
  </r>
  <r>
    <n v="1"/>
    <s v="խօսելաձեւեր"/>
    <x v="3"/>
  </r>
  <r>
    <n v="1"/>
    <s v="խօսելակերպէ"/>
    <x v="3"/>
  </r>
  <r>
    <n v="1"/>
    <s v="խուսանաւում"/>
    <x v="3"/>
  </r>
  <r>
    <n v="1"/>
    <s v="խորութիւնից"/>
    <x v="3"/>
  </r>
  <r>
    <n v="1"/>
    <s v="խորհրդժողով"/>
    <x v="3"/>
  </r>
  <r>
    <n v="1"/>
    <s v="խորհրդասքող"/>
    <x v="3"/>
  </r>
  <r>
    <n v="1"/>
    <s v="խորհորդարան"/>
    <x v="3"/>
  </r>
  <r>
    <n v="1"/>
    <s v="խորհըրդական"/>
    <x v="3"/>
  </r>
  <r>
    <n v="1"/>
    <s v="խորհաններու"/>
    <x v="3"/>
  </r>
  <r>
    <n v="1"/>
    <s v="խորապատկերի"/>
    <x v="3"/>
  </r>
  <r>
    <n v="1"/>
    <s v="խորապատկերը"/>
    <x v="3"/>
  </r>
  <r>
    <n v="1"/>
    <s v="խոտորեսցուք"/>
    <x v="3"/>
  </r>
  <r>
    <n v="1"/>
    <s v="խոտածածկոյթ"/>
    <x v="3"/>
  </r>
  <r>
    <n v="1"/>
    <s v="խոտաբոյսերէ"/>
    <x v="3"/>
  </r>
  <r>
    <n v="1"/>
    <s v="խոստումնալի"/>
    <x v="3"/>
  </r>
  <r>
    <n v="1"/>
    <s v="խոչընդոտուի"/>
    <x v="3"/>
  </r>
  <r>
    <n v="1"/>
    <s v="խոչընդոտման"/>
    <x v="3"/>
  </r>
  <r>
    <n v="1"/>
    <s v="խոչընդոտելէ"/>
    <x v="3"/>
  </r>
  <r>
    <n v="1"/>
    <s v="խոշտանգումի"/>
    <x v="3"/>
  </r>
  <r>
    <n v="1"/>
    <s v="խոշտանգումը"/>
    <x v="3"/>
  </r>
  <r>
    <n v="1"/>
    <s v="խնդիրներում"/>
    <x v="3"/>
  </r>
  <r>
    <n v="1"/>
    <s v="խմբերգումով"/>
    <x v="3"/>
  </r>
  <r>
    <n v="1"/>
    <s v="խմբացութեան"/>
    <x v="3"/>
  </r>
  <r>
    <n v="1"/>
    <s v="խմբակներում"/>
    <x v="3"/>
  </r>
  <r>
    <n v="1"/>
    <s v="խճանկարային"/>
    <x v="3"/>
  </r>
  <r>
    <n v="1"/>
    <s v="խըմբակներու"/>
    <x v="3"/>
  </r>
  <r>
    <n v="1"/>
    <s v="խարտեաշիկին"/>
    <x v="3"/>
  </r>
  <r>
    <n v="1"/>
    <s v="խարհասփյուռ"/>
    <x v="3"/>
  </r>
  <r>
    <n v="1"/>
    <s v="խառնշտկելով"/>
    <x v="3"/>
  </r>
  <r>
    <n v="1"/>
    <s v="խաչմէրուկին"/>
    <x v="3"/>
  </r>
  <r>
    <n v="1"/>
    <s v="խաչմերուկէն"/>
    <x v="3"/>
  </r>
  <r>
    <n v="1"/>
    <s v="խանգարաեցին"/>
    <x v="3"/>
  </r>
  <r>
    <n v="1"/>
    <s v="խամաճիկային"/>
    <x v="3"/>
  </r>
  <r>
    <n v="1"/>
    <s v="խաղողօրհնէք"/>
    <x v="3"/>
  </r>
  <r>
    <n v="1"/>
    <s v="խաղաքարերով"/>
    <x v="3"/>
  </r>
  <r>
    <n v="1"/>
    <s v="խաղատներուն"/>
    <x v="3"/>
  </r>
  <r>
    <n v="1"/>
    <s v="խաղասեղանին"/>
    <x v="3"/>
  </r>
  <r>
    <n v="1"/>
    <s v="խաղաշապիկով"/>
    <x v="3"/>
  </r>
  <r>
    <n v="1"/>
    <s v="խաղաղութէան"/>
    <x v="3"/>
  </r>
  <r>
    <n v="1"/>
    <s v="խաղաղեցումը"/>
    <x v="3"/>
  </r>
  <r>
    <n v="1"/>
    <s v="խաղաղապահին"/>
    <x v="3"/>
  </r>
  <r>
    <n v="1"/>
    <s v="խաղակոշիկին"/>
    <x v="3"/>
  </r>
  <r>
    <n v="1"/>
    <s v="խաղականոնով"/>
    <x v="3"/>
  </r>
  <r>
    <n v="1"/>
    <s v="Խրխզիստանէն"/>
    <x v="2"/>
  </r>
  <r>
    <n v="1"/>
    <s v="Խտըշեանները"/>
    <x v="2"/>
  </r>
  <r>
    <n v="1"/>
    <s v="Խուրշիտեանը"/>
    <x v="2"/>
  </r>
  <r>
    <n v="1"/>
    <s v="Խուրէյպինին"/>
    <x v="2"/>
  </r>
  <r>
    <n v="1"/>
    <s v="Խորհրդրանէն"/>
    <x v="2"/>
  </r>
  <r>
    <n v="1"/>
    <s v="Խորհըրդային"/>
    <x v="2"/>
  </r>
  <r>
    <n v="1"/>
    <s v="Խնդրայարոյց"/>
    <x v="2"/>
  </r>
  <r>
    <n v="1"/>
    <s v="Խմբապետուհի"/>
    <x v="2"/>
  </r>
  <r>
    <n v="1"/>
    <s v="Խաչատրյմեան"/>
    <x v="2"/>
  </r>
  <r>
    <n v="1"/>
    <s v="Խանճեանները"/>
    <x v="2"/>
  </r>
  <r>
    <n v="1"/>
    <s v="Խաղաքարտերը"/>
    <x v="2"/>
  </r>
  <r>
    <n v="1"/>
    <s v="ԽՈՐՀՐԴԱՆԻՇՆ"/>
    <x v="2"/>
  </r>
  <r>
    <n v="1"/>
    <s v="ԽՈՐՀԴԱԺՈՂՈՎ"/>
    <x v="2"/>
  </r>
  <r>
    <n v="1"/>
    <s v="ԽՆԴՐԱՅԱՐՈՅՑ"/>
    <x v="2"/>
  </r>
  <r>
    <n v="1"/>
    <s v="ԽԱՂՈՂՕՐՀՆԷՔ"/>
    <x v="2"/>
  </r>
  <r>
    <n v="1"/>
    <s v="խօսափողերը"/>
    <x v="3"/>
  </r>
  <r>
    <n v="1"/>
    <s v="խրոհրդաւոր"/>
    <x v="3"/>
  </r>
  <r>
    <n v="1"/>
    <s v="խրախուսում"/>
    <x v="3"/>
  </r>
  <r>
    <n v="1"/>
    <s v="խստահայեաց"/>
    <x v="3"/>
  </r>
  <r>
    <n v="1"/>
    <s v="խստակենցաղ"/>
    <x v="3"/>
  </r>
  <r>
    <n v="1"/>
    <s v="խուրջիններ"/>
    <x v="3"/>
  </r>
  <r>
    <n v="1"/>
    <s v="խուսաբելու"/>
    <x v="3"/>
  </r>
  <r>
    <n v="1"/>
    <s v="խուժանական"/>
    <x v="3"/>
  </r>
  <r>
    <n v="1"/>
    <s v="խորհրդնիշը"/>
    <x v="3"/>
  </r>
  <r>
    <n v="1"/>
    <s v="խորհրդարնի"/>
    <x v="3"/>
  </r>
  <r>
    <n v="1"/>
    <s v="խորհուդրին"/>
    <x v="3"/>
  </r>
  <r>
    <n v="1"/>
    <s v="խորհդարանի"/>
    <x v="3"/>
  </r>
  <r>
    <n v="1"/>
    <s v="խորապակերը"/>
    <x v="3"/>
  </r>
  <r>
    <n v="1"/>
    <s v="խոտաբոյսեր"/>
    <x v="3"/>
  </r>
  <r>
    <n v="1"/>
    <s v="խոստովանեմ"/>
    <x v="3"/>
  </r>
  <r>
    <n v="1"/>
    <s v="խոչընդոտէր"/>
    <x v="3"/>
  </r>
  <r>
    <n v="1"/>
    <s v="խոշտանգման"/>
    <x v="3"/>
  </r>
  <r>
    <n v="1"/>
    <s v="խոշտանգեալ"/>
    <x v="3"/>
  </r>
  <r>
    <n v="1"/>
    <s v="խոնհարումը"/>
    <x v="3"/>
  </r>
  <r>
    <n v="1"/>
    <s v="խոհանոցում"/>
    <x v="3"/>
  </r>
  <r>
    <n v="1"/>
    <s v="խնամատարէր"/>
    <x v="3"/>
  </r>
  <r>
    <n v="1"/>
    <s v="խմիչքներով"/>
    <x v="3"/>
  </r>
  <r>
    <n v="1"/>
    <s v="խմբերգային"/>
    <x v="3"/>
  </r>
  <r>
    <n v="1"/>
    <s v="խմբաքանակի"/>
    <x v="3"/>
  </r>
  <r>
    <n v="1"/>
    <s v="խմբավարներ"/>
    <x v="3"/>
  </r>
  <r>
    <n v="1"/>
    <s v="խմբակցային"/>
    <x v="3"/>
  </r>
  <r>
    <n v="1"/>
    <s v="խմբակազմին"/>
    <x v="3"/>
  </r>
  <r>
    <n v="1"/>
    <s v="խմբագրումի"/>
    <x v="3"/>
  </r>
  <r>
    <n v="1"/>
    <s v="խմբագրումը"/>
    <x v="3"/>
  </r>
  <r>
    <n v="1"/>
    <s v="խճանկարովը"/>
    <x v="3"/>
  </r>
  <r>
    <n v="1"/>
    <s v="խճանկարներ"/>
    <x v="3"/>
  </r>
  <r>
    <n v="1"/>
    <s v="խղճմըտանքի"/>
    <x v="3"/>
  </r>
  <r>
    <n v="1"/>
    <s v="խելամիտներ"/>
    <x v="3"/>
  </r>
  <r>
    <n v="1"/>
    <s v="խարսխումին"/>
    <x v="3"/>
  </r>
  <r>
    <n v="1"/>
    <s v="խարխափանքի"/>
    <x v="3"/>
  </r>
  <r>
    <n v="1"/>
    <s v="խառնապուրը"/>
    <x v="3"/>
  </r>
  <r>
    <n v="1"/>
    <s v="խաչմերուկի"/>
    <x v="3"/>
  </r>
  <r>
    <n v="1"/>
    <s v="խանդավարեց"/>
    <x v="3"/>
  </r>
  <r>
    <n v="1"/>
    <s v="խաղաքարտով"/>
    <x v="3"/>
  </r>
  <r>
    <n v="1"/>
    <s v="խաղաքարտին"/>
    <x v="3"/>
  </r>
  <r>
    <n v="1"/>
    <s v="խաղարկային"/>
    <x v="3"/>
  </r>
  <r>
    <n v="1"/>
    <s v="խաղաղեցում"/>
    <x v="3"/>
  </r>
  <r>
    <n v="1"/>
    <s v="խաղաղեցման"/>
    <x v="3"/>
  </r>
  <r>
    <n v="1"/>
    <s v="խաղաղապահի"/>
    <x v="3"/>
  </r>
  <r>
    <n v="1"/>
    <s v="խաղակիսուն"/>
    <x v="3"/>
  </r>
  <r>
    <n v="1"/>
    <s v="խաղականոնը"/>
    <x v="3"/>
  </r>
  <r>
    <n v="1"/>
    <s v="խաղաթուղթը"/>
    <x v="3"/>
  </r>
  <r>
    <n v="1"/>
    <s v="խազագրուած"/>
    <x v="3"/>
  </r>
  <r>
    <n v="1"/>
    <s v="խաբուեցինք"/>
    <x v="3"/>
  </r>
  <r>
    <n v="1"/>
    <s v="Խօսակցական"/>
    <x v="2"/>
  </r>
  <r>
    <n v="1"/>
    <s v="Խրխզիստանի"/>
    <x v="2"/>
  </r>
  <r>
    <n v="1"/>
    <s v="Խրխզիստանը"/>
    <x v="2"/>
  </r>
  <r>
    <n v="1"/>
    <s v="Խուրէյպինը"/>
    <x v="2"/>
  </r>
  <r>
    <n v="1"/>
    <s v="Խուտալաքիս"/>
    <x v="2"/>
  </r>
  <r>
    <n v="1"/>
    <s v="Խուպիարեան"/>
    <x v="2"/>
  </r>
  <r>
    <n v="1"/>
    <s v="Խորհրդանիշ"/>
    <x v="2"/>
  </r>
  <r>
    <n v="1"/>
    <s v="Խորհդուրդը"/>
    <x v="2"/>
  </r>
  <r>
    <n v="1"/>
    <s v="Խորենացիէն"/>
    <x v="2"/>
  </r>
  <r>
    <n v="1"/>
    <s v="Խոստովանեմ"/>
    <x v="2"/>
  </r>
  <r>
    <n v="1"/>
    <s v="Խոզնավարէն"/>
    <x v="2"/>
  </r>
  <r>
    <n v="1"/>
    <s v="Խնձրիստանի"/>
    <x v="2"/>
  </r>
  <r>
    <n v="1"/>
    <s v="Խնձորեսկէն"/>
    <x v="2"/>
  </r>
  <r>
    <n v="1"/>
    <s v="Խմաբագիրին"/>
    <x v="2"/>
  </r>
  <r>
    <n v="1"/>
    <s v="Խղրդումեան"/>
    <x v="2"/>
  </r>
  <r>
    <n v="1"/>
    <s v="Խաւիարային"/>
    <x v="2"/>
  </r>
  <r>
    <n v="1"/>
    <s v="Խարբերթեան"/>
    <x v="2"/>
  </r>
  <r>
    <n v="1"/>
    <s v="Խարբերդեան"/>
    <x v="2"/>
  </r>
  <r>
    <n v="1"/>
    <s v="Խաչերեանին"/>
    <x v="2"/>
  </r>
  <r>
    <n v="1"/>
    <s v="Խանզադեանի"/>
    <x v="2"/>
  </r>
  <r>
    <n v="1"/>
    <s v="Խազախստանի"/>
    <x v="2"/>
  </r>
  <r>
    <n v="1"/>
    <s v="Խազախստանը"/>
    <x v="2"/>
  </r>
  <r>
    <n v="1"/>
    <s v="ԽՈՒՃԱՊԱՅԻՆ"/>
    <x v="2"/>
  </r>
  <r>
    <n v="1"/>
    <s v="ԽՈՍՏՄՆԱԼԻՑ"/>
    <x v="2"/>
  </r>
  <r>
    <n v="1"/>
    <s v="ԽԱՉՏՈՒՐԵԱՆ"/>
    <x v="2"/>
  </r>
  <r>
    <n v="1"/>
    <s v="խօսելաոճի"/>
    <x v="3"/>
  </r>
  <r>
    <n v="1"/>
    <s v="խօսափողով"/>
    <x v="3"/>
  </r>
  <r>
    <n v="1"/>
    <s v="խրաճանքին"/>
    <x v="3"/>
  </r>
  <r>
    <n v="1"/>
    <s v="խուսանաւէ"/>
    <x v="3"/>
  </r>
  <r>
    <n v="1"/>
    <s v="խունտային"/>
    <x v="3"/>
  </r>
  <r>
    <n v="1"/>
    <s v="խորքերում"/>
    <x v="3"/>
  </r>
  <r>
    <n v="1"/>
    <s v="խորքայինը"/>
    <x v="3"/>
  </r>
  <r>
    <n v="1"/>
    <s v="խորուհրդի"/>
    <x v="3"/>
  </r>
  <r>
    <n v="1"/>
    <s v="խորհրդալի"/>
    <x v="3"/>
  </r>
  <r>
    <n v="1"/>
    <s v="խորհդային"/>
    <x v="3"/>
  </r>
  <r>
    <n v="1"/>
    <s v="խորացումի"/>
    <x v="3"/>
  </r>
  <r>
    <n v="1"/>
    <s v="խորացումէ"/>
    <x v="3"/>
  </r>
  <r>
    <n v="1"/>
    <s v="խորազննող"/>
    <x v="3"/>
  </r>
  <r>
    <n v="1"/>
    <s v="խորագիտակ"/>
    <x v="3"/>
  </r>
  <r>
    <n v="1"/>
    <s v="խոտածածկը"/>
    <x v="3"/>
  </r>
  <r>
    <n v="1"/>
    <s v="խոտաբոյսը"/>
    <x v="3"/>
  </r>
  <r>
    <n v="1"/>
    <s v="խոստանում"/>
    <x v="3"/>
  </r>
  <r>
    <n v="1"/>
    <s v="խոհրդաւոր"/>
    <x v="3"/>
  </r>
  <r>
    <n v="1"/>
    <s v="խնկարկման"/>
    <x v="3"/>
  </r>
  <r>
    <n v="1"/>
    <s v="խնամիական"/>
    <x v="3"/>
  </r>
  <r>
    <n v="1"/>
    <s v="խմբավարած"/>
    <x v="3"/>
  </r>
  <r>
    <n v="1"/>
    <s v="խճանկարով"/>
    <x v="3"/>
  </r>
  <r>
    <n v="1"/>
    <s v="խլիդներու"/>
    <x v="3"/>
  </r>
  <r>
    <n v="1"/>
    <s v="խթանիչներ"/>
    <x v="3"/>
  </r>
  <r>
    <n v="1"/>
    <s v="խընդրելով"/>
    <x v="3"/>
  </r>
  <r>
    <n v="1"/>
    <s v="խելապատիկ"/>
    <x v="3"/>
  </r>
  <r>
    <n v="1"/>
    <s v="խափանուել"/>
    <x v="3"/>
  </r>
  <r>
    <n v="1"/>
    <s v="խաւարասէր"/>
    <x v="3"/>
  </r>
  <r>
    <n v="1"/>
    <s v="խարտեաշիկ"/>
    <x v="3"/>
  </r>
  <r>
    <n v="1"/>
    <s v="խարսխւում"/>
    <x v="3"/>
  </r>
  <r>
    <n v="1"/>
    <s v="խարխլումն"/>
    <x v="3"/>
  </r>
  <r>
    <n v="1"/>
    <s v="խատակազմի"/>
    <x v="3"/>
  </r>
  <r>
    <n v="1"/>
    <s v="խառնշտկած"/>
    <x v="3"/>
  </r>
  <r>
    <n v="1"/>
    <s v="խառնախմբի"/>
    <x v="3"/>
  </r>
  <r>
    <n v="1"/>
    <s v="խաչուհիին"/>
    <x v="3"/>
  </r>
  <r>
    <n v="1"/>
    <s v="խաչմերուկ"/>
    <x v="3"/>
  </r>
  <r>
    <n v="1"/>
    <s v="խաչատրեան"/>
    <x v="3"/>
  </r>
  <r>
    <n v="1"/>
    <s v="խանճեանէն"/>
    <x v="3"/>
  </r>
  <r>
    <n v="1"/>
    <s v="խաղարկութ"/>
    <x v="3"/>
  </r>
  <r>
    <n v="1"/>
    <s v="խաղասրահը"/>
    <x v="3"/>
  </r>
  <r>
    <n v="1"/>
    <s v="խաղաղաբեր"/>
    <x v="3"/>
  </r>
  <r>
    <n v="1"/>
    <s v="խաղակէսին"/>
    <x v="3"/>
  </r>
  <r>
    <n v="1"/>
    <s v="խաղաթուղթ"/>
    <x v="3"/>
  </r>
  <r>
    <n v="1"/>
    <s v="խաղադրոյք"/>
    <x v="3"/>
  </r>
  <r>
    <n v="1"/>
    <s v="խաղադաշտը"/>
    <x v="3"/>
  </r>
  <r>
    <n v="1"/>
    <s v="խաղաբեմին"/>
    <x v="3"/>
  </r>
  <r>
    <n v="1"/>
    <s v="խախտելուց"/>
    <x v="3"/>
  </r>
  <r>
    <n v="1"/>
    <s v="խալխլուած"/>
    <x v="3"/>
  </r>
  <r>
    <n v="1"/>
    <s v="խաթարւում"/>
    <x v="3"/>
  </r>
  <r>
    <n v="1"/>
    <s v="խաթարուեց"/>
    <x v="3"/>
  </r>
  <r>
    <n v="1"/>
    <s v="խագիծերու"/>
    <x v="3"/>
  </r>
  <r>
    <n v="1"/>
    <s v="խաբանելու"/>
    <x v="3"/>
  </r>
  <r>
    <n v="1"/>
    <s v="Խրուշչովը"/>
    <x v="2"/>
  </r>
  <r>
    <n v="1"/>
    <s v="Խրուաթիոյ"/>
    <x v="2"/>
  </r>
  <r>
    <n v="1"/>
    <s v="Խրուաթիան"/>
    <x v="2"/>
  </r>
  <r>
    <n v="1"/>
    <s v="Խրիսթիտու"/>
    <x v="2"/>
  </r>
  <r>
    <n v="1"/>
    <s v="Խուրէյթաթ"/>
    <x v="2"/>
  </r>
  <r>
    <n v="1"/>
    <s v="Խուտոյեան"/>
    <x v="2"/>
  </r>
  <r>
    <n v="1"/>
    <s v="Խուզամիին"/>
    <x v="2"/>
  </r>
  <r>
    <n v="1"/>
    <s v="Խորուրդին"/>
    <x v="2"/>
  </r>
  <r>
    <n v="1"/>
    <s v="Խորհրդանի"/>
    <x v="2"/>
  </r>
  <r>
    <n v="1"/>
    <s v="Խորենացին"/>
    <x v="2"/>
  </r>
  <r>
    <n v="1"/>
    <s v="Խոչայեանի"/>
    <x v="2"/>
  </r>
  <r>
    <n v="1"/>
    <s v="Խոշաֆեանի"/>
    <x v="2"/>
  </r>
  <r>
    <n v="1"/>
    <s v="Խնձրիստան"/>
    <x v="2"/>
  </r>
  <r>
    <n v="1"/>
    <s v="Խնձորուտի"/>
    <x v="2"/>
  </r>
  <r>
    <n v="1"/>
    <s v="Խնձորեսկի"/>
    <x v="2"/>
  </r>
  <r>
    <n v="1"/>
    <s v="Խմբավարին"/>
    <x v="2"/>
  </r>
  <r>
    <n v="1"/>
    <s v="Խծաբերդէն"/>
    <x v="2"/>
  </r>
  <r>
    <n v="1"/>
    <s v="Խիթարեանի"/>
    <x v="2"/>
  </r>
  <r>
    <n v="1"/>
    <s v="Խերանեանի"/>
    <x v="2"/>
  </r>
  <r>
    <n v="1"/>
    <s v="Խեչոյեանի"/>
    <x v="2"/>
  </r>
  <r>
    <n v="1"/>
    <s v="Խարտալեան"/>
    <x v="2"/>
  </r>
  <r>
    <n v="1"/>
    <s v="Խատիսեանի"/>
    <x v="2"/>
  </r>
  <r>
    <n v="1"/>
    <s v="Խասաւնեհը"/>
    <x v="2"/>
  </r>
  <r>
    <n v="1"/>
    <s v="Խաչքըզեան"/>
    <x v="2"/>
  </r>
  <r>
    <n v="1"/>
    <s v="Խաչոյեանը"/>
    <x v="2"/>
  </r>
  <r>
    <n v="1"/>
    <s v="Խաշմանեան"/>
    <x v="2"/>
  </r>
  <r>
    <n v="1"/>
    <s v="Խանզադեան"/>
    <x v="2"/>
  </r>
  <r>
    <n v="1"/>
    <s v="Խամինաաիի"/>
    <x v="2"/>
  </r>
  <r>
    <n v="1"/>
    <s v="Խաճարեանի"/>
    <x v="2"/>
  </r>
  <r>
    <n v="1"/>
    <s v="Խաղաղապահ"/>
    <x v="2"/>
  </r>
  <r>
    <n v="1"/>
    <s v="Խալոյեանը"/>
    <x v="2"/>
  </r>
  <r>
    <n v="1"/>
    <s v="Խալիֆային"/>
    <x v="2"/>
  </r>
  <r>
    <n v="1"/>
    <s v="Խալափեանի"/>
    <x v="2"/>
  </r>
  <r>
    <n v="1"/>
    <s v="ԽՈՋԱԼՈՒԷՆ"/>
    <x v="2"/>
  </r>
  <r>
    <n v="1"/>
    <s v="ԽԱՉԵՐԵԱՆԻ"/>
    <x v="2"/>
  </r>
  <r>
    <n v="1"/>
    <s v="ԽԱՇՄԱՆԵԱՆ"/>
    <x v="2"/>
  </r>
  <r>
    <n v="1"/>
    <s v="ԽԱՄԻՆԱԱԻԻ"/>
    <x v="2"/>
  </r>
  <r>
    <n v="1"/>
    <s v="խօսքերից"/>
    <x v="3"/>
  </r>
  <r>
    <n v="1"/>
    <s v="խօսոյթով"/>
    <x v="3"/>
  </r>
  <r>
    <n v="1"/>
    <s v="խօսոյթէն"/>
    <x v="3"/>
  </r>
  <r>
    <n v="1"/>
    <s v="խօսելաոճ"/>
    <x v="3"/>
  </r>
  <r>
    <n v="1"/>
    <s v="խօսափողը"/>
    <x v="3"/>
  </r>
  <r>
    <n v="1"/>
    <s v="խրախուսի"/>
    <x v="3"/>
  </r>
  <r>
    <n v="1"/>
    <s v="խունթայի"/>
    <x v="3"/>
  </r>
  <r>
    <n v="1"/>
    <s v="խոցումից"/>
    <x v="3"/>
  </r>
  <r>
    <n v="1"/>
    <s v="խորհորդի"/>
    <x v="3"/>
  </r>
  <r>
    <n v="1"/>
    <s v="խորհդրին"/>
    <x v="3"/>
  </r>
  <r>
    <n v="1"/>
    <s v="խորհանէն"/>
    <x v="3"/>
  </r>
  <r>
    <n v="1"/>
    <s v="խորացրեց"/>
    <x v="3"/>
  </r>
  <r>
    <n v="1"/>
    <s v="խոսքերով"/>
    <x v="3"/>
  </r>
  <r>
    <n v="1"/>
    <s v="խոնջէնքն"/>
    <x v="3"/>
  </r>
  <r>
    <n v="1"/>
    <s v="խոնջէնքը"/>
    <x v="3"/>
  </r>
  <r>
    <n v="1"/>
    <s v="խողխողիլ"/>
    <x v="3"/>
  </r>
  <r>
    <n v="1"/>
    <s v="խնդրագէտ"/>
    <x v="3"/>
  </r>
  <r>
    <n v="1"/>
    <s v="խնամախօս"/>
    <x v="3"/>
  </r>
  <r>
    <n v="1"/>
    <s v="խնախագահ"/>
    <x v="3"/>
  </r>
  <r>
    <n v="1"/>
    <s v="խմμանկար"/>
    <x v="3"/>
  </r>
  <r>
    <n v="1"/>
    <s v="խճըճուած"/>
    <x v="3"/>
  </r>
  <r>
    <n v="1"/>
    <s v="խխունջին"/>
    <x v="3"/>
  </r>
  <r>
    <n v="1"/>
    <s v="խխղուէին"/>
    <x v="3"/>
  </r>
  <r>
    <n v="1"/>
    <s v="խթանուեն"/>
    <x v="3"/>
  </r>
  <r>
    <n v="1"/>
    <s v="խընդրելը"/>
    <x v="3"/>
  </r>
  <r>
    <n v="1"/>
    <s v="խընդրանք"/>
    <x v="3"/>
  </r>
  <r>
    <n v="1"/>
    <s v="խելացնող"/>
    <x v="3"/>
  </r>
  <r>
    <n v="1"/>
    <s v="խառնուեց"/>
    <x v="3"/>
  </r>
  <r>
    <n v="1"/>
    <s v="խաչքաւոր"/>
    <x v="3"/>
  </r>
  <r>
    <n v="1"/>
    <s v="խաղասրահ"/>
    <x v="3"/>
  </r>
  <r>
    <n v="1"/>
    <s v="խաղաոճէն"/>
    <x v="3"/>
  </r>
  <r>
    <n v="1"/>
    <s v="խաղաղասի"/>
    <x v="3"/>
  </r>
  <r>
    <n v="1"/>
    <s v="խաղակէսի"/>
    <x v="3"/>
  </r>
  <r>
    <n v="1"/>
    <s v="խախտուել"/>
    <x v="3"/>
  </r>
  <r>
    <n v="1"/>
    <s v="խալդերու"/>
    <x v="3"/>
  </r>
  <r>
    <n v="1"/>
    <s v="Խօջալուի"/>
    <x v="2"/>
  </r>
  <r>
    <n v="1"/>
    <s v="Խրուսչով"/>
    <x v="2"/>
  </r>
  <r>
    <n v="1"/>
    <s v="Խրխրալով"/>
    <x v="2"/>
  </r>
  <r>
    <n v="1"/>
    <s v="Խրիսթինա"/>
    <x v="2"/>
  </r>
  <r>
    <n v="1"/>
    <s v="Խտըշեանը"/>
    <x v="2"/>
  </r>
  <r>
    <n v="1"/>
    <s v="Խուրէիպի"/>
    <x v="2"/>
  </r>
  <r>
    <n v="1"/>
    <s v="Խուտոյան"/>
    <x v="2"/>
  </r>
  <r>
    <n v="1"/>
    <s v="Խուստուփ"/>
    <x v="2"/>
  </r>
  <r>
    <n v="1"/>
    <s v="Խունիորս"/>
    <x v="2"/>
  </r>
  <r>
    <n v="1"/>
    <s v="Խուլուսի"/>
    <x v="2"/>
  </r>
  <r>
    <n v="1"/>
    <s v="Խորհորդի"/>
    <x v="2"/>
  </r>
  <r>
    <n v="1"/>
    <s v="Խորիմաստ"/>
    <x v="2"/>
  </r>
  <r>
    <n v="1"/>
    <s v="Խորազգաց"/>
    <x v="2"/>
  </r>
  <r>
    <n v="1"/>
    <s v="Խոհուրդի"/>
    <x v="2"/>
  </r>
  <r>
    <n v="1"/>
    <s v="Խնձորեսկ"/>
    <x v="2"/>
  </r>
  <r>
    <n v="1"/>
    <s v="Խծաբերդի"/>
    <x v="2"/>
  </r>
  <r>
    <n v="1"/>
    <s v="Խիթարեան"/>
    <x v="2"/>
  </r>
  <r>
    <n v="1"/>
    <s v="Խերանեան"/>
    <x v="2"/>
  </r>
  <r>
    <n v="1"/>
    <s v="Խարթումի"/>
    <x v="2"/>
  </r>
  <r>
    <n v="1"/>
    <s v="Խաչոյեան"/>
    <x v="2"/>
  </r>
  <r>
    <n v="1"/>
    <s v="Խաչկզեան"/>
    <x v="2"/>
  </r>
  <r>
    <n v="1"/>
    <s v="Խաչակրաց"/>
    <x v="2"/>
  </r>
  <r>
    <n v="1"/>
    <s v="Խանասէրի"/>
    <x v="2"/>
  </r>
  <r>
    <n v="1"/>
    <s v="Խամենէին"/>
    <x v="2"/>
  </r>
  <r>
    <n v="1"/>
    <s v="Խալիտիին"/>
    <x v="2"/>
  </r>
  <r>
    <n v="1"/>
    <s v="Խալաֆովի"/>
    <x v="2"/>
  </r>
  <r>
    <n v="1"/>
    <s v="Խալաթեան"/>
    <x v="2"/>
  </r>
  <r>
    <n v="1"/>
    <s v="ԽՈՐՔԱՅԻՆ"/>
    <x v="2"/>
  </r>
  <r>
    <n v="1"/>
    <s v="ԽՆՁՈՐԵՍԿ"/>
    <x v="2"/>
  </r>
  <r>
    <n v="1"/>
    <s v="ԽՃԱՆԿԱՐԸ"/>
    <x v="2"/>
  </r>
  <r>
    <n v="1"/>
    <s v="ԽԱՉԵՐԵԱՆ"/>
    <x v="2"/>
  </r>
  <r>
    <n v="1"/>
    <s v="ԽԱՂԱՔԱՐՏ"/>
    <x v="2"/>
  </r>
  <r>
    <n v="1"/>
    <s v="խօսւում"/>
    <x v="3"/>
  </r>
  <r>
    <n v="1"/>
    <s v="խօսուել"/>
    <x v="3"/>
  </r>
  <r>
    <n v="1"/>
    <s v="խօսոյթը"/>
    <x v="3"/>
  </r>
  <r>
    <n v="1"/>
    <s v="խօսանակ"/>
    <x v="3"/>
  </r>
  <r>
    <n v="1"/>
    <s v="խրագիրի"/>
    <x v="3"/>
  </r>
  <r>
    <n v="1"/>
    <s v="խստադէմ"/>
    <x v="3"/>
  </r>
  <r>
    <n v="1"/>
    <s v="խստաբիբ"/>
    <x v="3"/>
  </r>
  <r>
    <n v="1"/>
    <s v="խռովում"/>
    <x v="3"/>
  </r>
  <r>
    <n v="1"/>
    <s v="խունտան"/>
    <x v="3"/>
  </r>
  <r>
    <n v="1"/>
    <s v="խունթայ"/>
    <x v="3"/>
  </r>
  <r>
    <n v="1"/>
    <s v="խոցւում"/>
    <x v="3"/>
  </r>
  <r>
    <n v="1"/>
    <s v="խոտքաղի"/>
    <x v="3"/>
  </r>
  <r>
    <n v="1"/>
    <s v="խոտհարք"/>
    <x v="3"/>
  </r>
  <r>
    <n v="1"/>
    <s v="խոնարհե"/>
    <x v="3"/>
  </r>
  <r>
    <n v="1"/>
    <s v="խնայում"/>
    <x v="3"/>
  </r>
  <r>
    <n v="1"/>
    <s v="խմելներ"/>
    <x v="3"/>
  </r>
  <r>
    <n v="1"/>
    <s v="խմբակիի"/>
    <x v="3"/>
  </r>
  <r>
    <n v="1"/>
    <s v="խճճուած"/>
    <x v="3"/>
  </r>
  <r>
    <n v="1"/>
    <s v="խլրտուն"/>
    <x v="3"/>
  </r>
  <r>
    <n v="1"/>
    <s v="խիթաֆիի"/>
    <x v="3"/>
  </r>
  <r>
    <n v="1"/>
    <s v="խըղճալի"/>
    <x v="3"/>
  </r>
  <r>
    <n v="1"/>
    <s v="խեղումը"/>
    <x v="3"/>
  </r>
  <r>
    <n v="1"/>
    <s v="խելահեղ"/>
    <x v="3"/>
  </r>
  <r>
    <n v="1"/>
    <s v="խաւարից"/>
    <x v="3"/>
  </r>
  <r>
    <n v="1"/>
    <s v="խարհում"/>
    <x v="3"/>
  </r>
  <r>
    <n v="1"/>
    <s v="խաչբառի"/>
    <x v="3"/>
  </r>
  <r>
    <n v="1"/>
    <s v="խանումը"/>
    <x v="3"/>
  </r>
  <r>
    <n v="1"/>
    <s v="խանճեան"/>
    <x v="3"/>
  </r>
  <r>
    <n v="1"/>
    <s v="խաղացել"/>
    <x v="3"/>
  </r>
  <r>
    <n v="1"/>
    <s v="խաղասաց"/>
    <x v="3"/>
  </r>
  <r>
    <n v="1"/>
    <s v="խազուրա"/>
    <x v="3"/>
  </r>
  <r>
    <n v="1"/>
    <s v="խաբուել"/>
    <x v="3"/>
  </r>
  <r>
    <n v="1"/>
    <s v="խաբանել"/>
    <x v="3"/>
  </r>
  <r>
    <n v="1"/>
    <s v="Խօսւում"/>
    <x v="2"/>
  </r>
  <r>
    <n v="1"/>
    <s v="Խօջալու"/>
    <x v="2"/>
  </r>
  <r>
    <n v="1"/>
    <s v="Խրիսթոս"/>
    <x v="2"/>
  </r>
  <r>
    <n v="1"/>
    <s v="Խտըրպէկ"/>
    <x v="2"/>
  </r>
  <r>
    <n v="1"/>
    <s v="Խույլու"/>
    <x v="2"/>
  </r>
  <r>
    <n v="1"/>
    <s v="Խորհրդա"/>
    <x v="2"/>
  </r>
  <r>
    <n v="1"/>
    <s v="Խորիշահ"/>
    <x v="2"/>
  </r>
  <r>
    <n v="1"/>
    <s v="Խորթլախ"/>
    <x v="2"/>
  </r>
  <r>
    <n v="1"/>
    <s v="Խովայեւ"/>
    <x v="2"/>
  </r>
  <r>
    <n v="1"/>
    <s v="Խովաեւի"/>
    <x v="2"/>
  </r>
  <r>
    <n v="1"/>
    <s v="Խովաեւը"/>
    <x v="2"/>
  </r>
  <r>
    <n v="1"/>
    <s v="Խոզաւան"/>
    <x v="2"/>
  </r>
  <r>
    <n v="1"/>
    <s v="Խնուսէն"/>
    <x v="2"/>
  </r>
  <r>
    <n v="1"/>
    <s v="Խնկաւան"/>
    <x v="2"/>
  </r>
  <r>
    <n v="1"/>
    <s v="Խմբավար"/>
    <x v="2"/>
  </r>
  <r>
    <n v="1"/>
    <s v="Խլոյեան"/>
    <x v="2"/>
  </r>
  <r>
    <n v="1"/>
    <s v="Խիթաֆիի"/>
    <x v="2"/>
  </r>
  <r>
    <n v="1"/>
    <s v="Խէրսոնի"/>
    <x v="2"/>
  </r>
  <r>
    <n v="1"/>
    <s v="Խերարտօ"/>
    <x v="2"/>
  </r>
  <r>
    <n v="1"/>
    <s v="Խաֆիյէր"/>
    <x v="2"/>
  </r>
  <r>
    <n v="1"/>
    <s v="Խարպութ"/>
    <x v="2"/>
  </r>
  <r>
    <n v="1"/>
    <s v="Խարթում"/>
    <x v="2"/>
  </r>
  <r>
    <n v="1"/>
    <s v="Խանըմիս"/>
    <x v="2"/>
  </r>
  <r>
    <n v="1"/>
    <s v="Խանենցի"/>
    <x v="2"/>
  </r>
  <r>
    <n v="1"/>
    <s v="Խանասոր"/>
    <x v="2"/>
  </r>
  <r>
    <n v="1"/>
    <s v="Խամսայի"/>
    <x v="2"/>
  </r>
  <r>
    <n v="1"/>
    <s v="Խալտուն"/>
    <x v="2"/>
  </r>
  <r>
    <n v="1"/>
    <s v="Խալիլիի"/>
    <x v="2"/>
  </r>
  <r>
    <n v="1"/>
    <s v="Խաթիպէն"/>
    <x v="2"/>
  </r>
  <r>
    <n v="1"/>
    <s v="Խաթամին"/>
    <x v="2"/>
  </r>
  <r>
    <n v="1"/>
    <s v="ԽՐԱՄՈՐԹ"/>
    <x v="2"/>
  </r>
  <r>
    <n v="1"/>
    <s v="ԽՈՀԱԳԷՏ"/>
    <x v="2"/>
  </r>
  <r>
    <n v="1"/>
    <s v="ԽՃԱՆԿԱՐ"/>
    <x v="2"/>
  </r>
  <r>
    <n v="1"/>
    <s v="ԽԾԱԲԵՐԴ"/>
    <x v="2"/>
  </r>
  <r>
    <n v="1"/>
    <s v="ԽԻԹԱՖԻԻ"/>
    <x v="2"/>
  </r>
  <r>
    <n v="1"/>
    <s v="ԽԱԼԱՖԻՆ"/>
    <x v="2"/>
  </r>
  <r>
    <n v="1"/>
    <s v="խրովէր"/>
    <x v="3"/>
  </r>
  <r>
    <n v="1"/>
    <s v="խուքազ"/>
    <x v="3"/>
  </r>
  <r>
    <n v="1"/>
    <s v="խունթա"/>
    <x v="3"/>
  </r>
  <r>
    <n v="1"/>
    <s v="խշշոցն"/>
    <x v="3"/>
  </r>
  <r>
    <n v="1"/>
    <s v="խմբում"/>
    <x v="3"/>
  </r>
  <r>
    <n v="1"/>
    <s v="խժացող"/>
    <x v="3"/>
  </r>
  <r>
    <n v="1"/>
    <s v="խընձոր"/>
    <x v="3"/>
  </r>
  <r>
    <n v="1"/>
    <s v="խըլման"/>
    <x v="3"/>
  </r>
  <r>
    <n v="1"/>
    <s v="խզբզան"/>
    <x v="3"/>
  </r>
  <r>
    <n v="1"/>
    <s v="խեղում"/>
    <x v="3"/>
  </r>
  <r>
    <n v="1"/>
    <s v="խեղման"/>
    <x v="3"/>
  </r>
  <r>
    <n v="1"/>
    <s v="խանդոտ"/>
    <x v="3"/>
  </r>
  <r>
    <n v="1"/>
    <s v="խագիծը"/>
    <x v="3"/>
  </r>
  <r>
    <n v="1"/>
    <s v="Խրիմէն"/>
    <x v="2"/>
  </r>
  <r>
    <n v="1"/>
    <s v="Խրենին"/>
    <x v="2"/>
  </r>
  <r>
    <n v="1"/>
    <s v="Խտշեան"/>
    <x v="2"/>
  </r>
  <r>
    <n v="1"/>
    <s v="Խռկոցը"/>
    <x v="2"/>
  </r>
  <r>
    <n v="1"/>
    <s v="Խուսէփ"/>
    <x v="2"/>
  </r>
  <r>
    <n v="1"/>
    <s v="Խուզէմ"/>
    <x v="2"/>
  </r>
  <r>
    <n v="1"/>
    <s v="Խուզամ"/>
    <x v="2"/>
  </r>
  <r>
    <n v="1"/>
    <s v="Խորդադ"/>
    <x v="2"/>
  </r>
  <r>
    <n v="1"/>
    <s v="Խոթապա"/>
    <x v="2"/>
  </r>
  <r>
    <n v="1"/>
    <s v="Խոակին"/>
    <x v="2"/>
  </r>
  <r>
    <n v="1"/>
    <s v="Խնկոյի"/>
    <x v="2"/>
  </r>
  <r>
    <n v="1"/>
    <s v="Խմիչքն"/>
    <x v="2"/>
  </r>
  <r>
    <n v="1"/>
    <s v="Խիանէն"/>
    <x v="2"/>
  </r>
  <r>
    <n v="1"/>
    <s v="Խաւիէր"/>
    <x v="2"/>
  </r>
  <r>
    <n v="1"/>
    <s v="Խավեար"/>
    <x v="2"/>
  </r>
  <r>
    <n v="1"/>
    <s v="Խապուր"/>
    <x v="2"/>
  </r>
  <r>
    <n v="1"/>
    <s v="Խապիէի"/>
    <x v="2"/>
  </r>
  <r>
    <n v="1"/>
    <s v="Խաչենց"/>
    <x v="2"/>
  </r>
  <r>
    <n v="1"/>
    <s v="Խայաթա"/>
    <x v="2"/>
  </r>
  <r>
    <n v="1"/>
    <s v="Խալտիէ"/>
    <x v="2"/>
  </r>
  <r>
    <n v="1"/>
    <s v="Խազում"/>
    <x v="2"/>
  </r>
  <r>
    <n v="1"/>
    <s v="ԽԾԱԲԵՐ"/>
    <x v="2"/>
  </r>
  <r>
    <n v="1"/>
    <s v="ԽԱՄԻՍԸ"/>
    <x v="2"/>
  </r>
  <r>
    <n v="1"/>
    <s v="խօսիլ1"/>
    <x v="3"/>
  </r>
  <r>
    <n v="1"/>
    <s v="խրացը"/>
    <x v="3"/>
  </r>
  <r>
    <n v="1"/>
    <s v="խուին"/>
    <x v="3"/>
  </r>
  <r>
    <n v="1"/>
    <s v="խորխտ"/>
    <x v="3"/>
  </r>
  <r>
    <n v="1"/>
    <s v="խողոր"/>
    <x v="3"/>
  </r>
  <r>
    <n v="1"/>
    <s v="խողէր"/>
    <x v="3"/>
  </r>
  <r>
    <n v="1"/>
    <s v="խլեալ"/>
    <x v="3"/>
  </r>
  <r>
    <n v="1"/>
    <s v="խէրլի"/>
    <x v="3"/>
  </r>
  <r>
    <n v="1"/>
    <s v="խենէշ"/>
    <x v="3"/>
  </r>
  <r>
    <n v="1"/>
    <s v="խապար"/>
    <x v="3"/>
  </r>
  <r>
    <n v="1"/>
    <s v="խական"/>
    <x v="3"/>
  </r>
  <r>
    <n v="1"/>
    <s v="խաբար"/>
    <x v="3"/>
  </r>
  <r>
    <n v="1"/>
    <s v="Խտէիր"/>
    <x v="2"/>
  </r>
  <r>
    <n v="1"/>
    <s v="Խուլբ"/>
    <x v="2"/>
  </r>
  <r>
    <n v="1"/>
    <s v="Խորոզ"/>
    <x v="2"/>
  </r>
  <r>
    <n v="1"/>
    <s v="Խնկոյ"/>
    <x v="2"/>
  </r>
  <r>
    <n v="1"/>
    <s v="Խէրով"/>
    <x v="2"/>
  </r>
  <r>
    <n v="1"/>
    <s v="Խէրլի"/>
    <x v="2"/>
  </r>
  <r>
    <n v="1"/>
    <s v="Խէյրի"/>
    <x v="2"/>
  </r>
  <r>
    <n v="1"/>
    <s v="Խաֆիֆ"/>
    <x v="2"/>
  </r>
  <r>
    <n v="1"/>
    <s v="Խապիէ"/>
    <x v="2"/>
  </r>
  <r>
    <n v="1"/>
    <s v="Խաչան"/>
    <x v="2"/>
  </r>
  <r>
    <n v="1"/>
    <s v="Խամչի"/>
    <x v="2"/>
  </r>
  <r>
    <n v="1"/>
    <s v="Խաճիի"/>
    <x v="2"/>
  </r>
  <r>
    <n v="1"/>
    <s v="Խալսա"/>
    <x v="2"/>
  </r>
  <r>
    <n v="1"/>
    <s v="Խալետ"/>
    <x v="2"/>
  </r>
  <r>
    <n v="1"/>
    <s v="Խազնէ"/>
    <x v="2"/>
  </r>
  <r>
    <n v="1"/>
    <s v="ԽՍՀՄն"/>
    <x v="2"/>
  </r>
  <r>
    <n v="1"/>
    <s v="ԽԱՊԻԷ"/>
    <x v="2"/>
  </r>
  <r>
    <n v="1"/>
    <s v="ԽԱՃԻԻ"/>
    <x v="2"/>
  </r>
  <r>
    <n v="1"/>
    <s v="ԽԱԼԷՏ"/>
    <x v="2"/>
  </r>
  <r>
    <n v="1"/>
    <s v="խօսե"/>
    <x v="3"/>
  </r>
  <r>
    <n v="1"/>
    <s v="խսիւ"/>
    <x v="3"/>
  </r>
  <r>
    <n v="1"/>
    <s v="խոնջ"/>
    <x v="3"/>
  </r>
  <r>
    <n v="1"/>
    <s v="խոճա"/>
    <x v="3"/>
  </r>
  <r>
    <n v="1"/>
    <s v="խեւը"/>
    <x v="3"/>
  </r>
  <r>
    <n v="1"/>
    <s v="խելը"/>
    <x v="3"/>
  </r>
  <r>
    <n v="1"/>
    <s v="խագի"/>
    <x v="3"/>
  </r>
  <r>
    <n v="1"/>
    <s v="Խոսէ"/>
    <x v="2"/>
  </r>
  <r>
    <n v="1"/>
    <s v="Խիան"/>
    <x v="2"/>
  </r>
  <r>
    <n v="1"/>
    <s v="Խասի"/>
    <x v="2"/>
  </r>
  <r>
    <n v="1"/>
    <s v="Խայր"/>
    <x v="2"/>
  </r>
  <r>
    <n v="1"/>
    <s v="ԽՐԱՊ"/>
    <x v="2"/>
  </r>
  <r>
    <n v="1"/>
    <s v="խրխ"/>
    <x v="3"/>
  </r>
  <r>
    <n v="1"/>
    <s v="խտա"/>
    <x v="3"/>
  </r>
  <r>
    <n v="1"/>
    <s v="խնճ"/>
    <x v="3"/>
  </r>
  <r>
    <n v="1"/>
    <s v="խնդ"/>
    <x v="3"/>
  </r>
  <r>
    <n v="1"/>
    <s v="խմո"/>
    <x v="3"/>
  </r>
  <r>
    <n v="1"/>
    <s v="խին"/>
    <x v="3"/>
  </r>
  <r>
    <n v="1"/>
    <s v="խէր"/>
    <x v="3"/>
  </r>
  <r>
    <n v="1"/>
    <s v="Խրա"/>
    <x v="2"/>
  </r>
  <r>
    <n v="1"/>
    <s v="Խտր"/>
    <x v="2"/>
  </r>
  <r>
    <n v="1"/>
    <s v="Խէր"/>
    <x v="2"/>
  </r>
  <r>
    <n v="1"/>
    <s v="խմ"/>
    <x v="3"/>
  </r>
  <r>
    <n v="1"/>
    <s v="խէ"/>
    <x v="3"/>
  </r>
  <r>
    <n v="1"/>
    <s v="խե"/>
    <x v="3"/>
  </r>
  <r>
    <n v="1"/>
    <s v="ԽԵ"/>
    <x v="2"/>
  </r>
  <r>
    <n v="1"/>
    <s v="խoսքերուն"/>
    <x v="3"/>
  </r>
  <r>
    <n v="47"/>
    <s v="ծառայողական"/>
    <x v="3"/>
  </r>
  <r>
    <n v="40"/>
    <s v="ծաւալապաշտական"/>
    <x v="3"/>
  </r>
  <r>
    <n v="26"/>
    <s v="ծաւալապաշտ"/>
    <x v="3"/>
  </r>
  <r>
    <n v="24"/>
    <s v="ծրագրային"/>
    <x v="3"/>
  </r>
  <r>
    <n v="19"/>
    <s v="Ծիծեռնակաբերդի"/>
    <x v="2"/>
  </r>
  <r>
    <n v="16"/>
    <s v="ծանօթացման"/>
    <x v="3"/>
  </r>
  <r>
    <n v="11"/>
    <s v="ծառայասէր"/>
    <x v="3"/>
  </r>
  <r>
    <n v="9"/>
    <s v="ծա"/>
    <x v="3"/>
  </r>
  <r>
    <n v="8"/>
    <s v="ծայրաստիճան"/>
    <x v="3"/>
  </r>
  <r>
    <n v="7"/>
    <s v="ծառայասիրութեան"/>
    <x v="3"/>
  </r>
  <r>
    <n v="7"/>
    <s v="ծրագրաւորումով"/>
    <x v="3"/>
  </r>
  <r>
    <n v="7"/>
    <s v="Ծիծեռնակաբերդ"/>
    <x v="2"/>
  </r>
  <r>
    <n v="7"/>
    <s v="ծրագրաւորում"/>
    <x v="3"/>
  </r>
  <r>
    <n v="7"/>
    <s v="ծրագրաւորման"/>
    <x v="3"/>
  </r>
  <r>
    <n v="7"/>
    <s v="ծրագրումի"/>
    <x v="3"/>
  </r>
  <r>
    <n v="7"/>
    <s v="ծրագրեալ"/>
    <x v="3"/>
  </r>
  <r>
    <n v="6"/>
    <s v="ծանօթացումը"/>
    <x v="3"/>
  </r>
  <r>
    <n v="6"/>
    <s v="Ծիլա"/>
    <x v="2"/>
  </r>
  <r>
    <n v="5"/>
    <s v="ծաւալապաշտութեան"/>
    <x v="3"/>
  </r>
  <r>
    <n v="5"/>
    <s v="ծայրահեղական"/>
    <x v="3"/>
  </r>
  <r>
    <n v="5"/>
    <s v="ծաղկեմատոյց"/>
    <x v="3"/>
  </r>
  <r>
    <n v="5"/>
    <s v="ծանրամարտի"/>
    <x v="3"/>
  </r>
  <r>
    <n v="5"/>
    <s v="ծրագրում"/>
    <x v="3"/>
  </r>
  <r>
    <n v="5"/>
    <s v="Ծաղկաձոր"/>
    <x v="2"/>
  </r>
  <r>
    <n v="5"/>
    <s v="ծնկաչոք"/>
    <x v="3"/>
  </r>
  <r>
    <n v="5"/>
    <s v="ծնուել"/>
    <x v="3"/>
  </r>
  <r>
    <n v="4"/>
    <s v="ծրագրաւորումը"/>
    <x v="3"/>
  </r>
  <r>
    <n v="4"/>
    <s v="ծրագրերում"/>
    <x v="3"/>
  </r>
  <r>
    <n v="4"/>
    <s v="ծնողական"/>
    <x v="3"/>
  </r>
  <r>
    <n v="4"/>
    <s v="ծառայում"/>
    <x v="3"/>
  </r>
  <r>
    <n v="4"/>
    <s v="ծրագրից"/>
    <x v="3"/>
  </r>
  <r>
    <n v="3"/>
    <s v="ծանրաբեռնուածութիւնը"/>
    <x v="3"/>
  </r>
  <r>
    <n v="3"/>
    <s v="ծագումնաբանութեան"/>
    <x v="3"/>
  </r>
  <r>
    <n v="3"/>
    <s v="ծառայասիրութեամբ"/>
    <x v="3"/>
  </r>
  <r>
    <n v="3"/>
    <s v="Ծիծեռնակաբերդէն"/>
    <x v="2"/>
  </r>
  <r>
    <n v="3"/>
    <s v="ծիծաղելիութեան"/>
    <x v="3"/>
  </r>
  <r>
    <n v="3"/>
    <s v="ԾԻԾԵՌՆԱԿԱԲԵՐԴԻ"/>
    <x v="2"/>
  </r>
  <r>
    <n v="3"/>
    <s v="ծրագրումներու"/>
    <x v="3"/>
  </r>
  <r>
    <n v="3"/>
    <s v="ծրագրաւորումի"/>
    <x v="3"/>
  </r>
  <r>
    <n v="3"/>
    <s v="ծրագրաւորուած"/>
    <x v="3"/>
  </r>
  <r>
    <n v="3"/>
    <s v="Ծառայողական"/>
    <x v="2"/>
  </r>
  <r>
    <n v="3"/>
    <s v="ծրագրումով"/>
    <x v="3"/>
  </r>
  <r>
    <n v="3"/>
    <s v="ծայրամասին"/>
    <x v="3"/>
  </r>
  <r>
    <n v="3"/>
    <s v="ծաւալային"/>
    <x v="3"/>
  </r>
  <r>
    <n v="3"/>
    <s v="ծախսալից"/>
    <x v="3"/>
  </r>
  <r>
    <n v="3"/>
    <s v="ծնրադիր"/>
    <x v="3"/>
  </r>
  <r>
    <n v="3"/>
    <s v="ծածանել"/>
    <x v="3"/>
  </r>
  <r>
    <n v="3"/>
    <s v="Ծոփաց"/>
    <x v="2"/>
  </r>
  <r>
    <n v="3"/>
    <s v="ծոռն"/>
    <x v="3"/>
  </r>
  <r>
    <n v="3"/>
    <s v="ծող"/>
    <x v="3"/>
  </r>
  <r>
    <n v="3"/>
    <s v="Ծնն"/>
    <x v="2"/>
  </r>
  <r>
    <n v="3"/>
    <s v="Ծնթ"/>
    <x v="2"/>
  </r>
  <r>
    <n v="2"/>
    <s v="ծանրաբեռնուածութենէն"/>
    <x v="3"/>
  </r>
  <r>
    <n v="2"/>
    <s v="ծայրահեղականութեան"/>
    <x v="3"/>
  </r>
  <r>
    <n v="2"/>
    <s v="Ծիծեռնակաբերդում"/>
    <x v="2"/>
  </r>
  <r>
    <n v="2"/>
    <s v="ԾԻԾԵՌՆԱԿԱԲԵՐԴԷՆ"/>
    <x v="2"/>
  </r>
  <r>
    <n v="2"/>
    <s v="ԾԱՒԱԼԱՊԱՇՏԱԿԱՆ"/>
    <x v="2"/>
  </r>
  <r>
    <n v="2"/>
    <s v="ծառայութիւնից"/>
    <x v="3"/>
  </r>
  <r>
    <n v="2"/>
    <s v="ծայրամասերուն"/>
    <x v="3"/>
  </r>
  <r>
    <n v="2"/>
    <s v="ծանուցողական"/>
    <x v="3"/>
  </r>
  <r>
    <n v="2"/>
    <s v="ծայրամասերէն"/>
    <x v="3"/>
  </r>
  <r>
    <n v="2"/>
    <s v="ծանօթացումի"/>
    <x v="3"/>
  </r>
  <r>
    <n v="2"/>
    <s v="ծանրամարտիկ"/>
    <x v="3"/>
  </r>
  <r>
    <n v="2"/>
    <s v="ծնողազուրկ"/>
    <x v="3"/>
  </r>
  <r>
    <n v="2"/>
    <s v="ծննդաբերած"/>
    <x v="3"/>
  </r>
  <r>
    <n v="2"/>
    <s v="ծլարձակման"/>
    <x v="3"/>
  </r>
  <r>
    <n v="2"/>
    <s v="ծանօթացում"/>
    <x v="3"/>
  </r>
  <r>
    <n v="2"/>
    <s v="ԾԱՆՐԱՄԱՐՏԻ"/>
    <x v="2"/>
  </r>
  <r>
    <n v="2"/>
    <s v="ծրագրերից"/>
    <x v="3"/>
  </r>
  <r>
    <n v="2"/>
    <s v="ծիսակատար"/>
    <x v="3"/>
  </r>
  <r>
    <n v="2"/>
    <s v="ծեծկռտուք"/>
    <x v="3"/>
  </r>
  <r>
    <n v="2"/>
    <s v="ծայրամասը"/>
    <x v="3"/>
  </r>
  <r>
    <n v="2"/>
    <s v="ծառանում"/>
    <x v="3"/>
  </r>
  <r>
    <n v="2"/>
    <s v="ծաղկաւոր"/>
    <x v="3"/>
  </r>
  <r>
    <n v="2"/>
    <s v="ծախսային"/>
    <x v="3"/>
  </r>
  <r>
    <n v="2"/>
    <s v="ծննդոցի"/>
    <x v="3"/>
  </r>
  <r>
    <n v="2"/>
    <s v="ծանրորդ"/>
    <x v="3"/>
  </r>
  <r>
    <n v="2"/>
    <s v="ծնւում"/>
    <x v="3"/>
  </r>
  <r>
    <n v="2"/>
    <s v="ծնուած"/>
    <x v="3"/>
  </r>
  <r>
    <n v="2"/>
    <s v="ծն"/>
    <x v="3"/>
  </r>
  <r>
    <n v="2"/>
    <s v="ծի"/>
    <x v="3"/>
  </r>
  <r>
    <n v="2"/>
    <s v="ծը"/>
    <x v="3"/>
  </r>
  <r>
    <n v="2"/>
    <s v="ծե"/>
    <x v="3"/>
  </r>
  <r>
    <n v="1"/>
    <s v="ծանրաբեռնուածութիւնն"/>
    <x v="3"/>
  </r>
  <r>
    <n v="1"/>
    <s v="ծանրաբեռնուածութեան"/>
    <x v="3"/>
  </r>
  <r>
    <n v="1"/>
    <s v="ծայրայեղականութիւնը"/>
    <x v="3"/>
  </r>
  <r>
    <n v="1"/>
    <s v="ծրագրաւորումներուն"/>
    <x v="3"/>
  </r>
  <r>
    <n v="1"/>
    <s v="ծայրայեղականութեան"/>
    <x v="3"/>
  </r>
  <r>
    <n v="1"/>
    <s v="ծայրահեղականներուն"/>
    <x v="3"/>
  </r>
  <r>
    <n v="1"/>
    <s v="ծերակուտականնները"/>
    <x v="3"/>
  </r>
  <r>
    <n v="1"/>
    <s v="ծայրահեղականներու"/>
    <x v="3"/>
  </r>
  <r>
    <n v="1"/>
    <s v="ծայրահեղականներին"/>
    <x v="3"/>
  </r>
  <r>
    <n v="1"/>
    <s v="ծաղկաթերթիկներուն"/>
    <x v="3"/>
  </r>
  <r>
    <n v="1"/>
    <s v="Ծագումնաբանութեան"/>
    <x v="2"/>
  </r>
  <r>
    <n v="1"/>
    <s v="ծրագրաւորումները"/>
    <x v="3"/>
  </r>
  <r>
    <n v="1"/>
    <s v="ծերակուտականններ"/>
    <x v="3"/>
  </r>
  <r>
    <n v="1"/>
    <s v="ծայրահեղականները"/>
    <x v="3"/>
  </r>
  <r>
    <n v="1"/>
    <s v="ծրագրուածութեան"/>
    <x v="3"/>
  </r>
  <r>
    <n v="1"/>
    <s v="ծառայութիւնններ"/>
    <x v="3"/>
  </r>
  <r>
    <n v="1"/>
    <s v="ծաղկեկողովներով"/>
    <x v="3"/>
  </r>
  <r>
    <n v="1"/>
    <s v="Ծիծեռնակաբերդին"/>
    <x v="2"/>
  </r>
  <r>
    <n v="1"/>
    <s v="Ծիծեռնակաբդերդի"/>
    <x v="2"/>
  </r>
  <r>
    <n v="1"/>
    <s v="ծրագրումներուն"/>
    <x v="3"/>
  </r>
  <r>
    <n v="1"/>
    <s v="ծեքծեքումներով"/>
    <x v="3"/>
  </r>
  <r>
    <n v="1"/>
    <s v="ծափողջուններով"/>
    <x v="3"/>
  </r>
  <r>
    <n v="1"/>
    <s v="ծառատեսակներով"/>
    <x v="3"/>
  </r>
  <r>
    <n v="1"/>
    <s v="ծանօթացումները"/>
    <x v="3"/>
  </r>
  <r>
    <n v="1"/>
    <s v="ծածկաթիթեղները"/>
    <x v="3"/>
  </r>
  <r>
    <n v="1"/>
    <s v="Ծրագրաւորումից"/>
    <x v="2"/>
  </r>
  <r>
    <n v="1"/>
    <s v="Ծերանոցիներքին"/>
    <x v="2"/>
  </r>
  <r>
    <n v="1"/>
    <s v="ծրագրումներով"/>
    <x v="3"/>
  </r>
  <r>
    <n v="1"/>
    <s v="ծրագրափոխուող"/>
    <x v="3"/>
  </r>
  <r>
    <n v="1"/>
    <s v="ծովահէնութեան"/>
    <x v="3"/>
  </r>
  <r>
    <n v="1"/>
    <s v="ծերակուտաական"/>
    <x v="3"/>
  </r>
  <r>
    <n v="1"/>
    <s v="ծաւլապաշտական"/>
    <x v="3"/>
  </r>
  <r>
    <n v="1"/>
    <s v="ծառայասիրական"/>
    <x v="3"/>
  </r>
  <r>
    <n v="1"/>
    <s v="ծառայասէրները"/>
    <x v="3"/>
  </r>
  <r>
    <n v="1"/>
    <s v="ծաղկեմատոյցին"/>
    <x v="3"/>
  </r>
  <r>
    <n v="1"/>
    <s v="ծաղկաստաններէ"/>
    <x v="3"/>
  </r>
  <r>
    <n v="1"/>
    <s v="ԾԻԾԵՌՆԱԿԱԲԵՐԴ"/>
    <x v="2"/>
  </r>
  <r>
    <n v="1"/>
    <s v="ծութիւններով"/>
    <x v="3"/>
  </r>
  <r>
    <n v="1"/>
    <s v="ծննդաբերելու"/>
    <x v="3"/>
  </r>
  <r>
    <n v="1"/>
    <s v="ծխայիններուն"/>
    <x v="3"/>
  </r>
  <r>
    <n v="1"/>
    <s v="ծառահատումին"/>
    <x v="3"/>
  </r>
  <r>
    <n v="1"/>
    <s v="ծանօթանալուց"/>
    <x v="3"/>
  </r>
  <r>
    <n v="1"/>
    <s v="ծանրորդներէն"/>
    <x v="3"/>
  </r>
  <r>
    <n v="1"/>
    <s v="ծայրամասային"/>
    <x v="3"/>
  </r>
  <r>
    <n v="1"/>
    <s v="ծակտիկներուն"/>
    <x v="3"/>
  </r>
  <r>
    <n v="1"/>
    <s v="ծախսումներու"/>
    <x v="3"/>
  </r>
  <r>
    <n v="1"/>
    <s v="Ծրագրաւորման"/>
    <x v="2"/>
  </r>
  <r>
    <n v="1"/>
    <s v="ԾՐԱԳՐԱՒՈՐՄԱՆ"/>
    <x v="2"/>
  </r>
  <r>
    <n v="1"/>
    <s v="ծրագրումներ"/>
    <x v="3"/>
  </r>
  <r>
    <n v="1"/>
    <s v="ծրագրաւորել"/>
    <x v="3"/>
  </r>
  <r>
    <n v="1"/>
    <s v="ծրագրաւորած"/>
    <x v="3"/>
  </r>
  <r>
    <n v="1"/>
    <s v="ծրագիրերներ"/>
    <x v="3"/>
  </r>
  <r>
    <n v="1"/>
    <s v="ծոցագրպանին"/>
    <x v="3"/>
  </r>
  <r>
    <n v="1"/>
    <s v="ծննդավայրից"/>
    <x v="3"/>
  </r>
  <r>
    <n v="1"/>
    <s v="ծննդաբերողի"/>
    <x v="3"/>
  </r>
  <r>
    <n v="1"/>
    <s v="ծլարձակումը"/>
    <x v="3"/>
  </r>
  <r>
    <n v="1"/>
    <s v="ծիսաշարերու"/>
    <x v="3"/>
  </r>
  <r>
    <n v="1"/>
    <s v="ծեքծեքումով"/>
    <x v="3"/>
  </r>
  <r>
    <n v="1"/>
    <s v="ծերունազարդ"/>
    <x v="3"/>
  </r>
  <r>
    <n v="1"/>
    <s v="ծեծուըռտուք"/>
    <x v="3"/>
  </r>
  <r>
    <n v="1"/>
    <s v="ծեծկռտուքին"/>
    <x v="3"/>
  </r>
  <r>
    <n v="1"/>
    <s v="ծափահարումը"/>
    <x v="3"/>
  </r>
  <r>
    <n v="1"/>
    <s v="ծաւալապաշտն"/>
    <x v="3"/>
  </r>
  <r>
    <n v="1"/>
    <s v="ծացկեցնելու"/>
    <x v="3"/>
  </r>
  <r>
    <n v="1"/>
    <s v="ծառայեցնում"/>
    <x v="3"/>
  </r>
  <r>
    <n v="1"/>
    <s v="ծառահատումը"/>
    <x v="3"/>
  </r>
  <r>
    <n v="1"/>
    <s v="ծանրորդները"/>
    <x v="3"/>
  </r>
  <r>
    <n v="1"/>
    <s v="ծայրամասերը"/>
    <x v="3"/>
  </r>
  <r>
    <n v="1"/>
    <s v="ծախսումները"/>
    <x v="3"/>
  </r>
  <r>
    <n v="1"/>
    <s v="Ծիծիքոսթասի"/>
    <x v="2"/>
  </r>
  <r>
    <n v="1"/>
    <s v="Ծատուռեանին"/>
    <x v="2"/>
  </r>
  <r>
    <n v="1"/>
    <s v="ԾՆՆԴԱԲԵՐՈՂԻ"/>
    <x v="2"/>
  </r>
  <r>
    <n v="1"/>
    <s v="ԾԵԾՈՒԸՌՏՈՒՔ"/>
    <x v="2"/>
  </r>
  <r>
    <n v="1"/>
    <s v="ԾԱՅՐԱՄԱՍԵՐԸ"/>
    <x v="2"/>
  </r>
  <r>
    <n v="1"/>
    <s v="ԾԱՂԿԵՄԱՏՈՅՑ"/>
    <x v="2"/>
  </r>
  <r>
    <n v="1"/>
    <s v="ծրագրումին"/>
    <x v="3"/>
  </r>
  <r>
    <n v="1"/>
    <s v="ծուռումուռ"/>
    <x v="3"/>
  </r>
  <r>
    <n v="1"/>
    <s v="ծնընդավայր"/>
    <x v="3"/>
  </r>
  <r>
    <n v="1"/>
    <s v="ծնելիութան"/>
    <x v="3"/>
  </r>
  <r>
    <n v="1"/>
    <s v="ծծումբային"/>
    <x v="3"/>
  </r>
  <r>
    <n v="1"/>
    <s v="ծխայինները"/>
    <x v="3"/>
  </r>
  <r>
    <n v="1"/>
    <s v="ծխախոտային"/>
    <x v="3"/>
  </r>
  <r>
    <n v="1"/>
    <s v="ծիսակարգով"/>
    <x v="3"/>
  </r>
  <r>
    <n v="1"/>
    <s v="ծերանոցում"/>
    <x v="3"/>
  </r>
  <r>
    <n v="1"/>
    <s v="ծեծկռտուքի"/>
    <x v="3"/>
  </r>
  <r>
    <n v="1"/>
    <s v="ծեծկռտուած"/>
    <x v="3"/>
  </r>
  <r>
    <n v="1"/>
    <s v="ծառայուեան"/>
    <x v="3"/>
  </r>
  <r>
    <n v="1"/>
    <s v="ծառայեցրել"/>
    <x v="3"/>
  </r>
  <r>
    <n v="1"/>
    <s v="ծառայեցում"/>
    <x v="3"/>
  </r>
  <r>
    <n v="1"/>
    <s v="ծառայեցման"/>
    <x v="3"/>
  </r>
  <r>
    <n v="1"/>
    <s v="ծառահատում"/>
    <x v="3"/>
  </r>
  <r>
    <n v="1"/>
    <s v="ծանուցական"/>
    <x v="3"/>
  </r>
  <r>
    <n v="1"/>
    <s v="ծայրամասեր"/>
    <x v="3"/>
  </r>
  <r>
    <n v="1"/>
    <s v="ծայրագաւառ"/>
    <x v="3"/>
  </r>
  <r>
    <n v="1"/>
    <s v="ծաղկունքին"/>
    <x v="3"/>
  </r>
  <r>
    <n v="1"/>
    <s v="ծաղկատեսակ"/>
    <x v="3"/>
  </r>
  <r>
    <n v="1"/>
    <s v="ծաղկավիճակ"/>
    <x v="3"/>
  </r>
  <r>
    <n v="1"/>
    <s v="ծաղկաստանի"/>
    <x v="3"/>
  </r>
  <r>
    <n v="1"/>
    <s v="Ծիծաղախինդ"/>
    <x v="2"/>
  </r>
  <r>
    <n v="1"/>
    <s v="Ծանօթացում"/>
    <x v="2"/>
  </r>
  <r>
    <n v="1"/>
    <s v="Ծանօթացման"/>
    <x v="2"/>
  </r>
  <r>
    <n v="1"/>
    <s v="Ծաղկաղարդի"/>
    <x v="2"/>
  </r>
  <r>
    <n v="1"/>
    <s v="ԾՈՑԱՏԵՏՐԷՆ"/>
    <x v="2"/>
  </r>
  <r>
    <n v="1"/>
    <s v="ԾԵՐԱԿՈՅԿԻՆ"/>
    <x v="2"/>
  </r>
  <r>
    <n v="1"/>
    <s v="ԾԱՆՕԹԱՑՈՒՄ"/>
    <x v="2"/>
  </r>
  <r>
    <n v="1"/>
    <s v="ԾԱՆՕԹԱՑՄԱՆ"/>
    <x v="2"/>
  </r>
  <r>
    <n v="1"/>
    <s v="ծրագրւում"/>
    <x v="3"/>
  </r>
  <r>
    <n v="1"/>
    <s v="ծրագրումն"/>
    <x v="3"/>
  </r>
  <r>
    <n v="1"/>
    <s v="ծրագրումը"/>
    <x v="3"/>
  </r>
  <r>
    <n v="1"/>
    <s v="ծրագրմամբ"/>
    <x v="3"/>
  </r>
  <r>
    <n v="1"/>
    <s v="ծովաբերդը"/>
    <x v="3"/>
  </r>
  <r>
    <n v="1"/>
    <s v="ծլարձակեց"/>
    <x v="3"/>
  </r>
  <r>
    <n v="1"/>
    <s v="ծիրանափող"/>
    <x v="3"/>
  </r>
  <r>
    <n v="1"/>
    <s v="ծաւալւում"/>
    <x v="3"/>
  </r>
  <r>
    <n v="1"/>
    <s v="ծարագիրին"/>
    <x v="3"/>
  </r>
  <r>
    <n v="1"/>
    <s v="ծառայակամ"/>
    <x v="3"/>
  </r>
  <r>
    <n v="1"/>
    <s v="ծանրածանր"/>
    <x v="3"/>
  </r>
  <r>
    <n v="1"/>
    <s v="ծայրերում"/>
    <x v="3"/>
  </r>
  <r>
    <n v="1"/>
    <s v="ծայրամասի"/>
    <x v="3"/>
  </r>
  <r>
    <n v="1"/>
    <s v="ծաղկեցման"/>
    <x v="3"/>
  </r>
  <r>
    <n v="1"/>
    <s v="ծածանւում"/>
    <x v="3"/>
  </r>
  <r>
    <n v="1"/>
    <s v="Ծրագրային"/>
    <x v="2"/>
  </r>
  <r>
    <n v="1"/>
    <s v="Ծերեթելիի"/>
    <x v="2"/>
  </r>
  <r>
    <n v="1"/>
    <s v="Ծատուռեան"/>
    <x v="2"/>
  </r>
  <r>
    <n v="1"/>
    <s v="Ծաղկաստան"/>
    <x v="2"/>
  </r>
  <r>
    <n v="1"/>
    <s v="Ծաղկաձորի"/>
    <x v="2"/>
  </r>
  <r>
    <n v="1"/>
    <s v="Ծաղիկեանի"/>
    <x v="2"/>
  </r>
  <r>
    <n v="1"/>
    <s v="ԾՐԱԳՐԱՅԻՆ"/>
    <x v="2"/>
  </r>
  <r>
    <n v="1"/>
    <s v="ԾԱՌԱՅԱՍԷՐ"/>
    <x v="2"/>
  </r>
  <r>
    <n v="1"/>
    <s v="ծրագրոած"/>
    <x v="3"/>
  </r>
  <r>
    <n v="1"/>
    <s v="ծռմռելով"/>
    <x v="3"/>
  </r>
  <r>
    <n v="1"/>
    <s v="ծովուժին"/>
    <x v="3"/>
  </r>
  <r>
    <n v="1"/>
    <s v="ծովափեայ"/>
    <x v="3"/>
  </r>
  <r>
    <n v="1"/>
    <s v="ծովամոյն"/>
    <x v="3"/>
  </r>
  <r>
    <n v="1"/>
    <s v="ծոռներու"/>
    <x v="3"/>
  </r>
  <r>
    <n v="1"/>
    <s v="ծոռներով"/>
    <x v="3"/>
  </r>
  <r>
    <n v="1"/>
    <s v="ծնողային"/>
    <x v="3"/>
  </r>
  <r>
    <n v="1"/>
    <s v="ծննդոցին"/>
    <x v="3"/>
  </r>
  <r>
    <n v="1"/>
    <s v="ծննդոցէն"/>
    <x v="3"/>
  </r>
  <r>
    <n v="1"/>
    <s v="ծնելամահ"/>
    <x v="3"/>
  </r>
  <r>
    <n v="1"/>
    <s v="ծլվլային"/>
    <x v="3"/>
  </r>
  <r>
    <n v="1"/>
    <s v="ծանրախոհ"/>
    <x v="3"/>
  </r>
  <r>
    <n v="1"/>
    <s v="ծայրամաս"/>
    <x v="3"/>
  </r>
  <r>
    <n v="1"/>
    <s v="ծայրահեղ"/>
    <x v="3"/>
  </r>
  <r>
    <n v="1"/>
    <s v="ծախսատար"/>
    <x v="3"/>
  </r>
  <r>
    <n v="1"/>
    <s v="ծագերում"/>
    <x v="3"/>
  </r>
  <r>
    <n v="1"/>
    <s v="Ծնողական"/>
    <x v="2"/>
  </r>
  <r>
    <n v="1"/>
    <s v="Ծխուկներ"/>
    <x v="2"/>
  </r>
  <r>
    <n v="1"/>
    <s v="Ծինփինին"/>
    <x v="2"/>
  </r>
  <r>
    <n v="1"/>
    <s v="Ծաղկաշատ"/>
    <x v="2"/>
  </r>
  <r>
    <n v="1"/>
    <s v="Ծաղկամօր"/>
    <x v="2"/>
  </r>
  <r>
    <n v="1"/>
    <s v="Ծաղկաբաց"/>
    <x v="2"/>
  </r>
  <r>
    <n v="1"/>
    <s v="ծրագիրր"/>
    <x v="3"/>
  </r>
  <r>
    <n v="1"/>
    <s v="ծննդոցը"/>
    <x v="3"/>
  </r>
  <r>
    <n v="1"/>
    <s v="ծինային"/>
    <x v="3"/>
  </r>
  <r>
    <n v="1"/>
    <s v="ծառերից"/>
    <x v="3"/>
  </r>
  <r>
    <n v="1"/>
    <s v="ծանօթած"/>
    <x v="3"/>
  </r>
  <r>
    <n v="1"/>
    <s v="ծածկում"/>
    <x v="3"/>
  </r>
  <r>
    <n v="1"/>
    <s v="ծածանեն"/>
    <x v="3"/>
  </r>
  <r>
    <n v="1"/>
    <s v="ծագերից"/>
    <x v="3"/>
  </r>
  <r>
    <n v="1"/>
    <s v="Ծռասարը"/>
    <x v="2"/>
  </r>
  <r>
    <n v="1"/>
    <s v="Ծավդեքը"/>
    <x v="2"/>
  </r>
  <r>
    <n v="1"/>
    <s v="ԾԵՌԱՆՈՑ"/>
    <x v="2"/>
  </r>
  <r>
    <n v="1"/>
    <s v="ծրագին"/>
    <x v="3"/>
  </r>
  <r>
    <n v="1"/>
    <s v="ծրագած"/>
    <x v="3"/>
  </r>
  <r>
    <n v="1"/>
    <s v="ծռմռած"/>
    <x v="3"/>
  </r>
  <r>
    <n v="1"/>
    <s v="ծուռիկ"/>
    <x v="3"/>
  </r>
  <r>
    <n v="1"/>
    <s v="ծոցում"/>
    <x v="3"/>
  </r>
  <r>
    <n v="1"/>
    <s v="ծովում"/>
    <x v="3"/>
  </r>
  <r>
    <n v="1"/>
    <s v="ծնուեց"/>
    <x v="3"/>
  </r>
  <r>
    <n v="1"/>
    <s v="ծնուեն"/>
    <x v="3"/>
  </r>
  <r>
    <n v="1"/>
    <s v="ծխատէր"/>
    <x v="3"/>
  </r>
  <r>
    <n v="1"/>
    <s v="ծլացած"/>
    <x v="3"/>
  </r>
  <r>
    <n v="1"/>
    <s v="ծիրում"/>
    <x v="3"/>
  </r>
  <r>
    <n v="1"/>
    <s v="ծերովք"/>
    <x v="3"/>
  </r>
  <r>
    <n v="1"/>
    <s v="ծեծում"/>
    <x v="3"/>
  </r>
  <r>
    <n v="1"/>
    <s v="ծելուց"/>
    <x v="3"/>
  </r>
  <r>
    <n v="1"/>
    <s v="ծանեայ"/>
    <x v="3"/>
  </r>
  <r>
    <n v="1"/>
    <s v="ծակուռ"/>
    <x v="3"/>
  </r>
  <r>
    <n v="1"/>
    <s v="Ծնուեց"/>
    <x v="2"/>
  </r>
  <r>
    <n v="1"/>
    <s v="ծպուն"/>
    <x v="3"/>
  </r>
  <r>
    <n v="1"/>
    <s v="ծորալ"/>
    <x v="3"/>
  </r>
  <r>
    <n v="1"/>
    <s v="ծնում"/>
    <x v="3"/>
  </r>
  <r>
    <n v="1"/>
    <s v="ծղոտէ"/>
    <x v="3"/>
  </r>
  <r>
    <n v="1"/>
    <s v="ծիրից"/>
    <x v="3"/>
  </r>
  <r>
    <n v="1"/>
    <s v="ծըխեմ"/>
    <x v="3"/>
  </r>
  <r>
    <n v="1"/>
    <s v="ծափիկ"/>
    <x v="3"/>
  </r>
  <r>
    <n v="1"/>
    <s v="ծանիր"/>
    <x v="3"/>
  </r>
  <r>
    <n v="1"/>
    <s v="ծամօն"/>
    <x v="3"/>
  </r>
  <r>
    <n v="1"/>
    <s v="ծակցե"/>
    <x v="3"/>
  </r>
  <r>
    <n v="1"/>
    <s v="Ծոփքի"/>
    <x v="2"/>
  </r>
  <r>
    <n v="1"/>
    <s v="Ծնկըլ"/>
    <x v="2"/>
  </r>
  <r>
    <n v="1"/>
    <s v="Ծափիկ"/>
    <x v="2"/>
  </r>
  <r>
    <n v="1"/>
    <s v="Ծանիր"/>
    <x v="2"/>
  </r>
  <r>
    <n v="1"/>
    <s v="ԾԱՆԻՐ"/>
    <x v="2"/>
  </r>
  <r>
    <n v="1"/>
    <s v="ծրագ"/>
    <x v="3"/>
  </r>
  <r>
    <n v="1"/>
    <s v="ծում"/>
    <x v="3"/>
  </r>
  <r>
    <n v="1"/>
    <s v="ծնեց"/>
    <x v="3"/>
  </r>
  <r>
    <n v="1"/>
    <s v="ծանի"/>
    <x v="3"/>
  </r>
  <r>
    <n v="1"/>
    <s v="ծայչ"/>
    <x v="3"/>
  </r>
  <r>
    <n v="1"/>
    <s v="ծածդ"/>
    <x v="3"/>
  </r>
  <r>
    <n v="1"/>
    <s v="Ծարի"/>
    <x v="2"/>
  </r>
  <r>
    <n v="1"/>
    <s v="ԾՈՌԸ"/>
    <x v="2"/>
  </r>
  <r>
    <n v="1"/>
    <s v="ծրա"/>
    <x v="3"/>
  </r>
  <r>
    <n v="1"/>
    <s v="ծոռ"/>
    <x v="3"/>
  </r>
  <r>
    <n v="1"/>
    <s v="ծիք"/>
    <x v="3"/>
  </r>
  <r>
    <n v="1"/>
    <s v="ծեմ"/>
    <x v="3"/>
  </r>
  <r>
    <n v="1"/>
    <s v="ծաւ"/>
    <x v="3"/>
  </r>
  <r>
    <n v="1"/>
    <s v="ծան"/>
    <x v="3"/>
  </r>
  <r>
    <n v="1"/>
    <s v="Ծաւ"/>
    <x v="2"/>
  </r>
  <r>
    <n v="1"/>
    <s v="Ծն"/>
    <x v="2"/>
  </r>
  <r>
    <n v="309"/>
    <s v="կողմից"/>
    <x v="3"/>
  </r>
  <r>
    <n v="180"/>
    <s v="Կոմիտէի"/>
    <x v="2"/>
  </r>
  <r>
    <n v="162"/>
    <s v="կառավարման"/>
    <x v="3"/>
  </r>
  <r>
    <n v="131"/>
    <s v="կոմիտէի"/>
    <x v="3"/>
  </r>
  <r>
    <n v="104"/>
    <s v="կանխարգիլման"/>
    <x v="3"/>
  </r>
  <r>
    <n v="87"/>
    <s v="ԿԿ"/>
    <x v="2"/>
  </r>
  <r>
    <n v="73"/>
    <s v="կազմակերպական"/>
    <x v="3"/>
  </r>
  <r>
    <n v="70"/>
    <s v="Կիրօ"/>
    <x v="2"/>
  </r>
  <r>
    <n v="69"/>
    <s v="կազմակերպման"/>
    <x v="3"/>
  </r>
  <r>
    <n v="66"/>
    <s v="կարգավիճակի"/>
    <x v="3"/>
  </r>
  <r>
    <n v="66"/>
    <s v="Կիրակնօրեայ"/>
    <x v="2"/>
  </r>
  <r>
    <n v="61"/>
    <s v="կենցաղային"/>
    <x v="3"/>
  </r>
  <r>
    <n v="57"/>
    <s v="Կրթասիրաց"/>
    <x v="2"/>
  </r>
  <r>
    <n v="54"/>
    <s v="կերտման"/>
    <x v="3"/>
  </r>
  <r>
    <n v="51"/>
    <s v="Կեդր"/>
    <x v="2"/>
  </r>
  <r>
    <n v="50"/>
    <s v="կարգավիճակը"/>
    <x v="3"/>
  </r>
  <r>
    <n v="49"/>
    <s v="ԿԳՄՍ"/>
    <x v="2"/>
  </r>
  <r>
    <n v="46"/>
    <s v="կոմիտէն"/>
    <x v="3"/>
  </r>
  <r>
    <n v="46"/>
    <s v="կոլը"/>
    <x v="3"/>
  </r>
  <r>
    <n v="45"/>
    <s v="կարիքաւոր"/>
    <x v="3"/>
  </r>
  <r>
    <n v="42"/>
    <s v="կառուցողական"/>
    <x v="3"/>
  </r>
  <r>
    <n v="42"/>
    <s v="կամաւորական"/>
    <x v="3"/>
  </r>
  <r>
    <n v="41"/>
    <s v="կազմակերպումը"/>
    <x v="3"/>
  </r>
  <r>
    <n v="41"/>
    <s v="կարգավիճակին"/>
    <x v="3"/>
  </r>
  <r>
    <n v="41"/>
    <s v="Կոմիտէն"/>
    <x v="2"/>
  </r>
  <r>
    <n v="36"/>
    <s v="կազմակերպ"/>
    <x v="3"/>
  </r>
  <r>
    <n v="36"/>
    <s v="Կոմիտէ"/>
    <x v="2"/>
  </r>
  <r>
    <n v="34"/>
    <s v="կազմաւորման"/>
    <x v="3"/>
  </r>
  <r>
    <n v="34"/>
    <s v="Կիւլպէնկեան"/>
    <x v="2"/>
  </r>
  <r>
    <n v="32"/>
    <s v="կիրառման"/>
    <x v="3"/>
  </r>
  <r>
    <n v="30"/>
    <s v="կտրականապէս"/>
    <x v="3"/>
  </r>
  <r>
    <n v="29"/>
    <s v="կիրակնօրեայ"/>
    <x v="3"/>
  </r>
  <r>
    <n v="29"/>
    <s v="կիրառումը"/>
    <x v="3"/>
  </r>
  <r>
    <n v="29"/>
    <s v="կեանքում"/>
    <x v="3"/>
  </r>
  <r>
    <n v="29"/>
    <s v="կայացման"/>
    <x v="3"/>
  </r>
  <r>
    <n v="28"/>
    <s v="կարգավիճակով"/>
    <x v="3"/>
  </r>
  <r>
    <n v="28"/>
    <s v="ԿՈՄԻՏԷԻ"/>
    <x v="2"/>
  </r>
  <r>
    <n v="27"/>
    <s v="կիզակէտը"/>
    <x v="3"/>
  </r>
  <r>
    <n v="27"/>
    <s v="կերպարը"/>
    <x v="3"/>
  </r>
  <r>
    <n v="27"/>
    <s v="կոլ"/>
    <x v="3"/>
  </r>
  <r>
    <n v="26"/>
    <s v="կարգավիճակ"/>
    <x v="3"/>
  </r>
  <r>
    <n v="26"/>
    <s v="կայքէջին"/>
    <x v="3"/>
  </r>
  <r>
    <n v="26"/>
    <s v="կայքէջը"/>
    <x v="3"/>
  </r>
  <r>
    <n v="25"/>
    <s v="կատարողութեամբ"/>
    <x v="3"/>
  </r>
  <r>
    <n v="25"/>
    <s v="կանայք"/>
    <x v="3"/>
  </r>
  <r>
    <n v="24"/>
    <s v="կազմակերպչական"/>
    <x v="3"/>
  </r>
  <r>
    <n v="24"/>
    <s v="Կոմիտէին"/>
    <x v="2"/>
  </r>
  <r>
    <n v="23"/>
    <s v="կիսապաշտպան"/>
    <x v="3"/>
  </r>
  <r>
    <n v="23"/>
    <s v="կիզակէտին"/>
    <x v="3"/>
  </r>
  <r>
    <n v="21"/>
    <s v="կազմակերպում"/>
    <x v="3"/>
  </r>
  <r>
    <n v="21"/>
    <s v="կալուածային"/>
    <x v="3"/>
  </r>
  <r>
    <n v="21"/>
    <s v="ԿԻՐՕ"/>
    <x v="2"/>
  </r>
  <r>
    <n v="20"/>
    <s v="Կամաւորական"/>
    <x v="2"/>
  </r>
  <r>
    <n v="20"/>
    <s v="Կաղեան"/>
    <x v="2"/>
  </r>
  <r>
    <n v="19"/>
    <s v="կիսախաղին"/>
    <x v="3"/>
  </r>
  <r>
    <n v="19"/>
    <s v="կոմիտէին"/>
    <x v="3"/>
  </r>
  <r>
    <n v="18"/>
    <s v="կենսունակութիւնը"/>
    <x v="3"/>
  </r>
  <r>
    <n v="18"/>
    <s v="կիրարկումը"/>
    <x v="3"/>
  </r>
  <r>
    <n v="18"/>
    <s v="կիրարկման"/>
    <x v="3"/>
  </r>
  <r>
    <n v="17"/>
    <s v="կանխարգելիչ"/>
    <x v="3"/>
  </r>
  <r>
    <n v="16"/>
    <s v="ԿԻՐԱԿՆՕՐԵԱՅ"/>
    <x v="2"/>
  </r>
  <r>
    <n v="16"/>
    <s v="կրնա"/>
    <x v="3"/>
  </r>
  <r>
    <n v="15"/>
    <s v="կոմիտէութեան"/>
    <x v="3"/>
  </r>
  <r>
    <n v="15"/>
    <s v="կանխարգելման"/>
    <x v="3"/>
  </r>
  <r>
    <n v="15"/>
    <s v="կիրառումով"/>
    <x v="3"/>
  </r>
  <r>
    <n v="15"/>
    <s v="կազմում"/>
    <x v="3"/>
  </r>
  <r>
    <n v="15"/>
    <s v="Կիւմրիի"/>
    <x v="2"/>
  </r>
  <r>
    <n v="15"/>
    <s v="կոմիտէ"/>
    <x v="3"/>
  </r>
  <r>
    <n v="14"/>
    <s v="կենսամակարդակի"/>
    <x v="3"/>
  </r>
  <r>
    <n v="14"/>
    <s v="կայունացման"/>
    <x v="3"/>
  </r>
  <r>
    <n v="14"/>
    <s v="կրակոցներ"/>
    <x v="3"/>
  </r>
  <r>
    <n v="14"/>
    <s v="կարելւոյն"/>
    <x v="3"/>
  </r>
  <r>
    <n v="13"/>
    <s v="կարողանում"/>
    <x v="3"/>
  </r>
  <r>
    <n v="13"/>
    <s v="Կովկասեան"/>
    <x v="2"/>
  </r>
  <r>
    <n v="13"/>
    <s v="կերտումը"/>
    <x v="3"/>
  </r>
  <r>
    <n v="13"/>
    <s v="կազատարի"/>
    <x v="3"/>
  </r>
  <r>
    <n v="13"/>
    <s v="Կրինպըրկ"/>
    <x v="2"/>
  </r>
  <r>
    <n v="12"/>
    <s v="կառավարումը"/>
    <x v="3"/>
  </r>
  <r>
    <n v="12"/>
    <s v="Կանաչեան"/>
    <x v="2"/>
  </r>
  <r>
    <n v="12"/>
    <s v="Կազզայի"/>
    <x v="2"/>
  </r>
  <r>
    <n v="12"/>
    <s v="կոլերը"/>
    <x v="3"/>
  </r>
  <r>
    <n v="12"/>
    <s v="կրում"/>
    <x v="3"/>
  </r>
  <r>
    <n v="11"/>
    <s v="կարիքաւորներուն"/>
    <x v="3"/>
  </r>
  <r>
    <n v="11"/>
    <s v="կապուածութիւնը"/>
    <x v="3"/>
  </r>
  <r>
    <n v="11"/>
    <s v="կազմակերպումին"/>
    <x v="3"/>
  </r>
  <r>
    <n v="11"/>
    <s v="կենսագործման"/>
    <x v="3"/>
  </r>
  <r>
    <n v="11"/>
    <s v="կովկասեան"/>
    <x v="3"/>
  </r>
  <r>
    <n v="11"/>
    <s v="կոպտագոյն"/>
    <x v="3"/>
  </r>
  <r>
    <n v="11"/>
    <s v="կարեւորեց"/>
    <x v="3"/>
  </r>
  <r>
    <n v="11"/>
    <s v="Կէրկէրեան"/>
    <x v="2"/>
  </r>
  <r>
    <n v="11"/>
    <s v="կերպարին"/>
    <x v="3"/>
  </r>
  <r>
    <n v="11"/>
    <s v="կարծում"/>
    <x v="3"/>
  </r>
  <r>
    <n v="11"/>
    <s v="Կոտայքի"/>
    <x v="2"/>
  </r>
  <r>
    <n v="11"/>
    <s v="Կոլանի"/>
    <x v="2"/>
  </r>
  <r>
    <n v="11"/>
    <s v="Կասպից"/>
    <x v="2"/>
  </r>
  <r>
    <n v="11"/>
    <s v="Կանտի"/>
    <x v="2"/>
  </r>
  <r>
    <n v="10"/>
    <s v="կենսունակութեան"/>
    <x v="3"/>
  </r>
  <r>
    <n v="10"/>
    <s v="կարգավիճակէն"/>
    <x v="3"/>
  </r>
  <r>
    <n v="10"/>
    <s v="կառուցուածքի"/>
    <x v="3"/>
  </r>
  <r>
    <n v="10"/>
    <s v="Կանխարգիլման"/>
    <x v="2"/>
  </r>
  <r>
    <n v="10"/>
    <s v="կիրարկումով"/>
    <x v="3"/>
  </r>
  <r>
    <n v="10"/>
    <s v="կարեւորելով"/>
    <x v="3"/>
  </r>
  <r>
    <n v="10"/>
    <s v="կամաւորաբար"/>
    <x v="3"/>
  </r>
  <r>
    <n v="10"/>
    <s v="կրակոցները"/>
    <x v="3"/>
  </r>
  <r>
    <n v="10"/>
    <s v="կարեւորում"/>
    <x v="3"/>
  </r>
  <r>
    <n v="10"/>
    <s v="կասեցումը"/>
    <x v="3"/>
  </r>
  <r>
    <n v="10"/>
    <s v="կայացումը"/>
    <x v="3"/>
  </r>
  <r>
    <n v="10"/>
    <s v="կոլերուն"/>
    <x v="3"/>
  </r>
  <r>
    <n v="10"/>
    <s v="կորցրած"/>
    <x v="3"/>
  </r>
  <r>
    <n v="10"/>
    <s v="ԿԽՄԿ"/>
    <x v="2"/>
  </r>
  <r>
    <n v="10"/>
    <s v="Կր"/>
    <x v="2"/>
  </r>
  <r>
    <n v="9"/>
    <s v="կազմաւորումը"/>
    <x v="3"/>
  </r>
  <r>
    <n v="9"/>
    <s v="ԿԱՆԽԱՐԳԻԼՄԱՆ"/>
    <x v="2"/>
  </r>
  <r>
    <n v="9"/>
    <s v="կրակոցներու"/>
    <x v="3"/>
  </r>
  <r>
    <n v="9"/>
    <s v="կարճաժամկէտ"/>
    <x v="3"/>
  </r>
  <r>
    <n v="9"/>
    <s v="կիրառումին"/>
    <x v="3"/>
  </r>
  <r>
    <n v="9"/>
    <s v="կորուսեալ"/>
    <x v="3"/>
  </r>
  <r>
    <n v="9"/>
    <s v="կիրառմամբ"/>
    <x v="3"/>
  </r>
  <r>
    <n v="9"/>
    <s v="կիսամեակի"/>
    <x v="3"/>
  </r>
  <r>
    <n v="9"/>
    <s v="Կովկասում"/>
    <x v="2"/>
  </r>
  <r>
    <n v="9"/>
    <s v="Կիլկամէշ"/>
    <x v="2"/>
  </r>
  <r>
    <n v="9"/>
    <s v="կերտում"/>
    <x v="3"/>
  </r>
  <r>
    <n v="9"/>
    <s v="կերպարն"/>
    <x v="3"/>
  </r>
  <r>
    <n v="9"/>
    <s v="կերպար"/>
    <x v="3"/>
  </r>
  <r>
    <n v="8"/>
    <s v="կառուցուածքին"/>
    <x v="3"/>
  </r>
  <r>
    <n v="8"/>
    <s v="կանխորոշուած"/>
    <x v="3"/>
  </r>
  <r>
    <n v="8"/>
    <s v="կոմիտէներու"/>
    <x v="3"/>
  </r>
  <r>
    <n v="8"/>
    <s v="կենսոլորտի"/>
    <x v="3"/>
  </r>
  <r>
    <n v="8"/>
    <s v="կառուցային"/>
    <x v="3"/>
  </r>
  <r>
    <n v="8"/>
    <s v="Կիրովապատի"/>
    <x v="2"/>
  </r>
  <r>
    <n v="8"/>
    <s v="կորիզային"/>
    <x v="3"/>
  </r>
  <r>
    <n v="8"/>
    <s v="կերտումին"/>
    <x v="3"/>
  </r>
  <r>
    <n v="8"/>
    <s v="կատարուել"/>
    <x v="3"/>
  </r>
  <r>
    <n v="8"/>
    <s v="Կարճիկեան"/>
    <x v="2"/>
  </r>
  <r>
    <n v="8"/>
    <s v="Կանաչեանի"/>
    <x v="2"/>
  </r>
  <r>
    <n v="8"/>
    <s v="Կայսերեան"/>
    <x v="2"/>
  </r>
  <r>
    <n v="8"/>
    <s v="ԿՐԹԱՍԻՐԱՑ"/>
    <x v="2"/>
  </r>
  <r>
    <n v="8"/>
    <s v="կերպարով"/>
    <x v="3"/>
  </r>
  <r>
    <n v="8"/>
    <s v="կասեցման"/>
    <x v="3"/>
  </r>
  <r>
    <n v="8"/>
    <s v="ԿՈՄԻՏԷ"/>
    <x v="2"/>
  </r>
  <r>
    <n v="7"/>
    <s v="կրթամշակութային"/>
    <x v="3"/>
  </r>
  <r>
    <n v="7"/>
    <s v="կատարելագործման"/>
    <x v="3"/>
  </r>
  <r>
    <n v="7"/>
    <s v="կանխազգուշացման"/>
    <x v="3"/>
  </r>
  <r>
    <n v="7"/>
    <s v="Կոստանդնուպոլիս"/>
    <x v="2"/>
  </r>
  <r>
    <n v="7"/>
    <s v="կենսոլորտային"/>
    <x v="3"/>
  </r>
  <r>
    <n v="7"/>
    <s v="Կազմակերպական"/>
    <x v="2"/>
  </r>
  <r>
    <n v="7"/>
    <s v="կոռուպցիայի"/>
    <x v="3"/>
  </r>
  <r>
    <n v="7"/>
    <s v="Կենտրոնական"/>
    <x v="2"/>
  </r>
  <r>
    <n v="7"/>
    <s v="կատարւում"/>
    <x v="3"/>
  </r>
  <r>
    <n v="7"/>
    <s v="Կլենտէյլի"/>
    <x v="2"/>
  </r>
  <r>
    <n v="7"/>
    <s v="կրակոցէն"/>
    <x v="3"/>
  </r>
  <r>
    <n v="7"/>
    <s v="կիպրական"/>
    <x v="3"/>
  </r>
  <r>
    <n v="7"/>
    <s v="Կրեհեմի"/>
    <x v="2"/>
  </r>
  <r>
    <n v="7"/>
    <s v="Կռանեան"/>
    <x v="2"/>
  </r>
  <r>
    <n v="7"/>
    <s v="Կարոյին"/>
    <x v="2"/>
  </r>
  <r>
    <n v="7"/>
    <s v="Կարծում"/>
    <x v="2"/>
  </r>
  <r>
    <n v="7"/>
    <s v="ԿԵՐՏՄԱՆ"/>
    <x v="2"/>
  </r>
  <r>
    <n v="7"/>
    <s v="կուտայ"/>
    <x v="3"/>
  </r>
  <r>
    <n v="7"/>
    <s v="կայքէջ"/>
    <x v="3"/>
  </r>
  <r>
    <n v="7"/>
    <s v="Կուզել"/>
    <x v="2"/>
  </r>
  <r>
    <n v="7"/>
    <s v="Կեւըն"/>
    <x v="2"/>
  </r>
  <r>
    <n v="7"/>
    <s v="ԿՀՎի"/>
    <x v="2"/>
  </r>
  <r>
    <n v="6"/>
    <s v="կազմակերպուածութեան"/>
    <x v="3"/>
  </r>
  <r>
    <n v="6"/>
    <s v="կոմիտէութիւններու"/>
    <x v="3"/>
  </r>
  <r>
    <n v="6"/>
    <s v="կամայականութեան"/>
    <x v="3"/>
  </r>
  <r>
    <n v="6"/>
    <s v="կենսաթոշակային"/>
    <x v="3"/>
  </r>
  <r>
    <n v="6"/>
    <s v="կարիքաւորներու"/>
    <x v="3"/>
  </r>
  <r>
    <n v="6"/>
    <s v="կենսապահովման"/>
    <x v="3"/>
  </r>
  <r>
    <n v="6"/>
    <s v="կրակոցներուն"/>
    <x v="3"/>
  </r>
  <r>
    <n v="6"/>
    <s v="կոնուենցիայի"/>
    <x v="3"/>
  </r>
  <r>
    <n v="6"/>
    <s v="Կոմիտէութեան"/>
    <x v="2"/>
  </r>
  <r>
    <n v="6"/>
    <s v="կարիքաւորին"/>
    <x v="3"/>
  </r>
  <r>
    <n v="6"/>
    <s v="կառավարումն"/>
    <x v="3"/>
  </r>
  <r>
    <n v="6"/>
    <s v="կերտիչները"/>
    <x v="3"/>
  </r>
  <r>
    <n v="6"/>
    <s v="կառավարում"/>
    <x v="3"/>
  </r>
  <r>
    <n v="6"/>
    <s v="Կիւլտալեան"/>
    <x v="2"/>
  </r>
  <r>
    <n v="6"/>
    <s v="Կարճիկեանի"/>
    <x v="2"/>
  </r>
  <r>
    <n v="6"/>
    <s v="կորցնելու"/>
    <x v="3"/>
  </r>
  <r>
    <n v="6"/>
    <s v="կոթողային"/>
    <x v="3"/>
  </r>
  <r>
    <n v="6"/>
    <s v="կարողացել"/>
    <x v="3"/>
  </r>
  <r>
    <n v="6"/>
    <s v="կամազուրկ"/>
    <x v="3"/>
  </r>
  <r>
    <n v="6"/>
    <s v="Կլէնտէյլի"/>
    <x v="2"/>
  </r>
  <r>
    <n v="6"/>
    <s v="կոնկրետ"/>
    <x v="3"/>
  </r>
  <r>
    <n v="6"/>
    <s v="կիսաւեր"/>
    <x v="3"/>
  </r>
  <r>
    <n v="6"/>
    <s v="կիզակէտ"/>
    <x v="3"/>
  </r>
  <r>
    <n v="6"/>
    <s v="կէաւուր"/>
    <x v="3"/>
  </r>
  <r>
    <n v="6"/>
    <s v="կայքէջի"/>
    <x v="3"/>
  </r>
  <r>
    <n v="6"/>
    <s v="կազատար"/>
    <x v="3"/>
  </r>
  <r>
    <n v="6"/>
    <s v="Կրպէեան"/>
    <x v="2"/>
  </r>
  <r>
    <n v="6"/>
    <s v="ԿՈՄԻՏԷՆ"/>
    <x v="2"/>
  </r>
  <r>
    <n v="6"/>
    <s v="Կրեհեմ"/>
    <x v="2"/>
  </r>
  <r>
    <n v="6"/>
    <s v="Կարոյի"/>
    <x v="2"/>
  </r>
  <r>
    <n v="6"/>
    <s v="կրիփի"/>
    <x v="3"/>
  </r>
  <r>
    <n v="6"/>
    <s v="կուած"/>
    <x v="3"/>
  </r>
  <r>
    <n v="6"/>
    <s v="ԿԳՄՍՆ"/>
    <x v="2"/>
  </r>
  <r>
    <n v="6"/>
    <s v="Կրնա"/>
    <x v="2"/>
  </r>
  <r>
    <n v="6"/>
    <s v="Կամօ"/>
    <x v="2"/>
  </r>
  <r>
    <n v="6"/>
    <s v="կր"/>
    <x v="3"/>
  </r>
  <r>
    <n v="5"/>
    <s v="կամայականութիւններուն"/>
    <x v="3"/>
  </r>
  <r>
    <n v="5"/>
    <s v="կազմակերպութիւններում"/>
    <x v="3"/>
  </r>
  <r>
    <n v="5"/>
    <s v="կենսագործունէութիւնը"/>
    <x v="3"/>
  </r>
  <r>
    <n v="5"/>
    <s v="կենսագործունէութեան"/>
    <x v="3"/>
  </r>
  <r>
    <n v="5"/>
    <s v="Կոստանդնուպոլսոյ"/>
    <x v="2"/>
  </r>
  <r>
    <n v="5"/>
    <s v="կենսաթոշակներու"/>
    <x v="3"/>
  </r>
  <r>
    <n v="5"/>
    <s v="կենսամակարդակը"/>
    <x v="3"/>
  </r>
  <r>
    <n v="5"/>
    <s v="կանխարգիլումը"/>
    <x v="3"/>
  </r>
  <r>
    <n v="5"/>
    <s v="կորոնավիրուս"/>
    <x v="3"/>
  </r>
  <r>
    <n v="5"/>
    <s v="կողմնորոշում"/>
    <x v="3"/>
  </r>
  <r>
    <n v="5"/>
    <s v="կառուցուածքը"/>
    <x v="3"/>
  </r>
  <r>
    <n v="5"/>
    <s v="Կապուտիկեանը"/>
    <x v="2"/>
  </r>
  <r>
    <n v="5"/>
    <s v="կրակոցներէն"/>
    <x v="3"/>
  </r>
  <r>
    <n v="5"/>
    <s v="կերտիչներէն"/>
    <x v="3"/>
  </r>
  <r>
    <n v="5"/>
    <s v="կենսափորձով"/>
    <x v="3"/>
  </r>
  <r>
    <n v="5"/>
    <s v="կայքէջերուն"/>
    <x v="3"/>
  </r>
  <r>
    <n v="5"/>
    <s v="Կոմիտէներու"/>
    <x v="2"/>
  </r>
  <r>
    <n v="5"/>
    <s v="Կապուտիկեան"/>
    <x v="2"/>
  </r>
  <r>
    <n v="5"/>
    <s v="կոմիտասեան"/>
    <x v="3"/>
  </r>
  <r>
    <n v="5"/>
    <s v="Կենսոլորտի"/>
    <x v="2"/>
  </r>
  <r>
    <n v="5"/>
    <s v="Կարպուշեան"/>
    <x v="2"/>
  </r>
  <r>
    <n v="5"/>
    <s v="կրթաթոշակ"/>
    <x v="3"/>
  </r>
  <r>
    <n v="5"/>
    <s v="ԿԻԶԱԿԷՏԻՆ"/>
    <x v="2"/>
  </r>
  <r>
    <n v="5"/>
    <s v="կորպուսի"/>
    <x v="3"/>
  </r>
  <r>
    <n v="5"/>
    <s v="կիսախաղը"/>
    <x v="3"/>
  </r>
  <r>
    <n v="5"/>
    <s v="կիզակէտն"/>
    <x v="3"/>
  </r>
  <r>
    <n v="5"/>
    <s v="կայացրել"/>
    <x v="3"/>
  </r>
  <r>
    <n v="5"/>
    <s v="Կիրիակոս"/>
    <x v="2"/>
  </r>
  <r>
    <n v="5"/>
    <s v="կոլերու"/>
    <x v="3"/>
  </r>
  <r>
    <n v="5"/>
    <s v="կերպարի"/>
    <x v="3"/>
  </r>
  <r>
    <n v="5"/>
    <s v="կահոյքը"/>
    <x v="3"/>
  </r>
  <r>
    <n v="5"/>
    <s v="Կոլանէն"/>
    <x v="2"/>
  </r>
  <r>
    <n v="5"/>
    <s v="կուգայ"/>
    <x v="3"/>
  </r>
  <r>
    <n v="5"/>
    <s v="կամքից"/>
    <x v="3"/>
  </r>
  <r>
    <n v="5"/>
    <s v="Կոլանը"/>
    <x v="2"/>
  </r>
  <r>
    <n v="5"/>
    <s v="Կութ"/>
    <x v="2"/>
  </r>
  <r>
    <n v="5"/>
    <s v="կե"/>
    <x v="3"/>
  </r>
  <r>
    <n v="5"/>
    <s v="կþապրին"/>
    <x v="3"/>
  </r>
  <r>
    <n v="4"/>
    <s v="կատարելագործումը"/>
    <x v="3"/>
  </r>
  <r>
    <n v="4"/>
    <s v="կենսունակութիւն"/>
    <x v="3"/>
  </r>
  <r>
    <n v="4"/>
    <s v="կառուցուածքային"/>
    <x v="3"/>
  </r>
  <r>
    <n v="4"/>
    <s v="կայսերապաշտական"/>
    <x v="3"/>
  </r>
  <r>
    <n v="4"/>
    <s v="կոնուենցիաների"/>
    <x v="3"/>
  </r>
  <r>
    <n v="4"/>
    <s v="կանոնակարգուած"/>
    <x v="3"/>
  </r>
  <r>
    <n v="4"/>
    <s v="կանխազգուշական"/>
    <x v="3"/>
  </r>
  <r>
    <n v="4"/>
    <s v="կազմակերպումով"/>
    <x v="3"/>
  </r>
  <r>
    <n v="4"/>
    <s v="կոռումպացուած"/>
    <x v="3"/>
  </r>
  <r>
    <n v="4"/>
    <s v="կիսաեզրափակիչ"/>
    <x v="3"/>
  </r>
  <r>
    <n v="4"/>
    <s v="կառչածութիւնը"/>
    <x v="3"/>
  </r>
  <r>
    <n v="4"/>
    <s v="կառուցուածքով"/>
    <x v="3"/>
  </r>
  <r>
    <n v="4"/>
    <s v="կայունացնելու"/>
    <x v="3"/>
  </r>
  <r>
    <n v="4"/>
    <s v="կալուածատիրոջ"/>
    <x v="3"/>
  </r>
  <r>
    <n v="4"/>
    <s v="կազմակերպմամբ"/>
    <x v="3"/>
  </r>
  <r>
    <n v="4"/>
    <s v="կերտիչներուն"/>
    <x v="3"/>
  </r>
  <r>
    <n v="4"/>
    <s v="կանոնադրական"/>
    <x v="3"/>
  </r>
  <r>
    <n v="4"/>
    <s v="կալանաւորման"/>
    <x v="3"/>
  </r>
  <r>
    <n v="4"/>
    <s v="կիրարկումին"/>
    <x v="3"/>
  </r>
  <r>
    <n v="4"/>
    <s v="կենսագործել"/>
    <x v="3"/>
  </r>
  <r>
    <n v="4"/>
    <s v="կարեւորւում"/>
    <x v="3"/>
  </r>
  <r>
    <n v="4"/>
    <s v="կատարողական"/>
    <x v="3"/>
  </r>
  <r>
    <n v="4"/>
    <s v="կշռութաւոր"/>
    <x v="3"/>
  </r>
  <r>
    <n v="4"/>
    <s v="կենտրոնում"/>
    <x v="3"/>
  </r>
  <r>
    <n v="4"/>
    <s v="կասեցումէն"/>
    <x v="3"/>
  </r>
  <r>
    <n v="4"/>
    <s v="կապակցաբար"/>
    <x v="3"/>
  </r>
  <r>
    <n v="4"/>
    <s v="կայքէջերու"/>
    <x v="3"/>
  </r>
  <r>
    <n v="4"/>
    <s v="Կրթասիրացի"/>
    <x v="2"/>
  </r>
  <r>
    <n v="4"/>
    <s v="Կիւլիւմեան"/>
    <x v="2"/>
  </r>
  <r>
    <n v="4"/>
    <s v="Կիլկամէշին"/>
    <x v="2"/>
  </r>
  <r>
    <n v="4"/>
    <s v="կորցնելով"/>
    <x v="3"/>
  </r>
  <r>
    <n v="4"/>
    <s v="կոթողական"/>
    <x v="3"/>
  </r>
  <r>
    <n v="4"/>
    <s v="կիրարկում"/>
    <x v="3"/>
  </r>
  <r>
    <n v="4"/>
    <s v="կիրառումի"/>
    <x v="3"/>
  </r>
  <r>
    <n v="4"/>
    <s v="կիրառական"/>
    <x v="3"/>
  </r>
  <r>
    <n v="4"/>
    <s v="կերպարներ"/>
    <x v="3"/>
  </r>
  <r>
    <n v="4"/>
    <s v="կեդրոնում"/>
    <x v="3"/>
  </r>
  <r>
    <n v="4"/>
    <s v="կարեւորած"/>
    <x v="3"/>
  </r>
  <r>
    <n v="4"/>
    <s v="Կովսականի"/>
    <x v="2"/>
  </r>
  <r>
    <n v="4"/>
    <s v="կրկնւում"/>
    <x v="3"/>
  </r>
  <r>
    <n v="4"/>
    <s v="կիրարման"/>
    <x v="3"/>
  </r>
  <r>
    <n v="4"/>
    <s v="կիրառում"/>
    <x v="3"/>
  </r>
  <r>
    <n v="4"/>
    <s v="կիսկատար"/>
    <x v="3"/>
  </r>
  <r>
    <n v="4"/>
    <s v="կիսախաղի"/>
    <x v="3"/>
  </r>
  <r>
    <n v="4"/>
    <s v="կորցրել"/>
    <x v="3"/>
  </r>
  <r>
    <n v="4"/>
    <s v="կոնկրէտ"/>
    <x v="3"/>
  </r>
  <r>
    <n v="4"/>
    <s v="կրակոց"/>
    <x v="3"/>
  </r>
  <r>
    <n v="4"/>
    <s v="կուտան"/>
    <x v="3"/>
  </r>
  <r>
    <n v="4"/>
    <s v="կորսած"/>
    <x v="3"/>
  </r>
  <r>
    <n v="4"/>
    <s v="կէտում"/>
    <x v="3"/>
  </r>
  <r>
    <n v="4"/>
    <s v="Կիւմրի"/>
    <x v="2"/>
  </r>
  <r>
    <n v="4"/>
    <s v="Կանտիի"/>
    <x v="2"/>
  </r>
  <r>
    <n v="4"/>
    <s v="Կանայք"/>
    <x v="2"/>
  </r>
  <r>
    <n v="4"/>
    <s v="կերել"/>
    <x v="3"/>
  </r>
  <r>
    <n v="4"/>
    <s v="Կարա"/>
    <x v="2"/>
  </r>
  <r>
    <n v="4"/>
    <s v="ԿԵԴՐ"/>
    <x v="2"/>
  </r>
  <r>
    <n v="4"/>
    <s v="կըռ"/>
    <x v="3"/>
  </r>
  <r>
    <n v="4"/>
    <s v="Կըռ"/>
    <x v="2"/>
  </r>
  <r>
    <n v="4"/>
    <s v="կո"/>
    <x v="3"/>
  </r>
  <r>
    <n v="4"/>
    <s v="կը"/>
    <x v="3"/>
  </r>
  <r>
    <n v="3"/>
    <s v="կազմակերպուածութիւնը"/>
    <x v="3"/>
  </r>
  <r>
    <n v="3"/>
    <s v="կազմակերպուածութեամբ"/>
    <x v="3"/>
  </r>
  <r>
    <n v="3"/>
    <s v="կազմակերպուածութիւն"/>
    <x v="3"/>
  </r>
  <r>
    <n v="3"/>
    <s v="կրթադաստիարակչական"/>
    <x v="3"/>
  </r>
  <r>
    <n v="3"/>
    <s v="կամարտայայտութիւնը"/>
    <x v="3"/>
  </r>
  <r>
    <n v="3"/>
    <s v="կանխատեսելիութեան"/>
    <x v="3"/>
  </r>
  <r>
    <n v="3"/>
    <s v="կամարտայայտութեան"/>
    <x v="3"/>
  </r>
  <r>
    <n v="3"/>
    <s v="կրօնամշակութային"/>
    <x v="3"/>
  </r>
  <r>
    <n v="3"/>
    <s v="կողմնորոշումները"/>
    <x v="3"/>
  </r>
  <r>
    <n v="3"/>
    <s v="կենսունակութեամբ"/>
    <x v="3"/>
  </r>
  <r>
    <n v="3"/>
    <s v="կանխատեսումները"/>
    <x v="3"/>
  </r>
  <r>
    <n v="3"/>
    <s v="Կէօզիւպէյիւքեան"/>
    <x v="2"/>
  </r>
  <r>
    <n v="3"/>
    <s v="կարգավիճակները"/>
    <x v="3"/>
  </r>
  <r>
    <n v="3"/>
    <s v="կապիտուլեացիոն"/>
    <x v="3"/>
  </r>
  <r>
    <n v="3"/>
    <s v="կողմնորոշումը"/>
    <x v="3"/>
  </r>
  <r>
    <n v="3"/>
    <s v="կենսագործելով"/>
    <x v="3"/>
  </r>
  <r>
    <n v="3"/>
    <s v="կառչածութիւնն"/>
    <x v="3"/>
  </r>
  <r>
    <n v="3"/>
    <s v="կանոնակարգման"/>
    <x v="3"/>
  </r>
  <r>
    <n v="3"/>
    <s v="կանխարգելելու"/>
    <x v="3"/>
  </r>
  <r>
    <n v="3"/>
    <s v="կախեալութիւնը"/>
    <x v="3"/>
  </r>
  <r>
    <n v="3"/>
    <s v="կալանաւորումը"/>
    <x v="3"/>
  </r>
  <r>
    <n v="3"/>
    <s v="կազմաքանդումը"/>
    <x v="3"/>
  </r>
  <r>
    <n v="3"/>
    <s v="կազմակերպումի"/>
    <x v="3"/>
  </r>
  <r>
    <n v="3"/>
    <s v="Կոմունիստական"/>
    <x v="2"/>
  </r>
  <r>
    <n v="3"/>
    <s v="Կոմիտէութիւնը"/>
    <x v="2"/>
  </r>
  <r>
    <n v="3"/>
    <s v="կոմունիկացիա"/>
    <x v="3"/>
  </r>
  <r>
    <n v="3"/>
    <s v="կիրակնօրեայի"/>
    <x v="3"/>
  </r>
  <r>
    <n v="3"/>
    <s v="կարգավիճակից"/>
    <x v="3"/>
  </r>
  <r>
    <n v="3"/>
    <s v="կանոնադրային"/>
    <x v="3"/>
  </r>
  <r>
    <n v="3"/>
    <s v="Կիրակնօրեայի"/>
    <x v="2"/>
  </r>
  <r>
    <n v="3"/>
    <s v="Կանաչեանական"/>
    <x v="2"/>
  </r>
  <r>
    <n v="3"/>
    <s v="ԿԱՐԳԱՎԻՃԱԿԻՆ"/>
    <x v="2"/>
  </r>
  <r>
    <n v="3"/>
    <s v="կրօնապետներ"/>
    <x v="3"/>
  </r>
  <r>
    <n v="3"/>
    <s v="կողմնասրինգ"/>
    <x v="3"/>
  </r>
  <r>
    <n v="3"/>
    <s v="կենտրոնական"/>
    <x v="3"/>
  </r>
  <r>
    <n v="3"/>
    <s v="կարեւորեցին"/>
    <x v="3"/>
  </r>
  <r>
    <n v="3"/>
    <s v="կարգուկանոն"/>
    <x v="3"/>
  </r>
  <r>
    <n v="3"/>
    <s v="կարգավիճակն"/>
    <x v="3"/>
  </r>
  <r>
    <n v="3"/>
    <s v="կատարուեցին"/>
    <x v="3"/>
  </r>
  <r>
    <n v="3"/>
    <s v="կանոնակարգի"/>
    <x v="3"/>
  </r>
  <r>
    <n v="3"/>
    <s v="կանխատեսում"/>
    <x v="3"/>
  </r>
  <r>
    <n v="3"/>
    <s v="կազմաւորում"/>
    <x v="3"/>
  </r>
  <r>
    <n v="3"/>
    <s v="Կենդրոնական"/>
    <x v="2"/>
  </r>
  <r>
    <n v="3"/>
    <s v="Կարպուշեանի"/>
    <x v="2"/>
  </r>
  <r>
    <n v="3"/>
    <s v="ԿԱԼՈՒԱԾԱՅԻՆ"/>
    <x v="2"/>
  </r>
  <r>
    <n v="3"/>
    <s v="կրթաթոշակը"/>
    <x v="3"/>
  </r>
  <r>
    <n v="3"/>
    <s v="կուտակային"/>
    <x v="3"/>
  </r>
  <r>
    <n v="3"/>
    <s v="կորցրեցինք"/>
    <x v="3"/>
  </r>
  <r>
    <n v="3"/>
    <s v="կիրառումէն"/>
    <x v="3"/>
  </r>
  <r>
    <n v="3"/>
    <s v="կիսամութին"/>
    <x v="3"/>
  </r>
  <r>
    <n v="3"/>
    <s v="կացուցուած"/>
    <x v="3"/>
  </r>
  <r>
    <n v="3"/>
    <s v="կարողունակ"/>
    <x v="3"/>
  </r>
  <r>
    <n v="3"/>
    <s v="կանոնակարգ"/>
    <x v="3"/>
  </r>
  <r>
    <n v="3"/>
    <s v="Կուտերեշին"/>
    <x v="2"/>
  </r>
  <r>
    <n v="3"/>
    <s v="Կիտանեանին"/>
    <x v="2"/>
  </r>
  <r>
    <n v="3"/>
    <s v="Կարեւորում"/>
    <x v="2"/>
  </r>
  <r>
    <n v="3"/>
    <s v="Կանոնակարգ"/>
    <x v="2"/>
  </r>
  <r>
    <n v="3"/>
    <s v="կիսամեակը"/>
    <x v="3"/>
  </r>
  <r>
    <n v="3"/>
    <s v="կիզակէտէն"/>
    <x v="3"/>
  </r>
  <r>
    <n v="3"/>
    <s v="կարծրատիպ"/>
    <x v="3"/>
  </r>
  <r>
    <n v="3"/>
    <s v="կասկածում"/>
    <x v="3"/>
  </r>
  <r>
    <n v="3"/>
    <s v="կանաչապատ"/>
    <x v="3"/>
  </r>
  <r>
    <n v="3"/>
    <s v="կազատարին"/>
    <x v="3"/>
  </r>
  <r>
    <n v="3"/>
    <s v="Կիլկամէշի"/>
    <x v="2"/>
  </r>
  <r>
    <n v="3"/>
    <s v="Կէվրէկեան"/>
    <x v="2"/>
  </r>
  <r>
    <n v="3"/>
    <s v="կրնկակոխ"/>
    <x v="3"/>
  </r>
  <r>
    <n v="3"/>
    <s v="կրակային"/>
    <x v="3"/>
  </r>
  <r>
    <n v="3"/>
    <s v="կորցնում"/>
    <x v="3"/>
  </r>
  <r>
    <n v="3"/>
    <s v="կիզակէտի"/>
    <x v="3"/>
  </r>
  <r>
    <n v="3"/>
    <s v="կասկածից"/>
    <x v="3"/>
  </r>
  <r>
    <n v="3"/>
    <s v="կայքէջով"/>
    <x v="3"/>
  </r>
  <r>
    <n v="3"/>
    <s v="կայացում"/>
    <x v="3"/>
  </r>
  <r>
    <n v="3"/>
    <s v="կադրերով"/>
    <x v="3"/>
  </r>
  <r>
    <n v="3"/>
    <s v="Կիւրճեան"/>
    <x v="2"/>
  </r>
  <r>
    <n v="3"/>
    <s v="Կիւրիւնի"/>
    <x v="2"/>
  </r>
  <r>
    <n v="3"/>
    <s v="Կիտանեան"/>
    <x v="2"/>
  </r>
  <r>
    <n v="3"/>
    <s v="Կէտիկեան"/>
    <x v="2"/>
  </r>
  <r>
    <n v="3"/>
    <s v="Կանանեան"/>
    <x v="2"/>
  </r>
  <r>
    <n v="3"/>
    <s v="կրթօճախ"/>
    <x v="3"/>
  </r>
  <r>
    <n v="3"/>
    <s v="կրակոցի"/>
    <x v="3"/>
  </r>
  <r>
    <n v="3"/>
    <s v="կրակոցը"/>
    <x v="3"/>
  </r>
  <r>
    <n v="3"/>
    <s v="կապուստ"/>
    <x v="3"/>
  </r>
  <r>
    <n v="3"/>
    <s v="կանչում"/>
    <x v="3"/>
  </r>
  <r>
    <n v="3"/>
    <s v="Կրէհէմի"/>
    <x v="2"/>
  </r>
  <r>
    <n v="3"/>
    <s v="Կրեհեմը"/>
    <x v="2"/>
  </r>
  <r>
    <n v="3"/>
    <s v="Կիւլեան"/>
    <x v="2"/>
  </r>
  <r>
    <n v="3"/>
    <s v="Կապրիէլ"/>
    <x v="2"/>
  </r>
  <r>
    <n v="3"/>
    <s v="ԿԱԶԶԱՅԻ"/>
    <x v="2"/>
  </r>
  <r>
    <n v="3"/>
    <s v="կորցնի"/>
    <x v="3"/>
  </r>
  <r>
    <n v="3"/>
    <s v="կարպետ"/>
    <x v="3"/>
  </r>
  <r>
    <n v="3"/>
    <s v="կամօքն"/>
    <x v="3"/>
  </r>
  <r>
    <n v="3"/>
    <s v="Կրէհէմ"/>
    <x v="2"/>
  </r>
  <r>
    <n v="3"/>
    <s v="Կոտայք"/>
    <x v="2"/>
  </r>
  <r>
    <n v="3"/>
    <s v="Կոստաս"/>
    <x v="2"/>
  </r>
  <r>
    <n v="3"/>
    <s v="Կիորկի"/>
    <x v="2"/>
  </r>
  <r>
    <n v="3"/>
    <s v="Կասեան"/>
    <x v="2"/>
  </r>
  <r>
    <n v="3"/>
    <s v="կոլով"/>
    <x v="3"/>
  </r>
  <r>
    <n v="3"/>
    <s v="կլանը"/>
    <x v="3"/>
  </r>
  <r>
    <n v="3"/>
    <s v="Կրանտ"/>
    <x v="2"/>
  </r>
  <r>
    <n v="3"/>
    <s v="Կորնթ"/>
    <x v="2"/>
  </r>
  <r>
    <n v="3"/>
    <s v="Կանտը"/>
    <x v="2"/>
  </r>
  <r>
    <n v="3"/>
    <s v="կրատ"/>
    <x v="3"/>
  </r>
  <r>
    <n v="3"/>
    <s v="կոլի"/>
    <x v="3"/>
  </r>
  <r>
    <n v="3"/>
    <s v="կանա"/>
    <x v="3"/>
  </r>
  <r>
    <n v="3"/>
    <s v="Կիրո"/>
    <x v="2"/>
  </r>
  <r>
    <n v="3"/>
    <s v="կտ"/>
    <x v="3"/>
  </r>
  <r>
    <n v="3"/>
    <s v="Կղ"/>
    <x v="2"/>
  </r>
  <r>
    <n v="3"/>
    <s v="ԿՎ"/>
    <x v="2"/>
  </r>
  <r>
    <n v="3"/>
    <s v="կþունենայ"/>
    <x v="3"/>
  </r>
  <r>
    <n v="2"/>
    <s v="կենսաանվտանգութեան"/>
    <x v="3"/>
  </r>
  <r>
    <n v="2"/>
    <s v="կամարտայայտութեամբ"/>
    <x v="3"/>
  </r>
  <r>
    <n v="2"/>
    <s v="կոմիտէութիւններէն"/>
    <x v="3"/>
  </r>
  <r>
    <n v="2"/>
    <s v="կազմակերպականօրէն"/>
    <x v="3"/>
  </r>
  <r>
    <n v="2"/>
    <s v="կուսակցականացնել"/>
    <x v="3"/>
  </r>
  <r>
    <n v="2"/>
    <s v="կոմունիկացիաների"/>
    <x v="3"/>
  </r>
  <r>
    <n v="2"/>
    <s v="կողմնորոշումների"/>
    <x v="3"/>
  </r>
  <r>
    <n v="2"/>
    <s v="կանխատեսումներու"/>
    <x v="3"/>
  </r>
  <r>
    <n v="2"/>
    <s v="կանխատեսումներէն"/>
    <x v="3"/>
  </r>
  <r>
    <n v="2"/>
    <s v="կայսերապետութեան"/>
    <x v="3"/>
  </r>
  <r>
    <n v="2"/>
    <s v="կամաւորականներու"/>
    <x v="3"/>
  </r>
  <r>
    <n v="2"/>
    <s v="Կովկասագիտութեան"/>
    <x v="2"/>
  </r>
  <r>
    <n v="2"/>
    <s v="կրթաթոշակներուն"/>
    <x v="3"/>
  </r>
  <r>
    <n v="2"/>
    <s v="կիսաեզրափակիչին"/>
    <x v="3"/>
  </r>
  <r>
    <n v="2"/>
    <s v="կատարելագործում"/>
    <x v="3"/>
  </r>
  <r>
    <n v="2"/>
    <s v="կապիտուլեացիայի"/>
    <x v="3"/>
  </r>
  <r>
    <n v="2"/>
    <s v="կանոնագրութիւնը"/>
    <x v="3"/>
  </r>
  <r>
    <n v="2"/>
    <s v="կամարտայայտմամբ"/>
    <x v="3"/>
  </r>
  <r>
    <n v="2"/>
    <s v="կամայականութիւն"/>
    <x v="3"/>
  </r>
  <r>
    <n v="2"/>
    <s v="կազմաւորումները"/>
    <x v="3"/>
  </r>
  <r>
    <n v="2"/>
    <s v="կրօնաբարոյական"/>
    <x v="3"/>
  </r>
  <r>
    <n v="2"/>
    <s v="կուսակցապատկան"/>
    <x v="3"/>
  </r>
  <r>
    <n v="2"/>
    <s v="կիրարկումներու"/>
    <x v="3"/>
  </r>
  <r>
    <n v="2"/>
    <s v="կիսապաշտօնական"/>
    <x v="3"/>
  </r>
  <r>
    <n v="2"/>
    <s v="կենսաթոշակները"/>
    <x v="3"/>
  </r>
  <r>
    <n v="2"/>
    <s v="կենսաապահովման"/>
    <x v="3"/>
  </r>
  <r>
    <n v="2"/>
    <s v="կատարողութիւնը"/>
    <x v="3"/>
  </r>
  <r>
    <n v="2"/>
    <s v="կառուցակարգերի"/>
    <x v="3"/>
  </r>
  <r>
    <n v="2"/>
    <s v="կանոնագրութեան"/>
    <x v="3"/>
  </r>
  <r>
    <n v="2"/>
    <s v="կանխածրագրուած"/>
    <x v="3"/>
  </r>
  <r>
    <n v="2"/>
    <s v="կամարտայայտման"/>
    <x v="3"/>
  </r>
  <r>
    <n v="2"/>
    <s v="կաթողիկոսանիստ"/>
    <x v="3"/>
  </r>
  <r>
    <n v="2"/>
    <s v="կազմակերպումէն"/>
    <x v="3"/>
  </r>
  <r>
    <n v="2"/>
    <s v="Կիսաւարտականին"/>
    <x v="2"/>
  </r>
  <r>
    <n v="2"/>
    <s v="կրծքաքաղցկեղի"/>
    <x v="3"/>
  </r>
  <r>
    <n v="2"/>
    <s v="կոմիտէութիւնը"/>
    <x v="3"/>
  </r>
  <r>
    <n v="2"/>
    <s v="կիսաստուածներ"/>
    <x v="3"/>
  </r>
  <r>
    <n v="2"/>
    <s v="կենտրոնացումը"/>
    <x v="3"/>
  </r>
  <r>
    <n v="2"/>
    <s v="կենսաքիմիական"/>
    <x v="3"/>
  </r>
  <r>
    <n v="2"/>
    <s v="կենսագործելու"/>
    <x v="3"/>
  </r>
  <r>
    <n v="2"/>
    <s v="կարողութիւնից"/>
    <x v="3"/>
  </r>
  <r>
    <n v="2"/>
    <s v="կարծրատիպերու"/>
    <x v="3"/>
  </r>
  <r>
    <n v="2"/>
    <s v="կարիքաւորները"/>
    <x v="3"/>
  </r>
  <r>
    <n v="2"/>
    <s v="կառչածութեամբ"/>
    <x v="3"/>
  </r>
  <r>
    <n v="2"/>
    <s v="կանխամշակուած"/>
    <x v="3"/>
  </r>
  <r>
    <n v="2"/>
    <s v="կախուածութիւն"/>
    <x v="3"/>
  </r>
  <r>
    <n v="2"/>
    <s v="կազմաքանդելու"/>
    <x v="3"/>
  </r>
  <r>
    <n v="2"/>
    <s v="կազմաւորումով"/>
    <x v="3"/>
  </r>
  <r>
    <n v="2"/>
    <s v="կազմաւորումին"/>
    <x v="3"/>
  </r>
  <r>
    <n v="2"/>
    <s v="կազմաւորումէն"/>
    <x v="3"/>
  </r>
  <r>
    <n v="2"/>
    <s v="կազմակերպւում"/>
    <x v="3"/>
  </r>
  <r>
    <n v="2"/>
    <s v="կազմակերպումն"/>
    <x v="3"/>
  </r>
  <r>
    <n v="2"/>
    <s v="կազմակերպուեց"/>
    <x v="3"/>
  </r>
  <r>
    <n v="2"/>
    <s v="կազմակերպմանը"/>
    <x v="3"/>
  </r>
  <r>
    <n v="2"/>
    <s v="կիրարկումներ"/>
    <x v="3"/>
  </r>
  <r>
    <n v="2"/>
    <s v="կիրառումները"/>
    <x v="3"/>
  </r>
  <r>
    <n v="2"/>
    <s v="կիսեզրափակիչ"/>
    <x v="3"/>
  </r>
  <r>
    <n v="2"/>
    <s v="կիսաւարտական"/>
    <x v="3"/>
  </r>
  <r>
    <n v="2"/>
    <s v="կերպարներուն"/>
    <x v="3"/>
  </r>
  <r>
    <n v="2"/>
    <s v="կենցաղակերպը"/>
    <x v="3"/>
  </r>
  <r>
    <n v="2"/>
    <s v="կենսաւորելու"/>
    <x v="3"/>
  </r>
  <r>
    <n v="2"/>
    <s v="կենսագործուի"/>
    <x v="3"/>
  </r>
  <r>
    <n v="2"/>
    <s v="կենսագործենք"/>
    <x v="3"/>
  </r>
  <r>
    <n v="2"/>
    <s v="կատարողականի"/>
    <x v="3"/>
  </r>
  <r>
    <n v="2"/>
    <s v="կասկածեալներ"/>
    <x v="3"/>
  </r>
  <r>
    <n v="2"/>
    <s v="կառչածութեան"/>
    <x v="3"/>
  </r>
  <r>
    <n v="2"/>
    <s v="կանխանշեցինք"/>
    <x v="3"/>
  </r>
  <r>
    <n v="2"/>
    <s v="կաղապարներից"/>
    <x v="3"/>
  </r>
  <r>
    <n v="2"/>
    <s v="կազմակերպեալ"/>
    <x v="3"/>
  </r>
  <r>
    <n v="2"/>
    <s v="Կապուտիկեանի"/>
    <x v="2"/>
  </r>
  <r>
    <n v="2"/>
    <s v="ԿՈՄԻՏԷՈՒԹԵԱՆ"/>
    <x v="2"/>
  </r>
  <r>
    <n v="2"/>
    <s v="ԿԱՐԳԱՎԻՃԱԿՈՎ"/>
    <x v="2"/>
  </r>
  <r>
    <n v="2"/>
    <s v="կրկնօրինակը"/>
    <x v="3"/>
  </r>
  <r>
    <n v="2"/>
    <s v="կրթաթոշակէն"/>
    <x v="3"/>
  </r>
  <r>
    <n v="2"/>
    <s v="կրթագիտական"/>
    <x v="3"/>
  </r>
  <r>
    <n v="2"/>
    <s v="կուշտուկուռ"/>
    <x v="3"/>
  </r>
  <r>
    <n v="2"/>
    <s v="կուլտուրայի"/>
    <x v="3"/>
  </r>
  <r>
    <n v="2"/>
    <s v="կողմնորոշիչ"/>
    <x v="3"/>
  </r>
  <r>
    <n v="2"/>
    <s v="կիրառումներ"/>
    <x v="3"/>
  </r>
  <r>
    <n v="2"/>
    <s v="կիրակմուտքի"/>
    <x v="3"/>
  </r>
  <r>
    <n v="2"/>
    <s v="կերտիչներու"/>
    <x v="3"/>
  </r>
  <r>
    <n v="2"/>
    <s v="կենսոլորտէն"/>
    <x v="3"/>
  </r>
  <r>
    <n v="2"/>
    <s v="կենսահաստատ"/>
    <x v="3"/>
  </r>
  <r>
    <n v="2"/>
    <s v="կենսաթոշակի"/>
    <x v="3"/>
  </r>
  <r>
    <n v="2"/>
    <s v="կենսագործեց"/>
    <x v="3"/>
  </r>
  <r>
    <n v="2"/>
    <s v="կեդրոնացեալ"/>
    <x v="3"/>
  </r>
  <r>
    <n v="2"/>
    <s v="կարեւորուած"/>
    <x v="3"/>
  </r>
  <r>
    <n v="2"/>
    <s v="կարեկցանքով"/>
    <x v="3"/>
  </r>
  <r>
    <n v="2"/>
    <s v="կատարելատիպ"/>
    <x v="3"/>
  </r>
  <r>
    <n v="2"/>
    <s v="կառավարմանը"/>
    <x v="3"/>
  </r>
  <r>
    <n v="2"/>
    <s v="կամաւորապէս"/>
    <x v="3"/>
  </r>
  <r>
    <n v="2"/>
    <s v="կազմաքանդել"/>
    <x v="3"/>
  </r>
  <r>
    <n v="2"/>
    <s v="Կուարտիոլան"/>
    <x v="2"/>
  </r>
  <r>
    <n v="2"/>
    <s v="Կլաստնոտարի"/>
    <x v="2"/>
  </r>
  <r>
    <n v="2"/>
    <s v="Կէվօղլանեան"/>
    <x v="2"/>
  </r>
  <r>
    <n v="2"/>
    <s v="Կարեւորելով"/>
    <x v="2"/>
  </r>
  <r>
    <n v="2"/>
    <s v="Կալուածային"/>
    <x v="2"/>
  </r>
  <r>
    <n v="2"/>
    <s v="ԿՈՄԻՏԷՆԵՐՈՒ"/>
    <x v="2"/>
  </r>
  <r>
    <n v="2"/>
    <s v="ԿԱՐԳԱՎԻՃԱԿԻ"/>
    <x v="2"/>
  </r>
  <r>
    <n v="2"/>
    <s v="ԿԱՄԱՒՈՐԱԿԱՆ"/>
    <x v="2"/>
  </r>
  <r>
    <n v="2"/>
    <s v="կրօնաշունչ"/>
    <x v="3"/>
  </r>
  <r>
    <n v="2"/>
    <s v="կրթաթոշակի"/>
    <x v="3"/>
  </r>
  <r>
    <n v="2"/>
    <s v="կոմիտէների"/>
    <x v="3"/>
  </r>
  <r>
    <n v="2"/>
    <s v="կոմիտէները"/>
    <x v="3"/>
  </r>
  <r>
    <n v="2"/>
    <s v="կողմնապաշտ"/>
    <x v="3"/>
  </r>
  <r>
    <n v="2"/>
    <s v="կիւլենական"/>
    <x v="3"/>
  </r>
  <r>
    <n v="2"/>
    <s v="կենսափորձը"/>
    <x v="3"/>
  </r>
  <r>
    <n v="2"/>
    <s v="կենսաւորող"/>
    <x v="3"/>
  </r>
  <r>
    <n v="2"/>
    <s v="կարկաչահոս"/>
    <x v="3"/>
  </r>
  <r>
    <n v="2"/>
    <s v="կարիքաւորի"/>
    <x v="3"/>
  </r>
  <r>
    <n v="2"/>
    <s v="կարեւորենք"/>
    <x v="3"/>
  </r>
  <r>
    <n v="2"/>
    <s v="կարեկցանքի"/>
    <x v="3"/>
  </r>
  <r>
    <n v="2"/>
    <s v="կատարումից"/>
    <x v="3"/>
  </r>
  <r>
    <n v="2"/>
    <s v="կառուցուել"/>
    <x v="3"/>
  </r>
  <r>
    <n v="2"/>
    <s v="կանխորոշել"/>
    <x v="3"/>
  </r>
  <r>
    <n v="2"/>
    <s v="կանգնեցրել"/>
    <x v="3"/>
  </r>
  <r>
    <n v="2"/>
    <s v="կայունանայ"/>
    <x v="3"/>
  </r>
  <r>
    <n v="2"/>
    <s v="կայութիւնը"/>
    <x v="3"/>
  </r>
  <r>
    <n v="2"/>
    <s v="Կրթասիրացը"/>
    <x v="2"/>
  </r>
  <r>
    <n v="2"/>
    <s v="Կրակոցները"/>
    <x v="2"/>
  </r>
  <r>
    <n v="2"/>
    <s v="Կուարտիոլա"/>
    <x v="2"/>
  </r>
  <r>
    <n v="2"/>
    <s v="Կորպաչովին"/>
    <x v="2"/>
  </r>
  <r>
    <n v="2"/>
    <s v="Կոնստանդին"/>
    <x v="2"/>
  </r>
  <r>
    <n v="2"/>
    <s v="Կոմիտասեան"/>
    <x v="2"/>
  </r>
  <r>
    <n v="2"/>
    <s v="Կլիւվերտիի"/>
    <x v="2"/>
  </r>
  <r>
    <n v="2"/>
    <s v="Կեպրէիսուս"/>
    <x v="2"/>
  </r>
  <r>
    <n v="2"/>
    <s v="Կեպրեյսուս"/>
    <x v="2"/>
  </r>
  <r>
    <n v="2"/>
    <s v="Կառավարման"/>
    <x v="2"/>
  </r>
  <r>
    <n v="2"/>
    <s v="ԿԵՆՑԱՂԱՅԻՆ"/>
    <x v="2"/>
  </r>
  <r>
    <n v="2"/>
    <s v="ԿԱՌԱՎԱՐՄԱՆ"/>
    <x v="2"/>
  </r>
  <r>
    <n v="2"/>
    <s v="կրօնաբոյր"/>
    <x v="3"/>
  </r>
  <r>
    <n v="2"/>
    <s v="կրթօճախին"/>
    <x v="3"/>
  </r>
  <r>
    <n v="2"/>
    <s v="կրթօճախէն"/>
    <x v="3"/>
  </r>
  <r>
    <n v="2"/>
    <s v="կրթակարգի"/>
    <x v="3"/>
  </r>
  <r>
    <n v="2"/>
    <s v="կուպրապատ"/>
    <x v="3"/>
  </r>
  <r>
    <n v="2"/>
    <s v="կոտորակաց"/>
    <x v="3"/>
  </r>
  <r>
    <n v="2"/>
    <s v="կոռուպցիա"/>
    <x v="3"/>
  </r>
  <r>
    <n v="2"/>
    <s v="կիրարումը"/>
    <x v="3"/>
  </r>
  <r>
    <n v="2"/>
    <s v="կիրարելով"/>
    <x v="3"/>
  </r>
  <r>
    <n v="2"/>
    <s v="կիրառումն"/>
    <x v="3"/>
  </r>
  <r>
    <n v="2"/>
    <s v="կիրառուել"/>
    <x v="3"/>
  </r>
  <r>
    <n v="2"/>
    <s v="կիրառմանը"/>
    <x v="3"/>
  </r>
  <r>
    <n v="2"/>
    <s v="կերտումով"/>
    <x v="3"/>
  </r>
  <r>
    <n v="2"/>
    <s v="կենսոլորտ"/>
    <x v="3"/>
  </r>
  <r>
    <n v="2"/>
    <s v="կարպետներ"/>
    <x v="3"/>
  </r>
  <r>
    <n v="2"/>
    <s v="կարեւորեմ"/>
    <x v="3"/>
  </r>
  <r>
    <n v="2"/>
    <s v="կարանտինի"/>
    <x v="3"/>
  </r>
  <r>
    <n v="2"/>
    <s v="կատարուեց"/>
    <x v="3"/>
  </r>
  <r>
    <n v="2"/>
    <s v="կասկածեալ"/>
    <x v="3"/>
  </r>
  <r>
    <n v="2"/>
    <s v="կասեցումն"/>
    <x v="3"/>
  </r>
  <r>
    <n v="2"/>
    <s v="կասեցուել"/>
    <x v="3"/>
  </r>
  <r>
    <n v="2"/>
    <s v="կառոյցում"/>
    <x v="3"/>
  </r>
  <r>
    <n v="2"/>
    <s v="կաշկանդիչ"/>
    <x v="3"/>
  </r>
  <r>
    <n v="2"/>
    <s v="կայացուել"/>
    <x v="3"/>
  </r>
  <r>
    <n v="2"/>
    <s v="կայանուած"/>
    <x v="3"/>
  </r>
  <r>
    <n v="2"/>
    <s v="կամարուած"/>
    <x v="3"/>
  </r>
  <r>
    <n v="2"/>
    <s v="կաթնեղէնի"/>
    <x v="3"/>
  </r>
  <r>
    <n v="2"/>
    <s v="կաթիլային"/>
    <x v="3"/>
  </r>
  <r>
    <n v="2"/>
    <s v="կազմալոյծ"/>
    <x v="3"/>
  </r>
  <r>
    <n v="2"/>
    <s v="Կորպաչովի"/>
    <x v="2"/>
  </r>
  <r>
    <n v="2"/>
    <s v="Կլասիկներ"/>
    <x v="2"/>
  </r>
  <r>
    <n v="2"/>
    <s v="Կիւրփընար"/>
    <x v="2"/>
  </r>
  <r>
    <n v="2"/>
    <s v="Կիրովական"/>
    <x v="2"/>
  </r>
  <r>
    <n v="2"/>
    <s v="Կիտանեանի"/>
    <x v="2"/>
  </r>
  <r>
    <n v="2"/>
    <s v="Կարուանան"/>
    <x v="2"/>
  </r>
  <r>
    <n v="2"/>
    <s v="Կարապենցի"/>
    <x v="2"/>
  </r>
  <r>
    <n v="2"/>
    <s v="ԿՐԱԿՈՑՆԵՐ"/>
    <x v="2"/>
  </r>
  <r>
    <n v="2"/>
    <s v="ԿԼԵՆՏԷՅԼԻ"/>
    <x v="2"/>
  </r>
  <r>
    <n v="2"/>
    <s v="ԿԻՐԱՌՈՒՄԸ"/>
    <x v="2"/>
  </r>
  <r>
    <n v="2"/>
    <s v="ԿԱՐԻՔԱՒՈՐ"/>
    <x v="2"/>
  </r>
  <r>
    <n v="2"/>
    <s v="ԿԱՍԵՑՈՒՄԸ"/>
    <x v="2"/>
  </r>
  <r>
    <n v="2"/>
    <s v="կցութիւն"/>
    <x v="3"/>
  </r>
  <r>
    <n v="2"/>
    <s v="կրծքամիս"/>
    <x v="3"/>
  </r>
  <r>
    <n v="2"/>
    <s v="կրթօճախը"/>
    <x v="3"/>
  </r>
  <r>
    <n v="2"/>
    <s v="կրակոցով"/>
    <x v="3"/>
  </r>
  <r>
    <n v="2"/>
    <s v="կուգային"/>
    <x v="3"/>
  </r>
  <r>
    <n v="2"/>
    <s v="կլորաձեւ"/>
    <x v="3"/>
  </r>
  <r>
    <n v="2"/>
    <s v="կիսաւարտ"/>
    <x v="3"/>
  </r>
  <r>
    <n v="2"/>
    <s v="կերտումն"/>
    <x v="3"/>
  </r>
  <r>
    <n v="2"/>
    <s v="կերտմանը"/>
    <x v="3"/>
  </r>
  <r>
    <n v="2"/>
    <s v="կենդրոնի"/>
    <x v="3"/>
  </r>
  <r>
    <n v="2"/>
    <s v="կենդանու"/>
    <x v="3"/>
  </r>
  <r>
    <n v="2"/>
    <s v="կարօտում"/>
    <x v="3"/>
  </r>
  <r>
    <n v="2"/>
    <s v="կասեցում"/>
    <x v="3"/>
  </r>
  <r>
    <n v="2"/>
    <s v="կայքէջեր"/>
    <x v="3"/>
  </r>
  <r>
    <n v="2"/>
    <s v="կայանում"/>
    <x v="3"/>
  </r>
  <r>
    <n v="2"/>
    <s v="կայազօրի"/>
    <x v="3"/>
  </r>
  <r>
    <n v="2"/>
    <s v="Կրպոյեան"/>
    <x v="2"/>
  </r>
  <r>
    <n v="2"/>
    <s v="Կրպեյեան"/>
    <x v="2"/>
  </r>
  <r>
    <n v="2"/>
    <s v="Կոնսալես"/>
    <x v="2"/>
  </r>
  <r>
    <n v="2"/>
    <s v="Կոնգրեսի"/>
    <x v="2"/>
  </r>
  <r>
    <n v="2"/>
    <s v="Կլենտէլի"/>
    <x v="2"/>
  </r>
  <r>
    <n v="2"/>
    <s v="Կլազկոյի"/>
    <x v="2"/>
  </r>
  <r>
    <n v="2"/>
    <s v="Կիւլումի"/>
    <x v="2"/>
  </r>
  <r>
    <n v="2"/>
    <s v="Կիպրահայ"/>
    <x v="2"/>
  </r>
  <r>
    <n v="2"/>
    <s v="ԿՐԱԿՈՑԷՆ"/>
    <x v="2"/>
  </r>
  <r>
    <n v="2"/>
    <s v="ԿՈՄԻՏԷԻՆ"/>
    <x v="2"/>
  </r>
  <r>
    <n v="2"/>
    <s v="ԿԱԶԱՏԱՐԸ"/>
    <x v="2"/>
  </r>
  <r>
    <n v="2"/>
    <s v="կրաֆիթի"/>
    <x v="3"/>
  </r>
  <r>
    <n v="2"/>
    <s v="կտրական"/>
    <x v="3"/>
  </r>
  <r>
    <n v="2"/>
    <s v="կորցնել"/>
    <x v="3"/>
  </r>
  <r>
    <n v="2"/>
    <s v="կոտրում"/>
    <x v="3"/>
  </r>
  <r>
    <n v="2"/>
    <s v="կողմում"/>
    <x v="3"/>
  </r>
  <r>
    <n v="2"/>
    <s v="կոլային"/>
    <x v="3"/>
  </r>
  <r>
    <n v="2"/>
    <s v="կնքուեց"/>
    <x v="3"/>
  </r>
  <r>
    <n v="2"/>
    <s v="կենտրոն"/>
    <x v="3"/>
  </r>
  <r>
    <n v="2"/>
    <s v="կենդրոն"/>
    <x v="3"/>
  </r>
  <r>
    <n v="2"/>
    <s v="կարօտից"/>
    <x v="3"/>
  </r>
  <r>
    <n v="2"/>
    <s v="կարօտել"/>
    <x v="3"/>
  </r>
  <r>
    <n v="2"/>
    <s v="կարդում"/>
    <x v="3"/>
  </r>
  <r>
    <n v="2"/>
    <s v="կայացել"/>
    <x v="3"/>
  </r>
  <r>
    <n v="2"/>
    <s v="կահոյքի"/>
    <x v="3"/>
  </r>
  <r>
    <n v="2"/>
    <s v="Կուարչի"/>
    <x v="2"/>
  </r>
  <r>
    <n v="2"/>
    <s v="Կոնզալօ"/>
    <x v="2"/>
  </r>
  <r>
    <n v="2"/>
    <s v="Կոմիտէս"/>
    <x v="2"/>
  </r>
  <r>
    <n v="2"/>
    <s v="Կշիշտոֆ"/>
    <x v="2"/>
  </r>
  <r>
    <n v="2"/>
    <s v="Կարլսեն"/>
    <x v="2"/>
  </r>
  <r>
    <n v="2"/>
    <s v="Կառնոյի"/>
    <x v="2"/>
  </r>
  <r>
    <n v="2"/>
    <s v="Կաոիլին"/>
    <x v="2"/>
  </r>
  <r>
    <n v="2"/>
    <s v="ԿՈՏԱՅՔԻ"/>
    <x v="2"/>
  </r>
  <r>
    <n v="2"/>
    <s v="ԿԷԱՒՈՒՐ"/>
    <x v="2"/>
  </r>
  <r>
    <n v="2"/>
    <s v="ԿԱՈԻԼԻՆ"/>
    <x v="2"/>
  </r>
  <r>
    <n v="2"/>
    <s v="կռւում"/>
    <x v="3"/>
  </r>
  <r>
    <n v="2"/>
    <s v="կուտար"/>
    <x v="3"/>
  </r>
  <r>
    <n v="2"/>
    <s v="կուտամ"/>
    <x v="3"/>
  </r>
  <r>
    <n v="2"/>
    <s v="կոծկել"/>
    <x v="3"/>
  </r>
  <r>
    <n v="2"/>
    <s v="կոլարը"/>
    <x v="3"/>
  </r>
  <r>
    <n v="2"/>
    <s v="կլանիչ"/>
    <x v="3"/>
  </r>
  <r>
    <n v="2"/>
    <s v="կըրնար"/>
    <x v="3"/>
  </r>
  <r>
    <n v="2"/>
    <s v="կըրնայ"/>
    <x v="3"/>
  </r>
  <r>
    <n v="2"/>
    <s v="կերտիչ"/>
    <x v="3"/>
  </r>
  <r>
    <n v="2"/>
    <s v="կարենա"/>
    <x v="3"/>
  </r>
  <r>
    <n v="2"/>
    <s v="կաթկթի"/>
    <x v="3"/>
  </r>
  <r>
    <n v="2"/>
    <s v="կագնած"/>
    <x v="3"/>
  </r>
  <r>
    <n v="2"/>
    <s v="Կլատիս"/>
    <x v="2"/>
  </r>
  <r>
    <n v="2"/>
    <s v="Կիւնէր"/>
    <x v="2"/>
  </r>
  <r>
    <n v="2"/>
    <s v="Կաֆուր"/>
    <x v="2"/>
  </r>
  <r>
    <n v="2"/>
    <s v="Կարնոյ"/>
    <x v="2"/>
  </r>
  <r>
    <n v="2"/>
    <s v="Կարնէթ"/>
    <x v="2"/>
  </r>
  <r>
    <n v="2"/>
    <s v="Կասիոս"/>
    <x v="2"/>
  </r>
  <r>
    <n v="2"/>
    <s v="Կանտէն"/>
    <x v="2"/>
  </r>
  <r>
    <n v="2"/>
    <s v="Կամոյի"/>
    <x v="2"/>
  </r>
  <r>
    <n v="2"/>
    <s v="Կազեթէ"/>
    <x v="2"/>
  </r>
  <r>
    <n v="2"/>
    <s v="կցեալ"/>
    <x v="3"/>
  </r>
  <r>
    <n v="2"/>
    <s v="կրօնա"/>
    <x v="3"/>
  </r>
  <r>
    <n v="2"/>
    <s v="կրանտ"/>
    <x v="3"/>
  </r>
  <r>
    <n v="2"/>
    <s v="կռիփի"/>
    <x v="3"/>
  </r>
  <r>
    <n v="2"/>
    <s v="կուիլ"/>
    <x v="3"/>
  </r>
  <r>
    <n v="2"/>
    <s v="կոլար"/>
    <x v="3"/>
  </r>
  <r>
    <n v="2"/>
    <s v="կարատ"/>
    <x v="3"/>
  </r>
  <r>
    <n v="2"/>
    <s v="Կոլան"/>
    <x v="2"/>
  </r>
  <r>
    <n v="2"/>
    <s v="Կիրիլ"/>
    <x v="2"/>
  </r>
  <r>
    <n v="2"/>
    <s v="Կէօթէ"/>
    <x v="2"/>
  </r>
  <r>
    <n v="2"/>
    <s v="կպիլ"/>
    <x v="3"/>
  </r>
  <r>
    <n v="2"/>
    <s v="կաւա"/>
    <x v="3"/>
  </r>
  <r>
    <n v="2"/>
    <s v="կանը"/>
    <x v="3"/>
  </r>
  <r>
    <n v="2"/>
    <s v="Կլոպ"/>
    <x v="2"/>
  </r>
  <r>
    <n v="2"/>
    <s v="Կանտ"/>
    <x v="2"/>
  </r>
  <r>
    <n v="2"/>
    <s v="Կրթ"/>
    <x v="2"/>
  </r>
  <r>
    <n v="2"/>
    <s v="ԿԸՀ"/>
    <x v="2"/>
  </r>
  <r>
    <n v="2"/>
    <s v="ԿԳՍ"/>
    <x v="2"/>
  </r>
  <r>
    <n v="2"/>
    <s v="կն"/>
    <x v="3"/>
  </r>
  <r>
    <n v="2"/>
    <s v="ԿԳ"/>
    <x v="2"/>
  </r>
  <r>
    <n v="2"/>
    <s v="կÿենթադրէ"/>
    <x v="3"/>
  </r>
  <r>
    <n v="2"/>
    <s v="կÿըլլայ"/>
    <x v="3"/>
  </r>
  <r>
    <n v="2"/>
    <s v="կþաշխատակցէր"/>
    <x v="3"/>
  </r>
  <r>
    <n v="2"/>
    <s v="կþընդգրկէ"/>
    <x v="3"/>
  </r>
  <r>
    <n v="2"/>
    <s v="կþերեւին"/>
    <x v="3"/>
  </r>
  <r>
    <n v="2"/>
    <s v="կþընէին"/>
    <x v="3"/>
  </r>
  <r>
    <n v="2"/>
    <s v="կþըլլար"/>
    <x v="3"/>
  </r>
  <r>
    <n v="2"/>
    <s v="կþըլլայ"/>
    <x v="3"/>
  </r>
  <r>
    <n v="2"/>
    <s v="կþերեւի"/>
    <x v="3"/>
  </r>
  <r>
    <n v="2"/>
    <s v="կþարժէ"/>
    <x v="3"/>
  </r>
  <r>
    <n v="2"/>
    <s v="կþապրի"/>
    <x v="3"/>
  </r>
  <r>
    <n v="1"/>
    <s v="կուսակցականապատկանութեան"/>
    <x v="3"/>
  </r>
  <r>
    <n v="1"/>
    <s v="կիպերյանցագոծութիւնների"/>
    <x v="3"/>
  </r>
  <r>
    <n v="1"/>
    <s v="կազմակերպութիւններուած"/>
    <x v="3"/>
  </r>
  <r>
    <n v="1"/>
    <s v="կիսաճշմարտութիւններու"/>
    <x v="3"/>
  </r>
  <r>
    <n v="1"/>
    <s v="կենսափիլիսոփայութիւնը"/>
    <x v="3"/>
  </r>
  <r>
    <n v="1"/>
    <s v="կազմակերպութիւններիու"/>
    <x v="3"/>
  </r>
  <r>
    <n v="1"/>
    <s v="կենսայատկութիւններու"/>
    <x v="3"/>
  </r>
  <r>
    <n v="1"/>
    <s v="կենսագործունէութեանս"/>
    <x v="3"/>
  </r>
  <r>
    <n v="1"/>
    <s v="կանոնագրութիւններուն"/>
    <x v="3"/>
  </r>
  <r>
    <n v="1"/>
    <s v="կազմակերպութիւններից"/>
    <x v="3"/>
  </r>
  <r>
    <n v="1"/>
    <s v="կազմակերպուածութիւնն"/>
    <x v="3"/>
  </r>
  <r>
    <n v="1"/>
    <s v="կողմնորոշուածութիւն"/>
    <x v="3"/>
  </r>
  <r>
    <n v="1"/>
    <s v="կենսագործունէութիւն"/>
    <x v="3"/>
  </r>
  <r>
    <n v="1"/>
    <s v="կենսաբազմազանութեան"/>
    <x v="3"/>
  </r>
  <r>
    <n v="1"/>
    <s v="կազմաւորուածութիւնը"/>
    <x v="3"/>
  </r>
  <r>
    <n v="1"/>
    <s v="կազմակերպութիւննեու"/>
    <x v="3"/>
  </r>
  <r>
    <n v="1"/>
    <s v="կուսկացութիւններու"/>
    <x v="3"/>
  </r>
  <r>
    <n v="1"/>
    <s v="կուսակցականութենէն"/>
    <x v="3"/>
  </r>
  <r>
    <n v="1"/>
    <s v="կոմպիւտերիզացնելու"/>
    <x v="3"/>
  </r>
  <r>
    <n v="1"/>
    <s v="կոմիտէութիւններուն"/>
    <x v="3"/>
  </r>
  <r>
    <n v="1"/>
    <s v="կենսամակարդակներու"/>
    <x v="3"/>
  </r>
  <r>
    <n v="1"/>
    <s v="կարողութիւնններուն"/>
    <x v="3"/>
  </r>
  <r>
    <n v="1"/>
    <s v="կառուցողականութիւն"/>
    <x v="3"/>
  </r>
  <r>
    <n v="1"/>
    <s v="կաշկանդուածութիւնը"/>
    <x v="3"/>
  </r>
  <r>
    <n v="1"/>
    <s v="կաշկանդուածութենէն"/>
    <x v="3"/>
  </r>
  <r>
    <n v="1"/>
    <s v="կանոնակարգումներով"/>
    <x v="3"/>
  </r>
  <r>
    <n v="1"/>
    <s v="Կրթադաստիարակչական"/>
    <x v="2"/>
  </r>
  <r>
    <n v="1"/>
    <s v="ԿԵՆՍԱԱՆՎՏԱՆԳՈՒԹԵԱՆ"/>
    <x v="2"/>
  </r>
  <r>
    <n v="1"/>
    <s v="կուսկացութիւնները"/>
    <x v="3"/>
  </r>
  <r>
    <n v="1"/>
    <s v="կուսակցամոլութեան"/>
    <x v="3"/>
  </r>
  <r>
    <n v="1"/>
    <s v="կուսակցականացուած"/>
    <x v="3"/>
  </r>
  <r>
    <n v="1"/>
    <s v="կոմպիւտերիզացիայի"/>
    <x v="3"/>
  </r>
  <r>
    <n v="1"/>
    <s v="կողմնորոշումներու"/>
    <x v="3"/>
  </r>
  <r>
    <n v="1"/>
    <s v="կողմնորոշումներով"/>
    <x v="3"/>
  </r>
  <r>
    <n v="1"/>
    <s v="կիրարկելմիասնական"/>
    <x v="3"/>
  </r>
  <r>
    <n v="1"/>
    <s v="կատարելագործումին"/>
    <x v="3"/>
  </r>
  <r>
    <n v="1"/>
    <s v="կաշկանդուածութիւն"/>
    <x v="3"/>
  </r>
  <r>
    <n v="1"/>
    <s v="կանխատեսումներուն"/>
    <x v="3"/>
  </r>
  <r>
    <n v="1"/>
    <s v="կանխազգուշութիւնը"/>
    <x v="3"/>
  </r>
  <r>
    <n v="1"/>
    <s v="կայսերապաշտութիւն"/>
    <x v="3"/>
  </r>
  <r>
    <n v="1"/>
    <s v="կամաւորագրուելուդ"/>
    <x v="3"/>
  </r>
  <r>
    <n v="1"/>
    <s v="կազմաւորումներուն"/>
    <x v="3"/>
  </r>
  <r>
    <n v="1"/>
    <s v="կազամատակարարումը"/>
    <x v="3"/>
  </r>
  <r>
    <n v="1"/>
    <s v="Կոմիտէութիւններու"/>
    <x v="2"/>
  </r>
  <r>
    <n v="1"/>
    <s v="կրկնօրինակութենէ"/>
    <x v="3"/>
  </r>
  <r>
    <n v="1"/>
    <s v="կռուողներւղարկել"/>
    <x v="3"/>
  </r>
  <r>
    <n v="1"/>
    <s v="կուսակցականացուի"/>
    <x v="3"/>
  </r>
  <r>
    <n v="1"/>
    <s v="կուակցութիւնները"/>
    <x v="3"/>
  </r>
  <r>
    <n v="1"/>
    <s v="կորոնավիրուսային"/>
    <x v="3"/>
  </r>
  <r>
    <n v="1"/>
    <s v="կենսաբանութիւնից"/>
    <x v="3"/>
  </r>
  <r>
    <n v="1"/>
    <s v="կարողոկանութիւնը"/>
    <x v="3"/>
  </r>
  <r>
    <n v="1"/>
    <s v="կառուցուածքներու"/>
    <x v="3"/>
  </r>
  <r>
    <n v="1"/>
    <s v="կառուցողականօրէն"/>
    <x v="3"/>
  </r>
  <r>
    <n v="1"/>
    <s v="կառավարելիութեան"/>
    <x v="3"/>
  </r>
  <r>
    <n v="1"/>
    <s v="կապիտուլեացիայով"/>
    <x v="3"/>
  </r>
  <r>
    <n v="1"/>
    <s v="կանխապատրաստուած"/>
    <x v="3"/>
  </r>
  <r>
    <n v="1"/>
    <s v="կամաւորագրուեցաք"/>
    <x v="3"/>
  </r>
  <r>
    <n v="1"/>
    <s v="կամաւորագրուեցաւ"/>
    <x v="3"/>
  </r>
  <r>
    <n v="1"/>
    <s v="կամաւորագրուեցան"/>
    <x v="3"/>
  </r>
  <r>
    <n v="1"/>
    <s v="կամաւորագրուելու"/>
    <x v="3"/>
  </r>
  <r>
    <n v="1"/>
    <s v="կամարարտայայտման"/>
    <x v="3"/>
  </r>
  <r>
    <n v="1"/>
    <s v="կամայականութիւնը"/>
    <x v="3"/>
  </r>
  <r>
    <n v="1"/>
    <s v="կամայականութեանց"/>
    <x v="3"/>
  </r>
  <r>
    <n v="1"/>
    <s v="կամայականութեամբ"/>
    <x v="3"/>
  </r>
  <r>
    <n v="1"/>
    <s v="կազմաւորումներու"/>
    <x v="3"/>
  </r>
  <r>
    <n v="1"/>
    <s v="կազմաւորումներէն"/>
    <x v="3"/>
  </r>
  <r>
    <n v="1"/>
    <s v="կազմակերպիչներից"/>
    <x v="3"/>
  </r>
  <r>
    <n v="1"/>
    <s v="կազամակերպութեան"/>
    <x v="3"/>
  </r>
  <r>
    <n v="1"/>
    <s v="Կոստանդնուպոլսէն"/>
    <x v="2"/>
  </r>
  <r>
    <n v="1"/>
    <s v="Կէօզիւպէօյիւքեան"/>
    <x v="2"/>
  </r>
  <r>
    <n v="1"/>
    <s v="Կարօտաբաղձութիւն"/>
    <x v="2"/>
  </r>
  <r>
    <n v="1"/>
    <s v="ԿԵՆՍՈՒՆԱԿՈՒԹԻՒՆԸ"/>
    <x v="2"/>
  </r>
  <r>
    <n v="1"/>
    <s v="կրօնքներունեուն"/>
    <x v="3"/>
  </r>
  <r>
    <n v="1"/>
    <s v="կրօնափոխութիւնը"/>
    <x v="3"/>
  </r>
  <r>
    <n v="1"/>
    <s v="կպչողականութիւն"/>
    <x v="3"/>
  </r>
  <r>
    <n v="1"/>
    <s v="կուսակցութիւննե"/>
    <x v="3"/>
  </r>
  <r>
    <n v="1"/>
    <s v="կոնիւնկտուրային"/>
    <x v="3"/>
  </r>
  <r>
    <n v="1"/>
    <s v="կոնգրեսականների"/>
    <x v="3"/>
  </r>
  <r>
    <n v="1"/>
    <s v="կոմնորոշիչներից"/>
    <x v="3"/>
  </r>
  <r>
    <n v="1"/>
    <s v="կողմնորոշումներ"/>
    <x v="3"/>
  </r>
  <r>
    <n v="1"/>
    <s v="կոլսկորիստներու"/>
    <x v="3"/>
  </r>
  <r>
    <n v="1"/>
    <s v="կիրառելիութեամբ"/>
    <x v="3"/>
  </r>
  <r>
    <n v="1"/>
    <s v="կիսաշրջափակուած"/>
    <x v="3"/>
  </r>
  <r>
    <n v="1"/>
    <s v="կինոդիտումներէն"/>
    <x v="3"/>
  </r>
  <r>
    <n v="1"/>
    <s v="կերակրատեսակներ"/>
    <x v="3"/>
  </r>
  <r>
    <n v="1"/>
    <s v="կենցաղակերպերու"/>
    <x v="3"/>
  </r>
  <r>
    <n v="1"/>
    <s v="կենսոլորտայինէն"/>
    <x v="3"/>
  </r>
  <r>
    <n v="1"/>
    <s v="կենսասիրութիւնը"/>
    <x v="3"/>
  </r>
  <r>
    <n v="1"/>
    <s v="կենսասիրութեամբ"/>
    <x v="3"/>
  </r>
  <r>
    <n v="1"/>
    <s v="կենսապայմանները"/>
    <x v="3"/>
  </r>
  <r>
    <n v="1"/>
    <s v="կենսապահանջները"/>
    <x v="3"/>
  </r>
  <r>
    <n v="1"/>
    <s v="կենսամակարդակին"/>
    <x v="3"/>
  </r>
  <r>
    <n v="1"/>
    <s v="կենսամակարդակէն"/>
    <x v="3"/>
  </r>
  <r>
    <n v="1"/>
    <s v="կենսագործօնները"/>
    <x v="3"/>
  </r>
  <r>
    <n v="1"/>
    <s v="կենսագոյութիւնը"/>
    <x v="3"/>
  </r>
  <r>
    <n v="1"/>
    <s v="կեդրոնունենալու"/>
    <x v="3"/>
  </r>
  <r>
    <n v="1"/>
    <s v="կարիքաւորութեան"/>
    <x v="3"/>
  </r>
  <r>
    <n v="1"/>
    <s v="կարգավիճակներու"/>
    <x v="3"/>
  </r>
  <r>
    <n v="1"/>
    <s v="կատարելատիպերով"/>
    <x v="3"/>
  </r>
  <r>
    <n v="1"/>
    <s v="կառուցակարգուած"/>
    <x v="3"/>
  </r>
  <r>
    <n v="1"/>
    <s v="կառուցակարգերին"/>
    <x v="3"/>
  </r>
  <r>
    <n v="1"/>
    <s v="կապիտուլիցեագէտ"/>
    <x v="3"/>
  </r>
  <r>
    <n v="1"/>
    <s v="կայտարարութեամբ"/>
    <x v="3"/>
  </r>
  <r>
    <n v="1"/>
    <s v="կամաւորականների"/>
    <x v="3"/>
  </r>
  <r>
    <n v="1"/>
    <s v="կամաւորականները"/>
    <x v="3"/>
  </r>
  <r>
    <n v="1"/>
    <s v="կազմաւորումների"/>
    <x v="3"/>
  </r>
  <r>
    <n v="1"/>
    <s v="կազմակերպուեցին"/>
    <x v="3"/>
  </r>
  <r>
    <n v="1"/>
    <s v="Կոստանդնուպոլսի"/>
    <x v="2"/>
  </r>
  <r>
    <n v="1"/>
    <s v="Կոնուենցիաներով"/>
    <x v="2"/>
  </r>
  <r>
    <n v="1"/>
    <s v="Կամայականութեան"/>
    <x v="2"/>
  </r>
  <r>
    <n v="1"/>
    <s v="կրօնափոխութիւն"/>
    <x v="3"/>
  </r>
  <r>
    <n v="1"/>
    <s v="կրօնափոխութեան"/>
    <x v="3"/>
  </r>
  <r>
    <n v="1"/>
    <s v="կրօնապահպանման"/>
    <x v="3"/>
  </r>
  <r>
    <n v="1"/>
    <s v="կրօնադաւանական"/>
    <x v="3"/>
  </r>
  <r>
    <n v="1"/>
    <s v="կրկնօրինակները"/>
    <x v="3"/>
  </r>
  <r>
    <n v="1"/>
    <s v="կրկնեփուկներով"/>
    <x v="3"/>
  </r>
  <r>
    <n v="1"/>
    <s v="կրծքաքաղցկեղին"/>
    <x v="3"/>
  </r>
  <r>
    <n v="1"/>
    <s v="կուսկացութիւնն"/>
    <x v="3"/>
  </r>
  <r>
    <n v="1"/>
    <s v="կորսուածութիւն"/>
    <x v="3"/>
  </r>
  <r>
    <n v="1"/>
    <s v="կորուսեալներու"/>
    <x v="3"/>
  </r>
  <r>
    <n v="1"/>
    <s v="կորոնաւիրուսով"/>
    <x v="3"/>
  </r>
  <r>
    <n v="1"/>
    <s v="կոսմոպոլիտիզմը"/>
    <x v="3"/>
  </r>
  <r>
    <n v="1"/>
    <s v="կոնսենսուսների"/>
    <x v="3"/>
  </r>
  <r>
    <n v="1"/>
    <s v="կոնսենսուսային"/>
    <x v="3"/>
  </r>
  <r>
    <n v="1"/>
    <s v="կողմնապաշտական"/>
    <x v="3"/>
  </r>
  <r>
    <n v="1"/>
    <s v="կիրարկումներով"/>
    <x v="3"/>
  </r>
  <r>
    <n v="1"/>
    <s v="կիրարկումներէն"/>
    <x v="3"/>
  </r>
  <r>
    <n v="1"/>
    <s v="կիսաշրջափակման"/>
    <x v="3"/>
  </r>
  <r>
    <n v="1"/>
    <s v="կիսաշրջանաւարտ"/>
    <x v="3"/>
  </r>
  <r>
    <n v="1"/>
    <s v="կենսասիրութեան"/>
    <x v="3"/>
  </r>
  <r>
    <n v="1"/>
    <s v="կենսամիջավայրը"/>
    <x v="3"/>
  </r>
  <r>
    <n v="1"/>
    <s v="կենսագործումին"/>
    <x v="3"/>
  </r>
  <r>
    <n v="1"/>
    <s v="կեդրոնակայանին"/>
    <x v="3"/>
  </r>
  <r>
    <n v="1"/>
    <s v="կեդրոնակայանէն"/>
    <x v="3"/>
  </r>
  <r>
    <n v="1"/>
    <s v="կարելութիւններ"/>
    <x v="3"/>
  </r>
  <r>
    <n v="1"/>
    <s v="կատարելագոյնին"/>
    <x v="3"/>
  </r>
  <r>
    <n v="1"/>
    <s v="կավառարութիւնը"/>
    <x v="3"/>
  </r>
  <r>
    <n v="1"/>
    <s v="կասկածեալներու"/>
    <x v="3"/>
  </r>
  <r>
    <n v="1"/>
    <s v="կառուցապատումը"/>
    <x v="3"/>
  </r>
  <r>
    <n v="1"/>
    <s v="կառուցակազմերը"/>
    <x v="3"/>
  </r>
  <r>
    <n v="1"/>
    <s v="կապուածութեամբ"/>
    <x v="3"/>
  </r>
  <r>
    <n v="1"/>
    <s v="կանոնակարգերով"/>
    <x v="3"/>
  </r>
  <r>
    <n v="1"/>
    <s v="կանոնագրութիւն"/>
    <x v="3"/>
  </r>
  <r>
    <n v="1"/>
    <s v="կանխազգուշագէտ"/>
    <x v="3"/>
  </r>
  <r>
    <n v="1"/>
    <s v="կայսրութիւնում"/>
    <x v="3"/>
  </r>
  <r>
    <n v="1"/>
    <s v="կամաւորականներ"/>
    <x v="3"/>
  </r>
  <r>
    <n v="1"/>
    <s v="կամաւորագրումի"/>
    <x v="3"/>
  </r>
  <r>
    <n v="1"/>
    <s v="կամաւորագրուիս"/>
    <x v="3"/>
  </r>
  <r>
    <n v="1"/>
    <s v="կալանաւորուհիի"/>
    <x v="3"/>
  </r>
  <r>
    <n v="1"/>
    <s v="կազմերպութիւնը"/>
    <x v="3"/>
  </r>
  <r>
    <n v="1"/>
    <s v="կազմաքանդումից"/>
    <x v="3"/>
  </r>
  <r>
    <n v="1"/>
    <s v="կազմաքանդումին"/>
    <x v="3"/>
  </r>
  <r>
    <n v="1"/>
    <s v="կազմաւորումներ"/>
    <x v="3"/>
  </r>
  <r>
    <n v="1"/>
    <s v="Կոնսթանտինովնա"/>
    <x v="2"/>
  </r>
  <r>
    <n v="1"/>
    <s v="Կշռադատումները"/>
    <x v="2"/>
  </r>
  <r>
    <n v="1"/>
    <s v="Կնամեծարութեան"/>
    <x v="2"/>
  </r>
  <r>
    <n v="1"/>
    <s v="Կէօնճեաններուն"/>
    <x v="2"/>
  </r>
  <r>
    <n v="1"/>
    <s v="Կերկերլիօղլուն"/>
    <x v="2"/>
  </r>
  <r>
    <n v="1"/>
    <s v="Կարավարութիւնը"/>
    <x v="2"/>
  </r>
  <r>
    <n v="1"/>
    <s v="Կապուտիկեաններ"/>
    <x v="2"/>
  </r>
  <r>
    <n v="1"/>
    <s v="Կանխամիջոցներն"/>
    <x v="2"/>
  </r>
  <r>
    <n v="1"/>
    <s v="Կաղանկատուացին"/>
    <x v="2"/>
  </r>
  <r>
    <n v="1"/>
    <s v="Կալանավայրերէն"/>
    <x v="2"/>
  </r>
  <r>
    <n v="1"/>
    <s v="Կաթողիոսութեան"/>
    <x v="2"/>
  </r>
  <r>
    <n v="1"/>
    <s v="Կաթողիկոսութան"/>
    <x v="2"/>
  </r>
  <r>
    <n v="1"/>
    <s v="ԿԻՒՄՐԵՑԻՆԵՐՈՒՆ"/>
    <x v="2"/>
  </r>
  <r>
    <n v="1"/>
    <s v="ԿԱՍԿԱԾԵԱԼՆԵՐՈՒ"/>
    <x v="2"/>
  </r>
  <r>
    <n v="1"/>
    <s v="ԿԱԼԱՆԱՒՈՐՈՒՄԻՆ"/>
    <x v="2"/>
  </r>
  <r>
    <n v="1"/>
    <s v="ԿԱԼԱՆԱՒՈՐՈՒՄԷՆ"/>
    <x v="2"/>
  </r>
  <r>
    <n v="1"/>
    <s v="ԿԱԶՄԱՔԱՆԴՈՒՄԻՆ"/>
    <x v="2"/>
  </r>
  <r>
    <n v="1"/>
    <s v="կրօնապետներու"/>
    <x v="3"/>
  </r>
  <r>
    <n v="1"/>
    <s v="կրկնօրինակներ"/>
    <x v="3"/>
  </r>
  <r>
    <n v="1"/>
    <s v="կրկնեփուկներն"/>
    <x v="3"/>
  </r>
  <r>
    <n v="1"/>
    <s v="կրթօճախներուն"/>
    <x v="3"/>
  </r>
  <r>
    <n v="1"/>
    <s v="կրթահամակարգի"/>
    <x v="3"/>
  </r>
  <r>
    <n v="1"/>
    <s v="կրթաթօշակները"/>
    <x v="3"/>
  </r>
  <r>
    <n v="1"/>
    <s v="կրանտմայսթըրը"/>
    <x v="3"/>
  </r>
  <r>
    <n v="1"/>
    <s v="կտորեղէններու"/>
    <x v="3"/>
  </r>
  <r>
    <n v="1"/>
    <s v="կռուայաճախորդ"/>
    <x v="3"/>
  </r>
  <r>
    <n v="1"/>
    <s v="կռավարութիւնն"/>
    <x v="3"/>
  </r>
  <r>
    <n v="1"/>
    <s v="կուսացկութեան"/>
    <x v="3"/>
  </r>
  <r>
    <n v="1"/>
    <s v="կուսակցութէան"/>
    <x v="3"/>
  </r>
  <r>
    <n v="1"/>
    <s v="կորսընցուցինք"/>
    <x v="3"/>
  </r>
  <r>
    <n v="1"/>
    <s v="կորուսեալներս"/>
    <x v="3"/>
  </r>
  <r>
    <n v="1"/>
    <s v="կորոնաւիրուսի"/>
    <x v="3"/>
  </r>
  <r>
    <n v="1"/>
    <s v="կոնուենցիայով"/>
    <x v="3"/>
  </r>
  <r>
    <n v="1"/>
    <s v="կոմպրոմիսային"/>
    <x v="3"/>
  </r>
  <r>
    <n v="1"/>
    <s v="կոմիտէութենէն"/>
    <x v="3"/>
  </r>
  <r>
    <n v="1"/>
    <s v="կողմնորոշումն"/>
    <x v="3"/>
  </r>
  <r>
    <n v="1"/>
    <s v="կողմնորոշմամբ"/>
    <x v="3"/>
  </r>
  <r>
    <n v="1"/>
    <s v="կշռադատումներ"/>
    <x v="3"/>
  </r>
  <r>
    <n v="1"/>
    <s v="կլատիաթորական"/>
    <x v="3"/>
  </r>
  <r>
    <n v="1"/>
    <s v="կիւմրեցիներու"/>
    <x v="3"/>
  </r>
  <r>
    <n v="1"/>
    <s v="կիրարկումերով"/>
    <x v="3"/>
  </r>
  <r>
    <n v="1"/>
    <s v="կիրառումներու"/>
    <x v="3"/>
  </r>
  <r>
    <n v="1"/>
    <s v="կիրառումներով"/>
    <x v="3"/>
  </r>
  <r>
    <n v="1"/>
    <s v="կիսեզրափակիչի"/>
    <x v="3"/>
  </r>
  <r>
    <n v="1"/>
    <s v="կիսաինքնագործ"/>
    <x v="3"/>
  </r>
  <r>
    <n v="1"/>
    <s v="կինոժապաւէնով"/>
    <x v="3"/>
  </r>
  <r>
    <n v="1"/>
    <s v="կերպընկալները"/>
    <x v="3"/>
  </r>
  <r>
    <n v="1"/>
    <s v="կենցաղակերպին"/>
    <x v="3"/>
  </r>
  <r>
    <n v="1"/>
    <s v="կենտրոնացումն"/>
    <x v="3"/>
  </r>
  <r>
    <n v="1"/>
    <s v="կենտրոնացուած"/>
    <x v="3"/>
  </r>
  <r>
    <n v="1"/>
    <s v="կենտրոնացնենք"/>
    <x v="3"/>
  </r>
  <r>
    <n v="1"/>
    <s v="կենտրոնանալու"/>
    <x v="3"/>
  </r>
  <r>
    <n v="1"/>
    <s v="կենսամակարդակ"/>
    <x v="3"/>
  </r>
  <r>
    <n v="1"/>
    <s v="կենսագործումն"/>
    <x v="3"/>
  </r>
  <r>
    <n v="1"/>
    <s v="կենսագործումը"/>
    <x v="3"/>
  </r>
  <r>
    <n v="1"/>
    <s v="կենսագործմանը"/>
    <x v="3"/>
  </r>
  <r>
    <n v="1"/>
    <s v="կենսագործեցին"/>
    <x v="3"/>
  </r>
  <r>
    <n v="1"/>
    <s v="կենդանացումով"/>
    <x v="3"/>
  </r>
  <r>
    <n v="1"/>
    <s v="կեղտաջուրերէն"/>
    <x v="3"/>
  </r>
  <r>
    <n v="1"/>
    <s v="կացնահարուում"/>
    <x v="3"/>
  </r>
  <r>
    <n v="1"/>
    <s v="կարծրադատները"/>
    <x v="3"/>
  </r>
  <r>
    <n v="1"/>
    <s v="կարիքաւորների"/>
    <x v="3"/>
  </r>
  <r>
    <n v="1"/>
    <s v="կարեւորագույն"/>
    <x v="3"/>
  </r>
  <r>
    <n v="1"/>
    <s v="կարգուկանոնին"/>
    <x v="3"/>
  </r>
  <r>
    <n v="1"/>
    <s v="կարգավիճակում"/>
    <x v="3"/>
  </r>
  <r>
    <n v="1"/>
    <s v="կարատեսակները"/>
    <x v="3"/>
  </r>
  <r>
    <n v="1"/>
    <s v="կարավանսարայի"/>
    <x v="3"/>
  </r>
  <r>
    <n v="1"/>
    <s v="կատսրողութեան"/>
    <x v="3"/>
  </r>
  <r>
    <n v="1"/>
    <s v="կատարողութեան"/>
    <x v="3"/>
  </r>
  <r>
    <n v="1"/>
    <s v="կատարողականէն"/>
    <x v="3"/>
  </r>
  <r>
    <n v="1"/>
    <s v="կառվարութիւնը"/>
    <x v="3"/>
  </r>
  <r>
    <n v="1"/>
    <s v="կառուցապատման"/>
    <x v="3"/>
  </r>
  <r>
    <n v="1"/>
    <s v="կառույցներուն"/>
    <x v="3"/>
  </r>
  <r>
    <n v="1"/>
    <s v="կառոյցներները"/>
    <x v="3"/>
  </r>
  <r>
    <n v="1"/>
    <s v="կապուածութիւն"/>
    <x v="3"/>
  </r>
  <r>
    <n v="1"/>
    <s v="կապուածութեան"/>
    <x v="3"/>
  </r>
  <r>
    <n v="1"/>
    <s v="կապիտուլեանտի"/>
    <x v="3"/>
  </r>
  <r>
    <n v="1"/>
    <s v="կապանցիներուն"/>
    <x v="3"/>
  </r>
  <r>
    <n v="1"/>
    <s v="կանոնակարգերը"/>
    <x v="3"/>
  </r>
  <r>
    <n v="1"/>
    <s v="կանխարգտիլման"/>
    <x v="3"/>
  </r>
  <r>
    <n v="1"/>
    <s v="կանխարգիլումն"/>
    <x v="3"/>
  </r>
  <r>
    <n v="1"/>
    <s v="կանխարգելմանը"/>
    <x v="3"/>
  </r>
  <r>
    <n v="1"/>
    <s v="կանխամիջոցներ"/>
    <x v="3"/>
  </r>
  <r>
    <n v="1"/>
    <s v="կանխածրագրեալ"/>
    <x v="3"/>
  </r>
  <r>
    <n v="1"/>
    <s v="կայունացումին"/>
    <x v="3"/>
  </r>
  <r>
    <n v="1"/>
    <s v="կամրջումներու"/>
    <x v="3"/>
  </r>
  <r>
    <n v="1"/>
    <s v="կամաւորագրման"/>
    <x v="3"/>
  </r>
  <r>
    <n v="1"/>
    <s v="կախուածութեան"/>
    <x v="3"/>
  </r>
  <r>
    <n v="1"/>
    <s v="կախեալութենէն"/>
    <x v="3"/>
  </r>
  <r>
    <n v="1"/>
    <s v="կաթողոկոսական"/>
    <x v="3"/>
  </r>
  <r>
    <n v="1"/>
    <s v="կազմաքանդումն"/>
    <x v="3"/>
  </r>
  <r>
    <n v="1"/>
    <s v="կազմաքանդուած"/>
    <x v="3"/>
  </r>
  <r>
    <n v="1"/>
    <s v="կազմաքանդմանն"/>
    <x v="3"/>
  </r>
  <r>
    <n v="1"/>
    <s v="կազմաքանդմանը"/>
    <x v="3"/>
  </r>
  <r>
    <n v="1"/>
    <s v="կազմակերպուեն"/>
    <x v="3"/>
  </r>
  <r>
    <n v="1"/>
    <s v="կազմակերպուել"/>
    <x v="3"/>
  </r>
  <r>
    <n v="1"/>
    <s v="կազամուղներու"/>
    <x v="3"/>
  </r>
  <r>
    <n v="1"/>
    <s v="Կրիքսիթիթայմզ"/>
    <x v="2"/>
  </r>
  <r>
    <n v="1"/>
    <s v="Կուսակցութինը"/>
    <x v="2"/>
  </r>
  <r>
    <n v="1"/>
    <s v="Կուսակցութէան"/>
    <x v="2"/>
  </r>
  <r>
    <n v="1"/>
    <s v="Կուանթանամոյի"/>
    <x v="2"/>
  </r>
  <r>
    <n v="1"/>
    <s v="Կուաթեմալայէն"/>
    <x v="2"/>
  </r>
  <r>
    <n v="1"/>
    <s v="Կոստանտոնիսին"/>
    <x v="2"/>
  </r>
  <r>
    <n v="1"/>
    <s v="Կոմսոմոլսկայա"/>
    <x v="2"/>
  </r>
  <r>
    <n v="1"/>
    <s v="Կիրակնամուտքի"/>
    <x v="2"/>
  </r>
  <r>
    <n v="1"/>
    <s v="Կիսաեզրափակիչ"/>
    <x v="2"/>
  </r>
  <r>
    <n v="1"/>
    <s v="Կենսոլորտային"/>
    <x v="2"/>
  </r>
  <r>
    <n v="1"/>
    <s v="Կենսապահովման"/>
    <x v="2"/>
  </r>
  <r>
    <n v="1"/>
    <s v="Կարմիրաղբիւրի"/>
    <x v="2"/>
  </r>
  <r>
    <n v="1"/>
    <s v="Կազիօսմանփաշա"/>
    <x v="2"/>
  </r>
  <r>
    <n v="1"/>
    <s v="ԿՈՌՈՒՄՊԱՑՈՒԱԾ"/>
    <x v="2"/>
  </r>
  <r>
    <n v="1"/>
    <s v="ԿԱԼԱՆԱՒՈՐՈՒՄԸ"/>
    <x v="2"/>
  </r>
  <r>
    <n v="1"/>
    <s v="կօգտագործուի"/>
    <x v="3"/>
  </r>
  <r>
    <n v="1"/>
    <s v="կրքոտութեամբ"/>
    <x v="3"/>
  </r>
  <r>
    <n v="1"/>
    <s v="կրոսմայսթըրը"/>
    <x v="3"/>
  </r>
  <r>
    <n v="1"/>
    <s v="կրծքանշաններ"/>
    <x v="3"/>
  </r>
  <r>
    <n v="1"/>
    <s v="կրթօճախներէն"/>
    <x v="3"/>
  </r>
  <r>
    <n v="1"/>
    <s v="կրթաթոշակներ"/>
    <x v="3"/>
  </r>
  <r>
    <n v="1"/>
    <s v="կրանտմայսթըր"/>
    <x v="3"/>
  </r>
  <r>
    <n v="1"/>
    <s v="կռիվմւներում"/>
    <x v="3"/>
  </r>
  <r>
    <n v="1"/>
    <s v="կուսկցութեան"/>
    <x v="3"/>
  </r>
  <r>
    <n v="1"/>
    <s v="կուսակցութին"/>
    <x v="3"/>
  </r>
  <r>
    <n v="1"/>
    <s v="կուակցութեան"/>
    <x v="3"/>
  </r>
  <r>
    <n v="1"/>
    <s v="կորսցնցուցած"/>
    <x v="3"/>
  </r>
  <r>
    <n v="1"/>
    <s v="կորսընցուցած"/>
    <x v="3"/>
  </r>
  <r>
    <n v="1"/>
    <s v="կորուստներից"/>
    <x v="3"/>
  </r>
  <r>
    <n v="1"/>
    <s v="կորոնաւիրուս"/>
    <x v="3"/>
  </r>
  <r>
    <n v="1"/>
    <s v="կոտորածներից"/>
    <x v="3"/>
  </r>
  <r>
    <n v="1"/>
    <s v="կովկասահայոց"/>
    <x v="3"/>
  </r>
  <r>
    <n v="1"/>
    <s v="կոռուպցեագէտ"/>
    <x v="3"/>
  </r>
  <r>
    <n v="1"/>
    <s v="կոնֆլեկտագէտ"/>
    <x v="3"/>
  </r>
  <r>
    <n v="1"/>
    <s v="կոնտեկստագէտ"/>
    <x v="3"/>
  </r>
  <r>
    <n v="1"/>
    <s v="կոմիտէներուն"/>
    <x v="3"/>
  </r>
  <r>
    <n v="1"/>
    <s v="կողովագնդակի"/>
    <x v="3"/>
  </r>
  <r>
    <n v="1"/>
    <s v="կողմնորոշման"/>
    <x v="3"/>
  </r>
  <r>
    <n v="1"/>
    <s v="կողմնորոշիչն"/>
    <x v="3"/>
  </r>
  <r>
    <n v="1"/>
    <s v="կշարունակենք"/>
    <x v="3"/>
  </r>
  <r>
    <n v="1"/>
    <s v="կիսաօտարացած"/>
    <x v="3"/>
  </r>
  <r>
    <n v="1"/>
    <s v="կիսատութիւնն"/>
    <x v="3"/>
  </r>
  <r>
    <n v="1"/>
    <s v="կիսաստուերով"/>
    <x v="3"/>
  </r>
  <r>
    <n v="1"/>
    <s v="կիսապաշտպանը"/>
    <x v="3"/>
  </r>
  <r>
    <n v="1"/>
    <s v="կիսամեակային"/>
    <x v="3"/>
  </r>
  <r>
    <n v="1"/>
    <s v="կիզակէտներէն"/>
    <x v="3"/>
  </r>
  <r>
    <n v="1"/>
    <s v="կէտվայրկեանի"/>
    <x v="3"/>
  </r>
  <r>
    <n v="1"/>
    <s v="կենցաղակերպի"/>
    <x v="3"/>
  </r>
  <r>
    <n v="1"/>
    <s v="կենտրոնացնեն"/>
    <x v="3"/>
  </r>
  <r>
    <n v="1"/>
    <s v="կենտրոնացնել"/>
    <x v="3"/>
  </r>
  <r>
    <n v="1"/>
    <s v="կենսաքիմիայի"/>
    <x v="3"/>
  </r>
  <r>
    <n v="1"/>
    <s v="կենսաւորեցին"/>
    <x v="3"/>
  </r>
  <r>
    <n v="1"/>
    <s v="կենսակերպում"/>
    <x v="3"/>
  </r>
  <r>
    <n v="1"/>
    <s v="կենսագործում"/>
    <x v="3"/>
  </r>
  <r>
    <n v="1"/>
    <s v="կենսագործէին"/>
    <x v="3"/>
  </r>
  <r>
    <n v="1"/>
    <s v="կենաքիմիական"/>
    <x v="3"/>
  </r>
  <r>
    <n v="1"/>
    <s v="կեղտաջուրերէ"/>
    <x v="3"/>
  </r>
  <r>
    <n v="1"/>
    <s v="կեդրոնակայան"/>
    <x v="3"/>
  </r>
  <r>
    <n v="1"/>
    <s v="կեդրանացումը"/>
    <x v="3"/>
  </r>
  <r>
    <n v="1"/>
    <s v="կացուցուեցան"/>
    <x v="3"/>
  </r>
  <r>
    <n v="1"/>
    <s v="կարծրատիպերը"/>
    <x v="3"/>
  </r>
  <r>
    <n v="1"/>
    <s v="կարիքաւորներ"/>
    <x v="3"/>
  </r>
  <r>
    <n v="1"/>
    <s v="կարգաւորւում"/>
    <x v="3"/>
  </r>
  <r>
    <n v="1"/>
    <s v="կարավաններու"/>
    <x v="3"/>
  </r>
  <r>
    <n v="1"/>
    <s v="կառվարութեան"/>
    <x v="3"/>
  </r>
  <r>
    <n v="1"/>
    <s v="կառչածութիւն"/>
    <x v="3"/>
  </r>
  <r>
    <n v="1"/>
    <s v="կառուցուածքէ"/>
    <x v="3"/>
  </r>
  <r>
    <n v="1"/>
    <s v="կառուցողաբար"/>
    <x v="3"/>
  </r>
  <r>
    <n v="1"/>
    <s v="կառոյցներում"/>
    <x v="3"/>
  </r>
  <r>
    <n v="1"/>
    <s v="կառոյնցերուն"/>
    <x v="3"/>
  </r>
  <r>
    <n v="1"/>
    <s v="կառավարումով"/>
    <x v="3"/>
  </r>
  <r>
    <n v="1"/>
    <s v="կառավարումէն"/>
    <x v="3"/>
  </r>
  <r>
    <n v="1"/>
    <s v="կապիտուլեանտ"/>
    <x v="3"/>
  </r>
  <r>
    <n v="1"/>
    <s v="կապերուբաժին"/>
    <x v="3"/>
  </r>
  <r>
    <n v="1"/>
    <s v="կանոնակարգող"/>
    <x v="3"/>
  </r>
  <r>
    <n v="1"/>
    <s v="կանոնակարգին"/>
    <x v="3"/>
  </r>
  <r>
    <n v="1"/>
    <s v="կանոնակարգեր"/>
    <x v="3"/>
  </r>
  <r>
    <n v="1"/>
    <s v="կանոնակարգել"/>
    <x v="3"/>
  </r>
  <r>
    <n v="1"/>
    <s v="կանոնագրային"/>
    <x v="3"/>
  </r>
  <r>
    <n v="1"/>
    <s v="կանխորոշելու"/>
    <x v="3"/>
  </r>
  <r>
    <n v="1"/>
    <s v="կանխատեսմամբ"/>
    <x v="3"/>
  </r>
  <r>
    <n v="1"/>
    <s v="կանխավարկածը"/>
    <x v="3"/>
  </r>
  <r>
    <n v="1"/>
    <s v="կանխամտածեալ"/>
    <x v="3"/>
  </r>
  <r>
    <n v="1"/>
    <s v="կայրսրութեան"/>
    <x v="3"/>
  </r>
  <r>
    <n v="1"/>
    <s v="կայունացուել"/>
    <x v="3"/>
  </r>
  <r>
    <n v="1"/>
    <s v="կայունացնենք"/>
    <x v="3"/>
  </r>
  <r>
    <n v="1"/>
    <s v="կայունացմանն"/>
    <x v="3"/>
  </r>
  <r>
    <n v="1"/>
    <s v="կայունանալով"/>
    <x v="3"/>
  </r>
  <r>
    <n v="1"/>
    <s v="կամաւորականի"/>
    <x v="3"/>
  </r>
  <r>
    <n v="1"/>
    <s v="կախեալութեան"/>
    <x v="3"/>
  </r>
  <r>
    <n v="1"/>
    <s v="կաթնեղէնները"/>
    <x v="3"/>
  </r>
  <r>
    <n v="1"/>
    <s v="կազմաքանելու"/>
    <x v="3"/>
  </r>
  <r>
    <n v="1"/>
    <s v="կազմաւորւում"/>
    <x v="3"/>
  </r>
  <r>
    <n v="1"/>
    <s v="կազմաւորուել"/>
    <x v="3"/>
  </r>
  <r>
    <n v="1"/>
    <s v="կազմաւորմանս"/>
    <x v="3"/>
  </r>
  <r>
    <n v="1"/>
    <s v="կազմակերպւած"/>
    <x v="3"/>
  </r>
  <r>
    <n v="1"/>
    <s v="կազմակերպութ"/>
    <x v="3"/>
  </r>
  <r>
    <n v="1"/>
    <s v="կազմակերուած"/>
    <x v="3"/>
  </r>
  <r>
    <n v="1"/>
    <s v="կազմակեպելու"/>
    <x v="3"/>
  </r>
  <r>
    <n v="1"/>
    <s v="կազամուղներն"/>
    <x v="3"/>
  </r>
  <r>
    <n v="1"/>
    <s v="Կրթահամալիրի"/>
    <x v="2"/>
  </r>
  <r>
    <n v="1"/>
    <s v="Կրակոցներուն"/>
    <x v="2"/>
  </r>
  <r>
    <n v="1"/>
    <s v="Կուսացութեան"/>
    <x v="2"/>
  </r>
  <r>
    <n v="1"/>
    <s v="Կոտորածներից"/>
    <x v="2"/>
  </r>
  <r>
    <n v="1"/>
    <s v="Կոլուպեւային"/>
    <x v="2"/>
  </r>
  <r>
    <n v="1"/>
    <s v="Կիւրիւնեանին"/>
    <x v="2"/>
  </r>
  <r>
    <n v="1"/>
    <s v="Կիւլէսէրեանի"/>
    <x v="2"/>
  </r>
  <r>
    <n v="1"/>
    <s v="Կիրակնամուտի"/>
    <x v="2"/>
  </r>
  <r>
    <n v="1"/>
    <s v="Կիսաւարտական"/>
    <x v="2"/>
  </r>
  <r>
    <n v="1"/>
    <s v="Կէօվաննէսեան"/>
    <x v="2"/>
  </r>
  <r>
    <n v="1"/>
    <s v="Կէսգիշերային"/>
    <x v="2"/>
  </r>
  <r>
    <n v="1"/>
    <s v="Կեպրեյեսուսի"/>
    <x v="2"/>
  </r>
  <r>
    <n v="1"/>
    <s v="Կարմիրաղբիւր"/>
    <x v="2"/>
  </r>
  <r>
    <n v="1"/>
    <s v="Կառուցողական"/>
    <x v="2"/>
  </r>
  <r>
    <n v="1"/>
    <s v="Կանոնագրային"/>
    <x v="2"/>
  </r>
  <r>
    <n v="1"/>
    <s v="ԿԻՍԵԶՐԱՓԱԿԻՉ"/>
    <x v="2"/>
  </r>
  <r>
    <n v="1"/>
    <s v="ԿԵՐՏԻՉՆԵՐՈՒՆ"/>
    <x v="2"/>
  </r>
  <r>
    <n v="1"/>
    <s v="ԿԱՐԻՔԱՒՈՐՆԵՐ"/>
    <x v="2"/>
  </r>
  <r>
    <n v="1"/>
    <s v="ԿԱԶՄԱԿԵՐՊՄԱՆ"/>
    <x v="2"/>
  </r>
  <r>
    <n v="1"/>
    <s v="կրկնապատուի"/>
    <x v="3"/>
  </r>
  <r>
    <n v="1"/>
    <s v="կրթօճախներն"/>
    <x v="3"/>
  </r>
  <r>
    <n v="1"/>
    <s v="կրթօճախներէ"/>
    <x v="3"/>
  </r>
  <r>
    <n v="1"/>
    <s v="կրթանպաստին"/>
    <x v="3"/>
  </r>
  <r>
    <n v="1"/>
    <s v="կրթածրագրեր"/>
    <x v="3"/>
  </r>
  <r>
    <n v="1"/>
    <s v="կրթաթոշակով"/>
    <x v="3"/>
  </r>
  <r>
    <n v="1"/>
    <s v="կրթաթոշակին"/>
    <x v="3"/>
  </r>
  <r>
    <n v="1"/>
    <s v="կրակոցներով"/>
    <x v="3"/>
  </r>
  <r>
    <n v="1"/>
    <s v="կրակահերթին"/>
    <x v="3"/>
  </r>
  <r>
    <n v="1"/>
    <s v="կրակակէտերը"/>
    <x v="3"/>
  </r>
  <r>
    <n v="1"/>
    <s v="կռուողներից"/>
    <x v="3"/>
  </r>
  <r>
    <n v="1"/>
    <s v="կուպացիային"/>
    <x v="3"/>
  </r>
  <r>
    <n v="1"/>
    <s v="կորսածներու"/>
    <x v="3"/>
  </r>
  <r>
    <n v="1"/>
    <s v="կործանումից"/>
    <x v="3"/>
  </r>
  <r>
    <n v="1"/>
    <s v="կոնտոլաները"/>
    <x v="3"/>
  </r>
  <r>
    <n v="1"/>
    <s v="կոնտինենտալ"/>
    <x v="3"/>
  </r>
  <r>
    <n v="1"/>
    <s v="կոմիտութեան"/>
    <x v="3"/>
  </r>
  <r>
    <n v="1"/>
    <s v="կոճակազուրկ"/>
    <x v="3"/>
  </r>
  <r>
    <n v="1"/>
    <s v="կողմնորոշած"/>
    <x v="3"/>
  </r>
  <r>
    <n v="1"/>
    <s v="կոլիստներու"/>
    <x v="3"/>
  </r>
  <r>
    <n v="1"/>
    <s v="կոդաւորուած"/>
    <x v="3"/>
  </r>
  <r>
    <n v="1"/>
    <s v="կշռադատումը"/>
    <x v="3"/>
  </r>
  <r>
    <n v="1"/>
    <s v="կիրարուեցաւ"/>
    <x v="3"/>
  </r>
  <r>
    <n v="1"/>
    <s v="կիրառուեցին"/>
    <x v="3"/>
  </r>
  <r>
    <n v="1"/>
    <s v="կիրակմուտքը"/>
    <x v="3"/>
  </r>
  <r>
    <n v="1"/>
    <s v="կիսատութիւն"/>
    <x v="3"/>
  </r>
  <r>
    <n v="1"/>
    <s v="կիսամեակում"/>
    <x v="3"/>
  </r>
  <r>
    <n v="1"/>
    <s v="կիսականգուն"/>
    <x v="3"/>
  </r>
  <r>
    <n v="1"/>
    <s v="կիսալրագրող"/>
    <x v="3"/>
  </r>
  <r>
    <n v="1"/>
    <s v="կիսագնդաձեւ"/>
    <x v="3"/>
  </r>
  <r>
    <n v="1"/>
    <s v="կիսաբոլորակ"/>
    <x v="3"/>
  </r>
  <r>
    <n v="1"/>
    <s v="կիսաանծանօթ"/>
    <x v="3"/>
  </r>
  <r>
    <n v="1"/>
    <s v="կերտուածքով"/>
    <x v="3"/>
  </r>
  <r>
    <n v="1"/>
    <s v="կերտուածքին"/>
    <x v="3"/>
  </r>
  <r>
    <n v="1"/>
    <s v="կերտողներից"/>
    <x v="3"/>
  </r>
  <r>
    <n v="1"/>
    <s v="կերպարներու"/>
    <x v="3"/>
  </r>
  <r>
    <n v="1"/>
    <s v="կերպարներէն"/>
    <x v="3"/>
  </r>
  <r>
    <n v="1"/>
    <s v="կետրոնացման"/>
    <x v="3"/>
  </r>
  <r>
    <n v="1"/>
    <s v="կեպարուեստի"/>
    <x v="3"/>
  </r>
  <r>
    <n v="1"/>
    <s v="կենցաղակերպ"/>
    <x v="3"/>
  </r>
  <r>
    <n v="1"/>
    <s v="կենտրանական"/>
    <x v="3"/>
  </r>
  <r>
    <n v="1"/>
    <s v="կենսոլորտին"/>
    <x v="3"/>
  </r>
  <r>
    <n v="1"/>
    <s v="կենսընթացին"/>
    <x v="3"/>
  </r>
  <r>
    <n v="1"/>
    <s v="կենսափորձին"/>
    <x v="3"/>
  </r>
  <r>
    <n v="1"/>
    <s v="կենսազեղուն"/>
    <x v="3"/>
  </r>
  <r>
    <n v="1"/>
    <s v="կենսագործող"/>
    <x v="3"/>
  </r>
  <r>
    <n v="1"/>
    <s v="կենսագործած"/>
    <x v="3"/>
  </r>
  <r>
    <n v="1"/>
    <s v="կեներալների"/>
    <x v="3"/>
  </r>
  <r>
    <n v="1"/>
    <s v="կենդրոնական"/>
    <x v="3"/>
  </r>
  <r>
    <n v="1"/>
    <s v="կենդանացման"/>
    <x v="3"/>
  </r>
  <r>
    <n v="1"/>
    <s v="կենասանիւթը"/>
    <x v="3"/>
  </r>
  <r>
    <n v="1"/>
    <s v="կեդրոննները"/>
    <x v="3"/>
  </r>
  <r>
    <n v="1"/>
    <s v="կեդրոններից"/>
    <x v="3"/>
  </r>
  <r>
    <n v="1"/>
    <s v="կացութաձեւի"/>
    <x v="3"/>
  </r>
  <r>
    <n v="1"/>
    <s v="կարուստները"/>
    <x v="3"/>
  </r>
  <r>
    <n v="1"/>
    <s v="կարողանանաք"/>
    <x v="3"/>
  </r>
  <r>
    <n v="1"/>
    <s v="կարմրաշռայլ"/>
    <x v="3"/>
  </r>
  <r>
    <n v="1"/>
    <s v="կարկասներէն"/>
    <x v="3"/>
  </r>
  <r>
    <n v="1"/>
    <s v="կարիղութիւն"/>
    <x v="3"/>
  </r>
  <r>
    <n v="1"/>
    <s v="կարեւորումը"/>
    <x v="3"/>
  </r>
  <r>
    <n v="1"/>
    <s v="կարեւորուել"/>
    <x v="3"/>
  </r>
  <r>
    <n v="1"/>
    <s v="կարենայյինք"/>
    <x v="3"/>
  </r>
  <r>
    <n v="1"/>
    <s v="կարավառական"/>
    <x v="3"/>
  </r>
  <r>
    <n v="1"/>
    <s v="կատարածացեն"/>
    <x v="3"/>
  </r>
  <r>
    <n v="1"/>
    <s v="կատաղեցնում"/>
    <x v="3"/>
  </r>
  <r>
    <n v="1"/>
    <s v="կառվարութին"/>
    <x v="3"/>
  </r>
  <r>
    <n v="1"/>
    <s v="կառուցուածք"/>
    <x v="3"/>
  </r>
  <r>
    <n v="1"/>
    <s v="կառույցները"/>
    <x v="3"/>
  </r>
  <r>
    <n v="1"/>
    <s v="կառոյցներից"/>
    <x v="3"/>
  </r>
  <r>
    <n v="1"/>
    <s v="կառաւանները"/>
    <x v="3"/>
  </r>
  <r>
    <n v="1"/>
    <s v="կառավարւում"/>
    <x v="3"/>
  </r>
  <r>
    <n v="1"/>
    <s v="կառավարմամբ"/>
    <x v="3"/>
  </r>
  <r>
    <n v="1"/>
    <s v="կառաշարներն"/>
    <x v="3"/>
  </r>
  <r>
    <n v="1"/>
    <s v="կապուքներու"/>
    <x v="3"/>
  </r>
  <r>
    <n v="1"/>
    <s v="կապաւորների"/>
    <x v="3"/>
  </r>
  <r>
    <n v="1"/>
    <s v="կապատանեկան"/>
    <x v="3"/>
  </r>
  <r>
    <n v="1"/>
    <s v="կանխարգելող"/>
    <x v="3"/>
  </r>
  <r>
    <n v="1"/>
    <s v="կանխարգելել"/>
    <x v="3"/>
  </r>
  <r>
    <n v="1"/>
    <s v="կանգնեցումը"/>
    <x v="3"/>
  </r>
  <r>
    <n v="1"/>
    <s v="կանգնեցնում"/>
    <x v="3"/>
  </r>
  <r>
    <n v="1"/>
    <s v="կանգեցնելով"/>
    <x v="3"/>
  </r>
  <r>
    <n v="1"/>
    <s v="կայսերապաշտ"/>
    <x v="3"/>
  </r>
  <r>
    <n v="1"/>
    <s v="կայունացնող"/>
    <x v="3"/>
  </r>
  <r>
    <n v="1"/>
    <s v="կայծակնօրէն"/>
    <x v="3"/>
  </r>
  <r>
    <n v="1"/>
    <s v="կայծակնավազ"/>
    <x v="3"/>
  </r>
  <r>
    <n v="1"/>
    <s v="կամեցողական"/>
    <x v="3"/>
  </r>
  <r>
    <n v="1"/>
    <s v="կակղագունաց"/>
    <x v="3"/>
  </r>
  <r>
    <n v="1"/>
    <s v="կաթնամթերքի"/>
    <x v="3"/>
  </r>
  <r>
    <n v="1"/>
    <s v="կազմաքանդող"/>
    <x v="3"/>
  </r>
  <r>
    <n v="1"/>
    <s v="կազմաքանդիչ"/>
    <x v="3"/>
  </r>
  <r>
    <n v="1"/>
    <s v="կազմաքանդեն"/>
    <x v="3"/>
  </r>
  <r>
    <n v="1"/>
    <s v="կազմակորպիչ"/>
    <x v="3"/>
  </r>
  <r>
    <n v="1"/>
    <s v="կազդուրանքի"/>
    <x v="3"/>
  </r>
  <r>
    <n v="1"/>
    <s v="Կրաստնոտարի"/>
    <x v="2"/>
  </r>
  <r>
    <n v="1"/>
    <s v="Կրասնովոդսկ"/>
    <x v="2"/>
  </r>
  <r>
    <n v="1"/>
    <s v="Կուլտուրայի"/>
    <x v="2"/>
  </r>
  <r>
    <n v="1"/>
    <s v="Կութերրեսէն"/>
    <x v="2"/>
  </r>
  <r>
    <n v="1"/>
    <s v="Կոստանտոնիս"/>
    <x v="2"/>
  </r>
  <r>
    <n v="1"/>
    <s v="Կոնֆուցիոսի"/>
    <x v="2"/>
  </r>
  <r>
    <n v="1"/>
    <s v="Կոմիտասական"/>
    <x v="2"/>
  </r>
  <r>
    <n v="1"/>
    <s v="Կոմիտասագէտ"/>
    <x v="2"/>
  </r>
  <r>
    <n v="1"/>
    <s v="Կիւլպենկեան"/>
    <x v="2"/>
  </r>
  <r>
    <n v="1"/>
    <s v="Կիւլկիւլեան"/>
    <x v="2"/>
  </r>
  <r>
    <n v="1"/>
    <s v="Կիւլէսէրեան"/>
    <x v="2"/>
  </r>
  <r>
    <n v="1"/>
    <s v="Կիւլաղայեան"/>
    <x v="2"/>
  </r>
  <r>
    <n v="1"/>
    <s v="Կիւթենպերկի"/>
    <x v="2"/>
  </r>
  <r>
    <n v="1"/>
    <s v="Կիրակմուտքի"/>
    <x v="2"/>
  </r>
  <r>
    <n v="1"/>
    <s v="Կիոլպասանան"/>
    <x v="2"/>
  </r>
  <r>
    <n v="1"/>
    <s v="Կըսկըծելուն"/>
    <x v="2"/>
  </r>
  <r>
    <n v="1"/>
    <s v="Կէօվրէքեանի"/>
    <x v="2"/>
  </r>
  <r>
    <n v="1"/>
    <s v="Կէօթթինկենի"/>
    <x v="2"/>
  </r>
  <r>
    <n v="1"/>
    <s v="Կեպրեյեսուս"/>
    <x v="2"/>
  </r>
  <r>
    <n v="1"/>
    <s v="Կենսաթոշակի"/>
    <x v="2"/>
  </r>
  <r>
    <n v="1"/>
    <s v="Կարիթանոյին"/>
    <x v="2"/>
  </r>
  <r>
    <n v="1"/>
    <s v="Կարգավիճակի"/>
    <x v="2"/>
  </r>
  <r>
    <n v="1"/>
    <s v="Կառավարումը"/>
    <x v="2"/>
  </r>
  <r>
    <n v="1"/>
    <s v="Կանխորոշուա"/>
    <x v="2"/>
  </r>
  <r>
    <n v="1"/>
    <s v="Կանխարգելիչ"/>
    <x v="2"/>
  </r>
  <r>
    <n v="1"/>
    <s v="Կամաւորնրու"/>
    <x v="2"/>
  </r>
  <r>
    <n v="1"/>
    <s v="Կամայակամայ"/>
    <x v="2"/>
  </r>
  <r>
    <n v="1"/>
    <s v="Կազմաւորման"/>
    <x v="2"/>
  </r>
  <r>
    <n v="1"/>
    <s v="ԿՐԱՍՏՆՈՏԱՐԻ"/>
    <x v="2"/>
  </r>
  <r>
    <n v="1"/>
    <s v="ԿՐԱԿՈՑՆԵՐՈՒ"/>
    <x v="2"/>
  </r>
  <r>
    <n v="1"/>
    <s v="ԿՐԱԿԱԿԷՏԵՐԸ"/>
    <x v="2"/>
  </r>
  <r>
    <n v="1"/>
    <s v="ԿՏՐԱԿԱՆԱՊԷՍ"/>
    <x v="2"/>
  </r>
  <r>
    <n v="1"/>
    <s v="ԿՈՉՈՒՄՆԱՒՈՐ"/>
    <x v="2"/>
  </r>
  <r>
    <n v="1"/>
    <s v="ԿԻՒԼՊԷՆԿԵԱՆ"/>
    <x v="2"/>
  </r>
  <r>
    <n v="1"/>
    <s v="ԿԱՐՃԱԺԱՄԿԷՏ"/>
    <x v="2"/>
  </r>
  <r>
    <n v="1"/>
    <s v="ԿԱՐԳԱՎՈՐՄԱՆ"/>
    <x v="2"/>
  </r>
  <r>
    <n v="1"/>
    <s v="ԿԱՐԳԱՎԻՃԱԿՆ"/>
    <x v="2"/>
  </r>
  <r>
    <n v="1"/>
    <s v="ԿԱՐԳԱՎԻՃԱԿԸ"/>
    <x v="2"/>
  </r>
  <r>
    <n v="1"/>
    <s v="ԿԱՌԱՎԱՐՈՒՄԸ"/>
    <x v="2"/>
  </r>
  <r>
    <n v="1"/>
    <s v="ԿԱՆՈՆԱԿԱՐԳԸ"/>
    <x v="2"/>
  </r>
  <r>
    <n v="1"/>
    <s v="ԿԱՆԽԱՐԳԵԼԻՉ"/>
    <x v="2"/>
  </r>
  <r>
    <n v="1"/>
    <s v="ԿԱԶՄԱՒՈՐՄԱՆ"/>
    <x v="2"/>
  </r>
  <r>
    <n v="1"/>
    <s v="կրպէեաններ"/>
    <x v="3"/>
  </r>
  <r>
    <n v="1"/>
    <s v="կրունկաւոր"/>
    <x v="3"/>
  </r>
  <r>
    <n v="1"/>
    <s v="կրկնափեղկը"/>
    <x v="3"/>
  </r>
  <r>
    <n v="1"/>
    <s v="կրիտիկական"/>
    <x v="3"/>
  </r>
  <r>
    <n v="1"/>
    <s v="կրթօճախներ"/>
    <x v="3"/>
  </r>
  <r>
    <n v="1"/>
    <s v="կրթանպաստի"/>
    <x v="3"/>
  </r>
  <r>
    <n v="1"/>
    <s v="կրեդիտները"/>
    <x v="3"/>
  </r>
  <r>
    <n v="1"/>
    <s v="կրեդիտային"/>
    <x v="3"/>
  </r>
  <r>
    <n v="1"/>
    <s v="կրակահերթէ"/>
    <x v="3"/>
  </r>
  <r>
    <n v="1"/>
    <s v="կտրականպէս"/>
    <x v="3"/>
  </r>
  <r>
    <n v="1"/>
    <s v="կունկնդրեց"/>
    <x v="3"/>
  </r>
  <r>
    <n v="1"/>
    <s v="կորցնելիքի"/>
    <x v="3"/>
  </r>
  <r>
    <n v="1"/>
    <s v="կորուցանել"/>
    <x v="3"/>
  </r>
  <r>
    <n v="1"/>
    <s v="կործանուեց"/>
    <x v="3"/>
  </r>
  <r>
    <n v="1"/>
    <s v="կոտորակման"/>
    <x v="3"/>
  </r>
  <r>
    <n v="1"/>
    <s v="կոռուպցիոն"/>
    <x v="3"/>
  </r>
  <r>
    <n v="1"/>
    <s v="կոռուպցիան"/>
    <x v="3"/>
  </r>
  <r>
    <n v="1"/>
    <s v="կոպտագոյնս"/>
    <x v="3"/>
  </r>
  <r>
    <n v="1"/>
    <s v="կոնտոլաձեւ"/>
    <x v="3"/>
  </r>
  <r>
    <n v="1"/>
    <s v="կողոթներու"/>
    <x v="3"/>
  </r>
  <r>
    <n v="1"/>
    <s v="կոալիցիայի"/>
    <x v="3"/>
  </r>
  <r>
    <n v="1"/>
    <s v="կշռաչափերը"/>
    <x v="3"/>
  </r>
  <r>
    <n v="1"/>
    <s v="կիրարկումն"/>
    <x v="3"/>
  </r>
  <r>
    <n v="1"/>
    <s v="կիրարկմամբ"/>
    <x v="3"/>
  </r>
  <r>
    <n v="1"/>
    <s v="կիրառումից"/>
    <x v="3"/>
  </r>
  <r>
    <n v="1"/>
    <s v="կիրառկուած"/>
    <x v="3"/>
  </r>
  <r>
    <n v="1"/>
    <s v="կիրառկելու"/>
    <x v="3"/>
  </r>
  <r>
    <n v="1"/>
    <s v="կիրառելուց"/>
    <x v="3"/>
  </r>
  <r>
    <n v="1"/>
    <s v="կիրակմուտք"/>
    <x v="3"/>
  </r>
  <r>
    <n v="1"/>
    <s v="կիսաստուած"/>
    <x v="3"/>
  </r>
  <r>
    <n v="1"/>
    <s v="կիսահասուն"/>
    <x v="3"/>
  </r>
  <r>
    <n v="1"/>
    <s v="կիսաիրական"/>
    <x v="3"/>
  </r>
  <r>
    <n v="1"/>
    <s v="կիսաթիկնած"/>
    <x v="3"/>
  </r>
  <r>
    <n v="1"/>
    <s v="կիսադարուն"/>
    <x v="3"/>
  </r>
  <r>
    <n v="1"/>
    <s v="կիսադատարկ"/>
    <x v="3"/>
  </r>
  <r>
    <n v="1"/>
    <s v="կիսագրագէտ"/>
    <x v="3"/>
  </r>
  <r>
    <n v="1"/>
    <s v="կինասպանդը"/>
    <x v="3"/>
  </r>
  <r>
    <n v="1"/>
    <s v="կիզակէտում"/>
    <x v="3"/>
  </r>
  <r>
    <n v="1"/>
    <s v="կըրճատուած"/>
    <x v="3"/>
  </r>
  <r>
    <n v="1"/>
    <s v="կէտադրական"/>
    <x v="3"/>
  </r>
  <r>
    <n v="1"/>
    <s v="կերտուեցին"/>
    <x v="3"/>
  </r>
  <r>
    <n v="1"/>
    <s v="կերտիչներն"/>
    <x v="3"/>
  </r>
  <r>
    <n v="1"/>
    <s v="կերպարներն"/>
    <x v="3"/>
  </r>
  <r>
    <n v="1"/>
    <s v="կերպարները"/>
    <x v="3"/>
  </r>
  <r>
    <n v="1"/>
    <s v="կենտրոններ"/>
    <x v="3"/>
  </r>
  <r>
    <n v="1"/>
    <s v="կենսոլորտն"/>
    <x v="3"/>
  </r>
  <r>
    <n v="1"/>
    <s v="կենսոլորտը"/>
    <x v="3"/>
  </r>
  <r>
    <n v="1"/>
    <s v="կենսընթացը"/>
    <x v="3"/>
  </r>
  <r>
    <n v="1"/>
    <s v="կենսանորոգ"/>
    <x v="3"/>
  </r>
  <r>
    <n v="1"/>
    <s v="կենսաթոշակ"/>
    <x v="3"/>
  </r>
  <r>
    <n v="1"/>
    <s v="կենսագործէ"/>
    <x v="3"/>
  </r>
  <r>
    <n v="1"/>
    <s v="կեղտոտւում"/>
    <x v="3"/>
  </r>
  <r>
    <n v="1"/>
    <s v="կացուցուին"/>
    <x v="3"/>
  </r>
  <r>
    <n v="1"/>
    <s v="կացուցելու"/>
    <x v="3"/>
  </r>
  <r>
    <n v="1"/>
    <s v="կարմրաթուշ"/>
    <x v="3"/>
  </r>
  <r>
    <n v="1"/>
    <s v="կարեկցանքն"/>
    <x v="3"/>
  </r>
  <r>
    <n v="1"/>
    <s v="կարգաւօրէն"/>
    <x v="3"/>
  </r>
  <r>
    <n v="1"/>
    <s v="կարգասխօսն"/>
    <x v="3"/>
  </r>
  <r>
    <n v="1"/>
    <s v="կարգախօսից"/>
    <x v="3"/>
  </r>
  <r>
    <n v="1"/>
    <s v="կատարուում"/>
    <x v="3"/>
  </r>
  <r>
    <n v="1"/>
    <s v="կատարելուց"/>
    <x v="3"/>
  </r>
  <r>
    <n v="1"/>
    <s v="կատարելոու"/>
    <x v="3"/>
  </r>
  <r>
    <n v="1"/>
    <s v="կատաղեցրեց"/>
    <x v="3"/>
  </r>
  <r>
    <n v="1"/>
    <s v="կառուցւում"/>
    <x v="3"/>
  </r>
  <r>
    <n v="1"/>
    <s v="կառուցուսծ"/>
    <x v="3"/>
  </r>
  <r>
    <n v="1"/>
    <s v="կապարազերծ"/>
    <x v="3"/>
  </r>
  <r>
    <n v="1"/>
    <s v="կանխորոշող"/>
    <x v="3"/>
  </r>
  <r>
    <n v="1"/>
    <s v="կանգնեցրին"/>
    <x v="3"/>
  </r>
  <r>
    <n v="1"/>
    <s v="կանաչափայլ"/>
    <x v="3"/>
  </r>
  <r>
    <n v="1"/>
    <s v="կայքէջները"/>
    <x v="3"/>
  </r>
  <r>
    <n v="1"/>
    <s v="կայունացող"/>
    <x v="3"/>
  </r>
  <r>
    <n v="1"/>
    <s v="կայունացաւ"/>
    <x v="3"/>
  </r>
  <r>
    <n v="1"/>
    <s v="կայունանան"/>
    <x v="3"/>
  </r>
  <r>
    <n v="1"/>
    <s v="կայացուցիչ"/>
    <x v="3"/>
  </r>
  <r>
    <n v="1"/>
    <s v="կայացումէն"/>
    <x v="3"/>
  </r>
  <r>
    <n v="1"/>
    <s v="կամուրջնել"/>
    <x v="3"/>
  </r>
  <r>
    <n v="1"/>
    <s v="կաթնամթերք"/>
    <x v="3"/>
  </r>
  <r>
    <n v="1"/>
    <s v="կազմկոմիտէ"/>
    <x v="3"/>
  </r>
  <r>
    <n v="1"/>
    <s v="կազմասարքը"/>
    <x v="3"/>
  </r>
  <r>
    <n v="1"/>
    <s v="կազատարներ"/>
    <x v="3"/>
  </r>
  <r>
    <n v="1"/>
    <s v="կՙամրապնդէ"/>
    <x v="3"/>
  </r>
  <r>
    <n v="1"/>
    <s v="Կրպէյեանին"/>
    <x v="2"/>
  </r>
  <r>
    <n v="1"/>
    <s v="Կրպեանների"/>
    <x v="2"/>
  </r>
  <r>
    <n v="1"/>
    <s v="Կրոսմայսթր"/>
    <x v="2"/>
  </r>
  <r>
    <n v="1"/>
    <s v="Կրկնափեղկը"/>
    <x v="2"/>
  </r>
  <r>
    <n v="1"/>
    <s v="Կրանատոսէն"/>
    <x v="2"/>
  </r>
  <r>
    <n v="1"/>
    <s v="Կուրտիկեան"/>
    <x v="2"/>
  </r>
  <r>
    <n v="1"/>
    <s v="Կուրովսկին"/>
    <x v="2"/>
  </r>
  <r>
    <n v="1"/>
    <s v="Կուրղինեան"/>
    <x v="2"/>
  </r>
  <r>
    <n v="1"/>
    <s v="Կուտշթատին"/>
    <x v="2"/>
  </r>
  <r>
    <n v="1"/>
    <s v="Կուիրինալէ"/>
    <x v="2"/>
  </r>
  <r>
    <n v="1"/>
    <s v="Կուզելները"/>
    <x v="2"/>
  </r>
  <r>
    <n v="1"/>
    <s v="Կուբաթլուի"/>
    <x v="2"/>
  </r>
  <r>
    <n v="1"/>
    <s v="Կոշտոյեանն"/>
    <x v="2"/>
  </r>
  <r>
    <n v="1"/>
    <s v="Կոնֆուցիոս"/>
    <x v="2"/>
  </r>
  <r>
    <n v="1"/>
    <s v="Կոնգրեսում"/>
    <x v="2"/>
  </r>
  <r>
    <n v="1"/>
    <s v="Կլոպալիզմի"/>
    <x v="2"/>
  </r>
  <r>
    <n v="1"/>
    <s v="Կիւրտենիզի"/>
    <x v="2"/>
  </r>
  <r>
    <n v="1"/>
    <s v="Կիւրտենիզը"/>
    <x v="2"/>
  </r>
  <r>
    <n v="1"/>
    <s v="Կիւտերէշին"/>
    <x v="2"/>
  </r>
  <r>
    <n v="1"/>
    <s v="Կիւլիւսթան"/>
    <x v="2"/>
  </r>
  <r>
    <n v="1"/>
    <s v="Կիւլէնիայի"/>
    <x v="2"/>
  </r>
  <r>
    <n v="1"/>
    <s v="Կիւլեքասին"/>
    <x v="2"/>
  </r>
  <r>
    <n v="1"/>
    <s v="Կիւլենական"/>
    <x v="2"/>
  </r>
  <r>
    <n v="1"/>
    <s v="Կէրկէրեանի"/>
    <x v="2"/>
  </r>
  <r>
    <n v="1"/>
    <s v="Կէրկէրեանը"/>
    <x v="2"/>
  </r>
  <r>
    <n v="1"/>
    <s v="Կեսարացեան"/>
    <x v="2"/>
  </r>
  <r>
    <n v="1"/>
    <s v="Կենցաղային"/>
    <x v="2"/>
  </r>
  <r>
    <n v="1"/>
    <s v="Կենացներից"/>
    <x v="2"/>
  </r>
  <r>
    <n v="1"/>
    <s v="Կեղրոնական"/>
    <x v="2"/>
  </r>
  <r>
    <n v="1"/>
    <s v="Կեդրոանկան"/>
    <x v="2"/>
  </r>
  <r>
    <n v="1"/>
    <s v="Կաֆարզատէն"/>
    <x v="2"/>
  </r>
  <r>
    <n v="1"/>
    <s v="Կաւուրները"/>
    <x v="2"/>
  </r>
  <r>
    <n v="1"/>
    <s v="Կարմիրաւան"/>
    <x v="2"/>
  </r>
  <r>
    <n v="1"/>
    <s v="Կարկառեցիի"/>
    <x v="2"/>
  </r>
  <r>
    <n v="1"/>
    <s v="Կարանատայի"/>
    <x v="2"/>
  </r>
  <r>
    <n v="1"/>
    <s v="Կասկածեալը"/>
    <x v="2"/>
  </r>
  <r>
    <n v="1"/>
    <s v="Կառավարում"/>
    <x v="2"/>
  </r>
  <r>
    <n v="1"/>
    <s v="Կանչըռտուք"/>
    <x v="2"/>
  </r>
  <r>
    <n v="1"/>
    <s v="Կանաչեանին"/>
    <x v="2"/>
  </r>
  <r>
    <n v="1"/>
    <s v="Կանաչաւուն"/>
    <x v="2"/>
  </r>
  <r>
    <n v="1"/>
    <s v="Կաթողոկոսն"/>
    <x v="2"/>
  </r>
  <r>
    <n v="1"/>
    <s v="ԿՈՐՍՑՆԵԼՈՒ"/>
    <x v="2"/>
  </r>
  <r>
    <n v="1"/>
    <s v="ԿԻՐԱՐԿՈՒՄԸ"/>
    <x v="2"/>
  </r>
  <r>
    <n v="1"/>
    <s v="ԿԵՆՍՈԼՈՐՏԻ"/>
    <x v="2"/>
  </r>
  <r>
    <n v="1"/>
    <s v="ԿԱՑՈՒՑՈՒԱԾ"/>
    <x v="2"/>
  </r>
  <r>
    <n v="1"/>
    <s v="ԿԱՐՈՂԱՆՈՒՄ"/>
    <x v="2"/>
  </r>
  <r>
    <n v="1"/>
    <s v="ԿԱՐԵԿՑԱՆՔՆ"/>
    <x v="2"/>
  </r>
  <r>
    <n v="1"/>
    <s v="ԿԱՐԳԱՎԻՃԱԿ"/>
    <x v="2"/>
  </r>
  <r>
    <n v="1"/>
    <s v="ԿԱՌՈՒՑԱՅԻՆ"/>
    <x v="2"/>
  </r>
  <r>
    <n v="1"/>
    <s v="կրողներից"/>
    <x v="3"/>
  </r>
  <r>
    <n v="1"/>
    <s v="կրճատւում"/>
    <x v="3"/>
  </r>
  <r>
    <n v="1"/>
    <s v="կրճառուել"/>
    <x v="3"/>
  </r>
  <r>
    <n v="1"/>
    <s v="կրկնեփուկ"/>
    <x v="3"/>
  </r>
  <r>
    <n v="1"/>
    <s v="կրծքներին"/>
    <x v="3"/>
  </r>
  <r>
    <n v="1"/>
    <s v="կրծքազրահ"/>
    <x v="3"/>
  </r>
  <r>
    <n v="1"/>
    <s v="կրծքազարդ"/>
    <x v="3"/>
  </r>
  <r>
    <n v="1"/>
    <s v="կրթավճարի"/>
    <x v="3"/>
  </r>
  <r>
    <n v="1"/>
    <s v="կրթակարգը"/>
    <x v="3"/>
  </r>
  <r>
    <n v="1"/>
    <s v="կրանիտեայ"/>
    <x v="3"/>
  </r>
  <r>
    <n v="1"/>
    <s v="կրակմարին"/>
    <x v="3"/>
  </r>
  <r>
    <n v="1"/>
    <s v="կտապալուե"/>
    <x v="3"/>
  </r>
  <r>
    <n v="1"/>
    <s v="կուրուստն"/>
    <x v="3"/>
  </r>
  <r>
    <n v="1"/>
    <s v="կուլտուրա"/>
    <x v="3"/>
  </r>
  <r>
    <n v="1"/>
    <s v="կուալիցիա"/>
    <x v="3"/>
  </r>
  <r>
    <n v="1"/>
    <s v="կոչուածից"/>
    <x v="3"/>
  </r>
  <r>
    <n v="1"/>
    <s v="կոմպետենտ"/>
    <x v="3"/>
  </r>
  <r>
    <n v="1"/>
    <s v="կոմկուսին"/>
    <x v="3"/>
  </r>
  <r>
    <n v="1"/>
    <s v="կոմիտէներ"/>
    <x v="3"/>
  </r>
  <r>
    <n v="1"/>
    <s v="կողմերում"/>
    <x v="3"/>
  </r>
  <r>
    <n v="1"/>
    <s v="կլոպալիստ"/>
    <x v="3"/>
  </r>
  <r>
    <n v="1"/>
    <s v="կլիքոժէնի"/>
    <x v="3"/>
  </r>
  <r>
    <n v="1"/>
    <s v="կլեսերիտէ"/>
    <x v="3"/>
  </r>
  <r>
    <n v="1"/>
    <s v="կիւնեփայա"/>
    <x v="3"/>
  </r>
  <r>
    <n v="1"/>
    <s v="կիւլենեան"/>
    <x v="3"/>
  </r>
  <r>
    <n v="1"/>
    <s v="կիսամեակս"/>
    <x v="3"/>
  </r>
  <r>
    <n v="1"/>
    <s v="կիպրոսեան"/>
    <x v="3"/>
  </r>
  <r>
    <n v="1"/>
    <s v="կըրկնուող"/>
    <x v="3"/>
  </r>
  <r>
    <n v="1"/>
    <s v="կէտձուկին"/>
    <x v="3"/>
  </r>
  <r>
    <n v="1"/>
    <s v="կէսդարեայ"/>
    <x v="3"/>
  </r>
  <r>
    <n v="1"/>
    <s v="կեսանիւթը"/>
    <x v="3"/>
  </r>
  <r>
    <n v="1"/>
    <s v="կենտրոնին"/>
    <x v="3"/>
  </r>
  <r>
    <n v="1"/>
    <s v="կենսլորտի"/>
    <x v="3"/>
  </r>
  <r>
    <n v="1"/>
    <s v="կենսընթաց"/>
    <x v="3"/>
  </r>
  <r>
    <n v="1"/>
    <s v="կենսափորձ"/>
    <x v="3"/>
  </r>
  <r>
    <n v="1"/>
    <s v="կենսապրող"/>
    <x v="3"/>
  </r>
  <r>
    <n v="1"/>
    <s v="կենսախինդ"/>
    <x v="3"/>
  </r>
  <r>
    <n v="1"/>
    <s v="կենդկոմին"/>
    <x v="3"/>
  </r>
  <r>
    <n v="1"/>
    <s v="կենդանեաց"/>
    <x v="3"/>
  </r>
  <r>
    <n v="1"/>
    <s v="կեաւուրին"/>
    <x v="3"/>
  </r>
  <r>
    <n v="1"/>
    <s v="կաքաւազգի"/>
    <x v="3"/>
  </r>
  <r>
    <n v="1"/>
    <s v="կացինահար"/>
    <x v="3"/>
  </r>
  <r>
    <n v="1"/>
    <s v="կարօտելոց"/>
    <x v="3"/>
  </r>
  <r>
    <n v="1"/>
    <s v="կարօտալից"/>
    <x v="3"/>
  </r>
  <r>
    <n v="1"/>
    <s v="կարեւորէր"/>
    <x v="3"/>
  </r>
  <r>
    <n v="1"/>
    <s v="կարեկցալի"/>
    <x v="3"/>
  </r>
  <r>
    <n v="1"/>
    <s v="կարելւոյս"/>
    <x v="3"/>
  </r>
  <r>
    <n v="1"/>
    <s v="կարգավիճա"/>
    <x v="3"/>
  </r>
  <r>
    <n v="1"/>
    <s v="կատակորիա"/>
    <x v="3"/>
  </r>
  <r>
    <n v="1"/>
    <s v="կասենցնեն"/>
    <x v="3"/>
  </r>
  <r>
    <n v="1"/>
    <s v="կառավարակ"/>
    <x v="3"/>
  </r>
  <r>
    <n v="1"/>
    <s v="կառաշարին"/>
    <x v="3"/>
  </r>
  <r>
    <n v="1"/>
    <s v="կապտաւուն"/>
    <x v="3"/>
  </r>
  <r>
    <n v="1"/>
    <s v="կապաւորին"/>
    <x v="3"/>
  </r>
  <r>
    <n v="1"/>
    <s v="կանխայայտ"/>
    <x v="3"/>
  </r>
  <r>
    <n v="1"/>
    <s v="կանադահայ"/>
    <x v="3"/>
  </r>
  <r>
    <n v="1"/>
    <s v="կանադական"/>
    <x v="3"/>
  </r>
  <r>
    <n v="1"/>
    <s v="կայութեան"/>
    <x v="3"/>
  </r>
  <r>
    <n v="1"/>
    <s v="կայծկլտող"/>
    <x v="3"/>
  </r>
  <r>
    <n v="1"/>
    <s v="կայացնում"/>
    <x v="3"/>
  </r>
  <r>
    <n v="1"/>
    <s v="կայացմանս"/>
    <x v="3"/>
  </r>
  <r>
    <n v="1"/>
    <s v="կայանքներ"/>
    <x v="3"/>
  </r>
  <r>
    <n v="1"/>
    <s v="կամրջումը"/>
    <x v="3"/>
  </r>
  <r>
    <n v="1"/>
    <s v="կամայաբար"/>
    <x v="3"/>
  </r>
  <r>
    <n v="1"/>
    <s v="կաթնալանջ"/>
    <x v="3"/>
  </r>
  <r>
    <n v="1"/>
    <s v="կազամուղի"/>
    <x v="3"/>
  </r>
  <r>
    <n v="1"/>
    <s v="կʼունենան"/>
    <x v="3"/>
  </r>
  <r>
    <n v="1"/>
    <s v="Կրպոյեանի"/>
    <x v="2"/>
  </r>
  <r>
    <n v="1"/>
    <s v="Կրպեյեանն"/>
    <x v="2"/>
  </r>
  <r>
    <n v="1"/>
    <s v="Կրպեյեանի"/>
    <x v="2"/>
  </r>
  <r>
    <n v="1"/>
    <s v="Կրթաթոշակ"/>
    <x v="2"/>
  </r>
  <r>
    <n v="1"/>
    <s v="Կրեկորեան"/>
    <x v="2"/>
  </r>
  <r>
    <n v="1"/>
    <s v="Կրասնոտար"/>
    <x v="2"/>
  </r>
  <r>
    <n v="1"/>
    <s v="Կռանեանին"/>
    <x v="2"/>
  </r>
  <r>
    <n v="1"/>
    <s v="Կուրանոցի"/>
    <x v="2"/>
  </r>
  <r>
    <n v="1"/>
    <s v="Կուսանացն"/>
    <x v="2"/>
  </r>
  <r>
    <n v="1"/>
    <s v="Կուղինեան"/>
    <x v="2"/>
  </r>
  <r>
    <n v="1"/>
    <s v="Կուանկժու"/>
    <x v="2"/>
  </r>
  <r>
    <n v="1"/>
    <s v="Կոտորածից"/>
    <x v="2"/>
  </r>
  <r>
    <n v="1"/>
    <s v="Կոտեօնոկը"/>
    <x v="2"/>
  </r>
  <r>
    <n v="1"/>
    <s v="Կովաչիոյի"/>
    <x v="2"/>
  </r>
  <r>
    <n v="1"/>
    <s v="Կոստիկեան"/>
    <x v="2"/>
  </r>
  <r>
    <n v="1"/>
    <s v="Կոստանթին"/>
    <x v="2"/>
  </r>
  <r>
    <n v="1"/>
    <s v="Կոմկուսէն"/>
    <x v="2"/>
  </r>
  <r>
    <n v="1"/>
    <s v="Կոմիտէներ"/>
    <x v="2"/>
  </r>
  <r>
    <n v="1"/>
    <s v="Կոմիկեանը"/>
    <x v="2"/>
  </r>
  <r>
    <n v="1"/>
    <s v="Կոթերէսին"/>
    <x v="2"/>
  </r>
  <r>
    <n v="1"/>
    <s v="Կլատիաթոր"/>
    <x v="2"/>
  </r>
  <r>
    <n v="1"/>
    <s v="Կլասթնոսթ"/>
    <x v="2"/>
  </r>
  <r>
    <n v="1"/>
    <s v="Կիւրտենիզ"/>
    <x v="2"/>
  </r>
  <r>
    <n v="1"/>
    <s v="Կիւրիկեան"/>
    <x v="2"/>
  </r>
  <r>
    <n v="1"/>
    <s v="Կիւրենոսի"/>
    <x v="2"/>
  </r>
  <r>
    <n v="1"/>
    <s v="Կիւնթեքին"/>
    <x v="2"/>
  </r>
  <r>
    <n v="1"/>
    <s v="Կիւնեփայա"/>
    <x v="2"/>
  </r>
  <r>
    <n v="1"/>
    <s v="Կիւնբինար"/>
    <x v="2"/>
  </r>
  <r>
    <n v="1"/>
    <s v="Կիւլիստան"/>
    <x v="2"/>
  </r>
  <r>
    <n v="1"/>
    <s v="Կիւլէկէչի"/>
    <x v="2"/>
  </r>
  <r>
    <n v="1"/>
    <s v="Կիւզէլեան"/>
    <x v="2"/>
  </r>
  <r>
    <n v="1"/>
    <s v="Կիրովապատ"/>
    <x v="2"/>
  </r>
  <r>
    <n v="1"/>
    <s v="Կիլկամէշը"/>
    <x v="2"/>
  </r>
  <r>
    <n v="1"/>
    <s v="Կըթութեան"/>
    <x v="2"/>
  </r>
  <r>
    <n v="1"/>
    <s v="Կէտձուկին"/>
    <x v="2"/>
  </r>
  <r>
    <n v="1"/>
    <s v="Կէլկեամիշ"/>
    <x v="2"/>
  </r>
  <r>
    <n v="1"/>
    <s v="Կեւրէկեան"/>
    <x v="2"/>
  </r>
  <r>
    <n v="1"/>
    <s v="Կեսթափոյի"/>
    <x v="2"/>
  </r>
  <r>
    <n v="1"/>
    <s v="Կեանքումս"/>
    <x v="2"/>
  </r>
  <r>
    <n v="1"/>
    <s v="Կարուսելի"/>
    <x v="2"/>
  </r>
  <r>
    <n v="1"/>
    <s v="Կարիթանօն"/>
    <x v="2"/>
  </r>
  <r>
    <n v="1"/>
    <s v="Կարթագէնը"/>
    <x v="2"/>
  </r>
  <r>
    <n v="1"/>
    <s v="Կատարուել"/>
    <x v="2"/>
  </r>
  <r>
    <n v="1"/>
    <s v="Կասեաններ"/>
    <x v="2"/>
  </r>
  <r>
    <n v="1"/>
    <s v="Կապտավանք"/>
    <x v="2"/>
  </r>
  <r>
    <n v="1"/>
    <s v="Կապաւորին"/>
    <x v="2"/>
  </r>
  <r>
    <n v="1"/>
    <s v="Կանաչեանը"/>
    <x v="2"/>
  </r>
  <r>
    <n v="1"/>
    <s v="Կայսէրեան"/>
    <x v="2"/>
  </r>
  <r>
    <n v="1"/>
    <s v="Կազիանթապ"/>
    <x v="2"/>
  </r>
  <r>
    <n v="1"/>
    <s v="ԿՐՊՈՅԵԱՆԻ"/>
    <x v="2"/>
  </r>
  <r>
    <n v="1"/>
    <s v="ԿՈՎՍԱԿԱՆԻ"/>
    <x v="2"/>
  </r>
  <r>
    <n v="1"/>
    <s v="ԿԼԷՆՏԷՅԼԻ"/>
    <x v="2"/>
  </r>
  <r>
    <n v="1"/>
    <s v="ԿԻՐԱՐԿՈՒՄ"/>
    <x v="2"/>
  </r>
  <r>
    <n v="1"/>
    <s v="ԿԵԴՈՆԱԿԱՆ"/>
    <x v="2"/>
  </r>
  <r>
    <n v="1"/>
    <s v="ԿԱՆԱՉԵԱՆԻ"/>
    <x v="2"/>
  </r>
  <r>
    <n v="1"/>
    <s v="ԿԱՅԱՑՈՒՄԸ"/>
    <x v="2"/>
  </r>
  <r>
    <n v="1"/>
    <s v="ԿԱԶՄԱԿԵՐՊ"/>
    <x v="2"/>
  </r>
  <r>
    <n v="1"/>
    <s v="կցմցուած"/>
    <x v="3"/>
  </r>
  <r>
    <n v="1"/>
    <s v="կցկըտուր"/>
    <x v="3"/>
  </r>
  <r>
    <n v="1"/>
    <s v="կրօնափոխ"/>
    <x v="3"/>
  </r>
  <r>
    <n v="1"/>
    <s v="կրօնագէտ"/>
    <x v="3"/>
  </r>
  <r>
    <n v="1"/>
    <s v="կրոնական"/>
    <x v="3"/>
  </r>
  <r>
    <n v="1"/>
    <s v="կրկնուեց"/>
    <x v="3"/>
  </r>
  <r>
    <n v="1"/>
    <s v="կրկներգի"/>
    <x v="3"/>
  </r>
  <r>
    <n v="1"/>
    <s v="կրծքային"/>
    <x v="3"/>
  </r>
  <r>
    <n v="1"/>
    <s v="կրծոտելը"/>
    <x v="3"/>
  </r>
  <r>
    <n v="1"/>
    <s v="կրթօջախի"/>
    <x v="3"/>
  </r>
  <r>
    <n v="1"/>
    <s v="կրանիթիա"/>
    <x v="3"/>
  </r>
  <r>
    <n v="1"/>
    <s v="կրակմարի"/>
    <x v="3"/>
  </r>
  <r>
    <n v="1"/>
    <s v="կսահմանի"/>
    <x v="3"/>
  </r>
  <r>
    <n v="1"/>
    <s v="կոփուում"/>
    <x v="3"/>
  </r>
  <r>
    <n v="1"/>
    <s v="կունենան"/>
    <x v="3"/>
  </r>
  <r>
    <n v="1"/>
    <s v="կութիւնը"/>
    <x v="3"/>
  </r>
  <r>
    <n v="1"/>
    <s v="կորցրինք"/>
    <x v="3"/>
  </r>
  <r>
    <n v="1"/>
    <s v="կորցրածի"/>
    <x v="3"/>
  </r>
  <r>
    <n v="1"/>
    <s v="կորցրածը"/>
    <x v="3"/>
  </r>
  <r>
    <n v="1"/>
    <s v="կորսցնէր"/>
    <x v="3"/>
  </r>
  <r>
    <n v="1"/>
    <s v="կորսնցել"/>
    <x v="3"/>
  </r>
  <r>
    <n v="1"/>
    <s v="կորսըւած"/>
    <x v="3"/>
  </r>
  <r>
    <n v="1"/>
    <s v="կորչեցաւ"/>
    <x v="3"/>
  </r>
  <r>
    <n v="1"/>
    <s v="կորչեցար"/>
    <x v="3"/>
  </r>
  <r>
    <n v="1"/>
    <s v="կորչեցայ"/>
    <x v="3"/>
  </r>
  <r>
    <n v="1"/>
    <s v="կոտրուել"/>
    <x v="3"/>
  </r>
  <r>
    <n v="1"/>
    <s v="կոսնցուց"/>
    <x v="3"/>
  </r>
  <r>
    <n v="1"/>
    <s v="կոսնցնեն"/>
    <x v="3"/>
  </r>
  <r>
    <n v="1"/>
    <s v="կոպտացած"/>
    <x v="3"/>
  </r>
  <r>
    <n v="1"/>
    <s v="կոմիտէէն"/>
    <x v="3"/>
  </r>
  <r>
    <n v="1"/>
    <s v="կողմերից"/>
    <x v="3"/>
  </r>
  <r>
    <n v="1"/>
    <s v="կողմակից"/>
    <x v="3"/>
  </r>
  <r>
    <n v="1"/>
    <s v="կոլեկտիւ"/>
    <x v="3"/>
  </r>
  <r>
    <n v="1"/>
    <s v="կոլեգիալ"/>
    <x v="3"/>
  </r>
  <r>
    <n v="1"/>
    <s v="կղզեխում"/>
    <x v="3"/>
  </r>
  <r>
    <n v="1"/>
    <s v="կղերամիտ"/>
    <x v="3"/>
  </r>
  <r>
    <n v="1"/>
    <s v="կղբէնէան"/>
    <x v="3"/>
  </r>
  <r>
    <n v="1"/>
    <s v="կիւմրեցի"/>
    <x v="3"/>
  </r>
  <r>
    <n v="1"/>
    <s v="կիրակրել"/>
    <x v="3"/>
  </r>
  <r>
    <n v="1"/>
    <s v="կիրակման"/>
    <x v="3"/>
  </r>
  <r>
    <n v="1"/>
    <s v="կիսափտած"/>
    <x v="3"/>
  </r>
  <r>
    <n v="1"/>
    <s v="կիսանկախ"/>
    <x v="3"/>
  </r>
  <r>
    <n v="1"/>
    <s v="կիսամեակ"/>
    <x v="3"/>
  </r>
  <r>
    <n v="1"/>
    <s v="կիսածանր"/>
    <x v="3"/>
  </r>
  <r>
    <n v="1"/>
    <s v="կիպրահայ"/>
    <x v="3"/>
  </r>
  <r>
    <n v="1"/>
    <s v="կինտոյին"/>
    <x v="3"/>
  </r>
  <r>
    <n v="1"/>
    <s v="կիլիկիոյ"/>
    <x v="3"/>
  </r>
  <r>
    <n v="1"/>
    <s v="կըրկնենք"/>
    <x v="3"/>
  </r>
  <r>
    <n v="1"/>
    <s v="կըրթական"/>
    <x v="3"/>
  </r>
  <r>
    <n v="1"/>
    <s v="կըտրելով"/>
    <x v="3"/>
  </r>
  <r>
    <n v="1"/>
    <s v="կընքելու"/>
    <x v="3"/>
  </r>
  <r>
    <n v="1"/>
    <s v="կէտձուկի"/>
    <x v="3"/>
  </r>
  <r>
    <n v="1"/>
    <s v="կէաւուրի"/>
    <x v="3"/>
  </r>
  <r>
    <n v="1"/>
    <s v="կեցոյթին"/>
    <x v="3"/>
  </r>
  <r>
    <n v="1"/>
    <s v="կեցոածքը"/>
    <x v="3"/>
  </r>
  <r>
    <n v="1"/>
    <s v="կերտւում"/>
    <x v="3"/>
  </r>
  <r>
    <n v="1"/>
    <s v="կերտումի"/>
    <x v="3"/>
  </r>
  <r>
    <n v="1"/>
    <s v="կենտրոնի"/>
    <x v="3"/>
  </r>
  <r>
    <n v="1"/>
    <s v="կենտրոնը"/>
    <x v="3"/>
  </r>
  <r>
    <n v="1"/>
    <s v="կեղծւում"/>
    <x v="3"/>
  </r>
  <r>
    <n v="1"/>
    <s v="կարևորեց"/>
    <x v="3"/>
  </r>
  <r>
    <n v="1"/>
    <s v="կարօտալի"/>
    <x v="3"/>
  </r>
  <r>
    <n v="1"/>
    <s v="կարմրցած"/>
    <x v="3"/>
  </r>
  <r>
    <n v="1"/>
    <s v="կատսրուի"/>
    <x v="3"/>
  </r>
  <r>
    <n v="1"/>
    <s v="կատարուե"/>
    <x v="3"/>
  </r>
  <r>
    <n v="1"/>
    <s v="կատապրել"/>
    <x v="3"/>
  </r>
  <r>
    <n v="1"/>
    <s v="կառոյցըե"/>
    <x v="3"/>
  </r>
  <r>
    <n v="1"/>
    <s v="կառաշարը"/>
    <x v="3"/>
  </r>
  <r>
    <n v="1"/>
    <s v="կապիտանի"/>
    <x v="3"/>
  </r>
  <r>
    <n v="1"/>
    <s v="կապիտալի"/>
    <x v="3"/>
  </r>
  <r>
    <n v="1"/>
    <s v="կաշկանդի"/>
    <x v="3"/>
  </r>
  <r>
    <n v="1"/>
    <s v="կանոնաոր"/>
    <x v="3"/>
  </r>
  <r>
    <n v="1"/>
    <s v="կանխասաց"/>
    <x v="3"/>
  </r>
  <r>
    <n v="1"/>
    <s v="կանխապէս"/>
    <x v="3"/>
  </r>
  <r>
    <n v="1"/>
    <s v="կայքէջէն"/>
    <x v="3"/>
  </r>
  <r>
    <n v="1"/>
    <s v="կայքային"/>
    <x v="3"/>
  </r>
  <r>
    <n v="1"/>
    <s v="կայծերից"/>
    <x v="3"/>
  </r>
  <r>
    <n v="1"/>
    <s v="կայացրեց"/>
    <x v="3"/>
  </r>
  <r>
    <n v="1"/>
    <s v="կայացրած"/>
    <x v="3"/>
  </r>
  <r>
    <n v="1"/>
    <s v="կայացեած"/>
    <x v="3"/>
  </r>
  <r>
    <n v="1"/>
    <s v="կայանքէն"/>
    <x v="3"/>
  </r>
  <r>
    <n v="1"/>
    <s v="կամենում"/>
    <x v="3"/>
  </r>
  <r>
    <n v="1"/>
    <s v="կահոյքով"/>
    <x v="3"/>
  </r>
  <r>
    <n v="1"/>
    <s v="կալանքից"/>
    <x v="3"/>
  </r>
  <r>
    <n v="1"/>
    <s v="կաթնեղէն"/>
    <x v="3"/>
  </r>
  <r>
    <n v="1"/>
    <s v="կազմուել"/>
    <x v="3"/>
  </r>
  <r>
    <n v="1"/>
    <s v="կազմերից"/>
    <x v="3"/>
  </r>
  <r>
    <n v="1"/>
    <s v="կազմակեր"/>
    <x v="3"/>
  </r>
  <r>
    <n v="1"/>
    <s v="կազատարը"/>
    <x v="3"/>
  </r>
  <r>
    <n v="1"/>
    <s v="կազամուղ"/>
    <x v="3"/>
  </r>
  <r>
    <n v="1"/>
    <s v="կադրային"/>
    <x v="3"/>
  </r>
  <r>
    <n v="1"/>
    <s v="Կրպէեանի"/>
    <x v="2"/>
  </r>
  <r>
    <n v="1"/>
    <s v="Կրպէեանը"/>
    <x v="2"/>
  </r>
  <r>
    <n v="1"/>
    <s v="Կրկնաւոր"/>
    <x v="2"/>
  </r>
  <r>
    <n v="1"/>
    <s v="Կրիզմանը"/>
    <x v="2"/>
  </r>
  <r>
    <n v="1"/>
    <s v="Կրեմլինի"/>
    <x v="2"/>
  </r>
  <r>
    <n v="1"/>
    <s v="Կրեհեմին"/>
    <x v="2"/>
  </r>
  <r>
    <n v="1"/>
    <s v="Կրասիելա"/>
    <x v="2"/>
  </r>
  <r>
    <n v="1"/>
    <s v="Կրանտիին"/>
    <x v="2"/>
  </r>
  <r>
    <n v="1"/>
    <s v="Կրակեցիի"/>
    <x v="2"/>
  </r>
  <r>
    <n v="1"/>
    <s v="Կռընոպլի"/>
    <x v="2"/>
  </r>
  <r>
    <n v="1"/>
    <s v="Կռանեանի"/>
    <x v="2"/>
  </r>
  <r>
    <n v="1"/>
    <s v="Կուտերեշ"/>
    <x v="2"/>
  </r>
  <r>
    <n v="1"/>
    <s v="Կուսապատ"/>
    <x v="2"/>
  </r>
  <r>
    <n v="1"/>
    <s v="Կուպաթլի"/>
    <x v="2"/>
  </r>
  <r>
    <n v="1"/>
    <s v="Կումելով"/>
    <x v="2"/>
  </r>
  <r>
    <n v="1"/>
    <s v="Կութերէշ"/>
    <x v="2"/>
  </r>
  <r>
    <n v="1"/>
    <s v="Կութերեշ"/>
    <x v="2"/>
  </r>
  <r>
    <n v="1"/>
    <s v="Կուզմանի"/>
    <x v="2"/>
  </r>
  <r>
    <n v="1"/>
    <s v="Կորիկոսը"/>
    <x v="2"/>
  </r>
  <r>
    <n v="1"/>
    <s v="Կորդուքը"/>
    <x v="2"/>
  </r>
  <r>
    <n v="1"/>
    <s v="Կովսական"/>
    <x v="2"/>
  </r>
  <r>
    <n v="1"/>
    <s v="Կովսաեան"/>
    <x v="2"/>
  </r>
  <r>
    <n v="1"/>
    <s v="Կովկասից"/>
    <x v="2"/>
  </r>
  <r>
    <n v="1"/>
    <s v="Կոռնիձոր"/>
    <x v="2"/>
  </r>
  <r>
    <n v="1"/>
    <s v="Կոպէլեան"/>
    <x v="2"/>
  </r>
  <r>
    <n v="1"/>
    <s v="Կոնսալէս"/>
    <x v="2"/>
  </r>
  <r>
    <n v="1"/>
    <s v="Կոմկուսի"/>
    <x v="2"/>
  </r>
  <r>
    <n v="1"/>
    <s v="Կոմիտէէն"/>
    <x v="2"/>
  </r>
  <r>
    <n v="1"/>
    <s v="Կոմիկեան"/>
    <x v="2"/>
  </r>
  <r>
    <n v="1"/>
    <s v="Կողբացիի"/>
    <x v="2"/>
  </r>
  <r>
    <n v="1"/>
    <s v="Կոկասեան"/>
    <x v="2"/>
  </r>
  <r>
    <n v="1"/>
    <s v="Կնեազեան"/>
    <x v="2"/>
  </r>
  <r>
    <n v="1"/>
    <s v="Կլէնտէլի"/>
    <x v="2"/>
  </r>
  <r>
    <n v="1"/>
    <s v="Կլէնտելի"/>
    <x v="2"/>
  </r>
  <r>
    <n v="1"/>
    <s v="Կլասքոյի"/>
    <x v="2"/>
  </r>
  <r>
    <n v="1"/>
    <s v="Կիւրինէն"/>
    <x v="2"/>
  </r>
  <r>
    <n v="1"/>
    <s v="Կիւրակոս"/>
    <x v="2"/>
  </r>
  <r>
    <n v="1"/>
    <s v="Կիւմրիէն"/>
    <x v="2"/>
  </r>
  <r>
    <n v="1"/>
    <s v="Կիւլէնին"/>
    <x v="2"/>
  </r>
  <r>
    <n v="1"/>
    <s v="Կիրենիոյ"/>
    <x v="2"/>
  </r>
  <r>
    <n v="1"/>
    <s v="Կիվարայի"/>
    <x v="2"/>
  </r>
  <r>
    <n v="1"/>
    <s v="Կիսախաղի"/>
    <x v="2"/>
  </r>
  <r>
    <n v="1"/>
    <s v="Կինզպըրկ"/>
    <x v="2"/>
  </r>
  <r>
    <n v="1"/>
    <s v="Կիկիկիոյ"/>
    <x v="2"/>
  </r>
  <r>
    <n v="1"/>
    <s v="Կիլոյեան"/>
    <x v="2"/>
  </r>
  <r>
    <n v="1"/>
    <s v="Կէօնճեան"/>
    <x v="2"/>
  </r>
  <r>
    <n v="1"/>
    <s v="Կէօլճուք"/>
    <x v="2"/>
  </r>
  <r>
    <n v="1"/>
    <s v="Կեփերսոս"/>
    <x v="2"/>
  </r>
  <r>
    <n v="1"/>
    <s v="Կեանջայի"/>
    <x v="2"/>
  </r>
  <r>
    <n v="1"/>
    <s v="Կարնոյին"/>
    <x v="2"/>
  </r>
  <r>
    <n v="1"/>
    <s v="Կարյակին"/>
    <x v="2"/>
  </r>
  <r>
    <n v="1"/>
    <s v="Կարճկանի"/>
    <x v="2"/>
  </r>
  <r>
    <n v="1"/>
    <s v="Կարապենց"/>
    <x v="2"/>
  </r>
  <r>
    <n v="1"/>
    <s v="Կարալեան"/>
    <x v="2"/>
  </r>
  <r>
    <n v="1"/>
    <s v="Կատամերը"/>
    <x v="2"/>
  </r>
  <r>
    <n v="1"/>
    <s v="Կասկածից"/>
    <x v="2"/>
  </r>
  <r>
    <n v="1"/>
    <s v="Կապառոսի"/>
    <x v="2"/>
  </r>
  <r>
    <n v="1"/>
    <s v="Կապալայի"/>
    <x v="2"/>
  </r>
  <r>
    <n v="1"/>
    <s v="Կանկսթեր"/>
    <x v="2"/>
  </r>
  <r>
    <n v="1"/>
    <s v="Կայսերիի"/>
    <x v="2"/>
  </r>
  <r>
    <n v="1"/>
    <s v="Կազզայէն"/>
    <x v="2"/>
  </r>
  <r>
    <n v="1"/>
    <s v="Կազարեան"/>
    <x v="2"/>
  </r>
  <r>
    <n v="1"/>
    <s v="ԿՐՊԷԵԱՆԻ"/>
    <x v="2"/>
  </r>
  <r>
    <n v="1"/>
    <s v="ԿՐԹԱԿԱԱՆ"/>
    <x v="2"/>
  </r>
  <r>
    <n v="1"/>
    <s v="ԿՈՄԻՏԷԷՆ"/>
    <x v="2"/>
  </r>
  <r>
    <n v="1"/>
    <s v="ԿԼԵՆՏԷՅԼ"/>
    <x v="2"/>
  </r>
  <r>
    <n v="1"/>
    <s v="ԿԼԵՆՏԷԼԻ"/>
    <x v="2"/>
  </r>
  <r>
    <n v="1"/>
    <s v="ԿԼԱԶԿՈՅԻ"/>
    <x v="2"/>
  </r>
  <r>
    <n v="1"/>
    <s v="ԿԻՐԱՐՄԱՆ"/>
    <x v="2"/>
  </r>
  <r>
    <n v="1"/>
    <s v="ԿԻՊՐԱՀԱՅ"/>
    <x v="2"/>
  </r>
  <r>
    <n v="1"/>
    <s v="ԿԻԶԱԿԷՏԸ"/>
    <x v="2"/>
  </r>
  <r>
    <n v="1"/>
    <s v="ԿԱՍԵՑՄԱՆ"/>
    <x v="2"/>
  </r>
  <r>
    <n v="1"/>
    <s v="ԿԱՊԱՆԵԱՆ"/>
    <x v="2"/>
  </r>
  <r>
    <n v="1"/>
    <s v="ԿԱՆԱՉԵԱՆ"/>
    <x v="2"/>
  </r>
  <r>
    <n v="1"/>
    <s v="ԿԱՅԱՆՈՒՄ"/>
    <x v="2"/>
  </r>
  <r>
    <n v="1"/>
    <s v="ԿԱԶԱՏԱՐԻ"/>
    <x v="2"/>
  </r>
  <r>
    <n v="1"/>
    <s v="Կայսերի4"/>
    <x v="2"/>
  </r>
  <r>
    <n v="1"/>
    <s v="կրտսերը3"/>
    <x v="3"/>
  </r>
  <r>
    <n v="1"/>
    <s v="կրքագէտ"/>
    <x v="3"/>
  </r>
  <r>
    <n v="1"/>
    <s v="կրկռոցը"/>
    <x v="3"/>
  </r>
  <r>
    <n v="1"/>
    <s v="կրիֆոնը"/>
    <x v="3"/>
  </r>
  <r>
    <n v="1"/>
    <s v="կրակոցէ"/>
    <x v="3"/>
  </r>
  <r>
    <n v="1"/>
    <s v="կրակմար"/>
    <x v="3"/>
  </r>
  <r>
    <n v="1"/>
    <s v="կտրուել"/>
    <x v="3"/>
  </r>
  <r>
    <n v="1"/>
    <s v="կտտացող"/>
    <x v="3"/>
  </r>
  <r>
    <n v="1"/>
    <s v="կռթընին"/>
    <x v="3"/>
  </r>
  <r>
    <n v="1"/>
    <s v="կուտանք"/>
    <x v="3"/>
  </r>
  <r>
    <n v="1"/>
    <s v="կուեցան"/>
    <x v="3"/>
  </r>
  <r>
    <n v="1"/>
    <s v="կուային"/>
    <x v="3"/>
  </r>
  <r>
    <n v="1"/>
    <s v="կորցնէր"/>
    <x v="3"/>
  </r>
  <r>
    <n v="1"/>
    <s v="կորսցնէ"/>
    <x v="3"/>
  </r>
  <r>
    <n v="1"/>
    <s v="կորստից"/>
    <x v="3"/>
  </r>
  <r>
    <n v="1"/>
    <s v="կորելու"/>
    <x v="3"/>
  </r>
  <r>
    <n v="1"/>
    <s v="կոչւում"/>
    <x v="3"/>
  </r>
  <r>
    <n v="1"/>
    <s v="կոչուեց"/>
    <x v="3"/>
  </r>
  <r>
    <n v="1"/>
    <s v="կոմիտաս"/>
    <x v="3"/>
  </r>
  <r>
    <n v="1"/>
    <s v="կողքմին"/>
    <x v="3"/>
  </r>
  <r>
    <n v="1"/>
    <s v="կողպտեց"/>
    <x v="3"/>
  </r>
  <r>
    <n v="1"/>
    <s v="կողմերո"/>
    <x v="3"/>
  </r>
  <r>
    <n v="1"/>
    <s v="կողթողի"/>
    <x v="3"/>
  </r>
  <r>
    <n v="1"/>
    <s v="կոլերէն"/>
    <x v="3"/>
  </r>
  <r>
    <n v="1"/>
    <s v="կոլարին"/>
    <x v="3"/>
  </r>
  <r>
    <n v="1"/>
    <s v="կոթողից"/>
    <x v="3"/>
  </r>
  <r>
    <n v="1"/>
    <s v="կնքուեն"/>
    <x v="3"/>
  </r>
  <r>
    <n v="1"/>
    <s v="կլանում"/>
    <x v="3"/>
  </r>
  <r>
    <n v="1"/>
    <s v="կիրարել"/>
    <x v="3"/>
  </r>
  <r>
    <n v="1"/>
    <s v="կիսուել"/>
    <x v="3"/>
  </r>
  <r>
    <n v="1"/>
    <s v="կիսատամ"/>
    <x v="3"/>
  </r>
  <r>
    <n v="1"/>
    <s v="կէտերից"/>
    <x v="3"/>
  </r>
  <r>
    <n v="1"/>
    <s v="կէտային"/>
    <x v="3"/>
  </r>
  <r>
    <n v="1"/>
    <s v="կէսերից"/>
    <x v="3"/>
  </r>
  <r>
    <n v="1"/>
    <s v="կեցցենք"/>
    <x v="3"/>
  </r>
  <r>
    <n v="1"/>
    <s v="կերտիչը"/>
    <x v="3"/>
  </r>
  <r>
    <n v="1"/>
    <s v="կերպարդ"/>
    <x v="3"/>
  </r>
  <r>
    <n v="1"/>
    <s v="կերկարի"/>
    <x v="3"/>
  </r>
  <r>
    <n v="1"/>
    <s v="կենաբեր"/>
    <x v="3"/>
  </r>
  <r>
    <n v="1"/>
    <s v="կեդոնէն"/>
    <x v="3"/>
  </r>
  <r>
    <n v="1"/>
    <s v="կեանքից"/>
    <x v="3"/>
  </r>
  <r>
    <n v="1"/>
    <s v="կարեւեր"/>
    <x v="3"/>
  </r>
  <r>
    <n v="1"/>
    <s v="կատաղեց"/>
    <x v="3"/>
  </r>
  <r>
    <n v="1"/>
    <s v="կասեցնի"/>
    <x v="3"/>
  </r>
  <r>
    <n v="1"/>
    <s v="կառչում"/>
    <x v="3"/>
  </r>
  <r>
    <n v="1"/>
    <s v="կառաշար"/>
    <x v="3"/>
  </r>
  <r>
    <n v="1"/>
    <s v="կապւում"/>
    <x v="3"/>
  </r>
  <r>
    <n v="1"/>
    <s v="կապիտալ"/>
    <x v="3"/>
  </r>
  <r>
    <n v="1"/>
    <s v="կայանած"/>
    <x v="3"/>
  </r>
  <r>
    <n v="1"/>
    <s v="կայածաց"/>
    <x v="3"/>
  </r>
  <r>
    <n v="1"/>
    <s v="կադրերն"/>
    <x v="3"/>
  </r>
  <r>
    <n v="1"/>
    <s v="կադրերի"/>
    <x v="3"/>
  </r>
  <r>
    <n v="1"/>
    <s v="կադրերը"/>
    <x v="3"/>
  </r>
  <r>
    <n v="1"/>
    <s v="Կրինիչի"/>
    <x v="2"/>
  </r>
  <r>
    <n v="1"/>
    <s v="Կրէհէմը"/>
    <x v="2"/>
  </r>
  <r>
    <n v="1"/>
    <s v="Կրանտիի"/>
    <x v="2"/>
  </r>
  <r>
    <n v="1"/>
    <s v="Կրանատա"/>
    <x v="2"/>
  </r>
  <r>
    <n v="1"/>
    <s v="Կրայսըն"/>
    <x v="2"/>
  </r>
  <r>
    <n v="1"/>
    <s v="Կրահամը"/>
    <x v="2"/>
  </r>
  <r>
    <n v="1"/>
    <s v="Կրաթում"/>
    <x v="2"/>
  </r>
  <r>
    <n v="1"/>
    <s v="Կուտֆրի"/>
    <x v="2"/>
  </r>
  <r>
    <n v="1"/>
    <s v="Կուսթաւ"/>
    <x v="2"/>
  </r>
  <r>
    <n v="1"/>
    <s v="Կուկէսի"/>
    <x v="2"/>
  </r>
  <r>
    <n v="1"/>
    <s v="Կուլտին"/>
    <x v="2"/>
  </r>
  <r>
    <n v="1"/>
    <s v="Կուլիեւ"/>
    <x v="2"/>
  </r>
  <r>
    <n v="1"/>
    <s v="Կուզելի"/>
    <x v="2"/>
  </r>
  <r>
    <n v="1"/>
    <s v="Կորցրած"/>
    <x v="2"/>
  </r>
  <r>
    <n v="1"/>
    <s v="Կորճիաս"/>
    <x v="2"/>
  </r>
  <r>
    <n v="1"/>
    <s v="Կոտայքը"/>
    <x v="2"/>
  </r>
  <r>
    <n v="1"/>
    <s v="Կովաչին"/>
    <x v="2"/>
  </r>
  <r>
    <n v="1"/>
    <s v="Կոնիւքը"/>
    <x v="2"/>
  </r>
  <r>
    <n v="1"/>
    <s v="Կոմստոկ"/>
    <x v="2"/>
  </r>
  <r>
    <n v="1"/>
    <s v="Կոճողոտ"/>
    <x v="2"/>
  </r>
  <r>
    <n v="1"/>
    <s v="Կողմանց"/>
    <x v="2"/>
  </r>
  <r>
    <n v="1"/>
    <s v="Կողբացի"/>
    <x v="2"/>
  </r>
  <r>
    <n v="1"/>
    <s v="Կոհենին"/>
    <x v="2"/>
  </r>
  <r>
    <n v="1"/>
    <s v="Կոլանին"/>
    <x v="2"/>
  </r>
  <r>
    <n v="1"/>
    <s v="Կոզալով"/>
    <x v="2"/>
  </r>
  <r>
    <n v="1"/>
    <s v="Կմախնին"/>
    <x v="2"/>
  </r>
  <r>
    <n v="1"/>
    <s v="Կիւրիւն"/>
    <x v="2"/>
  </r>
  <r>
    <n v="1"/>
    <s v="Կիւրինի"/>
    <x v="2"/>
  </r>
  <r>
    <n v="1"/>
    <s v="Կիւնտեր"/>
    <x v="2"/>
  </r>
  <r>
    <n v="1"/>
    <s v="Կիւմրին"/>
    <x v="2"/>
  </r>
  <r>
    <n v="1"/>
    <s v="Կիւլլիւ"/>
    <x v="2"/>
  </r>
  <r>
    <n v="1"/>
    <s v="Կիւլենի"/>
    <x v="2"/>
  </r>
  <r>
    <n v="1"/>
    <s v="Կիւլենը"/>
    <x v="2"/>
  </r>
  <r>
    <n v="1"/>
    <s v="Կիյումի"/>
    <x v="2"/>
  </r>
  <r>
    <n v="1"/>
    <s v="Կիկոյին"/>
    <x v="2"/>
  </r>
  <r>
    <n v="1"/>
    <s v="Կիլպոյի"/>
    <x v="2"/>
  </r>
  <r>
    <n v="1"/>
    <s v="Կիլկիոյ"/>
    <x v="2"/>
  </r>
  <r>
    <n v="1"/>
    <s v="Կիզակէտ"/>
    <x v="2"/>
  </r>
  <r>
    <n v="1"/>
    <s v="Կէօլճիկ"/>
    <x v="2"/>
  </r>
  <r>
    <n v="1"/>
    <s v="Կէծակին"/>
    <x v="2"/>
  </r>
  <r>
    <n v="1"/>
    <s v="Կեծակով"/>
    <x v="2"/>
  </r>
  <r>
    <n v="1"/>
    <s v="Կեանքէր"/>
    <x v="2"/>
  </r>
  <r>
    <n v="1"/>
    <s v="Կարօտից"/>
    <x v="2"/>
  </r>
  <r>
    <n v="1"/>
    <s v="Կարսում"/>
    <x v="2"/>
  </r>
  <r>
    <n v="1"/>
    <s v="Կարակոլ"/>
    <x v="2"/>
  </r>
  <r>
    <n v="1"/>
    <s v="Կարաեւը"/>
    <x v="2"/>
  </r>
  <r>
    <n v="1"/>
    <s v="Կատարոտ"/>
    <x v="2"/>
  </r>
  <r>
    <n v="1"/>
    <s v="Կասպեան"/>
    <x v="2"/>
  </r>
  <r>
    <n v="1"/>
    <s v="Կասիոսի"/>
    <x v="2"/>
  </r>
  <r>
    <n v="1"/>
    <s v="Կասեանի"/>
    <x v="2"/>
  </r>
  <r>
    <n v="1"/>
    <s v="Կառլսեն"/>
    <x v="2"/>
  </r>
  <r>
    <n v="1"/>
    <s v="Կառլէնի"/>
    <x v="2"/>
  </r>
  <r>
    <n v="1"/>
    <s v="Կամալիա"/>
    <x v="2"/>
  </r>
  <r>
    <n v="1"/>
    <s v="Կամազով"/>
    <x v="2"/>
  </r>
  <r>
    <n v="1"/>
    <s v="Կաղեանի"/>
    <x v="2"/>
  </r>
  <r>
    <n v="1"/>
    <s v="Կաղարծի"/>
    <x v="2"/>
  </r>
  <r>
    <n v="1"/>
    <s v="Կախեթիի"/>
    <x v="2"/>
  </r>
  <r>
    <n v="1"/>
    <s v="ԿՐԵՀԵՄԸ"/>
    <x v="2"/>
  </r>
  <r>
    <n v="1"/>
    <s v="ԿՈՆԶԱԼՕ"/>
    <x v="2"/>
  </r>
  <r>
    <n v="1"/>
    <s v="ԿՈԼԵՐՈՎ"/>
    <x v="2"/>
  </r>
  <r>
    <n v="1"/>
    <s v="ԿՈԼԱՆԷՆ"/>
    <x v="2"/>
  </r>
  <r>
    <n v="1"/>
    <s v="ԿԻՒՐԻՒՆ"/>
    <x v="2"/>
  </r>
  <r>
    <n v="1"/>
    <s v="ԿԻՒՄՐԻԻ"/>
    <x v="2"/>
  </r>
  <r>
    <n v="1"/>
    <s v="ԿԻՒԼԷՆԻ"/>
    <x v="2"/>
  </r>
  <r>
    <n v="1"/>
    <s v="ԿԻՍԱՒԵՐ"/>
    <x v="2"/>
  </r>
  <r>
    <n v="1"/>
    <s v="ԿԻԼՊՈՅԻ"/>
    <x v="2"/>
  </r>
  <r>
    <n v="1"/>
    <s v="ԿԵՐՊԱՐՆ"/>
    <x v="2"/>
  </r>
  <r>
    <n v="1"/>
    <s v="ԿԵՐՊԱՐԸ"/>
    <x v="2"/>
  </r>
  <r>
    <n v="1"/>
    <s v="ԿԱԼՄԱԶԻ"/>
    <x v="2"/>
  </r>
  <r>
    <n v="1"/>
    <s v="ԿԱԹՈՅԻՆ"/>
    <x v="2"/>
  </r>
  <r>
    <n v="1"/>
    <s v="կևառնէ"/>
    <x v="3"/>
  </r>
  <r>
    <n v="1"/>
    <s v="կրօնից"/>
    <x v="3"/>
  </r>
  <r>
    <n v="1"/>
    <s v="կրկրնէ"/>
    <x v="3"/>
  </r>
  <r>
    <n v="1"/>
    <s v="կրաֆիկ"/>
    <x v="3"/>
  </r>
  <r>
    <n v="1"/>
    <s v="կուրսի"/>
    <x v="3"/>
  </r>
  <r>
    <n v="1"/>
    <s v="կուղղէ"/>
    <x v="3"/>
  </r>
  <r>
    <n v="1"/>
    <s v="կուինք"/>
    <x v="3"/>
  </r>
  <r>
    <n v="1"/>
    <s v="կուզէի"/>
    <x v="3"/>
  </r>
  <r>
    <n v="1"/>
    <s v="կուգար"/>
    <x v="3"/>
  </r>
  <r>
    <n v="1"/>
    <s v="կուգան"/>
    <x v="3"/>
  </r>
  <r>
    <n v="1"/>
    <s v="կուայի"/>
    <x v="3"/>
  </r>
  <r>
    <n v="1"/>
    <s v="կորոնա"/>
    <x v="3"/>
  </r>
  <r>
    <n v="1"/>
    <s v="կոռատա"/>
    <x v="3"/>
  </r>
  <r>
    <n v="1"/>
    <s v="կոպեկի"/>
    <x v="3"/>
  </r>
  <r>
    <n v="1"/>
    <s v="կոնտոլ"/>
    <x v="3"/>
  </r>
  <r>
    <n v="1"/>
    <s v="կողքէի"/>
    <x v="3"/>
  </r>
  <r>
    <n v="1"/>
    <s v="կողքել"/>
    <x v="3"/>
  </r>
  <r>
    <n v="1"/>
    <s v="կողմվն"/>
    <x v="3"/>
  </r>
  <r>
    <n v="1"/>
    <s v="կոլըրէ"/>
    <x v="3"/>
  </r>
  <r>
    <n v="1"/>
    <s v="կոլապս"/>
    <x v="3"/>
  </r>
  <r>
    <n v="1"/>
    <s v="կշահէն"/>
    <x v="3"/>
  </r>
  <r>
    <n v="1"/>
    <s v="կյանքի"/>
    <x v="3"/>
  </r>
  <r>
    <n v="1"/>
    <s v="կլորիկ"/>
    <x v="3"/>
  </r>
  <r>
    <n v="1"/>
    <s v="կլոպալ"/>
    <x v="3"/>
  </r>
  <r>
    <n v="1"/>
    <s v="կիսում"/>
    <x v="3"/>
  </r>
  <r>
    <n v="1"/>
    <s v="կիշէին"/>
    <x v="3"/>
  </r>
  <r>
    <n v="1"/>
    <s v="կիանոս"/>
    <x v="3"/>
  </r>
  <r>
    <n v="1"/>
    <s v="կըրցած"/>
    <x v="3"/>
  </r>
  <r>
    <n v="1"/>
    <s v="կըրնան"/>
    <x v="3"/>
  </r>
  <r>
    <n v="1"/>
    <s v="կըրկին"/>
    <x v="3"/>
  </r>
  <r>
    <n v="1"/>
    <s v="կըտրեց"/>
    <x v="3"/>
  </r>
  <r>
    <n v="1"/>
    <s v="կէտնոց"/>
    <x v="3"/>
  </r>
  <r>
    <n v="1"/>
    <s v="կենում"/>
    <x v="3"/>
  </r>
  <r>
    <n v="1"/>
    <s v="կենաքի"/>
    <x v="3"/>
  </r>
  <r>
    <n v="1"/>
    <s v="կեղտից"/>
    <x v="3"/>
  </r>
  <r>
    <n v="1"/>
    <s v="կեղծից"/>
    <x v="3"/>
  </r>
  <r>
    <n v="1"/>
    <s v="կեանին"/>
    <x v="3"/>
  </r>
  <r>
    <n v="1"/>
    <s v="կարնաք"/>
    <x v="3"/>
  </r>
  <r>
    <n v="1"/>
    <s v="կարեւր"/>
    <x v="3"/>
  </r>
  <r>
    <n v="1"/>
    <s v="կարատի"/>
    <x v="3"/>
  </r>
  <r>
    <n v="1"/>
    <s v="կատարո"/>
    <x v="3"/>
  </r>
  <r>
    <n v="1"/>
    <s v="կասպից"/>
    <x v="3"/>
  </r>
  <r>
    <n v="1"/>
    <s v="կառչեց"/>
    <x v="3"/>
  </r>
  <r>
    <n v="1"/>
    <s v="կառավա"/>
    <x v="3"/>
  </r>
  <r>
    <n v="1"/>
    <s v="կապրին"/>
    <x v="3"/>
  </r>
  <r>
    <n v="1"/>
    <s v="կանամբ"/>
    <x v="3"/>
  </r>
  <r>
    <n v="1"/>
    <s v="կայցես"/>
    <x v="3"/>
  </r>
  <r>
    <n v="1"/>
    <s v="կահոյք"/>
    <x v="3"/>
  </r>
  <r>
    <n v="1"/>
    <s v="կահաւո"/>
    <x v="3"/>
  </r>
  <r>
    <n v="1"/>
    <s v="կալցին"/>
    <x v="3"/>
  </r>
  <r>
    <n v="1"/>
    <s v="կազմից"/>
    <x v="3"/>
  </r>
  <r>
    <n v="1"/>
    <s v="կաեւոր"/>
    <x v="3"/>
  </r>
  <r>
    <n v="1"/>
    <s v="կագնին"/>
    <x v="3"/>
  </r>
  <r>
    <n v="1"/>
    <s v="Կրօնից"/>
    <x v="2"/>
  </r>
  <r>
    <n v="1"/>
    <s v="Կրկժան"/>
    <x v="2"/>
  </r>
  <r>
    <n v="1"/>
    <s v="Կրեմլի"/>
    <x v="2"/>
  </r>
  <r>
    <n v="1"/>
    <s v="Կսաւիէ"/>
    <x v="2"/>
  </r>
  <r>
    <n v="1"/>
    <s v="Կուսին"/>
    <x v="2"/>
  </r>
  <r>
    <n v="1"/>
    <s v="Կուկըլ"/>
    <x v="2"/>
  </r>
  <r>
    <n v="1"/>
    <s v="Կուզեմ"/>
    <x v="2"/>
  </r>
  <r>
    <n v="1"/>
    <s v="Կոտինը"/>
    <x v="2"/>
  </r>
  <r>
    <n v="1"/>
    <s v="Կոնծոս"/>
    <x v="2"/>
  </r>
  <r>
    <n v="1"/>
    <s v="Կոմիէի"/>
    <x v="2"/>
  </r>
  <r>
    <n v="1"/>
    <s v="Կոլանն"/>
    <x v="2"/>
  </r>
  <r>
    <n v="1"/>
    <s v="Կլորիա"/>
    <x v="2"/>
  </r>
  <r>
    <n v="1"/>
    <s v="Կլոպալ"/>
    <x v="2"/>
  </r>
  <r>
    <n v="1"/>
    <s v="Կիւլլի"/>
    <x v="2"/>
  </r>
  <r>
    <n v="1"/>
    <s v="Կիւլեն"/>
    <x v="2"/>
  </r>
  <r>
    <n v="1"/>
    <s v="Կիւզալ"/>
    <x v="2"/>
  </r>
  <r>
    <n v="1"/>
    <s v="Կիրանց"/>
    <x v="2"/>
  </r>
  <r>
    <n v="1"/>
    <s v="Կիսմաթ"/>
    <x v="2"/>
  </r>
  <r>
    <n v="1"/>
    <s v="Կինեյի"/>
    <x v="2"/>
  </r>
  <r>
    <n v="1"/>
    <s v="Կիլէօմ"/>
    <x v="2"/>
  </r>
  <r>
    <n v="1"/>
    <s v="Կըրկնե"/>
    <x v="2"/>
  </r>
  <r>
    <n v="1"/>
    <s v="Կէօյչա"/>
    <x v="2"/>
  </r>
  <r>
    <n v="1"/>
    <s v="Կէօթէի"/>
    <x v="2"/>
  </r>
  <r>
    <n v="1"/>
    <s v="Կէրմիր"/>
    <x v="2"/>
  </r>
  <r>
    <n v="1"/>
    <s v="Կէանջա"/>
    <x v="2"/>
  </r>
  <r>
    <n v="1"/>
    <s v="Կերմէր"/>
    <x v="2"/>
  </r>
  <r>
    <n v="1"/>
    <s v="Կենաքս"/>
    <x v="2"/>
  </r>
  <r>
    <n v="1"/>
    <s v="Կեանճա"/>
    <x v="2"/>
  </r>
  <r>
    <n v="1"/>
    <s v="Կարմրա"/>
    <x v="2"/>
  </r>
  <r>
    <n v="1"/>
    <s v="Կարլէն"/>
    <x v="2"/>
  </r>
  <r>
    <n v="1"/>
    <s v="Կարիէթ"/>
    <x v="2"/>
  </r>
  <r>
    <n v="1"/>
    <s v="Կանայս"/>
    <x v="2"/>
  </r>
  <r>
    <n v="1"/>
    <s v="Կալինա"/>
    <x v="2"/>
  </r>
  <r>
    <n v="1"/>
    <s v="Կազեթա"/>
    <x v="2"/>
  </r>
  <r>
    <n v="1"/>
    <s v="Կազայի"/>
    <x v="2"/>
  </r>
  <r>
    <n v="1"/>
    <s v="ԿՐԻՓԻՆ"/>
    <x v="2"/>
  </r>
  <r>
    <n v="1"/>
    <s v="ԿՈՒՏԱՅ"/>
    <x v="2"/>
  </r>
  <r>
    <n v="1"/>
    <s v="ԿՈՒԱՐՉ"/>
    <x v="2"/>
  </r>
  <r>
    <n v="1"/>
    <s v="ԿՈԼԱՆԻ"/>
    <x v="2"/>
  </r>
  <r>
    <n v="1"/>
    <s v="ԿԼԱՏԻՍ"/>
    <x v="2"/>
  </r>
  <r>
    <n v="1"/>
    <s v="ԿԱՐԻԷԹ"/>
    <x v="2"/>
  </r>
  <r>
    <n v="1"/>
    <s v="ԿԱՍՊԻՑ"/>
    <x v="2"/>
  </r>
  <r>
    <n v="1"/>
    <s v="կոկան3"/>
    <x v="3"/>
  </r>
  <r>
    <n v="1"/>
    <s v="կրուփ"/>
    <x v="3"/>
  </r>
  <r>
    <n v="1"/>
    <s v="կրուպ"/>
    <x v="3"/>
  </r>
  <r>
    <n v="1"/>
    <s v="կրկնո"/>
    <x v="3"/>
  </r>
  <r>
    <n v="1"/>
    <s v="կրթան"/>
    <x v="3"/>
  </r>
  <r>
    <n v="1"/>
    <s v="կրանք"/>
    <x v="3"/>
  </r>
  <r>
    <n v="1"/>
    <s v="կրաթա"/>
    <x v="3"/>
  </r>
  <r>
    <n v="1"/>
    <s v="կռում"/>
    <x v="3"/>
  </r>
  <r>
    <n v="1"/>
    <s v="կպցնի"/>
    <x v="3"/>
  </r>
  <r>
    <n v="1"/>
    <s v="կպչած"/>
    <x v="3"/>
  </r>
  <r>
    <n v="1"/>
    <s v="կուտա"/>
    <x v="3"/>
  </r>
  <r>
    <n v="1"/>
    <s v="կորսն"/>
    <x v="3"/>
  </r>
  <r>
    <n v="1"/>
    <s v="կործա"/>
    <x v="3"/>
  </r>
  <r>
    <n v="1"/>
    <s v="կորել"/>
    <x v="3"/>
  </r>
  <r>
    <n v="1"/>
    <s v="կոմիտ"/>
    <x v="3"/>
  </r>
  <r>
    <n v="1"/>
    <s v="կողմռ"/>
    <x v="3"/>
  </r>
  <r>
    <n v="1"/>
    <s v="կոլեր"/>
    <x v="3"/>
  </r>
  <r>
    <n v="1"/>
    <s v="կկապի"/>
    <x v="3"/>
  </r>
  <r>
    <n v="1"/>
    <s v="կլանի"/>
    <x v="3"/>
  </r>
  <r>
    <n v="1"/>
    <s v="կիտած"/>
    <x v="3"/>
  </r>
  <r>
    <n v="1"/>
    <s v="կիսեփ"/>
    <x v="3"/>
  </r>
  <r>
    <n v="1"/>
    <s v="կինան"/>
    <x v="3"/>
  </r>
  <r>
    <n v="1"/>
    <s v="կըրնա"/>
    <x v="3"/>
  </r>
  <r>
    <n v="1"/>
    <s v="կեցցե"/>
    <x v="3"/>
  </r>
  <r>
    <n v="1"/>
    <s v="կեցնե"/>
    <x v="3"/>
  </r>
  <r>
    <n v="1"/>
    <s v="կեղծք"/>
    <x v="3"/>
  </r>
  <r>
    <n v="1"/>
    <s v="կաւոր"/>
    <x v="3"/>
  </r>
  <r>
    <n v="1"/>
    <s v="կացող"/>
    <x v="3"/>
  </r>
  <r>
    <n v="1"/>
    <s v="կացէք"/>
    <x v="3"/>
  </r>
  <r>
    <n v="1"/>
    <s v="կացած"/>
    <x v="3"/>
  </r>
  <r>
    <n v="1"/>
    <s v="կարաժ"/>
    <x v="3"/>
  </r>
  <r>
    <n v="1"/>
    <s v="կանու"/>
    <x v="3"/>
  </r>
  <r>
    <n v="1"/>
    <s v="կանաց"/>
    <x v="3"/>
  </r>
  <r>
    <n v="1"/>
    <s v="կածեմ"/>
    <x v="3"/>
  </r>
  <r>
    <n v="1"/>
    <s v="կաթսա"/>
    <x v="3"/>
  </r>
  <r>
    <n v="1"/>
    <s v="Կրոթը"/>
    <x v="2"/>
  </r>
  <r>
    <n v="1"/>
    <s v="Կրոզը"/>
    <x v="2"/>
  </r>
  <r>
    <n v="1"/>
    <s v="Կրէյը"/>
    <x v="2"/>
  </r>
  <r>
    <n v="1"/>
    <s v="Կրէթէ"/>
    <x v="2"/>
  </r>
  <r>
    <n v="1"/>
    <s v="Կուլտ"/>
    <x v="2"/>
  </r>
  <r>
    <n v="1"/>
    <s v="Կոստա"/>
    <x v="2"/>
  </r>
  <r>
    <n v="1"/>
    <s v="Կոնար"/>
    <x v="2"/>
  </r>
  <r>
    <n v="1"/>
    <s v="Կոմեզ"/>
    <x v="2"/>
  </r>
  <r>
    <n v="1"/>
    <s v="Կոլէն"/>
    <x v="2"/>
  </r>
  <r>
    <n v="1"/>
    <s v="Կնեազ"/>
    <x v="2"/>
  </r>
  <r>
    <n v="1"/>
    <s v="Կլկալ"/>
    <x v="2"/>
  </r>
  <r>
    <n v="1"/>
    <s v="Կլանը"/>
    <x v="2"/>
  </r>
  <r>
    <n v="1"/>
    <s v="Կիւնա"/>
    <x v="2"/>
  </r>
  <r>
    <n v="1"/>
    <s v="Կիւլօ"/>
    <x v="2"/>
  </r>
  <r>
    <n v="1"/>
    <s v="Կիւան"/>
    <x v="2"/>
  </r>
  <r>
    <n v="1"/>
    <s v="Կիրոյ"/>
    <x v="2"/>
  </r>
  <r>
    <n v="1"/>
    <s v="Կիսըն"/>
    <x v="2"/>
  </r>
  <r>
    <n v="1"/>
    <s v="Կիյոմ"/>
    <x v="2"/>
  </r>
  <r>
    <n v="1"/>
    <s v="Կիլտա"/>
    <x v="2"/>
  </r>
  <r>
    <n v="1"/>
    <s v="Կեցցե"/>
    <x v="2"/>
  </r>
  <r>
    <n v="1"/>
    <s v="Կապտա"/>
    <x v="2"/>
  </r>
  <r>
    <n v="1"/>
    <s v="Կաուք"/>
    <x v="2"/>
  </r>
  <r>
    <n v="1"/>
    <s v="ԿՌԻՓԻ"/>
    <x v="2"/>
  </r>
  <r>
    <n v="1"/>
    <s v="ԿԻՏԱՆ"/>
    <x v="2"/>
  </r>
  <r>
    <n v="1"/>
    <s v="ԿԵՒԸՆ"/>
    <x v="2"/>
  </r>
  <r>
    <n v="1"/>
    <s v="կրիփ"/>
    <x v="3"/>
  </r>
  <r>
    <n v="1"/>
    <s v="կուչ"/>
    <x v="3"/>
  </r>
  <r>
    <n v="1"/>
    <s v="կման"/>
    <x v="3"/>
  </r>
  <r>
    <n v="1"/>
    <s v="կճան"/>
    <x v="3"/>
  </r>
  <r>
    <n v="1"/>
    <s v="կերե"/>
    <x v="3"/>
  </r>
  <r>
    <n v="1"/>
    <s v="կարա"/>
    <x v="3"/>
  </r>
  <r>
    <n v="1"/>
    <s v="կատէ"/>
    <x v="3"/>
  </r>
  <r>
    <n v="1"/>
    <s v="կատա"/>
    <x v="3"/>
  </r>
  <r>
    <n v="1"/>
    <s v="կասը"/>
    <x v="3"/>
  </r>
  <r>
    <n v="1"/>
    <s v="կապո"/>
    <x v="3"/>
  </r>
  <r>
    <n v="1"/>
    <s v="կահա"/>
    <x v="3"/>
  </r>
  <r>
    <n v="1"/>
    <s v="Կօլի"/>
    <x v="2"/>
  </r>
  <r>
    <n v="1"/>
    <s v="Կօլը"/>
    <x v="2"/>
  </r>
  <r>
    <n v="1"/>
    <s v="Կպաա"/>
    <x v="2"/>
  </r>
  <r>
    <n v="1"/>
    <s v="Կոլի"/>
    <x v="2"/>
  </r>
  <r>
    <n v="1"/>
    <s v="Կիմա"/>
    <x v="2"/>
  </r>
  <r>
    <n v="1"/>
    <s v="Կէօլ"/>
    <x v="2"/>
  </r>
  <r>
    <n v="1"/>
    <s v="Կէնճ"/>
    <x v="2"/>
  </r>
  <r>
    <n v="1"/>
    <s v="Կատի"/>
    <x v="2"/>
  </r>
  <r>
    <n v="1"/>
    <s v="ԿՐԵԷ"/>
    <x v="2"/>
  </r>
  <r>
    <n v="1"/>
    <s v="ԿՈՒԹ"/>
    <x v="2"/>
  </r>
  <r>
    <n v="1"/>
    <s v="կցա"/>
    <x v="3"/>
  </r>
  <r>
    <n v="1"/>
    <s v="կրթ"/>
    <x v="3"/>
  </r>
  <r>
    <n v="1"/>
    <s v="կպի"/>
    <x v="3"/>
  </r>
  <r>
    <n v="1"/>
    <s v="կիլ"/>
    <x v="3"/>
  </r>
  <r>
    <n v="1"/>
    <s v="կթղ"/>
    <x v="3"/>
  </r>
  <r>
    <n v="1"/>
    <s v="կաշ"/>
    <x v="3"/>
  </r>
  <r>
    <n v="1"/>
    <s v="Կոլ"/>
    <x v="2"/>
  </r>
  <r>
    <n v="1"/>
    <s v="Կիպ"/>
    <x v="2"/>
  </r>
  <r>
    <n v="1"/>
    <s v="Կէվ"/>
    <x v="2"/>
  </r>
  <r>
    <n v="1"/>
    <s v="ԿՈԼ"/>
    <x v="2"/>
  </r>
  <r>
    <n v="1"/>
    <s v="ԿՀՎ"/>
    <x v="2"/>
  </r>
  <r>
    <n v="1"/>
    <s v="ԿԸՅ"/>
    <x v="2"/>
  </r>
  <r>
    <n v="1"/>
    <s v="կօ"/>
    <x v="3"/>
  </r>
  <r>
    <n v="1"/>
    <s v="կւ"/>
    <x v="3"/>
  </r>
  <r>
    <n v="1"/>
    <s v="կս"/>
    <x v="3"/>
  </r>
  <r>
    <n v="1"/>
    <s v="Կո"/>
    <x v="2"/>
  </r>
  <r>
    <n v="1"/>
    <s v="Կե"/>
    <x v="2"/>
  </r>
  <r>
    <n v="1"/>
    <s v="ԿԵ"/>
    <x v="2"/>
  </r>
  <r>
    <n v="1"/>
    <s v="ԿԲ"/>
    <x v="2"/>
  </r>
  <r>
    <n v="1"/>
    <s v="կÿարհամարհուին"/>
    <x v="3"/>
  </r>
  <r>
    <n v="1"/>
    <s v="կÿենթարկուին"/>
    <x v="3"/>
  </r>
  <r>
    <n v="1"/>
    <s v="կÿամբաստանեն"/>
    <x v="3"/>
  </r>
  <r>
    <n v="1"/>
    <s v="կÿաւելցնեն"/>
    <x v="3"/>
  </r>
  <r>
    <n v="1"/>
    <s v="կÿամրապնդէ"/>
    <x v="3"/>
  </r>
  <r>
    <n v="1"/>
    <s v="կÿունենան"/>
    <x v="3"/>
  </r>
  <r>
    <n v="1"/>
    <s v="կÿընդգրկէ"/>
    <x v="3"/>
  </r>
  <r>
    <n v="1"/>
    <s v="կÿաւարտէի"/>
    <x v="3"/>
  </r>
  <r>
    <n v="1"/>
    <s v="կÿառնուին"/>
    <x v="3"/>
  </r>
  <r>
    <n v="1"/>
    <s v="կÿաշխատի"/>
    <x v="3"/>
  </r>
  <r>
    <n v="1"/>
    <s v="կÿաղօթէի"/>
    <x v="3"/>
  </r>
  <r>
    <n v="1"/>
    <s v="կÿուզէր"/>
    <x v="3"/>
  </r>
  <r>
    <n v="1"/>
    <s v="կÿողողէ"/>
    <x v="3"/>
  </r>
  <r>
    <n v="1"/>
    <s v="կÿըլլան"/>
    <x v="3"/>
  </r>
  <r>
    <n v="1"/>
    <s v="կÿառնեն"/>
    <x v="3"/>
  </r>
  <r>
    <n v="1"/>
    <s v="կÿըսեն"/>
    <x v="3"/>
  </r>
  <r>
    <n v="1"/>
    <s v="կÿապրի"/>
    <x v="3"/>
  </r>
  <r>
    <n v="1"/>
    <s v="կþառաջնորդուինք"/>
    <x v="3"/>
  </r>
  <r>
    <n v="1"/>
    <s v="կþարտայայտուին"/>
    <x v="3"/>
  </r>
  <r>
    <n v="1"/>
    <s v="կþարձանագրուին"/>
    <x v="3"/>
  </r>
  <r>
    <n v="1"/>
    <s v="կþընկերանային"/>
    <x v="3"/>
  </r>
  <r>
    <n v="1"/>
    <s v="կþընկերակցէին"/>
    <x v="3"/>
  </r>
  <r>
    <n v="1"/>
    <s v="կþարդիւնաւորէ"/>
    <x v="3"/>
  </r>
  <r>
    <n v="1"/>
    <s v="կþանշարժացնեն"/>
    <x v="3"/>
  </r>
  <r>
    <n v="1"/>
    <s v="կþիրականանայ"/>
    <x v="3"/>
  </r>
  <r>
    <n v="1"/>
    <s v="կþընկերակցէր"/>
    <x v="3"/>
  </r>
  <r>
    <n v="1"/>
    <s v="կþերաշխաւորէ"/>
    <x v="3"/>
  </r>
  <r>
    <n v="1"/>
    <s v="կþարտայայտէր"/>
    <x v="3"/>
  </r>
  <r>
    <n v="1"/>
    <s v="կþարթննայինք"/>
    <x v="3"/>
  </r>
  <r>
    <n v="1"/>
    <s v="կþառաջնորդեն"/>
    <x v="3"/>
  </r>
  <r>
    <n v="1"/>
    <s v="կþօժանդակեն"/>
    <x v="3"/>
  </r>
  <r>
    <n v="1"/>
    <s v="կþօգտագործէ"/>
    <x v="3"/>
  </r>
  <r>
    <n v="1"/>
    <s v="կþուրուագծէ"/>
    <x v="3"/>
  </r>
  <r>
    <n v="1"/>
    <s v="կþոտնահարեն"/>
    <x v="3"/>
  </r>
  <r>
    <n v="1"/>
    <s v="կþիրագործեն"/>
    <x v="3"/>
  </r>
  <r>
    <n v="1"/>
    <s v="կþընկերակցի"/>
    <x v="3"/>
  </r>
  <r>
    <n v="1"/>
    <s v="կþարտացոլեն"/>
    <x v="3"/>
  </r>
  <r>
    <n v="1"/>
    <s v="կþարձագանգէ"/>
    <x v="3"/>
  </r>
  <r>
    <n v="1"/>
    <s v="կþարժանանայ"/>
    <x v="3"/>
  </r>
  <r>
    <n v="1"/>
    <s v="կþառաջնորդէ"/>
    <x v="3"/>
  </r>
  <r>
    <n v="1"/>
    <s v="կþանմահանան"/>
    <x v="3"/>
  </r>
  <r>
    <n v="1"/>
    <s v="կþանգիտանամ"/>
    <x v="3"/>
  </r>
  <r>
    <n v="1"/>
    <s v="կþազդարարէր"/>
    <x v="3"/>
  </r>
  <r>
    <n v="1"/>
    <s v="կþեռեւեփէր"/>
    <x v="3"/>
  </r>
  <r>
    <n v="1"/>
    <s v="կþապացուցէ"/>
    <x v="3"/>
  </r>
  <r>
    <n v="1"/>
    <s v="կþաշխատէին"/>
    <x v="3"/>
  </r>
  <r>
    <n v="1"/>
    <s v="կþայցելէին"/>
    <x v="3"/>
  </r>
  <r>
    <n v="1"/>
    <s v="կþամայանան"/>
    <x v="3"/>
  </r>
  <r>
    <n v="1"/>
    <s v="կþաղաղակէր"/>
    <x v="3"/>
  </r>
  <r>
    <n v="1"/>
    <s v="Կþընդգրկէր"/>
    <x v="2"/>
  </r>
  <r>
    <n v="1"/>
    <s v="կþունենան"/>
    <x v="3"/>
  </r>
  <r>
    <n v="1"/>
    <s v="կþուղղուի"/>
    <x v="3"/>
  </r>
  <r>
    <n v="1"/>
    <s v="կþորոնենք"/>
    <x v="3"/>
  </r>
  <r>
    <n v="1"/>
    <s v="կþընթանար"/>
    <x v="3"/>
  </r>
  <r>
    <n v="1"/>
    <s v="կþընթանայ"/>
    <x v="3"/>
  </r>
  <r>
    <n v="1"/>
    <s v="կþըլլային"/>
    <x v="3"/>
  </r>
  <r>
    <n v="1"/>
    <s v="կþերթային"/>
    <x v="3"/>
  </r>
  <r>
    <n v="1"/>
    <s v="կþենթադրէ"/>
    <x v="3"/>
  </r>
  <r>
    <n v="1"/>
    <s v="կþաւարտէր"/>
    <x v="3"/>
  </r>
  <r>
    <n v="1"/>
    <s v="կþաւանդէր"/>
    <x v="3"/>
  </r>
  <r>
    <n v="1"/>
    <s v="կþանցընէր"/>
    <x v="3"/>
  </r>
  <r>
    <n v="1"/>
    <s v="ԿþՈՒՆԵՆԱՆ"/>
    <x v="2"/>
  </r>
  <r>
    <n v="1"/>
    <s v="կþուղղէր"/>
    <x v="3"/>
  </r>
  <r>
    <n v="1"/>
    <s v="կþուզենք"/>
    <x v="3"/>
  </r>
  <r>
    <n v="1"/>
    <s v="կþընկալէ"/>
    <x v="3"/>
  </r>
  <r>
    <n v="1"/>
    <s v="կþարգիլէ"/>
    <x v="3"/>
  </r>
  <r>
    <n v="1"/>
    <s v="կþառնչեն"/>
    <x v="3"/>
  </r>
  <r>
    <n v="1"/>
    <s v="կþապրինք"/>
    <x v="3"/>
  </r>
  <r>
    <n v="1"/>
    <s v="կþապրէին"/>
    <x v="3"/>
  </r>
  <r>
    <n v="1"/>
    <s v="կþանցնին"/>
    <x v="3"/>
  </r>
  <r>
    <n v="1"/>
    <s v="կþանցընէ"/>
    <x v="3"/>
  </r>
  <r>
    <n v="1"/>
    <s v="կþուզէր"/>
    <x v="3"/>
  </r>
  <r>
    <n v="1"/>
    <s v="կþուզես"/>
    <x v="3"/>
  </r>
  <r>
    <n v="1"/>
    <s v="կþուզեմ"/>
    <x v="3"/>
  </r>
  <r>
    <n v="1"/>
    <s v="կþիջնեն"/>
    <x v="3"/>
  </r>
  <r>
    <n v="1"/>
    <s v="կþառնեմ"/>
    <x v="3"/>
  </r>
  <r>
    <n v="1"/>
    <s v="կþանցնի"/>
    <x v="3"/>
  </r>
  <r>
    <n v="1"/>
    <s v="կþաղաչէ"/>
    <x v="3"/>
  </r>
  <r>
    <n v="1"/>
    <s v="կþազդեն"/>
    <x v="3"/>
  </r>
  <r>
    <n v="1"/>
    <s v="կþուզէ"/>
    <x v="3"/>
  </r>
  <r>
    <n v="1"/>
    <s v="կþըսէր"/>
    <x v="3"/>
  </r>
  <r>
    <n v="1"/>
    <s v="կþըլլա"/>
    <x v="3"/>
  </r>
  <r>
    <n v="1"/>
    <s v="կþեռայ"/>
    <x v="3"/>
  </r>
  <r>
    <n v="1"/>
    <s v="կþելլէ"/>
    <x v="3"/>
  </r>
  <r>
    <n v="1"/>
    <s v="կþառնէ"/>
    <x v="3"/>
  </r>
  <r>
    <n v="1"/>
    <s v="կþածէր"/>
    <x v="3"/>
  </r>
  <r>
    <n v="1"/>
    <s v="կþազդէ"/>
    <x v="3"/>
  </r>
  <r>
    <n v="1"/>
    <s v="կþըսէ"/>
    <x v="3"/>
  </r>
  <r>
    <n v="1"/>
    <s v="կ13"/>
    <x v="3"/>
  </r>
  <r>
    <n v="2975"/>
    <s v="ՀՅԴ"/>
    <x v="2"/>
  </r>
  <r>
    <n v="1940"/>
    <s v="ՀՀ"/>
    <x v="2"/>
  </r>
  <r>
    <n v="957"/>
    <s v="Հալէպի"/>
    <x v="2"/>
  </r>
  <r>
    <n v="701"/>
    <s v="ՀՄԸՄ"/>
    <x v="2"/>
  </r>
  <r>
    <n v="312"/>
    <s v="Հալէպ"/>
    <x v="2"/>
  </r>
  <r>
    <n v="258"/>
    <s v="ՀՕՄ"/>
    <x v="2"/>
  </r>
  <r>
    <n v="183"/>
    <s v="հերթական"/>
    <x v="3"/>
  </r>
  <r>
    <n v="173"/>
    <s v="ՀՅ"/>
    <x v="2"/>
  </r>
  <r>
    <n v="167"/>
    <s v="Հասիչէի"/>
    <x v="2"/>
  </r>
  <r>
    <n v="152"/>
    <s v="հետեւողական"/>
    <x v="3"/>
  </r>
  <r>
    <n v="146"/>
    <s v="Հոգշ"/>
    <x v="2"/>
  </r>
  <r>
    <n v="126"/>
    <s v="համավարակի"/>
    <x v="3"/>
  </r>
  <r>
    <n v="124"/>
    <s v="հրադադարի"/>
    <x v="3"/>
  </r>
  <r>
    <n v="118"/>
    <s v="համայնքային"/>
    <x v="3"/>
  </r>
  <r>
    <n v="114"/>
    <s v="ՀԱԼԷՊԻ"/>
    <x v="2"/>
  </r>
  <r>
    <n v="108"/>
    <s v="հաղորդագրութեան"/>
    <x v="3"/>
  </r>
  <r>
    <n v="105"/>
    <s v="հեռաձայնային"/>
    <x v="3"/>
  </r>
  <r>
    <n v="93"/>
    <s v="հալէպահայ"/>
    <x v="3"/>
  </r>
  <r>
    <n v="89"/>
    <s v="Հայաստանում"/>
    <x v="2"/>
  </r>
  <r>
    <n v="80"/>
    <s v="հիմք"/>
    <x v="3"/>
  </r>
  <r>
    <n v="74"/>
    <s v="հաղորդագրութեամբ"/>
    <x v="3"/>
  </r>
  <r>
    <n v="68"/>
    <s v="հարցազրոյցին"/>
    <x v="3"/>
  </r>
  <r>
    <n v="68"/>
    <s v="Հալէպէն"/>
    <x v="2"/>
  </r>
  <r>
    <n v="67"/>
    <s v="հիւսիսարեւելեան"/>
    <x v="3"/>
  </r>
  <r>
    <n v="67"/>
    <s v="հիմնարար"/>
    <x v="3"/>
  </r>
  <r>
    <n v="66"/>
    <s v="հիմքը"/>
    <x v="3"/>
  </r>
  <r>
    <n v="65"/>
    <s v="հայաստանեան"/>
    <x v="3"/>
  </r>
  <r>
    <n v="64"/>
    <s v="հակահայ"/>
    <x v="3"/>
  </r>
  <r>
    <n v="62"/>
    <s v="համապետական"/>
    <x v="3"/>
  </r>
  <r>
    <n v="62"/>
    <s v="հիմնահարցի"/>
    <x v="3"/>
  </r>
  <r>
    <n v="62"/>
    <s v="համացանցի"/>
    <x v="3"/>
  </r>
  <r>
    <n v="61"/>
    <s v="Համբարեան"/>
    <x v="2"/>
  </r>
  <r>
    <n v="59"/>
    <s v="Հալէպը"/>
    <x v="2"/>
  </r>
  <r>
    <n v="58"/>
    <s v="Հանդիսութեան"/>
    <x v="2"/>
  </r>
  <r>
    <n v="58"/>
    <s v="Հոլանտայի"/>
    <x v="2"/>
  </r>
  <r>
    <n v="57"/>
    <s v="ՀԱՊԿ"/>
    <x v="2"/>
  </r>
  <r>
    <n v="56"/>
    <s v="համավարակին"/>
    <x v="3"/>
  </r>
  <r>
    <n v="56"/>
    <s v="հարցազրոյց"/>
    <x v="3"/>
  </r>
  <r>
    <n v="55"/>
    <s v="համանախագահ"/>
    <x v="3"/>
  </r>
  <r>
    <n v="52"/>
    <s v="հանրաքուէի"/>
    <x v="3"/>
  </r>
  <r>
    <n v="51"/>
    <s v="հոգեհանգստեան"/>
    <x v="3"/>
  </r>
  <r>
    <n v="50"/>
    <s v="հետեւողականօրէն"/>
    <x v="3"/>
  </r>
  <r>
    <n v="49"/>
    <s v="համընդհանուր"/>
    <x v="3"/>
  </r>
  <r>
    <n v="48"/>
    <s v="Հուսէյն"/>
    <x v="2"/>
  </r>
  <r>
    <n v="46"/>
    <s v="հանդիսութիւնը"/>
    <x v="3"/>
  </r>
  <r>
    <n v="46"/>
    <s v="հանդիսութեան"/>
    <x v="3"/>
  </r>
  <r>
    <n v="45"/>
    <s v="համանախագահներուն"/>
    <x v="3"/>
  </r>
  <r>
    <n v="45"/>
    <s v="հետախուզական"/>
    <x v="3"/>
  </r>
  <r>
    <n v="44"/>
    <s v="համակարգչային"/>
    <x v="3"/>
  </r>
  <r>
    <n v="44"/>
    <s v="հանրապետական"/>
    <x v="3"/>
  </r>
  <r>
    <n v="44"/>
    <s v="հնագոյն"/>
    <x v="3"/>
  </r>
  <r>
    <n v="44"/>
    <s v="ՀԱՍԻՉԷԻ"/>
    <x v="2"/>
  </r>
  <r>
    <n v="43"/>
    <s v="հաղորդագրութիւն"/>
    <x v="3"/>
  </r>
  <r>
    <n v="43"/>
    <s v="համացանցային"/>
    <x v="3"/>
  </r>
  <r>
    <n v="43"/>
    <s v="հարցազրոյցի"/>
    <x v="3"/>
  </r>
  <r>
    <n v="43"/>
    <s v="հզօրացման"/>
    <x v="3"/>
  </r>
  <r>
    <n v="42"/>
    <s v="հայապահպանման"/>
    <x v="3"/>
  </r>
  <r>
    <n v="42"/>
    <s v="Հանդիսութիւնը"/>
    <x v="2"/>
  </r>
  <r>
    <n v="42"/>
    <s v="հեղինակաւոր"/>
    <x v="3"/>
  </r>
  <r>
    <n v="42"/>
    <s v="հոգեմտաւոր"/>
    <x v="3"/>
  </r>
  <r>
    <n v="41"/>
    <s v="համահունչ"/>
    <x v="3"/>
  </r>
  <r>
    <n v="40"/>
    <s v="հաղորդագրութիւնը"/>
    <x v="3"/>
  </r>
  <r>
    <n v="40"/>
    <s v="Հանրապետական"/>
    <x v="2"/>
  </r>
  <r>
    <n v="40"/>
    <s v="համալիր"/>
    <x v="3"/>
  </r>
  <r>
    <n v="40"/>
    <s v="Հասիչէ"/>
    <x v="2"/>
  </r>
  <r>
    <n v="39"/>
    <s v="Համայնքապետ"/>
    <x v="2"/>
  </r>
  <r>
    <n v="39"/>
    <s v="հակաօդային"/>
    <x v="3"/>
  </r>
  <r>
    <n v="38"/>
    <s v="համանախագահներու"/>
    <x v="3"/>
  </r>
  <r>
    <n v="38"/>
    <s v="ՀԱՂՈՐԴԱԳՐՈՒԹԻՒՆ"/>
    <x v="2"/>
  </r>
  <r>
    <n v="38"/>
    <s v="հանգամանօրէն"/>
    <x v="3"/>
  </r>
  <r>
    <n v="37"/>
    <s v="հայորդիներ"/>
    <x v="3"/>
  </r>
  <r>
    <n v="37"/>
    <s v="Հադրութի"/>
    <x v="2"/>
  </r>
  <r>
    <n v="37"/>
    <s v="ՀԵԸ"/>
    <x v="2"/>
  </r>
  <r>
    <n v="36"/>
    <s v="հայրենադարձութեան"/>
    <x v="3"/>
  </r>
  <r>
    <n v="36"/>
    <s v="Հայագիտական"/>
    <x v="2"/>
  </r>
  <r>
    <n v="35"/>
    <s v="Հոմսի"/>
    <x v="2"/>
  </r>
  <r>
    <n v="35"/>
    <s v="ՀԲԸՄ"/>
    <x v="2"/>
  </r>
  <r>
    <n v="34"/>
    <s v="Հայաստանեայց"/>
    <x v="2"/>
  </r>
  <r>
    <n v="34"/>
    <s v="հայազգի"/>
    <x v="3"/>
  </r>
  <r>
    <n v="33"/>
    <s v="հիմքերը"/>
    <x v="3"/>
  </r>
  <r>
    <n v="32"/>
    <s v="հաւանականութիւնը"/>
    <x v="3"/>
  </r>
  <r>
    <n v="32"/>
    <s v="համամարդկային"/>
    <x v="3"/>
  </r>
  <r>
    <n v="32"/>
    <s v="հակահայկական"/>
    <x v="3"/>
  </r>
  <r>
    <n v="32"/>
    <s v="հարցազրոյցը"/>
    <x v="3"/>
  </r>
  <r>
    <n v="32"/>
    <s v="հայատեաց"/>
    <x v="3"/>
  </r>
  <r>
    <n v="32"/>
    <s v="Համայի"/>
    <x v="2"/>
  </r>
  <r>
    <n v="31"/>
    <s v="համանախագահութեան"/>
    <x v="3"/>
  </r>
  <r>
    <n v="31"/>
    <s v="հայագիտական"/>
    <x v="3"/>
  </r>
  <r>
    <n v="31"/>
    <s v="համախմբման"/>
    <x v="3"/>
  </r>
  <r>
    <n v="31"/>
    <s v="Հալլաճեան"/>
    <x v="2"/>
  </r>
  <r>
    <n v="31"/>
    <s v="հեռավար"/>
    <x v="3"/>
  </r>
  <r>
    <n v="31"/>
    <s v="հոնկէ"/>
    <x v="3"/>
  </r>
  <r>
    <n v="30"/>
    <s v="հաւաքականութեան"/>
    <x v="3"/>
  </r>
  <r>
    <n v="30"/>
    <s v="համանախագահները"/>
    <x v="3"/>
  </r>
  <r>
    <n v="29"/>
    <s v="Հարցազրոյցը"/>
    <x v="2"/>
  </r>
  <r>
    <n v="29"/>
    <s v="հրադադարը"/>
    <x v="3"/>
  </r>
  <r>
    <n v="29"/>
    <s v="Համուտի"/>
    <x v="2"/>
  </r>
  <r>
    <n v="29"/>
    <s v="հէնց"/>
    <x v="3"/>
  </r>
  <r>
    <n v="28"/>
    <s v="հայորդիներու"/>
    <x v="3"/>
  </r>
  <r>
    <n v="28"/>
    <s v="հայերէնաւանդ"/>
    <x v="3"/>
  </r>
  <r>
    <n v="26"/>
    <s v="հանրահաւաքի"/>
    <x v="3"/>
  </r>
  <r>
    <n v="26"/>
    <s v="Հայաստանեան"/>
    <x v="2"/>
  </r>
  <r>
    <n v="26"/>
    <s v="հայանպաստ"/>
    <x v="3"/>
  </r>
  <r>
    <n v="26"/>
    <s v="հռչակման"/>
    <x v="3"/>
  </r>
  <r>
    <n v="26"/>
    <s v="ՀԳՄ"/>
    <x v="2"/>
  </r>
  <r>
    <n v="25"/>
    <s v="հաշուետուութեան"/>
    <x v="3"/>
  </r>
  <r>
    <n v="25"/>
    <s v="հալէպահայութեան"/>
    <x v="3"/>
  </r>
  <r>
    <n v="25"/>
    <s v="հասկացութիւնը"/>
    <x v="3"/>
  </r>
  <r>
    <n v="25"/>
    <s v="հայորդիներուն"/>
    <x v="3"/>
  </r>
  <r>
    <n v="25"/>
    <s v="համակարգային"/>
    <x v="3"/>
  </r>
  <r>
    <n v="25"/>
    <s v="հանրահաւաք"/>
    <x v="3"/>
  </r>
  <r>
    <n v="25"/>
    <s v="հեճուկս"/>
    <x v="3"/>
  </r>
  <r>
    <n v="24"/>
    <s v="հաւանականութեամբ"/>
    <x v="3"/>
  </r>
  <r>
    <n v="24"/>
    <s v="հերթականութեամբ"/>
    <x v="3"/>
  </r>
  <r>
    <n v="24"/>
    <s v="Հաղորդագրութեան"/>
    <x v="2"/>
  </r>
  <r>
    <n v="24"/>
    <s v="հայատեացութեան"/>
    <x v="3"/>
  </r>
  <r>
    <n v="24"/>
    <s v="Հոգեհանգստեան"/>
    <x v="2"/>
  </r>
  <r>
    <n v="24"/>
    <s v="հաղորդումով"/>
    <x v="3"/>
  </r>
  <r>
    <n v="24"/>
    <s v="հեռակայ"/>
    <x v="3"/>
  </r>
  <r>
    <n v="24"/>
    <s v="հայահոծ"/>
    <x v="3"/>
  </r>
  <r>
    <n v="23"/>
    <s v="հասարակայնութեան"/>
    <x v="3"/>
  </r>
  <r>
    <n v="23"/>
    <s v="հռչակագիրը"/>
    <x v="3"/>
  </r>
  <r>
    <n v="23"/>
    <s v="հեղինակած"/>
    <x v="3"/>
  </r>
  <r>
    <n v="23"/>
    <s v="հայաշատ"/>
    <x v="3"/>
  </r>
  <r>
    <n v="22"/>
    <s v="հիւսիսարեւմտեան"/>
    <x v="3"/>
  </r>
  <r>
    <n v="22"/>
    <s v="հաւատարմագրուած"/>
    <x v="3"/>
  </r>
  <r>
    <n v="22"/>
    <s v="համանախագահող"/>
    <x v="3"/>
  </r>
  <r>
    <n v="22"/>
    <s v="ՀԵՌԱՁԱՅՆԱՅԻՆ"/>
    <x v="2"/>
  </r>
  <r>
    <n v="22"/>
    <s v="համահաւասար"/>
    <x v="3"/>
  </r>
  <r>
    <n v="22"/>
    <s v="համախմբումը"/>
    <x v="3"/>
  </r>
  <r>
    <n v="22"/>
    <s v="հաշւոյն"/>
    <x v="3"/>
  </r>
  <r>
    <n v="22"/>
    <s v="հիմքեր"/>
    <x v="3"/>
  </r>
  <r>
    <n v="22"/>
    <s v="Հարիրի"/>
    <x v="2"/>
  </r>
  <r>
    <n v="22"/>
    <s v="ՀԱԼԷՊ"/>
    <x v="2"/>
  </r>
  <r>
    <n v="21"/>
    <s v="համակեցութեան"/>
    <x v="3"/>
  </r>
  <r>
    <n v="21"/>
    <s v="հանրահաւաքին"/>
    <x v="3"/>
  </r>
  <r>
    <n v="21"/>
    <s v="հիմնականում"/>
    <x v="3"/>
  </r>
  <r>
    <n v="21"/>
    <s v="հետազօտական"/>
    <x v="3"/>
  </r>
  <r>
    <n v="21"/>
    <s v="համայնքապետ"/>
    <x v="3"/>
  </r>
  <r>
    <n v="21"/>
    <s v="Հաֆէզ"/>
    <x v="2"/>
  </r>
  <r>
    <n v="20"/>
    <s v="համայնքապետներուն"/>
    <x v="3"/>
  </r>
  <r>
    <n v="20"/>
    <s v="համաժողովրդական"/>
    <x v="3"/>
  </r>
  <r>
    <n v="20"/>
    <s v="հակաճգնաժամային"/>
    <x v="3"/>
  </r>
  <r>
    <n v="20"/>
    <s v="համանախագահներ"/>
    <x v="3"/>
  </r>
  <r>
    <n v="20"/>
    <s v="համաթուրանական"/>
    <x v="3"/>
  </r>
  <r>
    <n v="20"/>
    <s v="հանրահաւաքը"/>
    <x v="3"/>
  </r>
  <r>
    <n v="20"/>
    <s v="հայապատկան"/>
    <x v="3"/>
  </r>
  <r>
    <n v="20"/>
    <s v="հարկաւ"/>
    <x v="3"/>
  </r>
  <r>
    <n v="19"/>
    <s v="հանգուցալուծման"/>
    <x v="3"/>
  </r>
  <r>
    <n v="19"/>
    <s v="համայնքապետները"/>
    <x v="3"/>
  </r>
  <r>
    <n v="19"/>
    <s v="համագործակցելու"/>
    <x v="3"/>
  </r>
  <r>
    <n v="19"/>
    <s v="հրետանային"/>
    <x v="3"/>
  </r>
  <r>
    <n v="19"/>
    <s v="հիմնահարցը"/>
    <x v="3"/>
  </r>
  <r>
    <n v="19"/>
    <s v="համավարակը"/>
    <x v="3"/>
  </r>
  <r>
    <n v="19"/>
    <s v="Հալէպահայ"/>
    <x v="2"/>
  </r>
  <r>
    <n v="19"/>
    <s v="հարկային"/>
    <x v="3"/>
  </r>
  <r>
    <n v="19"/>
    <s v="հաշուոյն"/>
    <x v="3"/>
  </r>
  <r>
    <n v="19"/>
    <s v="Հարիրիի"/>
    <x v="2"/>
  </r>
  <r>
    <n v="19"/>
    <s v="Հիմք"/>
    <x v="2"/>
  </r>
  <r>
    <n v="18"/>
    <s v="հեռանկարային"/>
    <x v="3"/>
  </r>
  <r>
    <n v="18"/>
    <s v="հրթիռային"/>
    <x v="3"/>
  </r>
  <r>
    <n v="18"/>
    <s v="հերոսաբար"/>
    <x v="3"/>
  </r>
  <r>
    <n v="18"/>
    <s v="հաշտեցման"/>
    <x v="3"/>
  </r>
  <r>
    <n v="18"/>
    <s v="հպանցիկ"/>
    <x v="3"/>
  </r>
  <r>
    <n v="18"/>
    <s v="հիմքով"/>
    <x v="3"/>
  </r>
  <r>
    <n v="17"/>
    <s v="հռետորաբանութիւնը"/>
    <x v="3"/>
  </r>
  <r>
    <n v="17"/>
    <s v="հալէպահայութիւնը"/>
    <x v="3"/>
  </r>
  <r>
    <n v="17"/>
    <s v="հրամանատարական"/>
    <x v="3"/>
  </r>
  <r>
    <n v="17"/>
    <s v="հանրակրթական"/>
    <x v="3"/>
  </r>
  <r>
    <n v="17"/>
    <s v="հակաօրինական"/>
    <x v="3"/>
  </r>
  <r>
    <n v="17"/>
    <s v="հիմնահարցին"/>
    <x v="3"/>
  </r>
  <r>
    <n v="17"/>
    <s v="հեռահար"/>
    <x v="3"/>
  </r>
  <r>
    <n v="17"/>
    <s v="հեքիաթ"/>
    <x v="3"/>
  </r>
  <r>
    <n v="16"/>
    <s v="հաւանականութեան"/>
    <x v="3"/>
  </r>
  <r>
    <n v="16"/>
    <s v="Համանախագահները"/>
    <x v="2"/>
  </r>
  <r>
    <n v="16"/>
    <s v="հանդիսաւորապէս"/>
    <x v="3"/>
  </r>
  <r>
    <n v="16"/>
    <s v="հանդիսապետեց"/>
    <x v="3"/>
  </r>
  <r>
    <n v="16"/>
    <s v="համատեքստում"/>
    <x v="3"/>
  </r>
  <r>
    <n v="16"/>
    <s v="հանրաքուէով"/>
    <x v="3"/>
  </r>
  <r>
    <n v="16"/>
    <s v="հայակերտման"/>
    <x v="3"/>
  </r>
  <r>
    <n v="16"/>
    <s v="հնագիտական"/>
    <x v="3"/>
  </r>
  <r>
    <n v="16"/>
    <s v="հայրենադաւ"/>
    <x v="3"/>
  </r>
  <r>
    <n v="16"/>
    <s v="համայնական"/>
    <x v="3"/>
  </r>
  <r>
    <n v="16"/>
    <s v="հայաշունչ"/>
    <x v="3"/>
  </r>
  <r>
    <n v="16"/>
    <s v="հաղորդման"/>
    <x v="3"/>
  </r>
  <r>
    <n v="16"/>
    <s v="հայատառ"/>
    <x v="3"/>
  </r>
  <r>
    <n v="16"/>
    <s v="հնչեղ"/>
    <x v="3"/>
  </r>
  <r>
    <n v="15"/>
    <s v="հանդուրժողականութեան"/>
    <x v="3"/>
  </r>
  <r>
    <n v="15"/>
    <s v="հանդիսապետութեամբ"/>
    <x v="3"/>
  </r>
  <r>
    <n v="15"/>
    <s v="հայապահպանութեան"/>
    <x v="3"/>
  </r>
  <r>
    <n v="15"/>
    <s v="հիմնահարցերը"/>
    <x v="3"/>
  </r>
  <r>
    <n v="15"/>
    <s v="հայորդիները"/>
    <x v="3"/>
  </r>
  <r>
    <n v="15"/>
    <s v="հումանիտար"/>
    <x v="3"/>
  </r>
  <r>
    <n v="15"/>
    <s v="հեքիաթային"/>
    <x v="3"/>
  </r>
  <r>
    <n v="15"/>
    <s v="համախմբում"/>
    <x v="3"/>
  </r>
  <r>
    <n v="15"/>
    <s v="ՀԱԼԷՊԱՀԱՅ"/>
    <x v="2"/>
  </r>
  <r>
    <n v="15"/>
    <s v="հերթաբար"/>
    <x v="3"/>
  </r>
  <r>
    <n v="15"/>
    <s v="ՀԵՐԹԱԿԱՆ"/>
    <x v="2"/>
  </r>
  <r>
    <n v="15"/>
    <s v="Համա"/>
    <x v="2"/>
  </r>
  <r>
    <n v="14"/>
    <s v="հայրենադարձութիւնը"/>
    <x v="3"/>
  </r>
  <r>
    <n v="14"/>
    <s v="հարաւարեւմտեան"/>
    <x v="3"/>
  </r>
  <r>
    <n v="14"/>
    <s v="հարաւարեւելեան"/>
    <x v="3"/>
  </r>
  <r>
    <n v="14"/>
    <s v="հայրենակցական"/>
    <x v="3"/>
  </r>
  <r>
    <n v="14"/>
    <s v="հայրենիքում"/>
    <x v="3"/>
  </r>
  <r>
    <n v="14"/>
    <s v="հիմնադրման"/>
    <x v="3"/>
  </r>
  <r>
    <n v="14"/>
    <s v="հակամարտող"/>
    <x v="3"/>
  </r>
  <r>
    <n v="14"/>
    <s v="Համավարակի"/>
    <x v="2"/>
  </r>
  <r>
    <n v="14"/>
    <s v="հականեխիչ"/>
    <x v="3"/>
  </r>
  <r>
    <n v="14"/>
    <s v="Համմուտա"/>
    <x v="2"/>
  </r>
  <r>
    <n v="14"/>
    <s v="Հոլանտա"/>
    <x v="2"/>
  </r>
  <r>
    <n v="14"/>
    <s v="Հաճեանի"/>
    <x v="2"/>
  </r>
  <r>
    <n v="14"/>
    <s v="Հադրութ"/>
    <x v="2"/>
  </r>
  <r>
    <n v="14"/>
    <s v="Հասսան"/>
    <x v="2"/>
  </r>
  <r>
    <n v="14"/>
    <s v="հոսքը"/>
    <x v="3"/>
  </r>
  <r>
    <n v="14"/>
    <s v="հիմքի"/>
    <x v="3"/>
  </r>
  <r>
    <n v="14"/>
    <s v="հասել"/>
    <x v="3"/>
  </r>
  <r>
    <n v="14"/>
    <s v="ՀՕՄի"/>
    <x v="2"/>
  </r>
  <r>
    <n v="14"/>
    <s v="ՀՕՊ"/>
    <x v="2"/>
  </r>
  <r>
    <n v="14"/>
    <s v="ՀԿ"/>
    <x v="2"/>
  </r>
  <r>
    <n v="13"/>
    <s v="հետեւողականութեամբ"/>
    <x v="3"/>
  </r>
  <r>
    <n v="13"/>
    <s v="համայնքապետներու"/>
    <x v="3"/>
  </r>
  <r>
    <n v="13"/>
    <s v="հարեւանութեամբ"/>
    <x v="3"/>
  </r>
  <r>
    <n v="13"/>
    <s v="հրատարակչատան"/>
    <x v="3"/>
  </r>
  <r>
    <n v="13"/>
    <s v="հողատարածքներ"/>
    <x v="3"/>
  </r>
  <r>
    <n v="13"/>
    <s v="հաղորդակցական"/>
    <x v="3"/>
  </r>
  <r>
    <n v="13"/>
    <s v="ՀՈԳԵՀԱՆԳՍՏԵԱՆ"/>
    <x v="2"/>
  </r>
  <r>
    <n v="13"/>
    <s v="հնչեղութիւն"/>
    <x v="3"/>
  </r>
  <r>
    <n v="13"/>
    <s v="հեքիաթներու"/>
    <x v="3"/>
  </r>
  <r>
    <n v="13"/>
    <s v="համախմբումի"/>
    <x v="3"/>
  </r>
  <r>
    <n v="13"/>
    <s v="հաղորդաշարի"/>
    <x v="3"/>
  </r>
  <r>
    <n v="13"/>
    <s v="Հանրահաւաքի"/>
    <x v="2"/>
  </r>
  <r>
    <n v="13"/>
    <s v="հրաժարուել"/>
    <x v="3"/>
  </r>
  <r>
    <n v="13"/>
    <s v="հարստացման"/>
    <x v="3"/>
  </r>
  <r>
    <n v="13"/>
    <s v="հանրաքուէն"/>
    <x v="3"/>
  </r>
  <r>
    <n v="13"/>
    <s v="հրաձգային"/>
    <x v="3"/>
  </r>
  <r>
    <n v="13"/>
    <s v="հայրենեաց"/>
    <x v="3"/>
  </r>
  <r>
    <n v="13"/>
    <s v="հաղորդում"/>
    <x v="3"/>
  </r>
  <r>
    <n v="13"/>
    <s v="հաւատում"/>
    <x v="3"/>
  </r>
  <r>
    <n v="13"/>
    <s v="համալիրը"/>
    <x v="3"/>
  </r>
  <r>
    <n v="13"/>
    <s v="հեքիաթը"/>
    <x v="3"/>
  </r>
  <r>
    <n v="13"/>
    <s v="համա"/>
    <x v="3"/>
  </r>
  <r>
    <n v="12"/>
    <s v="հռետորաբանութեան"/>
    <x v="3"/>
  </r>
  <r>
    <n v="12"/>
    <s v="հարցադրումներուն"/>
    <x v="3"/>
  </r>
  <r>
    <n v="12"/>
    <s v="հաշուետուութիւն"/>
    <x v="3"/>
  </r>
  <r>
    <n v="12"/>
    <s v="համագործակցաբար"/>
    <x v="3"/>
  </r>
  <r>
    <n v="12"/>
    <s v="հաւաստիացուցած"/>
    <x v="3"/>
  </r>
  <r>
    <n v="12"/>
    <s v="հրատարակչական"/>
    <x v="3"/>
  </r>
  <r>
    <n v="12"/>
    <s v="հոգեւորականաց"/>
    <x v="3"/>
  </r>
  <r>
    <n v="12"/>
    <s v="հանգրուանային"/>
    <x v="3"/>
  </r>
  <r>
    <n v="12"/>
    <s v="հասկացութեան"/>
    <x v="3"/>
  </r>
  <r>
    <n v="12"/>
    <s v="Համայնքապետը"/>
    <x v="2"/>
  </r>
  <r>
    <n v="12"/>
    <s v="հեղինակային"/>
    <x v="3"/>
  </r>
  <r>
    <n v="12"/>
    <s v="հայեցակարգի"/>
    <x v="3"/>
  </r>
  <r>
    <n v="12"/>
    <s v="համակարգիչի"/>
    <x v="3"/>
  </r>
  <r>
    <n v="12"/>
    <s v="համալրուած"/>
    <x v="3"/>
  </r>
  <r>
    <n v="12"/>
    <s v="հազարամեայ"/>
    <x v="3"/>
  </r>
  <r>
    <n v="12"/>
    <s v="հարցերում"/>
    <x v="3"/>
  </r>
  <r>
    <n v="12"/>
    <s v="համախումբ"/>
    <x v="3"/>
  </r>
  <r>
    <n v="12"/>
    <s v="Համացանցի"/>
    <x v="2"/>
  </r>
  <r>
    <n v="12"/>
    <s v="ՀՈԼԱՆՏԱՅԻ"/>
    <x v="2"/>
  </r>
  <r>
    <n v="12"/>
    <s v="համալիրի"/>
    <x v="3"/>
  </r>
  <r>
    <n v="12"/>
    <s v="Հերթական"/>
    <x v="2"/>
  </r>
  <r>
    <n v="12"/>
    <s v="հոգինոց"/>
    <x v="3"/>
  </r>
  <r>
    <n v="12"/>
    <s v="հոգեթով"/>
    <x v="3"/>
  </r>
  <r>
    <n v="12"/>
    <s v="Հատտատ"/>
    <x v="2"/>
  </r>
  <r>
    <n v="12"/>
    <s v="հիմքն"/>
    <x v="3"/>
  </r>
  <r>
    <n v="11"/>
    <s v="հեռուստաընկերութեան"/>
    <x v="3"/>
  </r>
  <r>
    <n v="11"/>
    <s v="Հանրապետութիւնում"/>
    <x v="2"/>
  </r>
  <r>
    <n v="11"/>
    <s v="համաժողովրդային"/>
    <x v="3"/>
  </r>
  <r>
    <n v="11"/>
    <s v="հիմնահարցերու"/>
    <x v="3"/>
  </r>
  <r>
    <n v="11"/>
    <s v="հանդիսութեամբ"/>
    <x v="3"/>
  </r>
  <r>
    <n v="11"/>
    <s v="հայրենազրկման"/>
    <x v="3"/>
  </r>
  <r>
    <n v="11"/>
    <s v="հրթիռակոծման"/>
    <x v="3"/>
  </r>
  <r>
    <n v="11"/>
    <s v="հայակերտումի"/>
    <x v="3"/>
  </r>
  <r>
    <n v="11"/>
    <s v="Հանրահաւաքին"/>
    <x v="2"/>
  </r>
  <r>
    <n v="11"/>
    <s v="հայեցակարգը"/>
    <x v="3"/>
  </r>
  <r>
    <n v="11"/>
    <s v="ՀԱՆՐԱՀԱՒԱՔԸ"/>
    <x v="2"/>
  </r>
  <r>
    <n v="11"/>
    <s v="հիմնախնդրի"/>
    <x v="3"/>
  </r>
  <r>
    <n v="11"/>
    <s v="հանդիսավար"/>
    <x v="3"/>
  </r>
  <r>
    <n v="11"/>
    <s v="Հայաստանից"/>
    <x v="2"/>
  </r>
  <r>
    <n v="11"/>
    <s v="հասկանում"/>
    <x v="3"/>
  </r>
  <r>
    <n v="11"/>
    <s v="հրադադար"/>
    <x v="3"/>
  </r>
  <r>
    <n v="11"/>
    <s v="հիմքերու"/>
    <x v="3"/>
  </r>
  <r>
    <n v="11"/>
    <s v="հայատրոփ"/>
    <x v="3"/>
  </r>
  <r>
    <n v="11"/>
    <s v="հեռահաս"/>
    <x v="3"/>
  </r>
  <r>
    <n v="11"/>
    <s v="հասնել"/>
    <x v="3"/>
  </r>
  <r>
    <n v="11"/>
    <s v="հոսկէ"/>
    <x v="3"/>
  </r>
  <r>
    <n v="11"/>
    <s v="հմմտ"/>
    <x v="3"/>
  </r>
  <r>
    <n v="11"/>
    <s v="ՀԵԴ"/>
    <x v="2"/>
  </r>
  <r>
    <n v="11"/>
    <s v="հե"/>
    <x v="3"/>
  </r>
  <r>
    <n v="11"/>
    <s v="Հռ"/>
    <x v="2"/>
  </r>
  <r>
    <n v="10"/>
    <s v="հանդիսութիւններուն"/>
    <x v="3"/>
  </r>
  <r>
    <n v="10"/>
    <s v="համաշխարհայնացման"/>
    <x v="3"/>
  </r>
  <r>
    <n v="10"/>
    <s v="հաւանականութիւն"/>
    <x v="3"/>
  </r>
  <r>
    <n v="10"/>
    <s v="հասանելիութիւնը"/>
    <x v="3"/>
  </r>
  <r>
    <n v="10"/>
    <s v="համապատասխանում"/>
    <x v="3"/>
  </r>
  <r>
    <n v="10"/>
    <s v="ՀԱՄԱՆԱԽԱԳԱՀՆԵՐԸ"/>
    <x v="2"/>
  </r>
  <r>
    <n v="10"/>
    <s v="հիմնահարցերուն"/>
    <x v="3"/>
  </r>
  <r>
    <n v="10"/>
    <s v="համասփիւռքեան"/>
    <x v="3"/>
  </r>
  <r>
    <n v="10"/>
    <s v="հերթականօրէն"/>
    <x v="3"/>
  </r>
  <r>
    <n v="10"/>
    <s v="հայրենազուրկ"/>
    <x v="3"/>
  </r>
  <r>
    <n v="10"/>
    <s v="հոգեհարազատ"/>
    <x v="3"/>
  </r>
  <r>
    <n v="10"/>
    <s v="հասցէագրման"/>
    <x v="3"/>
  </r>
  <r>
    <n v="10"/>
    <s v="հայրենաբնակ"/>
    <x v="3"/>
  </r>
  <r>
    <n v="10"/>
    <s v="հակաթրքական"/>
    <x v="3"/>
  </r>
  <r>
    <n v="10"/>
    <s v="Հարցազրոյցի"/>
    <x v="2"/>
  </r>
  <r>
    <n v="10"/>
    <s v="հրազէնային"/>
    <x v="3"/>
  </r>
  <r>
    <n v="10"/>
    <s v="հատուածում"/>
    <x v="3"/>
  </r>
  <r>
    <n v="10"/>
    <s v="հայեցակարգ"/>
    <x v="3"/>
  </r>
  <r>
    <n v="10"/>
    <s v="համոզմունք"/>
    <x v="3"/>
  </r>
  <r>
    <n v="10"/>
    <s v="հռչակագիր"/>
    <x v="3"/>
  </r>
  <r>
    <n v="10"/>
    <s v="հաշուետու"/>
    <x v="3"/>
  </r>
  <r>
    <n v="10"/>
    <s v="հիմքերով"/>
    <x v="3"/>
  </r>
  <r>
    <n v="10"/>
    <s v="հակասում"/>
    <x v="3"/>
  </r>
  <r>
    <n v="10"/>
    <s v="Համաստեղ"/>
    <x v="2"/>
  </r>
  <r>
    <n v="10"/>
    <s v="Հիթլերի"/>
    <x v="2"/>
  </r>
  <r>
    <n v="10"/>
    <s v="Համուտա"/>
    <x v="2"/>
  </r>
  <r>
    <n v="10"/>
    <s v="Հըթթին"/>
    <x v="2"/>
  </r>
  <r>
    <n v="10"/>
    <s v="ՀԱՍԻՉԷ"/>
    <x v="2"/>
  </r>
  <r>
    <n v="9"/>
    <s v="հաղորդագրութիւններով"/>
    <x v="3"/>
  </r>
  <r>
    <n v="9"/>
    <s v="հակահամաճարակային"/>
    <x v="3"/>
  </r>
  <r>
    <n v="9"/>
    <s v="հանգուցալուծումը"/>
    <x v="3"/>
  </r>
  <r>
    <n v="9"/>
    <s v="հրապարակագրական"/>
    <x v="3"/>
  </r>
  <r>
    <n v="9"/>
    <s v="հաւաքականութիւն"/>
    <x v="3"/>
  </r>
  <r>
    <n v="9"/>
    <s v="համանախագահների"/>
    <x v="3"/>
  </r>
  <r>
    <n v="9"/>
    <s v="համակողմանիօրէն"/>
    <x v="3"/>
  </r>
  <r>
    <n v="9"/>
    <s v="հարցազրոյցներ"/>
    <x v="3"/>
  </r>
  <r>
    <n v="9"/>
    <s v="հարցադրումներ"/>
    <x v="3"/>
  </r>
  <r>
    <n v="9"/>
    <s v="հանրահաւաքներ"/>
    <x v="3"/>
  </r>
  <r>
    <n v="9"/>
    <s v="Հայրենակցական"/>
    <x v="2"/>
  </r>
  <r>
    <n v="9"/>
    <s v="հանգամանաւոր"/>
    <x v="3"/>
  </r>
  <r>
    <n v="9"/>
    <s v="հռչակագիրին"/>
    <x v="3"/>
  </r>
  <r>
    <n v="9"/>
    <s v="հիմնաւորում"/>
    <x v="3"/>
  </r>
  <r>
    <n v="9"/>
    <s v="հարկադրաբար"/>
    <x v="3"/>
  </r>
  <r>
    <n v="9"/>
    <s v="համավարակէն"/>
    <x v="3"/>
  </r>
  <r>
    <n v="9"/>
    <s v="համակողմանի"/>
    <x v="3"/>
  </r>
  <r>
    <n v="9"/>
    <s v="Համայնքային"/>
    <x v="2"/>
  </r>
  <r>
    <n v="9"/>
    <s v="հրաժարւում"/>
    <x v="3"/>
  </r>
  <r>
    <n v="9"/>
    <s v="հայաստանցի"/>
    <x v="3"/>
  </r>
  <r>
    <n v="9"/>
    <s v="հայաթափման"/>
    <x v="3"/>
  </r>
  <r>
    <n v="9"/>
    <s v="համերգային"/>
    <x v="3"/>
  </r>
  <r>
    <n v="9"/>
    <s v="հռոմէական"/>
    <x v="3"/>
  </r>
  <r>
    <n v="9"/>
    <s v="հասցէական"/>
    <x v="3"/>
  </r>
  <r>
    <n v="9"/>
    <s v="հանրաքուէ"/>
    <x v="3"/>
  </r>
  <r>
    <n v="9"/>
    <s v="Հարպոյեան"/>
    <x v="2"/>
  </r>
  <r>
    <n v="9"/>
    <s v="հայաբոյր"/>
    <x v="3"/>
  </r>
  <r>
    <n v="9"/>
    <s v="համալրած"/>
    <x v="3"/>
  </r>
  <r>
    <n v="9"/>
    <s v="Հաւաթեան"/>
    <x v="2"/>
  </r>
  <r>
    <n v="9"/>
    <s v="հնամենի"/>
    <x v="3"/>
  </r>
  <r>
    <n v="9"/>
    <s v="Հնագոյն"/>
    <x v="2"/>
  </r>
  <r>
    <n v="9"/>
    <s v="Հալէպին"/>
    <x v="2"/>
  </r>
  <r>
    <n v="9"/>
    <s v="հմայիչ"/>
    <x v="3"/>
  </r>
  <r>
    <n v="9"/>
    <s v="հսկիչ"/>
    <x v="3"/>
  </r>
  <r>
    <n v="9"/>
    <s v="հոսքի"/>
    <x v="3"/>
  </r>
  <r>
    <n v="9"/>
    <s v="Հապիպ"/>
    <x v="2"/>
  </r>
  <r>
    <n v="8"/>
    <s v="հրթիռակոծումներուն"/>
    <x v="3"/>
  </r>
  <r>
    <n v="8"/>
    <s v="հաստատակամութիւնը"/>
    <x v="3"/>
  </r>
  <r>
    <n v="8"/>
    <s v="հաստատակամութեամբ"/>
    <x v="3"/>
  </r>
  <r>
    <n v="8"/>
    <s v="համապատասխանաբար"/>
    <x v="3"/>
  </r>
  <r>
    <n v="8"/>
    <s v="հողատարածքներու"/>
    <x v="3"/>
  </r>
  <r>
    <n v="8"/>
    <s v="հարցուպատասխանի"/>
    <x v="3"/>
  </r>
  <r>
    <n v="8"/>
    <s v="հարցազրոյցներու"/>
    <x v="3"/>
  </r>
  <r>
    <n v="8"/>
    <s v="հակաահաբեկչական"/>
    <x v="3"/>
  </r>
  <r>
    <n v="8"/>
    <s v="հողատարածքները"/>
    <x v="3"/>
  </r>
  <r>
    <n v="8"/>
    <s v="հայեցակարգային"/>
    <x v="3"/>
  </r>
  <r>
    <n v="8"/>
    <s v="համայնքապետներ"/>
    <x v="3"/>
  </r>
  <r>
    <n v="8"/>
    <s v="հրթիռակոծեցին"/>
    <x v="3"/>
  </r>
  <r>
    <n v="8"/>
    <s v="հովուապետական"/>
    <x v="3"/>
  </r>
  <r>
    <n v="8"/>
    <s v="հոգեբարոյական"/>
    <x v="3"/>
  </r>
  <r>
    <n v="8"/>
    <s v="հաշուարկները"/>
    <x v="3"/>
  </r>
  <r>
    <n v="8"/>
    <s v="համախմբումին"/>
    <x v="3"/>
  </r>
  <r>
    <n v="8"/>
    <s v="համակարգիչը"/>
    <x v="3"/>
  </r>
  <r>
    <n v="8"/>
    <s v="համաթրքական"/>
    <x v="3"/>
  </r>
  <r>
    <n v="8"/>
    <s v="հաղորդումին"/>
    <x v="3"/>
  </r>
  <r>
    <n v="8"/>
    <s v="հռչակագիրի"/>
    <x v="3"/>
  </r>
  <r>
    <n v="8"/>
    <s v="հողատարածք"/>
    <x v="3"/>
  </r>
  <r>
    <n v="8"/>
    <s v="հզօրացումն"/>
    <x v="3"/>
  </r>
  <r>
    <n v="8"/>
    <s v="հաշուարկով"/>
    <x v="3"/>
  </r>
  <r>
    <n v="8"/>
    <s v="հանրաճանաչ"/>
    <x v="3"/>
  </r>
  <r>
    <n v="8"/>
    <s v="Հանդիսավար"/>
    <x v="2"/>
  </r>
  <r>
    <n v="8"/>
    <s v="ՀԱՆՐԱՀԱՒԱՔ"/>
    <x v="2"/>
  </r>
  <r>
    <n v="8"/>
    <s v="հպարտառիթ"/>
    <x v="3"/>
  </r>
  <r>
    <n v="8"/>
    <s v="հնադարեան"/>
    <x v="3"/>
  </r>
  <r>
    <n v="8"/>
    <s v="հեքիաթներ"/>
    <x v="3"/>
  </r>
  <r>
    <n v="8"/>
    <s v="ՀՐԱԴԱԴԱՐԻ"/>
    <x v="2"/>
  </r>
  <r>
    <n v="8"/>
    <s v="հրահրման"/>
    <x v="3"/>
  </r>
  <r>
    <n v="8"/>
    <s v="Հուլուսի"/>
    <x v="2"/>
  </r>
  <r>
    <n v="8"/>
    <s v="ՀՄԸՄական"/>
    <x v="2"/>
  </r>
  <r>
    <n v="8"/>
    <s v="հաւատոյ"/>
    <x v="3"/>
  </r>
  <r>
    <n v="8"/>
    <s v="հայօրէն"/>
    <x v="3"/>
  </r>
  <r>
    <n v="8"/>
    <s v="համոյթը"/>
    <x v="3"/>
  </r>
  <r>
    <n v="8"/>
    <s v="Հիթլէրի"/>
    <x v="2"/>
  </r>
  <r>
    <n v="8"/>
    <s v="հեւքոտ"/>
    <x v="3"/>
  </r>
  <r>
    <n v="8"/>
    <s v="Հերացի"/>
    <x v="2"/>
  </r>
  <r>
    <n v="8"/>
    <s v="Հարտըր"/>
    <x v="2"/>
  </r>
  <r>
    <n v="8"/>
    <s v="Հաճեան"/>
    <x v="2"/>
  </r>
  <r>
    <n v="8"/>
    <s v="ՀԱԼԷՊԸ"/>
    <x v="2"/>
  </r>
  <r>
    <n v="8"/>
    <s v="Հոնկէ"/>
    <x v="2"/>
  </r>
  <r>
    <n v="8"/>
    <s v="ՀՄԸՄի"/>
    <x v="2"/>
  </r>
  <r>
    <n v="8"/>
    <s v="հոգշ"/>
    <x v="3"/>
  </r>
  <r>
    <n v="8"/>
    <s v="հակա"/>
    <x v="3"/>
  </r>
  <r>
    <n v="8"/>
    <s v="Հոյա"/>
    <x v="2"/>
  </r>
  <r>
    <n v="8"/>
    <s v="ՀՖՖ"/>
    <x v="2"/>
  </r>
  <r>
    <n v="8"/>
    <s v="ՀՀԿ"/>
    <x v="2"/>
  </r>
  <r>
    <n v="8"/>
    <s v="ՀԲԸ"/>
    <x v="2"/>
  </r>
  <r>
    <n v="8"/>
    <s v="Հը"/>
    <x v="2"/>
  </r>
  <r>
    <n v="7"/>
    <s v="հաղորդագրութիւնները"/>
    <x v="3"/>
  </r>
  <r>
    <n v="7"/>
    <s v="հռետորաբանութենէն"/>
    <x v="3"/>
  </r>
  <r>
    <n v="7"/>
    <s v="Հայրենադարձութեան"/>
    <x v="2"/>
  </r>
  <r>
    <n v="7"/>
    <s v="հաշուետուութիւնը"/>
    <x v="3"/>
  </r>
  <r>
    <n v="7"/>
    <s v="հաւատադրժողական"/>
    <x v="3"/>
  </r>
  <r>
    <n v="7"/>
    <s v="համագործակցելով"/>
    <x v="3"/>
  </r>
  <r>
    <n v="7"/>
    <s v="հաղորդումներուն"/>
    <x v="3"/>
  </r>
  <r>
    <n v="7"/>
    <s v="հայկականութեան"/>
    <x v="3"/>
  </r>
  <r>
    <n v="7"/>
    <s v="հիմնաւորումով"/>
    <x v="3"/>
  </r>
  <r>
    <n v="7"/>
    <s v="հեռախօսազրոյց"/>
    <x v="3"/>
  </r>
  <r>
    <n v="7"/>
    <s v="հարեւանութեան"/>
    <x v="3"/>
  </r>
  <r>
    <n v="7"/>
    <s v="հաշուարկներով"/>
    <x v="3"/>
  </r>
  <r>
    <n v="7"/>
    <s v="համագործակցած"/>
    <x v="3"/>
  </r>
  <r>
    <n v="7"/>
    <s v="հալէպահայերու"/>
    <x v="3"/>
  </r>
  <r>
    <n v="7"/>
    <s v="հողատարածքին"/>
    <x v="3"/>
  </r>
  <r>
    <n v="7"/>
    <s v="հասունութիւն"/>
    <x v="3"/>
  </r>
  <r>
    <n v="7"/>
    <s v="հանդիսութիւն"/>
    <x v="3"/>
  </r>
  <r>
    <n v="7"/>
    <s v="համաձայնաբար"/>
    <x v="3"/>
  </r>
  <r>
    <n v="7"/>
    <s v="ՀԱՆԴԻՍՈՒԹԻՒՆ"/>
    <x v="2"/>
  </r>
  <r>
    <n v="7"/>
    <s v="հիմնահարցէն"/>
    <x v="3"/>
  </r>
  <r>
    <n v="7"/>
    <s v="հիմնախնդիրը"/>
    <x v="3"/>
  </r>
  <r>
    <n v="7"/>
    <s v="հզօրացումը"/>
    <x v="3"/>
  </r>
  <r>
    <n v="7"/>
    <s v="հացահատիկի"/>
    <x v="3"/>
  </r>
  <r>
    <n v="7"/>
    <s v="հայրենիքից"/>
    <x v="3"/>
  </r>
  <r>
    <n v="7"/>
    <s v="համացանցով"/>
    <x v="3"/>
  </r>
  <r>
    <n v="7"/>
    <s v="համալրելու"/>
    <x v="3"/>
  </r>
  <r>
    <n v="7"/>
    <s v="համադրումը"/>
    <x v="3"/>
  </r>
  <r>
    <n v="7"/>
    <s v="հաղորդումը"/>
    <x v="3"/>
  </r>
  <r>
    <n v="7"/>
    <s v="Հոլլանտայի"/>
    <x v="2"/>
  </r>
  <r>
    <n v="7"/>
    <s v="Հելսինքեան"/>
    <x v="2"/>
  </r>
  <r>
    <n v="7"/>
    <s v="ՀԱՐՑԱԶՐՈՅՑ"/>
    <x v="2"/>
  </r>
  <r>
    <n v="7"/>
    <s v="ՀԱՄԱՎԱՐԱԿԻ"/>
    <x v="2"/>
  </r>
  <r>
    <n v="7"/>
    <s v="հայաստանի"/>
    <x v="3"/>
  </r>
  <r>
    <n v="7"/>
    <s v="համալիրէն"/>
    <x v="3"/>
  </r>
  <r>
    <n v="7"/>
    <s v="Հատտէճեան"/>
    <x v="2"/>
  </r>
  <r>
    <n v="7"/>
    <s v="Հայրենեաց"/>
    <x v="2"/>
  </r>
  <r>
    <n v="7"/>
    <s v="Համաստեղի"/>
    <x v="2"/>
  </r>
  <r>
    <n v="7"/>
    <s v="հպարտալի"/>
    <x v="3"/>
  </r>
  <r>
    <n v="7"/>
    <s v="հնդկական"/>
    <x v="3"/>
  </r>
  <r>
    <n v="7"/>
    <s v="հայորդիի"/>
    <x v="3"/>
  </r>
  <r>
    <n v="7"/>
    <s v="հիմքերն"/>
    <x v="3"/>
  </r>
  <r>
    <n v="7"/>
    <s v="հայորդի"/>
    <x v="3"/>
  </r>
  <r>
    <n v="7"/>
    <s v="ՀԱԿԱՀԱՅ"/>
    <x v="2"/>
  </r>
  <r>
    <n v="7"/>
    <s v="Համուտ"/>
    <x v="2"/>
  </r>
  <r>
    <n v="7"/>
    <s v="Հաննա"/>
    <x v="2"/>
  </r>
  <r>
    <n v="7"/>
    <s v="Համիտ"/>
    <x v="2"/>
  </r>
  <r>
    <n v="7"/>
    <s v="հայե"/>
    <x v="3"/>
  </r>
  <r>
    <n v="7"/>
    <s v="Հոնկ"/>
    <x v="2"/>
  </r>
  <r>
    <n v="6"/>
    <s v="հրթիռակոծումներու"/>
    <x v="3"/>
  </r>
  <r>
    <n v="6"/>
    <s v="համախմբուածութեան"/>
    <x v="3"/>
  </r>
  <r>
    <n v="6"/>
    <s v="հաւաքականութիւնը"/>
    <x v="3"/>
  </r>
  <r>
    <n v="6"/>
    <s v="Հալէպահայութիւնը"/>
    <x v="2"/>
  </r>
  <r>
    <n v="6"/>
    <s v="ՀԱՂՈՐԴԱԳՐՈՒԹԻՒՆԸ"/>
    <x v="2"/>
  </r>
  <r>
    <n v="6"/>
    <s v="հանրակրթութեան"/>
    <x v="3"/>
  </r>
  <r>
    <n v="6"/>
    <s v="հրթիռակոծելով"/>
    <x v="3"/>
  </r>
  <r>
    <n v="6"/>
    <s v="հանդիսութենէն"/>
    <x v="3"/>
  </r>
  <r>
    <n v="6"/>
    <s v="համակեցութիւն"/>
    <x v="3"/>
  </r>
  <r>
    <n v="6"/>
    <s v="համաեւրոպական"/>
    <x v="3"/>
  </r>
  <r>
    <n v="6"/>
    <s v="համագործակցիլ"/>
    <x v="3"/>
  </r>
  <r>
    <n v="6"/>
    <s v="հաղորդումները"/>
    <x v="3"/>
  </r>
  <r>
    <n v="6"/>
    <s v="հակասուրիական"/>
    <x v="3"/>
  </r>
  <r>
    <n v="6"/>
    <s v="Համայնքապետին"/>
    <x v="2"/>
  </r>
  <r>
    <n v="6"/>
    <s v="հարթակներում"/>
    <x v="3"/>
  </r>
  <r>
    <n v="6"/>
    <s v="համակերպուել"/>
    <x v="3"/>
  </r>
  <r>
    <n v="6"/>
    <s v="համակարգիչին"/>
    <x v="3"/>
  </r>
  <r>
    <n v="6"/>
    <s v="հակառուսական"/>
    <x v="3"/>
  </r>
  <r>
    <n v="6"/>
    <s v="ՀԱՆԴԻՍՈՒԹԵԱՆ"/>
    <x v="2"/>
  </r>
  <r>
    <n v="6"/>
    <s v="հրթիռակոծած"/>
    <x v="3"/>
  </r>
  <r>
    <n v="6"/>
    <s v="հարցադրումը"/>
    <x v="3"/>
  </r>
  <r>
    <n v="6"/>
    <s v="հանդիսավարն"/>
    <x v="3"/>
  </r>
  <r>
    <n v="6"/>
    <s v="հանդիսանում"/>
    <x v="3"/>
  </r>
  <r>
    <n v="6"/>
    <s v="համախմբուել"/>
    <x v="3"/>
  </r>
  <r>
    <n v="6"/>
    <s v="հակաիրանեան"/>
    <x v="3"/>
  </r>
  <r>
    <n v="6"/>
    <s v="հալէպահայեր"/>
    <x v="3"/>
  </r>
  <r>
    <n v="6"/>
    <s v="ՀԱՅԱՍՏԱՆԵԱՆ"/>
    <x v="2"/>
  </r>
  <r>
    <n v="6"/>
    <s v="ՀԱՅԱԳԻՏԱԿԱՆ"/>
    <x v="2"/>
  </r>
  <r>
    <n v="6"/>
    <s v="ՀԱՄԱՎԱՐԱԿԻՆ"/>
    <x v="2"/>
  </r>
  <r>
    <n v="6"/>
    <s v="հռչակումէն"/>
    <x v="3"/>
  </r>
  <r>
    <n v="6"/>
    <s v="հեքիաթները"/>
    <x v="3"/>
  </r>
  <r>
    <n v="6"/>
    <s v="համացանցին"/>
    <x v="3"/>
  </r>
  <r>
    <n v="6"/>
    <s v="համակարգիչ"/>
    <x v="3"/>
  </r>
  <r>
    <n v="6"/>
    <s v="հաղորդավար"/>
    <x v="3"/>
  </r>
  <r>
    <n v="6"/>
    <s v="Հարցազրոյց"/>
    <x v="2"/>
  </r>
  <r>
    <n v="6"/>
    <s v="Հատտէճեանի"/>
    <x v="2"/>
  </r>
  <r>
    <n v="6"/>
    <s v="Հանրաքուէի"/>
    <x v="2"/>
  </r>
  <r>
    <n v="6"/>
    <s v="ՀԱՆՐԱՔՈՒԷԻ"/>
    <x v="2"/>
  </r>
  <r>
    <n v="6"/>
    <s v="հողաշերտը"/>
    <x v="3"/>
  </r>
  <r>
    <n v="6"/>
    <s v="հոլանտացի"/>
    <x v="3"/>
  </r>
  <r>
    <n v="6"/>
    <s v="հեզաճկուն"/>
    <x v="3"/>
  </r>
  <r>
    <n v="6"/>
    <s v="հեգնանքով"/>
    <x v="3"/>
  </r>
  <r>
    <n v="6"/>
    <s v="համացանցը"/>
    <x v="3"/>
  </r>
  <r>
    <n v="6"/>
    <s v="համալիրին"/>
    <x v="3"/>
  </r>
  <r>
    <n v="6"/>
    <s v="հրահրում"/>
    <x v="3"/>
  </r>
  <r>
    <n v="6"/>
    <s v="հիւրաբար"/>
    <x v="3"/>
  </r>
  <r>
    <n v="6"/>
    <s v="հիմնումը"/>
    <x v="3"/>
  </r>
  <r>
    <n v="6"/>
    <s v="հայանուն"/>
    <x v="3"/>
  </r>
  <r>
    <n v="6"/>
    <s v="հայակերտ"/>
    <x v="3"/>
  </r>
  <r>
    <n v="6"/>
    <s v="հալէպեան"/>
    <x v="3"/>
  </r>
  <r>
    <n v="6"/>
    <s v="Հըզպալլա"/>
    <x v="2"/>
  </r>
  <r>
    <n v="6"/>
    <s v="Հատրութի"/>
    <x v="2"/>
  </r>
  <r>
    <n v="6"/>
    <s v="Հատրութը"/>
    <x v="2"/>
  </r>
  <r>
    <n v="6"/>
    <s v="Հադրութը"/>
    <x v="2"/>
  </r>
  <r>
    <n v="6"/>
    <s v="հմտօրէն"/>
    <x v="3"/>
  </r>
  <r>
    <n v="6"/>
    <s v="համոյթի"/>
    <x v="3"/>
  </r>
  <r>
    <n v="6"/>
    <s v="համարեա"/>
    <x v="3"/>
  </r>
  <r>
    <n v="6"/>
    <s v="Հաագայի"/>
    <x v="2"/>
  </r>
  <r>
    <n v="6"/>
    <s v="հեքթար"/>
    <x v="3"/>
  </r>
  <r>
    <n v="6"/>
    <s v="Հայտար"/>
    <x v="2"/>
  </r>
  <r>
    <n v="6"/>
    <s v="Հաճիեւ"/>
    <x v="2"/>
  </r>
  <r>
    <n v="6"/>
    <s v="ՀԱՄԱՅԻ"/>
    <x v="2"/>
  </r>
  <r>
    <n v="6"/>
    <s v="հանըմ"/>
    <x v="3"/>
  </r>
  <r>
    <n v="6"/>
    <s v="հոսք"/>
    <x v="3"/>
  </r>
  <r>
    <n v="6"/>
    <s v="ՀՅԴն"/>
    <x v="2"/>
  </r>
  <r>
    <n v="6"/>
    <s v="ՀՆԱ"/>
    <x v="2"/>
  </r>
  <r>
    <n v="6"/>
    <s v="ՀՀՇ"/>
    <x v="2"/>
  </r>
  <r>
    <n v="5"/>
    <s v="հեռահաղորդակցութեան"/>
    <x v="3"/>
  </r>
  <r>
    <n v="5"/>
    <s v="հետեւողականութիւնը"/>
    <x v="3"/>
  </r>
  <r>
    <n v="5"/>
    <s v="համազգայնականներու"/>
    <x v="3"/>
  </r>
  <r>
    <n v="5"/>
    <s v="հաղորդագրութիւններ"/>
    <x v="3"/>
  </r>
  <r>
    <n v="5"/>
    <s v="հռետորաբանութեամբ"/>
    <x v="3"/>
  </r>
  <r>
    <n v="5"/>
    <s v="հետեւողականութեան"/>
    <x v="3"/>
  </r>
  <r>
    <n v="5"/>
    <s v="հանդիսավարութիւնը"/>
    <x v="3"/>
  </r>
  <r>
    <n v="5"/>
    <s v="համաճարակաբանական"/>
    <x v="3"/>
  </r>
  <r>
    <n v="5"/>
    <s v="հրատարակչութիւնը"/>
    <x v="3"/>
  </r>
  <r>
    <n v="5"/>
    <s v="հովանաւորչութեան"/>
    <x v="3"/>
  </r>
  <r>
    <n v="5"/>
    <s v="հնարաւորութիւնից"/>
    <x v="3"/>
  </r>
  <r>
    <n v="5"/>
    <s v="հիմնաւորումներով"/>
    <x v="3"/>
  </r>
  <r>
    <n v="5"/>
    <s v="հասկացութիւնները"/>
    <x v="3"/>
  </r>
  <r>
    <n v="5"/>
    <s v="հանրագիտարանային"/>
    <x v="3"/>
  </r>
  <r>
    <n v="5"/>
    <s v="Հաղորդագրութիւնը"/>
    <x v="2"/>
  </r>
  <r>
    <n v="5"/>
    <s v="հիմնաւորումները"/>
    <x v="3"/>
  </r>
  <r>
    <n v="5"/>
    <s v="հեղինակազրկուած"/>
    <x v="3"/>
  </r>
  <r>
    <n v="5"/>
    <s v="հարցադրումներով"/>
    <x v="3"/>
  </r>
  <r>
    <n v="5"/>
    <s v="հաստատութենական"/>
    <x v="3"/>
  </r>
  <r>
    <n v="5"/>
    <s v="հաշմանդամութիւն"/>
    <x v="3"/>
  </r>
  <r>
    <n v="5"/>
    <s v="հանրահաւաքներու"/>
    <x v="3"/>
  </r>
  <r>
    <n v="5"/>
    <s v="հանդիսութիւններ"/>
    <x v="3"/>
  </r>
  <r>
    <n v="5"/>
    <s v="համակուսակցական"/>
    <x v="3"/>
  </r>
  <r>
    <n v="5"/>
    <s v="համակարգիչներու"/>
    <x v="3"/>
  </r>
  <r>
    <n v="5"/>
    <s v="ՀՅԴաշնակցութեան"/>
    <x v="2"/>
  </r>
  <r>
    <n v="5"/>
    <s v="հիւանդանոցային"/>
    <x v="3"/>
  </r>
  <r>
    <n v="5"/>
    <s v="հիմնախնդիրները"/>
    <x v="3"/>
  </r>
  <r>
    <n v="5"/>
    <s v="հերթափոխութեան"/>
    <x v="3"/>
  </r>
  <r>
    <n v="5"/>
    <s v="հաւասարակշռման"/>
    <x v="3"/>
  </r>
  <r>
    <n v="5"/>
    <s v="հացահատիկներու"/>
    <x v="3"/>
  </r>
  <r>
    <n v="5"/>
    <s v="հարցադրումները"/>
    <x v="3"/>
  </r>
  <r>
    <n v="5"/>
    <s v="հասանելիութեան"/>
    <x v="3"/>
  </r>
  <r>
    <n v="5"/>
    <s v="համաժամանակեայ"/>
    <x v="3"/>
  </r>
  <r>
    <n v="5"/>
    <s v="հասկացութեամբ"/>
    <x v="3"/>
  </r>
  <r>
    <n v="5"/>
    <s v="հանրոյթներուն"/>
    <x v="3"/>
  </r>
  <r>
    <n v="5"/>
    <s v="հայաստանաբնակ"/>
    <x v="3"/>
  </r>
  <r>
    <n v="5"/>
    <s v="հնչեղութեամբ"/>
    <x v="3"/>
  </r>
  <r>
    <n v="5"/>
    <s v="հիմնաւորումը"/>
    <x v="3"/>
  </r>
  <r>
    <n v="5"/>
    <s v="հեռուստաժամի"/>
    <x v="3"/>
  </r>
  <r>
    <n v="5"/>
    <s v="հարցազրոյցով"/>
    <x v="3"/>
  </r>
  <r>
    <n v="5"/>
    <s v="հանրագումարը"/>
    <x v="3"/>
  </r>
  <r>
    <n v="5"/>
    <s v="հանգանակային"/>
    <x v="3"/>
  </r>
  <r>
    <n v="5"/>
    <s v="հանգամանալից"/>
    <x v="3"/>
  </r>
  <r>
    <n v="5"/>
    <s v="համայնքապետը"/>
    <x v="3"/>
  </r>
  <r>
    <n v="5"/>
    <s v="համաձայնական"/>
    <x v="3"/>
  </r>
  <r>
    <n v="5"/>
    <s v="հաղորդաշարին"/>
    <x v="3"/>
  </r>
  <r>
    <n v="5"/>
    <s v="Հետախուզական"/>
    <x v="2"/>
  </r>
  <r>
    <n v="5"/>
    <s v="ՀԱՆՐԱՊԵՏԱԿԱՆ"/>
    <x v="2"/>
  </r>
  <r>
    <n v="5"/>
    <s v="ՀԱՅՈՐԴԻՆԵՐՈՒ"/>
    <x v="2"/>
  </r>
  <r>
    <n v="5"/>
    <s v="հռչակագիրով"/>
    <x v="3"/>
  </r>
  <r>
    <n v="5"/>
    <s v="հիմնախնդրից"/>
    <x v="3"/>
  </r>
  <r>
    <n v="5"/>
    <s v="հիմնադրումը"/>
    <x v="3"/>
  </r>
  <r>
    <n v="5"/>
    <s v="հայաթափուած"/>
    <x v="3"/>
  </r>
  <r>
    <n v="5"/>
    <s v="Հայաստանեաց"/>
    <x v="2"/>
  </r>
  <r>
    <n v="5"/>
    <s v="Համեմունքով"/>
    <x v="2"/>
  </r>
  <r>
    <n v="5"/>
    <s v="ՀԱՐՑԱԶՐՈՅՑԸ"/>
    <x v="2"/>
  </r>
  <r>
    <n v="5"/>
    <s v="ՀԱՄԱՊԵՏԱԿԱՆ"/>
    <x v="2"/>
  </r>
  <r>
    <n v="5"/>
    <s v="ՀԱՄԱԽՄԲՈՒՄԸ"/>
    <x v="2"/>
  </r>
  <r>
    <n v="5"/>
    <s v="հրադադարին"/>
    <x v="3"/>
  </r>
  <r>
    <n v="5"/>
    <s v="հռչակագրին"/>
    <x v="3"/>
  </r>
  <r>
    <n v="5"/>
    <s v="հպարտանքով"/>
    <x v="3"/>
  </r>
  <r>
    <n v="5"/>
    <s v="հարցադրում"/>
    <x v="3"/>
  </r>
  <r>
    <n v="5"/>
    <s v="հանքավայրի"/>
    <x v="3"/>
  </r>
  <r>
    <n v="5"/>
    <s v="համադրաբար"/>
    <x v="3"/>
  </r>
  <r>
    <n v="5"/>
    <s v="հազարումէկ"/>
    <x v="3"/>
  </r>
  <r>
    <n v="5"/>
    <s v="Հրադադարէն"/>
    <x v="2"/>
  </r>
  <r>
    <n v="5"/>
    <s v="Համբարեանի"/>
    <x v="2"/>
  </r>
  <r>
    <n v="5"/>
    <s v="ՀԻՄՆԱՀԱՐՑԻ"/>
    <x v="2"/>
  </r>
  <r>
    <n v="5"/>
    <s v="ՀԱԿԱՕԴԱՅԻՆ"/>
    <x v="2"/>
  </r>
  <r>
    <n v="5"/>
    <s v="հատուկենտ"/>
    <x v="3"/>
  </r>
  <r>
    <n v="5"/>
    <s v="հաստաբուն"/>
    <x v="3"/>
  </r>
  <r>
    <n v="5"/>
    <s v="հաշուապահ"/>
    <x v="3"/>
  </r>
  <r>
    <n v="5"/>
    <s v="համընկնիր"/>
    <x v="3"/>
  </r>
  <r>
    <n v="5"/>
    <s v="համընկնին"/>
    <x v="3"/>
  </r>
  <r>
    <n v="5"/>
    <s v="համարւում"/>
    <x v="3"/>
  </r>
  <r>
    <n v="5"/>
    <s v="համալրման"/>
    <x v="3"/>
  </r>
  <r>
    <n v="5"/>
    <s v="համադրման"/>
    <x v="3"/>
  </r>
  <r>
    <n v="5"/>
    <s v="Հրադադարի"/>
    <x v="2"/>
  </r>
  <r>
    <n v="5"/>
    <s v="հրէշաւոր"/>
    <x v="3"/>
  </r>
  <r>
    <n v="5"/>
    <s v="հռոմէացի"/>
    <x v="3"/>
  </r>
  <r>
    <n v="5"/>
    <s v="հեքիաթին"/>
    <x v="3"/>
  </r>
  <r>
    <n v="5"/>
    <s v="հասցնում"/>
    <x v="3"/>
  </r>
  <r>
    <n v="5"/>
    <s v="համընկնի"/>
    <x v="3"/>
  </r>
  <r>
    <n v="5"/>
    <s v="Հոլլանտա"/>
    <x v="2"/>
  </r>
  <r>
    <n v="5"/>
    <s v="Հնչակեան"/>
    <x v="2"/>
  </r>
  <r>
    <n v="5"/>
    <s v="Հէքիմեան"/>
    <x v="2"/>
  </r>
  <r>
    <n v="5"/>
    <s v="Հալէպեան"/>
    <x v="2"/>
  </r>
  <r>
    <n v="5"/>
    <s v="ՀԱԴՐՈՒԹԻ"/>
    <x v="2"/>
  </r>
  <r>
    <n v="5"/>
    <s v="հրահրիչ"/>
    <x v="3"/>
  </r>
  <r>
    <n v="5"/>
    <s v="հողատու"/>
    <x v="3"/>
  </r>
  <r>
    <n v="5"/>
    <s v="հոգեխօս"/>
    <x v="3"/>
  </r>
  <r>
    <n v="5"/>
    <s v="հնամեայ"/>
    <x v="3"/>
  </r>
  <r>
    <n v="5"/>
    <s v="հիմքում"/>
    <x v="3"/>
  </r>
  <r>
    <n v="5"/>
    <s v="հեռացել"/>
    <x v="3"/>
  </r>
  <r>
    <n v="5"/>
    <s v="հագեցած"/>
    <x v="3"/>
  </r>
  <r>
    <n v="5"/>
    <s v="հոգում"/>
    <x v="3"/>
  </r>
  <r>
    <n v="5"/>
    <s v="Հթթինը"/>
    <x v="2"/>
  </r>
  <r>
    <n v="5"/>
    <s v="Համուի"/>
    <x v="2"/>
  </r>
  <r>
    <n v="5"/>
    <s v="Հալլաք"/>
    <x v="2"/>
  </r>
  <r>
    <n v="5"/>
    <s v="Համատ"/>
    <x v="2"/>
  </r>
  <r>
    <n v="5"/>
    <s v="Հոմս"/>
    <x v="2"/>
  </r>
  <r>
    <n v="5"/>
    <s v="ՀՅԴի"/>
    <x v="2"/>
  </r>
  <r>
    <n v="5"/>
    <s v="հի"/>
    <x v="3"/>
  </r>
  <r>
    <n v="4"/>
    <s v="հաղորդագրութիւններուն"/>
    <x v="3"/>
  </r>
  <r>
    <n v="4"/>
    <s v="հաւաքականութիւններու"/>
    <x v="3"/>
  </r>
  <r>
    <n v="4"/>
    <s v="հանքարդիւնաբերութեան"/>
    <x v="3"/>
  </r>
  <r>
    <n v="4"/>
    <s v="հանդուրժողականութիւն"/>
    <x v="3"/>
  </r>
  <r>
    <n v="4"/>
    <s v="հաւանականութիւնները"/>
    <x v="3"/>
  </r>
  <r>
    <n v="4"/>
    <s v="հակաժողովրդավարական"/>
    <x v="3"/>
  </r>
  <r>
    <n v="4"/>
    <s v="համապատասխանութեան"/>
    <x v="3"/>
  </r>
  <r>
    <n v="4"/>
    <s v="հանրապետութիւնում"/>
    <x v="3"/>
  </r>
  <r>
    <n v="4"/>
    <s v="Հանդիսապետութեամբ"/>
    <x v="2"/>
  </r>
  <r>
    <n v="4"/>
    <s v="հրատարակչատունէն"/>
    <x v="3"/>
  </r>
  <r>
    <n v="4"/>
    <s v="հովանաւորչութիւն"/>
    <x v="3"/>
  </r>
  <r>
    <n v="4"/>
    <s v="հարցազրոյցներուն"/>
    <x v="3"/>
  </r>
  <r>
    <n v="4"/>
    <s v="հանրահաւաքներուն"/>
    <x v="3"/>
  </r>
  <r>
    <n v="4"/>
    <s v="հանգուցալուծելու"/>
    <x v="3"/>
  </r>
  <r>
    <n v="4"/>
    <s v="հաստատութիւնում"/>
    <x v="3"/>
  </r>
  <r>
    <n v="4"/>
    <s v="համակեդրոնացման"/>
    <x v="3"/>
  </r>
  <r>
    <n v="4"/>
    <s v="համակարգիչներով"/>
    <x v="3"/>
  </r>
  <r>
    <n v="4"/>
    <s v="համախմբումներու"/>
    <x v="3"/>
  </r>
  <r>
    <n v="4"/>
    <s v="հակափաստարկները"/>
    <x v="3"/>
  </r>
  <r>
    <n v="4"/>
    <s v="հակահետեւակային"/>
    <x v="3"/>
  </r>
  <r>
    <n v="4"/>
    <s v="Հալէպահայութեան"/>
    <x v="2"/>
  </r>
  <r>
    <n v="4"/>
    <s v="հիմնաւորումներ"/>
    <x v="3"/>
  </r>
  <r>
    <n v="4"/>
    <s v="հերթապահութիւն"/>
    <x v="3"/>
  </r>
  <r>
    <n v="4"/>
    <s v="հեռախօսազրոյցի"/>
    <x v="3"/>
  </r>
  <r>
    <n v="4"/>
    <s v="հանրայնացնելու"/>
    <x v="3"/>
  </r>
  <r>
    <n v="4"/>
    <s v="հայրենակերտման"/>
    <x v="3"/>
  </r>
  <r>
    <n v="4"/>
    <s v="հայապահպանումը"/>
    <x v="3"/>
  </r>
  <r>
    <n v="4"/>
    <s v="համայնքապատկան"/>
    <x v="3"/>
  </r>
  <r>
    <n v="4"/>
    <s v="համագործակցինք"/>
    <x v="3"/>
  </r>
  <r>
    <n v="4"/>
    <s v="հրթիռակոծումը"/>
    <x v="3"/>
  </r>
  <r>
    <n v="4"/>
    <s v="հիմնախնդիրներ"/>
    <x v="3"/>
  </r>
  <r>
    <n v="4"/>
    <s v="հաստատագրուած"/>
    <x v="3"/>
  </r>
  <r>
    <n v="4"/>
    <s v="հաշուարկներու"/>
    <x v="3"/>
  </r>
  <r>
    <n v="4"/>
    <s v="հայապահպանում"/>
    <x v="3"/>
  </r>
  <r>
    <n v="4"/>
    <s v="համախմբումներ"/>
    <x v="3"/>
  </r>
  <r>
    <n v="4"/>
    <s v="հակամարդկային"/>
    <x v="3"/>
  </r>
  <r>
    <n v="4"/>
    <s v="Համակարգչային"/>
    <x v="2"/>
  </r>
  <r>
    <n v="4"/>
    <s v="հաւաստիացնել"/>
    <x v="3"/>
  </r>
  <r>
    <n v="4"/>
    <s v="հարկադրանքին"/>
    <x v="3"/>
  </r>
  <r>
    <n v="4"/>
    <s v="հասկացութիւն"/>
    <x v="3"/>
  </r>
  <r>
    <n v="4"/>
    <s v="հանրամատչելի"/>
    <x v="3"/>
  </r>
  <r>
    <n v="4"/>
    <s v="հանրահաւաքէն"/>
    <x v="3"/>
  </r>
  <r>
    <n v="4"/>
    <s v="հանգրուանում"/>
    <x v="3"/>
  </r>
  <r>
    <n v="4"/>
    <s v="հայրենաշունչ"/>
    <x v="3"/>
  </r>
  <r>
    <n v="4"/>
    <s v="հայրենանպաստ"/>
    <x v="3"/>
  </r>
  <r>
    <n v="4"/>
    <s v="համամասնական"/>
    <x v="3"/>
  </r>
  <r>
    <n v="4"/>
    <s v="համահիմնադիր"/>
    <x v="3"/>
  </r>
  <r>
    <n v="4"/>
    <s v="համահեղինակն"/>
    <x v="3"/>
  </r>
  <r>
    <n v="4"/>
    <s v="համախմբումով"/>
    <x v="3"/>
  </r>
  <r>
    <n v="4"/>
    <s v="համագործակցի"/>
    <x v="3"/>
  </r>
  <r>
    <n v="4"/>
    <s v="հակաիրաւական"/>
    <x v="3"/>
  </r>
  <r>
    <n v="4"/>
    <s v="Հայորդիներու"/>
    <x v="2"/>
  </r>
  <r>
    <n v="4"/>
    <s v="Հայագիտականի"/>
    <x v="2"/>
  </r>
  <r>
    <n v="4"/>
    <s v="հողատարածքի"/>
    <x v="3"/>
  </r>
  <r>
    <n v="4"/>
    <s v="հիմնաւորման"/>
    <x v="3"/>
  </r>
  <r>
    <n v="4"/>
    <s v="հիմնահարցեր"/>
    <x v="3"/>
  </r>
  <r>
    <n v="4"/>
    <s v="հիմնախնդրին"/>
    <x v="3"/>
  </r>
  <r>
    <n v="4"/>
    <s v="հաւաքուածքը"/>
    <x v="3"/>
  </r>
  <r>
    <n v="4"/>
    <s v="հաշուարկներ"/>
    <x v="3"/>
  </r>
  <r>
    <n v="4"/>
    <s v="հայդուկապետ"/>
    <x v="3"/>
  </r>
  <r>
    <n v="4"/>
    <s v="հայաթափումը"/>
    <x v="3"/>
  </r>
  <r>
    <n v="4"/>
    <s v="հայաթափելու"/>
    <x v="3"/>
  </r>
  <r>
    <n v="4"/>
    <s v="համավարակով"/>
    <x v="3"/>
  </r>
  <r>
    <n v="4"/>
    <s v="համահեղինակ"/>
    <x v="3"/>
  </r>
  <r>
    <n v="4"/>
    <s v="համախոհական"/>
    <x v="3"/>
  </r>
  <r>
    <n v="4"/>
    <s v="հռչակագրով"/>
    <x v="3"/>
  </r>
  <r>
    <n v="4"/>
    <s v="հողահաւաքի"/>
    <x v="3"/>
  </r>
  <r>
    <n v="4"/>
    <s v="հնչիւնային"/>
    <x v="3"/>
  </r>
  <r>
    <n v="4"/>
    <s v="հիթլերական"/>
    <x v="3"/>
  </r>
  <r>
    <n v="4"/>
    <s v="հետևողական"/>
    <x v="3"/>
  </r>
  <r>
    <n v="4"/>
    <s v="հանդիսացել"/>
    <x v="3"/>
  </r>
  <r>
    <n v="4"/>
    <s v="հայրենաշէն"/>
    <x v="3"/>
  </r>
  <r>
    <n v="4"/>
    <s v="համալրումը"/>
    <x v="3"/>
  </r>
  <r>
    <n v="4"/>
    <s v="համադրումի"/>
    <x v="3"/>
  </r>
  <r>
    <n v="4"/>
    <s v="հակակրանքի"/>
    <x v="3"/>
  </r>
  <r>
    <n v="4"/>
    <s v="հագուկապով"/>
    <x v="3"/>
  </r>
  <r>
    <n v="4"/>
    <s v="Հալլաճեանի"/>
    <x v="2"/>
  </r>
  <r>
    <n v="4"/>
    <s v="ՀԱՅԿԱՇԽԱՐՀ"/>
    <x v="2"/>
  </r>
  <r>
    <n v="4"/>
    <s v="հրաժարման"/>
    <x v="3"/>
  </r>
  <r>
    <n v="4"/>
    <s v="հռչակումը"/>
    <x v="3"/>
  </r>
  <r>
    <n v="4"/>
    <s v="հողաշերտի"/>
    <x v="3"/>
  </r>
  <r>
    <n v="4"/>
    <s v="հիմքերուն"/>
    <x v="3"/>
  </r>
  <r>
    <n v="4"/>
    <s v="հեռակապով"/>
    <x v="3"/>
  </r>
  <r>
    <n v="4"/>
    <s v="հայալեզու"/>
    <x v="3"/>
  </r>
  <r>
    <n v="4"/>
    <s v="համարուել"/>
    <x v="3"/>
  </r>
  <r>
    <n v="4"/>
    <s v="համարկման"/>
    <x v="3"/>
  </r>
  <r>
    <n v="4"/>
    <s v="Հաղորդման"/>
    <x v="2"/>
  </r>
  <r>
    <n v="4"/>
    <s v="ՀՐԱԴԱԴԱՐԸ"/>
    <x v="2"/>
  </r>
  <r>
    <n v="4"/>
    <s v="հողատուի"/>
    <x v="3"/>
  </r>
  <r>
    <n v="4"/>
    <s v="հոգեխռով"/>
    <x v="3"/>
  </r>
  <r>
    <n v="4"/>
    <s v="հայորդին"/>
    <x v="3"/>
  </r>
  <r>
    <n v="4"/>
    <s v="համոյթին"/>
    <x v="3"/>
  </r>
  <r>
    <n v="4"/>
    <s v="համիտեան"/>
    <x v="3"/>
  </r>
  <r>
    <n v="4"/>
    <s v="հազարնոց"/>
    <x v="3"/>
  </r>
  <r>
    <n v="4"/>
    <s v="Հուսէյնը"/>
    <x v="2"/>
  </r>
  <r>
    <n v="4"/>
    <s v="Հանէշեան"/>
    <x v="2"/>
  </r>
  <r>
    <n v="4"/>
    <s v="Համմուտի"/>
    <x v="2"/>
  </r>
  <r>
    <n v="4"/>
    <s v="հիմքերի"/>
    <x v="3"/>
  </r>
  <r>
    <n v="4"/>
    <s v="հեքիաթի"/>
    <x v="3"/>
  </r>
  <r>
    <n v="4"/>
    <s v="հեծանիւ"/>
    <x v="3"/>
  </r>
  <r>
    <n v="4"/>
    <s v="հասցրել"/>
    <x v="3"/>
  </r>
  <r>
    <n v="4"/>
    <s v="հասնում"/>
    <x v="3"/>
  </r>
  <r>
    <n v="4"/>
    <s v="հալէպցի"/>
    <x v="3"/>
  </r>
  <r>
    <n v="4"/>
    <s v="Հիկարու"/>
    <x v="2"/>
  </r>
  <r>
    <n v="4"/>
    <s v="ՀԵՌԱՎԱՐ"/>
    <x v="2"/>
  </r>
  <r>
    <n v="4"/>
    <s v="ՀԱԼԷՊԷՆ"/>
    <x v="2"/>
  </r>
  <r>
    <n v="4"/>
    <s v="ՀԱԴՐՈՒԹ"/>
    <x v="2"/>
  </r>
  <r>
    <n v="4"/>
    <s v="հիմքին"/>
    <x v="3"/>
  </r>
  <r>
    <n v="4"/>
    <s v="հարցից"/>
    <x v="3"/>
  </r>
  <r>
    <n v="4"/>
    <s v="Հարկաւ"/>
    <x v="2"/>
  </r>
  <r>
    <n v="4"/>
    <s v="Հասանի"/>
    <x v="2"/>
  </r>
  <r>
    <n v="4"/>
    <s v="Հոսկէ"/>
    <x v="2"/>
  </r>
  <r>
    <n v="4"/>
    <s v="Հիլտա"/>
    <x v="2"/>
  </r>
  <r>
    <n v="4"/>
    <s v="Համամ"/>
    <x v="2"/>
  </r>
  <r>
    <n v="4"/>
    <s v="Հէնց"/>
    <x v="2"/>
  </r>
  <r>
    <n v="4"/>
    <s v="ՀՕՄը"/>
    <x v="2"/>
  </r>
  <r>
    <n v="4"/>
    <s v="ՀՈԳՇ"/>
    <x v="2"/>
  </r>
  <r>
    <n v="4"/>
    <s v="հեւ"/>
    <x v="3"/>
  </r>
  <r>
    <n v="4"/>
    <s v="Հյդ"/>
    <x v="2"/>
  </r>
  <r>
    <n v="4"/>
    <s v="ՀՄՄ"/>
    <x v="2"/>
  </r>
  <r>
    <n v="4"/>
    <s v="հո"/>
    <x v="3"/>
  </r>
  <r>
    <n v="3"/>
    <s v="հաւանականութիւններուն"/>
    <x v="3"/>
  </r>
  <r>
    <n v="3"/>
    <s v="հանդուրժողականութիւնը"/>
    <x v="3"/>
  </r>
  <r>
    <n v="3"/>
    <s v="հաղորդագրութիւններու"/>
    <x v="3"/>
  </r>
  <r>
    <n v="3"/>
    <s v="հաշուետուութիւնների"/>
    <x v="3"/>
  </r>
  <r>
    <n v="3"/>
    <s v="համաճարակագիտութեան"/>
    <x v="3"/>
  </r>
  <r>
    <n v="3"/>
    <s v="հաւաստիացումներուն"/>
    <x v="3"/>
  </r>
  <r>
    <n v="3"/>
    <s v="հասկացութիւններուն"/>
    <x v="3"/>
  </r>
  <r>
    <n v="3"/>
    <s v="հանրապետականներուն"/>
    <x v="3"/>
  </r>
  <r>
    <n v="3"/>
    <s v="համաշխարհայնացումի"/>
    <x v="3"/>
  </r>
  <r>
    <n v="3"/>
    <s v="համաձայնագրութիւնը"/>
    <x v="3"/>
  </r>
  <r>
    <n v="3"/>
    <s v="հովանաւորչութիւնը"/>
    <x v="3"/>
  </r>
  <r>
    <n v="3"/>
    <s v="հեռուստատեսութեան"/>
    <x v="3"/>
  </r>
  <r>
    <n v="3"/>
    <s v="հանդուրժողութեամբ"/>
    <x v="3"/>
  </r>
  <r>
    <n v="3"/>
    <s v="հայրենադարձութիւն"/>
    <x v="3"/>
  </r>
  <r>
    <n v="3"/>
    <s v="համագիւղացիներուն"/>
    <x v="3"/>
  </r>
  <r>
    <n v="3"/>
    <s v="ՀԱՄԱՆԱԽԱԳԱՀՆԵՐՈՒՆ"/>
    <x v="2"/>
  </r>
  <r>
    <n v="3"/>
    <s v="հիմնադրոյթներուն"/>
    <x v="3"/>
  </r>
  <r>
    <n v="3"/>
    <s v="հանդուրժողութեան"/>
    <x v="3"/>
  </r>
  <r>
    <n v="3"/>
    <s v="համաշխարհայնացած"/>
    <x v="3"/>
  </r>
  <r>
    <n v="3"/>
    <s v="համակարգիչներուն"/>
    <x v="3"/>
  </r>
  <r>
    <n v="3"/>
    <s v="հակահետախուզական"/>
    <x v="3"/>
  </r>
  <r>
    <n v="3"/>
    <s v="ՀԱՄԱՆԱԽԱԳԱՀՆԵՐՈՒ"/>
    <x v="2"/>
  </r>
  <r>
    <n v="3"/>
    <s v="ՀԱԼԷՊԱՀԱՅՈՒԹԻՒՆԸ"/>
    <x v="2"/>
  </r>
  <r>
    <n v="3"/>
    <s v="հրատարակչութեան"/>
    <x v="3"/>
  </r>
  <r>
    <n v="3"/>
    <s v="հրատարակչատունը"/>
    <x v="3"/>
  </r>
  <r>
    <n v="3"/>
    <s v="հոգեմշակութային"/>
    <x v="3"/>
  </r>
  <r>
    <n v="3"/>
    <s v="հոգեկերտուածքին"/>
    <x v="3"/>
  </r>
  <r>
    <n v="3"/>
    <s v="հեռուստատեսային"/>
    <x v="3"/>
  </r>
  <r>
    <n v="3"/>
    <s v="հեռակառավարուող"/>
    <x v="3"/>
  </r>
  <r>
    <n v="3"/>
    <s v="հարցադրումներու"/>
    <x v="3"/>
  </r>
  <r>
    <n v="3"/>
    <s v="հասկացութիւններ"/>
    <x v="3"/>
  </r>
  <r>
    <n v="3"/>
    <s v="հանգամանքներում"/>
    <x v="3"/>
  </r>
  <r>
    <n v="3"/>
    <s v="համահեղինակներն"/>
    <x v="3"/>
  </r>
  <r>
    <n v="3"/>
    <s v="Համայնքապետները"/>
    <x v="2"/>
  </r>
  <r>
    <n v="3"/>
    <s v="ՀՐԹԻՌԱԿՈԾՈՒԵՑԱՒ"/>
    <x v="2"/>
  </r>
  <r>
    <n v="3"/>
    <s v="հիմնախնդիրների"/>
    <x v="3"/>
  </r>
  <r>
    <n v="3"/>
    <s v="հիմնադրոյթները"/>
    <x v="3"/>
  </r>
  <r>
    <n v="3"/>
    <s v="հաւաստիութիւնը"/>
    <x v="3"/>
  </r>
  <r>
    <n v="3"/>
    <s v="հաւաստիացնելով"/>
    <x v="3"/>
  </r>
  <r>
    <n v="3"/>
    <s v="հանրաքուէներով"/>
    <x v="3"/>
  </r>
  <r>
    <n v="3"/>
    <s v="հանդիսավարներն"/>
    <x v="3"/>
  </r>
  <r>
    <n v="3"/>
    <s v="հայրենազրկումի"/>
    <x v="3"/>
  </r>
  <r>
    <n v="3"/>
    <s v="հայկականութիւն"/>
    <x v="3"/>
  </r>
  <r>
    <n v="3"/>
    <s v="հայեցակարգերու"/>
    <x v="3"/>
  </r>
  <r>
    <n v="3"/>
    <s v="համապատասխանիր"/>
    <x v="3"/>
  </r>
  <r>
    <n v="3"/>
    <s v="համաշխարահային"/>
    <x v="3"/>
  </r>
  <r>
    <n v="3"/>
    <s v="համակեցութիւնը"/>
    <x v="3"/>
  </r>
  <r>
    <n v="3"/>
    <s v="հաղորդումներու"/>
    <x v="3"/>
  </r>
  <r>
    <n v="3"/>
    <s v="հաղորդումներով"/>
    <x v="3"/>
  </r>
  <r>
    <n v="3"/>
    <s v="հակակոռուպցիոն"/>
    <x v="3"/>
  </r>
  <r>
    <n v="3"/>
    <s v="Հանրապետութէան"/>
    <x v="2"/>
  </r>
  <r>
    <n v="3"/>
    <s v="Հայատեացութեան"/>
    <x v="2"/>
  </r>
  <r>
    <n v="3"/>
    <s v="ՀԱՆԴԻՍԱՒՈՐԱՊԷՍ"/>
    <x v="2"/>
  </r>
  <r>
    <n v="3"/>
    <s v="հնարամտութիւն"/>
    <x v="3"/>
  </r>
  <r>
    <n v="3"/>
    <s v="հիմնահարցերով"/>
    <x v="3"/>
  </r>
  <r>
    <n v="3"/>
    <s v="հաւաքավայրերը"/>
    <x v="3"/>
  </r>
  <r>
    <n v="3"/>
    <s v="հաւաստիութեան"/>
    <x v="3"/>
  </r>
  <r>
    <n v="3"/>
    <s v="հաւաստիացնենք"/>
    <x v="3"/>
  </r>
  <r>
    <n v="3"/>
    <s v="հատուածներում"/>
    <x v="3"/>
  </r>
  <r>
    <n v="3"/>
    <s v="հանրահռչակման"/>
    <x v="3"/>
  </r>
  <r>
    <n v="3"/>
    <s v="համայնքապետին"/>
    <x v="3"/>
  </r>
  <r>
    <n v="3"/>
    <s v="համահարթեցման"/>
    <x v="3"/>
  </r>
  <r>
    <n v="3"/>
    <s v="համաթրքութեան"/>
    <x v="3"/>
  </r>
  <r>
    <n v="3"/>
    <s v="Հարցադրումներ"/>
    <x v="2"/>
  </r>
  <r>
    <n v="3"/>
    <s v="Համամարդկային"/>
    <x v="2"/>
  </r>
  <r>
    <n v="3"/>
    <s v="ՀՐԹԻՌԱԿՈԾԵՑԻՆ"/>
    <x v="2"/>
  </r>
  <r>
    <n v="3"/>
    <s v="հրատապութեան"/>
    <x v="3"/>
  </r>
  <r>
    <n v="3"/>
    <s v="հիմնաւորապէս"/>
    <x v="3"/>
  </r>
  <r>
    <n v="3"/>
    <s v="հիմնասիւները"/>
    <x v="3"/>
  </r>
  <r>
    <n v="3"/>
    <s v="հիմնահարցերի"/>
    <x v="3"/>
  </r>
  <r>
    <n v="3"/>
    <s v="հեռարձակուող"/>
    <x v="3"/>
  </r>
  <r>
    <n v="3"/>
    <s v="հաւաքավայրեր"/>
    <x v="3"/>
  </r>
  <r>
    <n v="3"/>
    <s v="հաւաքագրելու"/>
    <x v="3"/>
  </r>
  <r>
    <n v="3"/>
    <s v="հաւաստիացուց"/>
    <x v="3"/>
  </r>
  <r>
    <n v="3"/>
    <s v="հասունութեան"/>
    <x v="3"/>
  </r>
  <r>
    <n v="3"/>
    <s v="հաշուեգլխուն"/>
    <x v="3"/>
  </r>
  <r>
    <n v="3"/>
    <s v="հայեցակարգին"/>
    <x v="3"/>
  </r>
  <r>
    <n v="3"/>
    <s v="հաղորդումներ"/>
    <x v="3"/>
  </r>
  <r>
    <n v="3"/>
    <s v="հաղորդավարին"/>
    <x v="3"/>
  </r>
  <r>
    <n v="3"/>
    <s v="հակատանկային"/>
    <x v="3"/>
  </r>
  <r>
    <n v="3"/>
    <s v="հակաթանկային"/>
    <x v="3"/>
  </r>
  <r>
    <n v="3"/>
    <s v="հակաարցախեան"/>
    <x v="3"/>
  </r>
  <r>
    <n v="3"/>
    <s v="հալէպահայուն"/>
    <x v="3"/>
  </r>
  <r>
    <n v="3"/>
    <s v="հալէպահայերը"/>
    <x v="3"/>
  </r>
  <r>
    <n v="3"/>
    <s v="Հրթիռակոծման"/>
    <x v="2"/>
  </r>
  <r>
    <n v="3"/>
    <s v="Հոգեգալստեան"/>
    <x v="2"/>
  </r>
  <r>
    <n v="3"/>
    <s v="Հարցազրոյցին"/>
    <x v="2"/>
  </r>
  <r>
    <n v="3"/>
    <s v="Հայերէնաւանդ"/>
    <x v="2"/>
  </r>
  <r>
    <n v="3"/>
    <s v="ՀԱՄԱԳՈՐԾԱԿՑԻ"/>
    <x v="2"/>
  </r>
  <r>
    <n v="3"/>
    <s v="հրթիռակոծել"/>
    <x v="3"/>
  </r>
  <r>
    <n v="3"/>
    <s v="հռչակագրում"/>
    <x v="3"/>
  </r>
  <r>
    <n v="3"/>
    <s v="հողատարածքն"/>
    <x v="3"/>
  </r>
  <r>
    <n v="3"/>
    <s v="հողատարածքը"/>
    <x v="3"/>
  </r>
  <r>
    <n v="3"/>
    <s v="հնատիպներու"/>
    <x v="3"/>
  </r>
  <r>
    <n v="3"/>
    <s v="հիմնաւորեալ"/>
    <x v="3"/>
  </r>
  <r>
    <n v="3"/>
    <s v="հիմնախնդիրի"/>
    <x v="3"/>
  </r>
  <r>
    <n v="3"/>
    <s v="հզօրացումով"/>
    <x v="3"/>
  </r>
  <r>
    <n v="3"/>
    <s v="հերոսացումը"/>
    <x v="3"/>
  </r>
  <r>
    <n v="3"/>
    <s v="հետաքրքուած"/>
    <x v="3"/>
  </r>
  <r>
    <n v="3"/>
    <s v="հարստացումը"/>
    <x v="3"/>
  </r>
  <r>
    <n v="3"/>
    <s v="հարկադրանքի"/>
    <x v="3"/>
  </r>
  <r>
    <n v="3"/>
    <s v="հաստատաքայլ"/>
    <x v="3"/>
  </r>
  <r>
    <n v="3"/>
    <s v="հանրաքուէին"/>
    <x v="3"/>
  </r>
  <r>
    <n v="3"/>
    <s v="հանդիսավարը"/>
    <x v="3"/>
  </r>
  <r>
    <n v="3"/>
    <s v="հանդիպումից"/>
    <x v="3"/>
  </r>
  <r>
    <n v="3"/>
    <s v="հայրենապաշտ"/>
    <x v="3"/>
  </r>
  <r>
    <n v="3"/>
    <s v="հայորդիների"/>
    <x v="3"/>
  </r>
  <r>
    <n v="3"/>
    <s v="հայհոյախառն"/>
    <x v="3"/>
  </r>
  <r>
    <n v="3"/>
    <s v="համաներելու"/>
    <x v="3"/>
  </r>
  <r>
    <n v="3"/>
    <s v="համադրումով"/>
    <x v="3"/>
  </r>
  <r>
    <n v="3"/>
    <s v="համադրումին"/>
    <x v="3"/>
  </r>
  <r>
    <n v="3"/>
    <s v="հակակշռումի"/>
    <x v="3"/>
  </r>
  <r>
    <n v="3"/>
    <s v="Հռչակագիրին"/>
    <x v="2"/>
  </r>
  <r>
    <n v="3"/>
    <s v="Հանդիսավարը"/>
    <x v="2"/>
  </r>
  <r>
    <n v="3"/>
    <s v="Համախմբումը"/>
    <x v="2"/>
  </r>
  <r>
    <n v="3"/>
    <s v="Հաղորդավարը"/>
    <x v="2"/>
  </r>
  <r>
    <n v="3"/>
    <s v="ՀՐԹԻՌԱԿՈԾԵԼ"/>
    <x v="2"/>
  </r>
  <r>
    <n v="3"/>
    <s v="ՀԵՏԵՒՈՂԱԿԱՆ"/>
    <x v="2"/>
  </r>
  <r>
    <n v="3"/>
    <s v="ՀԱՆՐԱՀԱՒԱՔԻ"/>
    <x v="2"/>
  </r>
  <r>
    <n v="3"/>
    <s v="հրահրումով"/>
    <x v="3"/>
  </r>
  <r>
    <n v="3"/>
    <s v="հրադադարէն"/>
    <x v="3"/>
  </r>
  <r>
    <n v="3"/>
    <s v="հոլանտախօս"/>
    <x v="3"/>
  </r>
  <r>
    <n v="3"/>
    <s v="հեքիաթասաց"/>
    <x v="3"/>
  </r>
  <r>
    <n v="3"/>
    <s v="հերոսացման"/>
    <x v="3"/>
  </r>
  <r>
    <n v="3"/>
    <s v="հետագայում"/>
    <x v="3"/>
  </r>
  <r>
    <n v="3"/>
    <s v="հաւկթախաղը"/>
    <x v="3"/>
  </r>
  <r>
    <n v="3"/>
    <s v="հաւաքագրել"/>
    <x v="3"/>
  </r>
  <r>
    <n v="3"/>
    <s v="հացահատիկը"/>
    <x v="3"/>
  </r>
  <r>
    <n v="3"/>
    <s v="հարստացում"/>
    <x v="3"/>
  </r>
  <r>
    <n v="3"/>
    <s v="հայահաւաքի"/>
    <x v="3"/>
  </r>
  <r>
    <n v="3"/>
    <s v="հայաթափում"/>
    <x v="3"/>
  </r>
  <r>
    <n v="3"/>
    <s v="համընկնում"/>
    <x v="3"/>
  </r>
  <r>
    <n v="3"/>
    <s v="համացանցէն"/>
    <x v="3"/>
  </r>
  <r>
    <n v="3"/>
    <s v="համարկումի"/>
    <x v="3"/>
  </r>
  <r>
    <n v="3"/>
    <s v="համաներման"/>
    <x v="3"/>
  </r>
  <r>
    <n v="3"/>
    <s v="համալրուին"/>
    <x v="3"/>
  </r>
  <r>
    <n v="3"/>
    <s v="համալիրներ"/>
    <x v="3"/>
  </r>
  <r>
    <n v="3"/>
    <s v="հաղորդումի"/>
    <x v="3"/>
  </r>
  <r>
    <n v="3"/>
    <s v="հաղորդմամբ"/>
    <x v="3"/>
  </r>
  <r>
    <n v="3"/>
    <s v="հակահերոսը"/>
    <x v="3"/>
  </r>
  <r>
    <n v="3"/>
    <s v="հալէպահայը"/>
    <x v="3"/>
  </r>
  <r>
    <n v="3"/>
    <s v="Հռչակագիրը"/>
    <x v="2"/>
  </r>
  <r>
    <n v="3"/>
    <s v="Հուրճուլան"/>
    <x v="2"/>
  </r>
  <r>
    <n v="3"/>
    <s v="Հոլանտայէն"/>
    <x v="2"/>
  </r>
  <r>
    <n v="3"/>
    <s v="Հելսինկեան"/>
    <x v="2"/>
  </r>
  <r>
    <n v="3"/>
    <s v="Հարֆուշեան"/>
    <x v="2"/>
  </r>
  <r>
    <n v="3"/>
    <s v="Հայկազնեան"/>
    <x v="2"/>
  </r>
  <r>
    <n v="3"/>
    <s v="Համշէնուհի"/>
    <x v="2"/>
  </r>
  <r>
    <n v="3"/>
    <s v="Հաղորդումի"/>
    <x v="2"/>
  </r>
  <r>
    <n v="3"/>
    <s v="ՀՐԱԶԷՆԱՅԻՆ"/>
    <x v="2"/>
  </r>
  <r>
    <n v="3"/>
    <s v="ՀԱՄԱՆԵՐՄԱՆ"/>
    <x v="2"/>
  </r>
  <r>
    <n v="3"/>
    <s v="հրահրումը"/>
    <x v="3"/>
  </r>
  <r>
    <n v="3"/>
    <s v="հիթլէրեան"/>
    <x v="3"/>
  </r>
  <r>
    <n v="3"/>
    <s v="հերոսածին"/>
    <x v="3"/>
  </r>
  <r>
    <n v="3"/>
    <s v="հաւաքւում"/>
    <x v="3"/>
  </r>
  <r>
    <n v="3"/>
    <s v="հարթակում"/>
    <x v="3"/>
  </r>
  <r>
    <n v="3"/>
    <s v="հաշուարկը"/>
    <x v="3"/>
  </r>
  <r>
    <n v="3"/>
    <s v="հաշուական"/>
    <x v="3"/>
  </r>
  <r>
    <n v="3"/>
    <s v="հայորդիին"/>
    <x v="3"/>
  </r>
  <r>
    <n v="3"/>
    <s v="հայաստանէ"/>
    <x v="3"/>
  </r>
  <r>
    <n v="3"/>
    <s v="համընկնող"/>
    <x v="3"/>
  </r>
  <r>
    <n v="3"/>
    <s v="համընկնած"/>
    <x v="3"/>
  </r>
  <r>
    <n v="3"/>
    <s v="համբերանք"/>
    <x v="3"/>
  </r>
  <r>
    <n v="3"/>
    <s v="համադրում"/>
    <x v="3"/>
  </r>
  <r>
    <n v="3"/>
    <s v="Հելսինքիի"/>
    <x v="2"/>
  </r>
  <r>
    <n v="3"/>
    <s v="Համպուրկի"/>
    <x v="2"/>
  </r>
  <r>
    <n v="3"/>
    <s v="Հադրութէն"/>
    <x v="2"/>
  </r>
  <r>
    <n v="3"/>
    <s v="ՀՌՉԱԿԱԳԻՐ"/>
    <x v="2"/>
  </r>
  <r>
    <n v="3"/>
    <s v="հոսքերու"/>
    <x v="3"/>
  </r>
  <r>
    <n v="3"/>
    <s v="հողաշերտ"/>
    <x v="3"/>
  </r>
  <r>
    <n v="3"/>
    <s v="հնչեցրած"/>
    <x v="3"/>
  </r>
  <r>
    <n v="3"/>
    <s v="հիւմորով"/>
    <x v="3"/>
  </r>
  <r>
    <n v="3"/>
    <s v="հիմքերէն"/>
    <x v="3"/>
  </r>
  <r>
    <n v="3"/>
    <s v="հաշտուել"/>
    <x v="3"/>
  </r>
  <r>
    <n v="3"/>
    <s v="հանդիման"/>
    <x v="3"/>
  </r>
  <r>
    <n v="3"/>
    <s v="հայորդիք"/>
    <x v="3"/>
  </r>
  <r>
    <n v="3"/>
    <s v="հայացման"/>
    <x v="3"/>
  </r>
  <r>
    <n v="3"/>
    <s v="հայավնաս"/>
    <x v="3"/>
  </r>
  <r>
    <n v="3"/>
    <s v="Հուրիէին"/>
    <x v="2"/>
  </r>
  <r>
    <n v="3"/>
    <s v="Հուսսէյն"/>
    <x v="2"/>
  </r>
  <r>
    <n v="3"/>
    <s v="Հաշիմեան"/>
    <x v="2"/>
  </r>
  <r>
    <n v="3"/>
    <s v="Համիտեան"/>
    <x v="2"/>
  </r>
  <r>
    <n v="3"/>
    <s v="Համալեան"/>
    <x v="2"/>
  </r>
  <r>
    <n v="3"/>
    <s v="հեշթեկը"/>
    <x v="3"/>
  </r>
  <r>
    <n v="3"/>
    <s v="հեգնանք"/>
    <x v="3"/>
  </r>
  <r>
    <n v="3"/>
    <s v="հասցրեց"/>
    <x v="3"/>
  </r>
  <r>
    <n v="3"/>
    <s v="հասնենք"/>
    <x v="3"/>
  </r>
  <r>
    <n v="3"/>
    <s v="հայամէտ"/>
    <x v="3"/>
  </r>
  <r>
    <n v="3"/>
    <s v="համեցող"/>
    <x v="3"/>
  </r>
  <r>
    <n v="3"/>
    <s v="Հեքիաթի"/>
    <x v="2"/>
  </r>
  <r>
    <n v="3"/>
    <s v="Հաւատոյ"/>
    <x v="2"/>
  </r>
  <r>
    <n v="3"/>
    <s v="Հաուըրտ"/>
    <x v="2"/>
  </r>
  <r>
    <n v="3"/>
    <s v="Հայորդի"/>
    <x v="2"/>
  </r>
  <r>
    <n v="3"/>
    <s v="Հայազգի"/>
    <x v="2"/>
  </r>
  <r>
    <n v="3"/>
    <s v="Համուին"/>
    <x v="2"/>
  </r>
  <r>
    <n v="3"/>
    <s v="Հալպայի"/>
    <x v="2"/>
  </r>
  <r>
    <n v="3"/>
    <s v="Հալէպով"/>
    <x v="2"/>
  </r>
  <r>
    <n v="3"/>
    <s v="հոսքով"/>
    <x v="3"/>
  </r>
  <r>
    <n v="3"/>
    <s v="հոսքին"/>
    <x v="3"/>
  </r>
  <r>
    <n v="3"/>
    <s v="հնատիպ"/>
    <x v="3"/>
  </r>
  <r>
    <n v="3"/>
    <s v="հեկտար"/>
    <x v="3"/>
  </r>
  <r>
    <n v="3"/>
    <s v="հականէ"/>
    <x v="3"/>
  </r>
  <r>
    <n v="3"/>
    <s v="Հօմսիի"/>
    <x v="2"/>
  </r>
  <r>
    <n v="3"/>
    <s v="Հըլուէ"/>
    <x v="2"/>
  </r>
  <r>
    <n v="3"/>
    <s v="Հաֆիզի"/>
    <x v="2"/>
  </r>
  <r>
    <n v="3"/>
    <s v="Հաքքին"/>
    <x v="2"/>
  </r>
  <r>
    <n v="3"/>
    <s v="Հարբոր"/>
    <x v="2"/>
  </r>
  <r>
    <n v="3"/>
    <s v="Հատիտի"/>
    <x v="2"/>
  </r>
  <r>
    <n v="3"/>
    <s v="Հանաու"/>
    <x v="2"/>
  </r>
  <r>
    <n v="3"/>
    <s v="Հայսամ"/>
    <x v="2"/>
  </r>
  <r>
    <n v="3"/>
    <s v="Հայկան"/>
    <x v="2"/>
  </r>
  <r>
    <n v="3"/>
    <s v="Համլէթ"/>
    <x v="2"/>
  </r>
  <r>
    <n v="3"/>
    <s v="Հալէպս"/>
    <x v="2"/>
  </r>
  <r>
    <n v="3"/>
    <s v="Հալէպն"/>
    <x v="2"/>
  </r>
  <r>
    <n v="3"/>
    <s v="Հազարտ"/>
    <x v="2"/>
  </r>
  <r>
    <n v="3"/>
    <s v="հուռա"/>
    <x v="3"/>
  </r>
  <r>
    <n v="3"/>
    <s v="հնաոճ"/>
    <x v="3"/>
  </r>
  <r>
    <n v="3"/>
    <s v="Հսկիչ"/>
    <x v="2"/>
  </r>
  <r>
    <n v="3"/>
    <s v="Հատիտ"/>
    <x v="2"/>
  </r>
  <r>
    <n v="3"/>
    <s v="Հապիթ"/>
    <x v="2"/>
  </r>
  <r>
    <n v="3"/>
    <s v="Հալապ"/>
    <x v="2"/>
  </r>
  <r>
    <n v="3"/>
    <s v="Հազիմ"/>
    <x v="2"/>
  </r>
  <r>
    <n v="3"/>
    <s v="Հազէմ"/>
    <x v="2"/>
  </r>
  <r>
    <n v="3"/>
    <s v="ՀԱՖԷԶ"/>
    <x v="2"/>
  </r>
  <r>
    <n v="3"/>
    <s v="ՀԱՀԽն"/>
    <x v="2"/>
  </r>
  <r>
    <n v="3"/>
    <s v="հոգե"/>
    <x v="3"/>
  </r>
  <r>
    <n v="3"/>
    <s v="հենց"/>
    <x v="3"/>
  </r>
  <r>
    <n v="3"/>
    <s v="Հռիփ"/>
    <x v="2"/>
  </r>
  <r>
    <n v="3"/>
    <s v="Հութ"/>
    <x v="2"/>
  </r>
  <r>
    <n v="3"/>
    <s v="Հոկտ"/>
    <x v="2"/>
  </r>
  <r>
    <n v="3"/>
    <s v="Հիպա"/>
    <x v="2"/>
  </r>
  <r>
    <n v="3"/>
    <s v="ՀԻՄՔ"/>
    <x v="2"/>
  </r>
  <r>
    <n v="3"/>
    <s v="ՀԱԿԱ"/>
    <x v="2"/>
  </r>
  <r>
    <n v="3"/>
    <s v="ՀՖԴ"/>
    <x v="2"/>
  </r>
  <r>
    <n v="3"/>
    <s v="ՀԴԲ"/>
    <x v="2"/>
  </r>
  <r>
    <n v="3"/>
    <s v="ՀԱԵ"/>
    <x v="2"/>
  </r>
  <r>
    <n v="3"/>
    <s v="Հր"/>
    <x v="2"/>
  </r>
  <r>
    <n v="3"/>
    <s v="ՀԳ"/>
    <x v="2"/>
  </r>
  <r>
    <n v="2"/>
    <s v="հաւանականութիւններու"/>
    <x v="3"/>
  </r>
  <r>
    <n v="2"/>
    <s v="համապատասխանութիւնը"/>
    <x v="3"/>
  </r>
  <r>
    <n v="2"/>
    <s v="համաճարակաբանութեան"/>
    <x v="3"/>
  </r>
  <r>
    <n v="2"/>
    <s v="համազգայնականներուն"/>
    <x v="3"/>
  </r>
  <r>
    <n v="2"/>
    <s v="հետեւողականութիւնդ"/>
    <x v="3"/>
  </r>
  <r>
    <n v="2"/>
    <s v="հաւաքականութիւններ"/>
    <x v="3"/>
  </r>
  <r>
    <n v="2"/>
    <s v="հանքարդիւնաբերական"/>
    <x v="3"/>
  </r>
  <r>
    <n v="2"/>
    <s v="հայերէնախօսութիւնը"/>
    <x v="3"/>
  </r>
  <r>
    <n v="2"/>
    <s v="համապատասխանութիւն"/>
    <x v="3"/>
  </r>
  <r>
    <n v="2"/>
    <s v="համանախագահութիւնը"/>
    <x v="3"/>
  </r>
  <r>
    <n v="2"/>
    <s v="համանախագահութեամբ"/>
    <x v="3"/>
  </r>
  <r>
    <n v="2"/>
    <s v="համախմբուածութեամբ"/>
    <x v="3"/>
  </r>
  <r>
    <n v="2"/>
    <s v="Հայրենադարձութիւնը"/>
    <x v="2"/>
  </r>
  <r>
    <n v="2"/>
    <s v="հռետորաբանութիւնն"/>
    <x v="3"/>
  </r>
  <r>
    <n v="2"/>
    <s v="հիմնաւորումներուն"/>
    <x v="3"/>
  </r>
  <r>
    <n v="2"/>
    <s v="հետեւողականութիւն"/>
    <x v="3"/>
  </r>
  <r>
    <n v="2"/>
    <s v="հեռուստամարաթօնին"/>
    <x v="3"/>
  </r>
  <r>
    <n v="2"/>
    <s v="հասկացութիւններու"/>
    <x v="3"/>
  </r>
  <r>
    <n v="2"/>
    <s v="հաշուեգլուխներուն"/>
    <x v="3"/>
  </r>
  <r>
    <n v="2"/>
    <s v="հանրապետականներու"/>
    <x v="3"/>
  </r>
  <r>
    <n v="2"/>
    <s v="հայերէնագիտութեան"/>
    <x v="3"/>
  </r>
  <r>
    <n v="2"/>
    <s v="համաշխարհայնացում"/>
    <x v="3"/>
  </r>
  <r>
    <n v="2"/>
    <s v="համազգայնականները"/>
    <x v="3"/>
  </r>
  <r>
    <n v="2"/>
    <s v="հակաատրպէյճանական"/>
    <x v="3"/>
  </r>
  <r>
    <n v="2"/>
    <s v="Հասարակագիտութիւն"/>
    <x v="2"/>
  </r>
  <r>
    <n v="2"/>
    <s v="Համաշխարհայնացման"/>
    <x v="2"/>
  </r>
  <r>
    <n v="2"/>
    <s v="Համայնքապետներուն"/>
    <x v="2"/>
  </r>
  <r>
    <n v="2"/>
    <s v="ՀԱՄԱՅՆՔԱՊԵՏՆԵՐՈՒՆ"/>
    <x v="2"/>
  </r>
  <r>
    <n v="2"/>
    <s v="հրթիռահրետանային"/>
    <x v="3"/>
  </r>
  <r>
    <n v="2"/>
    <s v="հրթիռակոծութիւնը"/>
    <x v="3"/>
  </r>
  <r>
    <n v="2"/>
    <s v="հրթիռակոծութենէն"/>
    <x v="3"/>
  </r>
  <r>
    <n v="2"/>
    <s v="հռետորաբանութիւն"/>
    <x v="3"/>
  </r>
  <r>
    <n v="2"/>
    <s v="հռետորաբանութենէ"/>
    <x v="3"/>
  </r>
  <r>
    <n v="2"/>
    <s v="հիւսիւսարեւելեան"/>
    <x v="3"/>
  </r>
  <r>
    <n v="2"/>
    <s v="հիւսիսարեւելքում"/>
    <x v="3"/>
  </r>
  <r>
    <n v="2"/>
    <s v="հիմնաւորումներու"/>
    <x v="3"/>
  </r>
  <r>
    <n v="2"/>
    <s v="հիմնադրոյթներում"/>
    <x v="3"/>
  </r>
  <r>
    <n v="2"/>
    <s v="հերոսագործութեան"/>
    <x v="3"/>
  </r>
  <r>
    <n v="2"/>
    <s v="հաւաքականութենէն"/>
    <x v="3"/>
  </r>
  <r>
    <n v="2"/>
    <s v="հաւանականութիւնն"/>
    <x v="3"/>
  </r>
  <r>
    <n v="2"/>
    <s v="հաւանականութենէն"/>
    <x v="3"/>
  </r>
  <r>
    <n v="2"/>
    <s v="հաւանականութեանց"/>
    <x v="3"/>
  </r>
  <r>
    <n v="2"/>
    <s v="հաստատակամութեան"/>
    <x v="3"/>
  </r>
  <r>
    <n v="2"/>
    <s v="հաշուետուութեամբ"/>
    <x v="3"/>
  </r>
  <r>
    <n v="2"/>
    <s v="հանրապետականներն"/>
    <x v="3"/>
  </r>
  <r>
    <n v="2"/>
    <s v="հանրապետականները"/>
    <x v="3"/>
  </r>
  <r>
    <n v="2"/>
    <s v="հանրակացարանները"/>
    <x v="3"/>
  </r>
  <r>
    <n v="2"/>
    <s v="հանդիսութիւնները"/>
    <x v="3"/>
  </r>
  <r>
    <n v="2"/>
    <s v="հայրենաշինութեան"/>
    <x v="3"/>
  </r>
  <r>
    <n v="2"/>
    <s v="համայնքապետարանը"/>
    <x v="3"/>
  </r>
  <r>
    <n v="2"/>
    <s v="համահեղինակներէն"/>
    <x v="3"/>
  </r>
  <r>
    <n v="2"/>
    <s v="հակակարգապահական"/>
    <x v="3"/>
  </r>
  <r>
    <n v="2"/>
    <s v="ՀՅԴաշնակցութիւնը"/>
    <x v="2"/>
  </r>
  <r>
    <n v="2"/>
    <s v="հիմնապատճառները"/>
    <x v="3"/>
  </r>
  <r>
    <n v="2"/>
    <s v="հիմնախնդիրներու"/>
    <x v="3"/>
  </r>
  <r>
    <n v="2"/>
    <s v="հերոսապատումներ"/>
    <x v="3"/>
  </r>
  <r>
    <n v="2"/>
    <s v="հերոսականութեան"/>
    <x v="3"/>
  </r>
  <r>
    <n v="2"/>
    <s v="հետազօտումներով"/>
    <x v="3"/>
  </r>
  <r>
    <n v="2"/>
    <s v="հեռարձակողներու"/>
    <x v="3"/>
  </r>
  <r>
    <n v="2"/>
    <s v="հեռախօսահամարին"/>
    <x v="3"/>
  </r>
  <r>
    <n v="2"/>
    <s v="հեռախօսազրոյցէն"/>
    <x v="3"/>
  </r>
  <r>
    <n v="2"/>
    <s v="հարցազրոյցներէն"/>
    <x v="3"/>
  </r>
  <r>
    <n v="2"/>
    <s v="հասարակագիտական"/>
    <x v="3"/>
  </r>
  <r>
    <n v="2"/>
    <s v="հասանելիութիւնն"/>
    <x v="3"/>
  </r>
  <r>
    <n v="2"/>
    <s v="հանրապետականներ"/>
    <x v="3"/>
  </r>
  <r>
    <n v="2"/>
    <s v="հանճարեղութիւնը"/>
    <x v="3"/>
  </r>
  <r>
    <n v="2"/>
    <s v="հանգուցալուծում"/>
    <x v="3"/>
  </r>
  <r>
    <n v="2"/>
    <s v="հայրենակերտումի"/>
    <x v="3"/>
  </r>
  <r>
    <n v="2"/>
    <s v="հայրենազրկումից"/>
    <x v="3"/>
  </r>
  <r>
    <n v="2"/>
    <s v="հայկականութիւնը"/>
    <x v="3"/>
  </r>
  <r>
    <n v="2"/>
    <s v="հայատեացութիւնն"/>
    <x v="3"/>
  </r>
  <r>
    <n v="2"/>
    <s v="հայատեացութիւնը"/>
    <x v="3"/>
  </r>
  <r>
    <n v="2"/>
    <s v="հայաստանակեդրոն"/>
    <x v="3"/>
  </r>
  <r>
    <n v="2"/>
    <s v="հայապահպանումին"/>
    <x v="3"/>
  </r>
  <r>
    <n v="2"/>
    <s v="համոզմունքներու"/>
    <x v="3"/>
  </r>
  <r>
    <n v="2"/>
    <s v="համանախագահներն"/>
    <x v="3"/>
  </r>
  <r>
    <n v="2"/>
    <s v="համահեղինակները"/>
    <x v="3"/>
  </r>
  <r>
    <n v="2"/>
    <s v="համահայաստանեան"/>
    <x v="3"/>
  </r>
  <r>
    <n v="2"/>
    <s v="համալսարանաւարտ"/>
    <x v="3"/>
  </r>
  <r>
    <n v="2"/>
    <s v="համագործակցական"/>
    <x v="3"/>
  </r>
  <r>
    <n v="2"/>
    <s v="հակաօքսիտանդներ"/>
    <x v="3"/>
  </r>
  <r>
    <n v="2"/>
    <s v="հակահայաստանեան"/>
    <x v="3"/>
  </r>
  <r>
    <n v="2"/>
    <s v="հակակառավարական"/>
    <x v="3"/>
  </r>
  <r>
    <n v="2"/>
    <s v="Հիւսիսաթլանթեան"/>
    <x v="2"/>
  </r>
  <r>
    <n v="2"/>
    <s v="Հաւաքականութեան"/>
    <x v="2"/>
  </r>
  <r>
    <n v="2"/>
    <s v="Համակողմանիօրէն"/>
    <x v="2"/>
  </r>
  <r>
    <n v="2"/>
    <s v="Համակարգիչներու"/>
    <x v="2"/>
  </r>
  <r>
    <n v="2"/>
    <s v="Հակաճգնաժամային"/>
    <x v="2"/>
  </r>
  <r>
    <n v="2"/>
    <s v="ՀՀանրապետութեան"/>
    <x v="2"/>
  </r>
  <r>
    <n v="2"/>
    <s v="ՀԱԿԱՃԳՆԱԺԱՄԱՅԻՆ"/>
    <x v="2"/>
  </r>
  <r>
    <n v="2"/>
    <s v="ՀԱԿԱԱՀԱԲԵԿՉԱԿԱՆ"/>
    <x v="2"/>
  </r>
  <r>
    <n v="2"/>
    <s v="ՀԱԼԷՊԱՀԱՅՈՒԹԵԱՆ"/>
    <x v="2"/>
  </r>
  <r>
    <n v="2"/>
    <s v="հրոսակախումբին"/>
    <x v="3"/>
  </r>
  <r>
    <n v="2"/>
    <s v="հրատարակչատուն"/>
    <x v="3"/>
  </r>
  <r>
    <n v="2"/>
    <s v="հոգեհարազատներ"/>
    <x v="3"/>
  </r>
  <r>
    <n v="2"/>
    <s v="հնարամտութիւնը"/>
    <x v="3"/>
  </r>
  <r>
    <n v="2"/>
    <s v="հնարամտութեամբ"/>
    <x v="3"/>
  </r>
  <r>
    <n v="2"/>
    <s v="հիւսիսարեւելքը"/>
    <x v="3"/>
  </r>
  <r>
    <n v="2"/>
    <s v="հիւսիարեւելեան"/>
    <x v="3"/>
  </r>
  <r>
    <n v="2"/>
    <s v="հիւանդացութեան"/>
    <x v="3"/>
  </r>
  <r>
    <n v="2"/>
    <s v="հերոսապատումին"/>
    <x v="3"/>
  </r>
  <r>
    <n v="2"/>
    <s v="հերթապահութեան"/>
    <x v="3"/>
  </r>
  <r>
    <n v="2"/>
    <s v="հետևողականօրէն"/>
    <x v="3"/>
  </r>
  <r>
    <n v="2"/>
    <s v="հեռախօսազանգեր"/>
    <x v="3"/>
  </r>
  <r>
    <n v="2"/>
    <s v="հաւկթախաղերուն"/>
    <x v="3"/>
  </r>
  <r>
    <n v="2"/>
    <s v="հաւելուածներու"/>
    <x v="3"/>
  </r>
  <r>
    <n v="2"/>
    <s v="հաւասարակշռեալ"/>
    <x v="3"/>
  </r>
  <r>
    <n v="2"/>
    <s v="հաստատումներից"/>
    <x v="3"/>
  </r>
  <r>
    <n v="2"/>
    <s v="հասանելիութիւն"/>
    <x v="3"/>
  </r>
  <r>
    <n v="2"/>
    <s v="հաշուարկներուն"/>
    <x v="3"/>
  </r>
  <r>
    <n v="2"/>
    <s v="հանրաքուէներու"/>
    <x v="3"/>
  </r>
  <r>
    <n v="2"/>
    <s v="հայրենազրկումը"/>
    <x v="3"/>
  </r>
  <r>
    <n v="2"/>
    <s v="հայրենադարձման"/>
    <x v="3"/>
  </r>
  <r>
    <n v="2"/>
    <s v="հայասպանութեան"/>
    <x v="3"/>
  </r>
  <r>
    <n v="2"/>
    <s v="հայապահպանումի"/>
    <x v="3"/>
  </r>
  <r>
    <n v="2"/>
    <s v="հայապահպանական"/>
    <x v="3"/>
  </r>
  <r>
    <n v="2"/>
    <s v="համշենահայերու"/>
    <x v="3"/>
  </r>
  <r>
    <n v="2"/>
    <s v="համահարթեցումը"/>
    <x v="3"/>
  </r>
  <r>
    <n v="2"/>
    <s v="համադաշնութեան"/>
    <x v="3"/>
  </r>
  <r>
    <n v="2"/>
    <s v="հակափաստարկներ"/>
    <x v="3"/>
  </r>
  <r>
    <n v="2"/>
    <s v="հալէպահութիւնը"/>
    <x v="3"/>
  </r>
  <r>
    <n v="2"/>
    <s v="Հերթափոխութեան"/>
    <x v="2"/>
  </r>
  <r>
    <n v="2"/>
    <s v="Հեռախօսազրոյցի"/>
    <x v="2"/>
  </r>
  <r>
    <n v="2"/>
    <s v="Հանրապետութռան"/>
    <x v="2"/>
  </r>
  <r>
    <n v="2"/>
    <s v="Հանդիսավարներն"/>
    <x v="2"/>
  </r>
  <r>
    <n v="2"/>
    <s v="Հանարպետութեան"/>
    <x v="2"/>
  </r>
  <r>
    <n v="2"/>
    <s v="Համաթուրանական"/>
    <x v="2"/>
  </r>
  <r>
    <n v="2"/>
    <s v="ՀԱՅԱՏԵԱՑՈՒԹԵԱՆ"/>
    <x v="2"/>
  </r>
  <r>
    <n v="2"/>
    <s v="հրթիռարձակման"/>
    <x v="3"/>
  </r>
  <r>
    <n v="2"/>
    <s v="հրթիռակոծուէր"/>
    <x v="3"/>
  </r>
  <r>
    <n v="2"/>
    <s v="հրթիռակոծուած"/>
    <x v="3"/>
  </r>
  <r>
    <n v="2"/>
    <s v="հրթիռակոծելու"/>
    <x v="3"/>
  </r>
  <r>
    <n v="2"/>
    <s v="հրատապութիւնը"/>
    <x v="3"/>
  </r>
  <r>
    <n v="2"/>
    <s v="հովանաւորւում"/>
    <x v="3"/>
  </r>
  <r>
    <n v="2"/>
    <s v="հիմնասիւներով"/>
    <x v="3"/>
  </r>
  <r>
    <n v="2"/>
    <s v="հիմնահարցերին"/>
    <x v="3"/>
  </r>
  <r>
    <n v="2"/>
    <s v="հետաքրքութեան"/>
    <x v="3"/>
  </r>
  <r>
    <n v="2"/>
    <s v="հեռուստացոյցը"/>
    <x v="3"/>
  </r>
  <r>
    <n v="2"/>
    <s v="հեռարձակումով"/>
    <x v="3"/>
  </r>
  <r>
    <n v="2"/>
    <s v="հեռատեսիլային"/>
    <x v="3"/>
  </r>
  <r>
    <n v="2"/>
    <s v="հացահատիկային"/>
    <x v="3"/>
  </r>
  <r>
    <n v="2"/>
    <s v="հարցազրոյցում"/>
    <x v="3"/>
  </r>
  <r>
    <n v="2"/>
    <s v="հարցադրութիւն"/>
    <x v="3"/>
  </r>
  <r>
    <n v="2"/>
    <s v="հասցէականօրէն"/>
    <x v="3"/>
  </r>
  <r>
    <n v="2"/>
    <s v="հաստատագիրներ"/>
    <x v="3"/>
  </r>
  <r>
    <n v="2"/>
    <s v="հասունութիւնն"/>
    <x v="3"/>
  </r>
  <r>
    <n v="2"/>
    <s v="հասունութիւնը"/>
    <x v="3"/>
  </r>
  <r>
    <n v="2"/>
    <s v="հասունութեամբ"/>
    <x v="3"/>
  </r>
  <r>
    <n v="2"/>
    <s v="հաշուարկումով"/>
    <x v="3"/>
  </r>
  <r>
    <n v="2"/>
    <s v="հանդիսասրահին"/>
    <x v="3"/>
  </r>
  <r>
    <n v="2"/>
    <s v="հանգրուանօրէն"/>
    <x v="3"/>
  </r>
  <r>
    <n v="2"/>
    <s v="հայրենալքումի"/>
    <x v="3"/>
  </r>
  <r>
    <n v="2"/>
    <s v="հայեցակարգերը"/>
    <x v="3"/>
  </r>
  <r>
    <n v="2"/>
    <s v="համավարակային"/>
    <x v="3"/>
  </r>
  <r>
    <n v="2"/>
    <s v="համահիմնադիրն"/>
    <x v="3"/>
  </r>
  <r>
    <n v="2"/>
    <s v="համակցութեամբ"/>
    <x v="3"/>
  </r>
  <r>
    <n v="2"/>
    <s v="համակարգիչներ"/>
    <x v="3"/>
  </r>
  <r>
    <n v="2"/>
    <s v="համալսարանում"/>
    <x v="3"/>
  </r>
  <r>
    <n v="2"/>
    <s v="համազգայնական"/>
    <x v="3"/>
  </r>
  <r>
    <n v="2"/>
    <s v="համագործակցող"/>
    <x v="3"/>
  </r>
  <r>
    <n v="2"/>
    <s v="համագործակցին"/>
    <x v="3"/>
  </r>
  <r>
    <n v="2"/>
    <s v="համագործակցեն"/>
    <x v="3"/>
  </r>
  <r>
    <n v="2"/>
    <s v="համագործակցել"/>
    <x v="3"/>
  </r>
  <r>
    <n v="2"/>
    <s v="համաամերիկեան"/>
    <x v="3"/>
  </r>
  <r>
    <n v="2"/>
    <s v="հաղորդակցային"/>
    <x v="3"/>
  </r>
  <r>
    <n v="2"/>
    <s v="հակաօշականեան"/>
    <x v="3"/>
  </r>
  <r>
    <n v="2"/>
    <s v="հակաիսլամական"/>
    <x v="3"/>
  </r>
  <r>
    <n v="2"/>
    <s v="Հրատարակչական"/>
    <x v="2"/>
  </r>
  <r>
    <n v="2"/>
    <s v="Հոգեւորականաց"/>
    <x v="2"/>
  </r>
  <r>
    <n v="2"/>
    <s v="Հերկելեանները"/>
    <x v="2"/>
  </r>
  <r>
    <n v="2"/>
    <s v="Հացահատիկային"/>
    <x v="2"/>
  </r>
  <r>
    <n v="2"/>
    <s v="Հանդիսավարներ"/>
    <x v="2"/>
  </r>
  <r>
    <n v="2"/>
    <s v="Հայապահպանման"/>
    <x v="2"/>
  </r>
  <r>
    <n v="2"/>
    <s v="Համասփիւռքեան"/>
    <x v="2"/>
  </r>
  <r>
    <n v="2"/>
    <s v="ՀՈԳԵՂԷՆՈՒԹԵԱՆ"/>
    <x v="2"/>
  </r>
  <r>
    <n v="2"/>
    <s v="ՀԱՆԴԻՍՈՒԹԵԱՄԲ"/>
    <x v="2"/>
  </r>
  <r>
    <n v="2"/>
    <s v="ՀԱՅՐԵՆԱԿՑԱԿԱՆ"/>
    <x v="2"/>
  </r>
  <r>
    <n v="2"/>
    <s v="ՀԱՅՈՐԴԻՆԵՐՈՒՆ"/>
    <x v="2"/>
  </r>
  <r>
    <n v="2"/>
    <s v="ՀԱՄԱՄԱՐԴԿԱՅԻՆ"/>
    <x v="2"/>
  </r>
  <r>
    <n v="2"/>
    <s v="հունաւորումը"/>
    <x v="3"/>
  </r>
  <r>
    <n v="2"/>
    <s v="հովանաւորում"/>
    <x v="3"/>
  </r>
  <r>
    <n v="2"/>
    <s v="հոկտեմբերեան"/>
    <x v="3"/>
  </r>
  <r>
    <n v="2"/>
    <s v="հոգաբարձական"/>
    <x v="3"/>
  </r>
  <r>
    <n v="2"/>
    <s v="հնչեղութիւնն"/>
    <x v="3"/>
  </r>
  <r>
    <n v="2"/>
    <s v="հիմնաւորմամբ"/>
    <x v="3"/>
  </r>
  <r>
    <n v="2"/>
    <s v="հիմնասիւներն"/>
    <x v="3"/>
  </r>
  <r>
    <n v="2"/>
    <s v="հիմնախնդիրին"/>
    <x v="3"/>
  </r>
  <r>
    <n v="2"/>
    <s v="հիմնադրումէն"/>
    <x v="3"/>
  </r>
  <r>
    <n v="2"/>
    <s v="հեքիաթներուն"/>
    <x v="3"/>
  </r>
  <r>
    <n v="2"/>
    <s v="հետաքրքրուել"/>
    <x v="3"/>
  </r>
  <r>
    <n v="2"/>
    <s v="հեռարձակումը"/>
    <x v="3"/>
  </r>
  <r>
    <n v="2"/>
    <s v="հաւաքագրուած"/>
    <x v="3"/>
  </r>
  <r>
    <n v="2"/>
    <s v="հաւաքագրելով"/>
    <x v="3"/>
  </r>
  <r>
    <n v="2"/>
    <s v="հաւատարմատար"/>
    <x v="3"/>
  </r>
  <r>
    <n v="2"/>
    <s v="հաւաստիացնէր"/>
    <x v="3"/>
  </r>
  <r>
    <n v="2"/>
    <s v="հաւաստիացնեն"/>
    <x v="3"/>
  </r>
  <r>
    <n v="2"/>
    <s v="հացահատիկներ"/>
    <x v="3"/>
  </r>
  <r>
    <n v="2"/>
    <s v="հարցազրոյցէն"/>
    <x v="3"/>
  </r>
  <r>
    <n v="2"/>
    <s v="հարցադրումին"/>
    <x v="3"/>
  </r>
  <r>
    <n v="2"/>
    <s v="հարկադրանքէն"/>
    <x v="3"/>
  </r>
  <r>
    <n v="2"/>
    <s v="հարըստութիւն"/>
    <x v="3"/>
  </r>
  <r>
    <n v="2"/>
    <s v="հատուածներից"/>
    <x v="3"/>
  </r>
  <r>
    <n v="2"/>
    <s v="հասցէագրումը"/>
    <x v="3"/>
  </r>
  <r>
    <n v="2"/>
    <s v="հասունացումն"/>
    <x v="3"/>
  </r>
  <r>
    <n v="2"/>
    <s v="հանրութիւնից"/>
    <x v="3"/>
  </r>
  <r>
    <n v="2"/>
    <s v="հանրայնացման"/>
    <x v="3"/>
  </r>
  <r>
    <n v="2"/>
    <s v="հանրահաւաքով"/>
    <x v="3"/>
  </r>
  <r>
    <n v="2"/>
    <s v="հանրագումարն"/>
    <x v="3"/>
  </r>
  <r>
    <n v="2"/>
    <s v="հանրագիտարան"/>
    <x v="3"/>
  </r>
  <r>
    <n v="2"/>
    <s v="հանելուկային"/>
    <x v="3"/>
  </r>
  <r>
    <n v="2"/>
    <s v="հանդիսապետած"/>
    <x v="3"/>
  </r>
  <r>
    <n v="2"/>
    <s v="հայցադիմումն"/>
    <x v="3"/>
  </r>
  <r>
    <n v="2"/>
    <s v="հայցադիմումը"/>
    <x v="3"/>
  </r>
  <r>
    <n v="2"/>
    <s v="հայորդիներէն"/>
    <x v="3"/>
  </r>
  <r>
    <n v="2"/>
    <s v="հայկականացած"/>
    <x v="3"/>
  </r>
  <r>
    <n v="2"/>
    <s v="հայեւթրքական"/>
    <x v="3"/>
  </r>
  <r>
    <n v="2"/>
    <s v="հայակերտումը"/>
    <x v="3"/>
  </r>
  <r>
    <n v="2"/>
    <s v="հայագիտականի"/>
    <x v="3"/>
  </r>
  <r>
    <n v="2"/>
    <s v="համատեղումով"/>
    <x v="3"/>
  </r>
  <r>
    <n v="2"/>
    <s v="համառուսական"/>
    <x v="3"/>
  </r>
  <r>
    <n v="2"/>
    <s v="համապոնտական"/>
    <x v="3"/>
  </r>
  <r>
    <n v="2"/>
    <s v="համամասնօրէն"/>
    <x v="3"/>
  </r>
  <r>
    <n v="2"/>
    <s v="համաձայնւում"/>
    <x v="3"/>
  </r>
  <r>
    <n v="2"/>
    <s v="համակերպումի"/>
    <x v="3"/>
  </r>
  <r>
    <n v="2"/>
    <s v="համակարգիչով"/>
    <x v="3"/>
  </r>
  <r>
    <n v="2"/>
    <s v="համախմբուենք"/>
    <x v="3"/>
  </r>
  <r>
    <n v="2"/>
    <s v="համադրումներ"/>
    <x v="3"/>
  </r>
  <r>
    <n v="2"/>
    <s v="համաատենապետ"/>
    <x v="3"/>
  </r>
  <r>
    <n v="2"/>
    <s v="հաղորդակցման"/>
    <x v="3"/>
  </r>
  <r>
    <n v="2"/>
    <s v="հակաիրանական"/>
    <x v="3"/>
  </r>
  <r>
    <n v="2"/>
    <s v="հակաբոլշեւիկ"/>
    <x v="3"/>
  </r>
  <r>
    <n v="2"/>
    <s v="հակաականային"/>
    <x v="3"/>
  </r>
  <r>
    <n v="2"/>
    <s v="հալէպահայերս"/>
    <x v="3"/>
  </r>
  <r>
    <n v="2"/>
    <s v="Հրատապութեան"/>
    <x v="2"/>
  </r>
  <r>
    <n v="2"/>
    <s v="Հուրճուլային"/>
    <x v="2"/>
  </r>
  <r>
    <n v="2"/>
    <s v="Հոկտեմբերեան"/>
    <x v="2"/>
  </r>
  <r>
    <n v="2"/>
    <s v="Հոգաբարձական"/>
    <x v="2"/>
  </r>
  <r>
    <n v="2"/>
    <s v="Հնդկաստանում"/>
    <x v="2"/>
  </r>
  <r>
    <n v="2"/>
    <s v="Հերթականօրէն"/>
    <x v="2"/>
  </r>
  <r>
    <n v="2"/>
    <s v="Համընդհանուր"/>
    <x v="2"/>
  </r>
  <r>
    <n v="2"/>
    <s v="Համացանցային"/>
    <x v="2"/>
  </r>
  <r>
    <n v="2"/>
    <s v="ՀԵՏԱԽՈՒԶԱԿԱՆ"/>
    <x v="2"/>
  </r>
  <r>
    <n v="2"/>
    <s v="ՀԱՄԱՑԱՆՑԱՅԻՆ"/>
    <x v="2"/>
  </r>
  <r>
    <n v="2"/>
    <s v="ՀԱԿԱՀԱՅԿԱԿԱՆ"/>
    <x v="2"/>
  </r>
  <r>
    <n v="2"/>
    <s v="հրթիռակոծէր"/>
    <x v="3"/>
  </r>
  <r>
    <n v="2"/>
    <s v="հրթիռակոծեց"/>
    <x v="3"/>
  </r>
  <r>
    <n v="2"/>
    <s v="հրթիռակոծեն"/>
    <x v="3"/>
  </r>
  <r>
    <n v="2"/>
    <s v="հրետակոծում"/>
    <x v="3"/>
  </r>
  <r>
    <n v="2"/>
    <s v="հոգեբանօրէն"/>
    <x v="3"/>
  </r>
  <r>
    <n v="2"/>
    <s v="հնագոյնները"/>
    <x v="3"/>
  </r>
  <r>
    <n v="2"/>
    <s v="հիւսիւսային"/>
    <x v="3"/>
  </r>
  <r>
    <n v="2"/>
    <s v="հիմնարկային"/>
    <x v="3"/>
  </r>
  <r>
    <n v="2"/>
    <s v="հեքիաթներէն"/>
    <x v="3"/>
  </r>
  <r>
    <n v="2"/>
    <s v="հեքիաթանման"/>
    <x v="3"/>
  </r>
  <r>
    <n v="2"/>
    <s v="հերիֆութիւն"/>
    <x v="3"/>
  </r>
  <r>
    <n v="2"/>
    <s v="հաւաքագրում"/>
    <x v="3"/>
  </r>
  <r>
    <n v="2"/>
    <s v="հաւաքագրենք"/>
    <x v="3"/>
  </r>
  <r>
    <n v="2"/>
    <s v="հաւաստիացնէ"/>
    <x v="3"/>
  </r>
  <r>
    <n v="2"/>
    <s v="հարցադրումի"/>
    <x v="3"/>
  </r>
  <r>
    <n v="2"/>
    <s v="հարցադիմում"/>
    <x v="3"/>
  </r>
  <r>
    <n v="2"/>
    <s v="հարստացմանը"/>
    <x v="3"/>
  </r>
  <r>
    <n v="2"/>
    <s v="հանքանիւթեր"/>
    <x v="3"/>
  </r>
  <r>
    <n v="2"/>
    <s v="հանրաքուէէն"/>
    <x v="3"/>
  </r>
  <r>
    <n v="2"/>
    <s v="հանրահաւաքն"/>
    <x v="3"/>
  </r>
  <r>
    <n v="2"/>
    <s v="հանրագումար"/>
    <x v="3"/>
  </r>
  <r>
    <n v="2"/>
    <s v="հանդուրժում"/>
    <x v="3"/>
  </r>
  <r>
    <n v="2"/>
    <s v="հանգամանքից"/>
    <x v="3"/>
  </r>
  <r>
    <n v="2"/>
    <s v="հայրենակերտ"/>
    <x v="3"/>
  </r>
  <r>
    <n v="2"/>
    <s v="հայեցակարգն"/>
    <x v="3"/>
  </r>
  <r>
    <n v="2"/>
    <s v="հայերէնիմաց"/>
    <x v="3"/>
  </r>
  <r>
    <n v="2"/>
    <s v="հայդուկային"/>
    <x v="3"/>
  </r>
  <r>
    <n v="2"/>
    <s v="հայաջնջումը"/>
    <x v="3"/>
  </r>
  <r>
    <n v="2"/>
    <s v="հայակերտում"/>
    <x v="3"/>
  </r>
  <r>
    <n v="2"/>
    <s v="հայաթափւում"/>
    <x v="3"/>
  </r>
  <r>
    <n v="2"/>
    <s v="հայաթափումի"/>
    <x v="3"/>
  </r>
  <r>
    <n v="2"/>
    <s v="հայաթափուեց"/>
    <x v="3"/>
  </r>
  <r>
    <n v="2"/>
    <s v="համընկնումը"/>
    <x v="3"/>
  </r>
  <r>
    <n v="2"/>
    <s v="համեմունքով"/>
    <x v="3"/>
  </r>
  <r>
    <n v="2"/>
    <s v="համբերանքով"/>
    <x v="3"/>
  </r>
  <r>
    <n v="2"/>
    <s v="համատեղումը"/>
    <x v="3"/>
  </r>
  <r>
    <n v="2"/>
    <s v="համատեղելու"/>
    <x v="3"/>
  </r>
  <r>
    <n v="2"/>
    <s v="համավարակից"/>
    <x v="3"/>
  </r>
  <r>
    <n v="2"/>
    <s v="համայքներու"/>
    <x v="3"/>
  </r>
  <r>
    <n v="2"/>
    <s v="համախմբումն"/>
    <x v="3"/>
  </r>
  <r>
    <n v="2"/>
    <s v="համախմբական"/>
    <x v="3"/>
  </r>
  <r>
    <n v="2"/>
    <s v="համալրումին"/>
    <x v="3"/>
  </r>
  <r>
    <n v="2"/>
    <s v="համալիրները"/>
    <x v="3"/>
  </r>
  <r>
    <n v="2"/>
    <s v="համազօրային"/>
    <x v="3"/>
  </r>
  <r>
    <n v="2"/>
    <s v="համագիւղացի"/>
    <x v="3"/>
  </r>
  <r>
    <n v="2"/>
    <s v="հակամշակոյթ"/>
    <x v="3"/>
  </r>
  <r>
    <n v="2"/>
    <s v="հալէպահայու"/>
    <x v="3"/>
  </r>
  <r>
    <n v="2"/>
    <s v="Հեքիաթներու"/>
    <x v="2"/>
  </r>
  <r>
    <n v="2"/>
    <s v="Հարպոյեանին"/>
    <x v="2"/>
  </r>
  <r>
    <n v="2"/>
    <s v="Հանրահաւաքը"/>
    <x v="2"/>
  </r>
  <r>
    <n v="2"/>
    <s v="Հանգուցելոց"/>
    <x v="2"/>
  </r>
  <r>
    <n v="2"/>
    <s v="Հայաստանցին"/>
    <x v="2"/>
  </r>
  <r>
    <n v="2"/>
    <s v="Համավարակին"/>
    <x v="2"/>
  </r>
  <r>
    <n v="2"/>
    <s v="Համանախագահ"/>
    <x v="2"/>
  </r>
  <r>
    <n v="2"/>
    <s v="Համակարգիչս"/>
    <x v="2"/>
  </r>
  <r>
    <n v="2"/>
    <s v="Համակարգիչի"/>
    <x v="2"/>
  </r>
  <r>
    <n v="2"/>
    <s v="ՀՐԹԻՌԱԿՈԾԵՆ"/>
    <x v="2"/>
  </r>
  <r>
    <n v="2"/>
    <s v="ՀԱՄԱՆԱԽԱԳԱՀ"/>
    <x v="2"/>
  </r>
  <r>
    <n v="2"/>
    <s v="ՀԱՄԱՅՆՔԱՊԵՏ"/>
    <x v="2"/>
  </r>
  <r>
    <n v="2"/>
    <s v="ՀԱՄԱՅՆՔԱՅԻՆ"/>
    <x v="2"/>
  </r>
  <r>
    <n v="2"/>
    <s v="հրոսակային"/>
    <x v="3"/>
  </r>
  <r>
    <n v="2"/>
    <s v="հրթիռակոծէ"/>
    <x v="3"/>
  </r>
  <r>
    <n v="2"/>
    <s v="հսկիչներէն"/>
    <x v="3"/>
  </r>
  <r>
    <n v="2"/>
    <s v="հոլանտական"/>
    <x v="3"/>
  </r>
  <r>
    <n v="2"/>
    <s v="հոգեմտային"/>
    <x v="3"/>
  </r>
  <r>
    <n v="2"/>
    <s v="հիւմորային"/>
    <x v="3"/>
  </r>
  <r>
    <n v="2"/>
    <s v="հիմնասիւնը"/>
    <x v="3"/>
  </r>
  <r>
    <n v="2"/>
    <s v="հիմնահարցն"/>
    <x v="3"/>
  </r>
  <r>
    <n v="2"/>
    <s v="հիմնախնդիր"/>
    <x v="3"/>
  </r>
  <r>
    <n v="2"/>
    <s v="հիմնազուրկ"/>
    <x v="3"/>
  </r>
  <r>
    <n v="2"/>
    <s v="հերքիւլեան"/>
    <x v="3"/>
  </r>
  <r>
    <n v="2"/>
    <s v="հետազօտման"/>
    <x v="3"/>
  </r>
  <r>
    <n v="2"/>
    <s v="հաւաքագրած"/>
    <x v="3"/>
  </r>
  <r>
    <n v="2"/>
    <s v="հաստատւում"/>
    <x v="3"/>
  </r>
  <r>
    <n v="2"/>
    <s v="հաստատուեց"/>
    <x v="3"/>
  </r>
  <r>
    <n v="2"/>
    <s v="հասունացած"/>
    <x v="3"/>
  </r>
  <r>
    <n v="2"/>
    <s v="հաշուեփակը"/>
    <x v="3"/>
  </r>
  <r>
    <n v="2"/>
    <s v="հաշուառման"/>
    <x v="3"/>
  </r>
  <r>
    <n v="2"/>
    <s v="հանրոյթներ"/>
    <x v="3"/>
  </r>
  <r>
    <n v="2"/>
    <s v="հանդիստեսի"/>
    <x v="3"/>
  </r>
  <r>
    <n v="2"/>
    <s v="հայհոյալից"/>
    <x v="3"/>
  </r>
  <r>
    <n v="2"/>
    <s v="համբերանքն"/>
    <x v="3"/>
  </r>
  <r>
    <n v="2"/>
    <s v="համարկումը"/>
    <x v="3"/>
  </r>
  <r>
    <n v="2"/>
    <s v="համատեղելի"/>
    <x v="3"/>
  </r>
  <r>
    <n v="2"/>
    <s v="համավարակն"/>
    <x v="3"/>
  </r>
  <r>
    <n v="2"/>
    <s v="համաներում"/>
    <x v="3"/>
  </r>
  <r>
    <n v="2"/>
    <s v="համակարգից"/>
    <x v="3"/>
  </r>
  <r>
    <n v="2"/>
    <s v="համալրուող"/>
    <x v="3"/>
  </r>
  <r>
    <n v="2"/>
    <s v="Հըզպալլայի"/>
    <x v="2"/>
  </r>
  <r>
    <n v="2"/>
    <s v="Հետագայում"/>
    <x v="2"/>
  </r>
  <r>
    <n v="2"/>
    <s v="Հելլէնական"/>
    <x v="2"/>
  </r>
  <r>
    <n v="2"/>
    <s v="Հարցախոյզի"/>
    <x v="2"/>
  </r>
  <r>
    <n v="2"/>
    <s v="Հարպոյեանն"/>
    <x v="2"/>
  </r>
  <r>
    <n v="2"/>
    <s v="Հարպոյեանի"/>
    <x v="2"/>
  </r>
  <r>
    <n v="2"/>
    <s v="Հարպոյեանը"/>
    <x v="2"/>
  </r>
  <r>
    <n v="2"/>
    <s v="Հատտէճեանը"/>
    <x v="2"/>
  </r>
  <r>
    <n v="2"/>
    <s v="Հայտոսթեան"/>
    <x v="2"/>
  </r>
  <r>
    <n v="2"/>
    <s v="Հայորդիներ"/>
    <x v="2"/>
  </r>
  <r>
    <n v="2"/>
    <s v="Հայասատանի"/>
    <x v="2"/>
  </r>
  <r>
    <n v="2"/>
    <s v="Հայաաստանը"/>
    <x v="2"/>
  </r>
  <r>
    <n v="2"/>
    <s v="Համատանիէի"/>
    <x v="2"/>
  </r>
  <r>
    <n v="2"/>
    <s v="Հալէպահայը"/>
    <x v="2"/>
  </r>
  <r>
    <n v="2"/>
    <s v="ՀՌՉԱԿԱԳԻՐԸ"/>
    <x v="2"/>
  </r>
  <r>
    <n v="2"/>
    <s v="ՀՈԼԼԱՆՏԱՅԻ"/>
    <x v="2"/>
  </r>
  <r>
    <n v="2"/>
    <s v="ՀԱՅԱՊԱՏԿԱՆ"/>
    <x v="2"/>
  </r>
  <r>
    <n v="2"/>
    <s v="ՀԱՄԱԼՐՈՒԱԾ"/>
    <x v="2"/>
  </r>
  <r>
    <n v="2"/>
    <s v="հրաձգարան"/>
    <x v="3"/>
  </r>
  <r>
    <n v="2"/>
    <s v="հռչակումն"/>
    <x v="3"/>
  </r>
  <r>
    <n v="2"/>
    <s v="հռչակումի"/>
    <x v="3"/>
  </r>
  <r>
    <n v="2"/>
    <s v="հպարտանքի"/>
    <x v="3"/>
  </r>
  <r>
    <n v="2"/>
    <s v="հորիզոնից"/>
    <x v="3"/>
  </r>
  <r>
    <n v="2"/>
    <s v="հողակտորը"/>
    <x v="3"/>
  </r>
  <r>
    <n v="2"/>
    <s v="հոգեսուրճ"/>
    <x v="3"/>
  </r>
  <r>
    <n v="2"/>
    <s v="հոգեհատոր"/>
    <x v="3"/>
  </r>
  <r>
    <n v="2"/>
    <s v="հոգեզմայլ"/>
    <x v="3"/>
  </r>
  <r>
    <n v="2"/>
    <s v="հիմնուենք"/>
    <x v="3"/>
  </r>
  <r>
    <n v="2"/>
    <s v="հիմնդրամի"/>
    <x v="3"/>
  </r>
  <r>
    <n v="2"/>
    <s v="հիմնահարց"/>
    <x v="3"/>
  </r>
  <r>
    <n v="2"/>
    <s v="հընդկական"/>
    <x v="3"/>
  </r>
  <r>
    <n v="2"/>
    <s v="հզօրանքին"/>
    <x v="3"/>
  </r>
  <r>
    <n v="2"/>
    <s v="հերոսացել"/>
    <x v="3"/>
  </r>
  <r>
    <n v="2"/>
    <s v="հերոսացաւ"/>
    <x v="3"/>
  </r>
  <r>
    <n v="2"/>
    <s v="հերթափոխի"/>
    <x v="3"/>
  </r>
  <r>
    <n v="2"/>
    <s v="հերթափոխը"/>
    <x v="3"/>
  </r>
  <r>
    <n v="2"/>
    <s v="հեկտարներ"/>
    <x v="3"/>
  </r>
  <r>
    <n v="2"/>
    <s v="հեծանիւով"/>
    <x v="3"/>
  </r>
  <r>
    <n v="2"/>
    <s v="հաւաքուել"/>
    <x v="3"/>
  </r>
  <r>
    <n v="2"/>
    <s v="հաւաքարար"/>
    <x v="3"/>
  </r>
  <r>
    <n v="2"/>
    <s v="հարցախոյզ"/>
    <x v="3"/>
  </r>
  <r>
    <n v="2"/>
    <s v="հաշուըւած"/>
    <x v="3"/>
  </r>
  <r>
    <n v="2"/>
    <s v="հաշուեփակ"/>
    <x v="3"/>
  </r>
  <r>
    <n v="2"/>
    <s v="հայացումը"/>
    <x v="3"/>
  </r>
  <r>
    <n v="2"/>
    <s v="հայաթափել"/>
    <x v="3"/>
  </r>
  <r>
    <n v="2"/>
    <s v="համեմատիր"/>
    <x v="3"/>
  </r>
  <r>
    <n v="2"/>
    <s v="համատեղել"/>
    <x v="3"/>
  </r>
  <r>
    <n v="2"/>
    <s v="համադրեալ"/>
    <x v="3"/>
  </r>
  <r>
    <n v="2"/>
    <s v="հակակրանք"/>
    <x v="3"/>
  </r>
  <r>
    <n v="2"/>
    <s v="հակազդման"/>
    <x v="3"/>
  </r>
  <r>
    <n v="2"/>
    <s v="հալէպցիին"/>
    <x v="3"/>
  </r>
  <r>
    <n v="2"/>
    <s v="հագուկապի"/>
    <x v="3"/>
  </r>
  <r>
    <n v="2"/>
    <s v="Հռոմէական"/>
    <x v="2"/>
  </r>
  <r>
    <n v="2"/>
    <s v="Հուրճուլա"/>
    <x v="2"/>
  </r>
  <r>
    <n v="2"/>
    <s v="Հոլլանտան"/>
    <x v="2"/>
  </r>
  <r>
    <n v="2"/>
    <s v="Հոլիվուտի"/>
    <x v="2"/>
  </r>
  <r>
    <n v="2"/>
    <s v="Հիւսենիկի"/>
    <x v="2"/>
  </r>
  <r>
    <n v="2"/>
    <s v="Հըրընչիրճ"/>
    <x v="2"/>
  </r>
  <r>
    <n v="2"/>
    <s v="Հերնանտէզ"/>
    <x v="2"/>
  </r>
  <r>
    <n v="2"/>
    <s v="Հաւաթեանի"/>
    <x v="2"/>
  </r>
  <r>
    <n v="2"/>
    <s v="Հատուկենտ"/>
    <x v="2"/>
  </r>
  <r>
    <n v="2"/>
    <s v="Հասկանում"/>
    <x v="2"/>
  </r>
  <r>
    <n v="2"/>
    <s v="Հաշուետու"/>
    <x v="2"/>
  </r>
  <r>
    <n v="2"/>
    <s v="Հայուհեաց"/>
    <x v="2"/>
  </r>
  <r>
    <n v="2"/>
    <s v="Հայկաջուր"/>
    <x v="2"/>
  </r>
  <r>
    <n v="2"/>
    <s v="Համտանիէի"/>
    <x v="2"/>
  </r>
  <r>
    <n v="2"/>
    <s v="Համացանցը"/>
    <x v="2"/>
  </r>
  <r>
    <n v="2"/>
    <s v="Համահունչ"/>
    <x v="2"/>
  </r>
  <r>
    <n v="2"/>
    <s v="Հականեխիչ"/>
    <x v="2"/>
  </r>
  <r>
    <n v="2"/>
    <s v="ՀԱՄԲԱՐԵԱՆ"/>
    <x v="2"/>
  </r>
  <r>
    <n v="2"/>
    <s v="ՀԱՂՈՐԴՈՒՄ"/>
    <x v="2"/>
  </r>
  <r>
    <n v="2"/>
    <s v="հրաշատիպ"/>
    <x v="3"/>
  </r>
  <r>
    <n v="2"/>
    <s v="հրամանաւ"/>
    <x v="3"/>
  </r>
  <r>
    <n v="2"/>
    <s v="հոտոտում"/>
    <x v="3"/>
  </r>
  <r>
    <n v="2"/>
    <s v="հոգեքանդ"/>
    <x v="3"/>
  </r>
  <r>
    <n v="2"/>
    <s v="հզօրանքի"/>
    <x v="3"/>
  </r>
  <r>
    <n v="2"/>
    <s v="հեքիաթով"/>
    <x v="3"/>
  </r>
  <r>
    <n v="2"/>
    <s v="հեռանիստ"/>
    <x v="3"/>
  </r>
  <r>
    <n v="2"/>
    <s v="հեծանիւը"/>
    <x v="3"/>
  </r>
  <r>
    <n v="2"/>
    <s v="հարցնում"/>
    <x v="3"/>
  </r>
  <r>
    <n v="2"/>
    <s v="հարիսայի"/>
    <x v="3"/>
  </r>
  <r>
    <n v="2"/>
    <s v="հարենիքի"/>
    <x v="3"/>
  </r>
  <r>
    <n v="2"/>
    <s v="հատորիկը"/>
    <x v="3"/>
  </r>
  <r>
    <n v="2"/>
    <s v="հասկացել"/>
    <x v="3"/>
  </r>
  <r>
    <n v="2"/>
    <s v="հանճարոյ"/>
    <x v="3"/>
  </r>
  <r>
    <n v="2"/>
    <s v="հանգչում"/>
    <x v="3"/>
  </r>
  <r>
    <n v="2"/>
    <s v="հայավարի"/>
    <x v="3"/>
  </r>
  <r>
    <n v="2"/>
    <s v="հայաստան"/>
    <x v="3"/>
  </r>
  <r>
    <n v="2"/>
    <s v="հայաջինջ"/>
    <x v="3"/>
  </r>
  <r>
    <n v="2"/>
    <s v="համաքայլ"/>
    <x v="3"/>
  </r>
  <r>
    <n v="2"/>
    <s v="համալրող"/>
    <x v="3"/>
  </r>
  <r>
    <n v="2"/>
    <s v="համալրեց"/>
    <x v="3"/>
  </r>
  <r>
    <n v="2"/>
    <s v="համալրեմ"/>
    <x v="3"/>
  </r>
  <r>
    <n v="2"/>
    <s v="հակառուս"/>
    <x v="3"/>
  </r>
  <r>
    <n v="2"/>
    <s v="հալէպցին"/>
    <x v="3"/>
  </r>
  <r>
    <n v="2"/>
    <s v="Հուսաքոս"/>
    <x v="2"/>
  </r>
  <r>
    <n v="2"/>
    <s v="Հովիւեան"/>
    <x v="2"/>
  </r>
  <r>
    <n v="2"/>
    <s v="Հոխիկեան"/>
    <x v="2"/>
  </r>
  <r>
    <n v="2"/>
    <s v="Հմէյմիմի"/>
    <x v="2"/>
  </r>
  <r>
    <n v="2"/>
    <s v="Հիւսէյնի"/>
    <x v="2"/>
  </r>
  <r>
    <n v="2"/>
    <s v="Հինդլեան"/>
    <x v="2"/>
  </r>
  <r>
    <n v="2"/>
    <s v="Հեքիաթին"/>
    <x v="2"/>
  </r>
  <r>
    <n v="2"/>
    <s v="Հեճինեան"/>
    <x v="2"/>
  </r>
  <r>
    <n v="2"/>
    <s v="Հաւատում"/>
    <x v="2"/>
  </r>
  <r>
    <n v="2"/>
    <s v="Հարիրիին"/>
    <x v="2"/>
  </r>
  <r>
    <n v="2"/>
    <s v="Հարիսայի"/>
    <x v="2"/>
  </r>
  <r>
    <n v="2"/>
    <s v="Հարենիքի"/>
    <x v="2"/>
  </r>
  <r>
    <n v="2"/>
    <s v="Հասիչէէն"/>
    <x v="2"/>
  </r>
  <r>
    <n v="2"/>
    <s v="Հապոյեան"/>
    <x v="2"/>
  </r>
  <r>
    <n v="2"/>
    <s v="Հանունիք"/>
    <x v="2"/>
  </r>
  <r>
    <n v="2"/>
    <s v="Հայատանի"/>
    <x v="2"/>
  </r>
  <r>
    <n v="2"/>
    <s v="Համպուրկ"/>
    <x v="2"/>
  </r>
  <r>
    <n v="2"/>
    <s v="հոտոտաց"/>
    <x v="3"/>
  </r>
  <r>
    <n v="2"/>
    <s v="հովանու"/>
    <x v="3"/>
  </r>
  <r>
    <n v="2"/>
    <s v="հոգուով"/>
    <x v="3"/>
  </r>
  <r>
    <n v="2"/>
    <s v="հիւմորը"/>
    <x v="3"/>
  </r>
  <r>
    <n v="2"/>
    <s v="հիմնում"/>
    <x v="3"/>
  </r>
  <r>
    <n v="2"/>
    <s v="հեւիհեւ"/>
    <x v="3"/>
  </r>
  <r>
    <n v="2"/>
    <s v="հեղուել"/>
    <x v="3"/>
  </r>
  <r>
    <n v="2"/>
    <s v="հաւատած"/>
    <x v="3"/>
  </r>
  <r>
    <n v="2"/>
    <s v="հացթուխ"/>
    <x v="3"/>
  </r>
  <r>
    <n v="2"/>
    <s v="հաստկեկ"/>
    <x v="3"/>
  </r>
  <r>
    <n v="2"/>
    <s v="հայերից"/>
    <x v="3"/>
  </r>
  <r>
    <n v="2"/>
    <s v="համալրէ"/>
    <x v="3"/>
  </r>
  <r>
    <n v="2"/>
    <s v="հաճընցի"/>
    <x v="3"/>
  </r>
  <r>
    <n v="2"/>
    <s v="Հուրինա"/>
    <x v="2"/>
  </r>
  <r>
    <n v="2"/>
    <s v="Հոյբուն"/>
    <x v="2"/>
  </r>
  <r>
    <n v="2"/>
    <s v="Հոգւոցն"/>
    <x v="2"/>
  </r>
  <r>
    <n v="2"/>
    <s v="Հիւկոյի"/>
    <x v="2"/>
  </r>
  <r>
    <n v="2"/>
    <s v="Հըթթինի"/>
    <x v="2"/>
  </r>
  <r>
    <n v="2"/>
    <s v="Հեքիաթը"/>
    <x v="2"/>
  </r>
  <r>
    <n v="2"/>
    <s v="Հերակլի"/>
    <x v="2"/>
  </r>
  <r>
    <n v="2"/>
    <s v="Հաֆթարի"/>
    <x v="2"/>
  </r>
  <r>
    <n v="2"/>
    <s v="Հաֆէզին"/>
    <x v="2"/>
  </r>
  <r>
    <n v="2"/>
    <s v="Հարվըրտ"/>
    <x v="2"/>
  </r>
  <r>
    <n v="2"/>
    <s v="Հասպանի"/>
    <x v="2"/>
  </r>
  <r>
    <n v="2"/>
    <s v="Հանգչէք"/>
    <x v="2"/>
  </r>
  <r>
    <n v="2"/>
    <s v="Հայիթիի"/>
    <x v="2"/>
  </r>
  <r>
    <n v="2"/>
    <s v="Հայաշէն"/>
    <x v="2"/>
  </r>
  <r>
    <n v="2"/>
    <s v="Համմուտ"/>
    <x v="2"/>
  </r>
  <r>
    <n v="2"/>
    <s v="Հաճիեւի"/>
    <x v="2"/>
  </r>
  <r>
    <n v="2"/>
    <s v="Հաճեանը"/>
    <x v="2"/>
  </r>
  <r>
    <n v="2"/>
    <s v="Հալէպից"/>
    <x v="2"/>
  </r>
  <r>
    <n v="2"/>
    <s v="Հաթիմին"/>
    <x v="2"/>
  </r>
  <r>
    <n v="2"/>
    <s v="Հաակայի"/>
    <x v="2"/>
  </r>
  <r>
    <n v="2"/>
    <s v="ՀԱՐԻՐԻԻ"/>
    <x v="2"/>
  </r>
  <r>
    <n v="2"/>
    <s v="ՀԱՄՈՒՏԻ"/>
    <x v="2"/>
  </r>
  <r>
    <n v="2"/>
    <s v="ՀԱՄՈՅԹԸ"/>
    <x v="2"/>
  </r>
  <r>
    <n v="2"/>
    <s v="ՀԱԱԿԱՅԻ"/>
    <x v="2"/>
  </r>
  <r>
    <n v="2"/>
    <s v="ՀԱԱԳԱՅԻ"/>
    <x v="2"/>
  </r>
  <r>
    <n v="2"/>
    <s v="հողքին"/>
    <x v="3"/>
  </r>
  <r>
    <n v="2"/>
    <s v="հողում"/>
    <x v="3"/>
  </r>
  <r>
    <n v="2"/>
    <s v="հներիէ"/>
    <x v="3"/>
  </r>
  <r>
    <n v="2"/>
    <s v="հնամաշ"/>
    <x v="3"/>
  </r>
  <r>
    <n v="2"/>
    <s v="հիմքից"/>
    <x v="3"/>
  </r>
  <r>
    <n v="2"/>
    <s v="հիմքէն"/>
    <x v="3"/>
  </r>
  <r>
    <n v="2"/>
    <s v="հաւուր"/>
    <x v="3"/>
  </r>
  <r>
    <n v="2"/>
    <s v="հալէպի"/>
    <x v="3"/>
  </r>
  <r>
    <n v="2"/>
    <s v="Հրէթան"/>
    <x v="2"/>
  </r>
  <r>
    <n v="2"/>
    <s v="Հուպէի"/>
    <x v="2"/>
  </r>
  <r>
    <n v="2"/>
    <s v="Հոգւոց"/>
    <x v="2"/>
  </r>
  <r>
    <n v="2"/>
    <s v="Հոգեշհ"/>
    <x v="2"/>
  </r>
  <r>
    <n v="2"/>
    <s v="Հիքմէթ"/>
    <x v="2"/>
  </r>
  <r>
    <n v="2"/>
    <s v="Հիքմեթ"/>
    <x v="2"/>
  </r>
  <r>
    <n v="2"/>
    <s v="Հիլըրի"/>
    <x v="2"/>
  </r>
  <r>
    <n v="2"/>
    <s v="Հեւքոտ"/>
    <x v="2"/>
  </r>
  <r>
    <n v="2"/>
    <s v="Հաքքան"/>
    <x v="2"/>
  </r>
  <r>
    <n v="2"/>
    <s v="Հարտան"/>
    <x v="2"/>
  </r>
  <r>
    <n v="2"/>
    <s v="Հարժիթ"/>
    <x v="2"/>
  </r>
  <r>
    <n v="2"/>
    <s v="Հասանը"/>
    <x v="2"/>
  </r>
  <r>
    <n v="2"/>
    <s v="Հաուրտ"/>
    <x v="2"/>
  </r>
  <r>
    <n v="2"/>
    <s v="Հայյան"/>
    <x v="2"/>
  </r>
  <r>
    <n v="2"/>
    <s v="Համիտի"/>
    <x v="2"/>
  </r>
  <r>
    <n v="2"/>
    <s v="Համզաթ"/>
    <x v="2"/>
  </r>
  <r>
    <n v="2"/>
    <s v="Հալապի"/>
    <x v="2"/>
  </r>
  <r>
    <n v="2"/>
    <s v="Հաթթաթ"/>
    <x v="2"/>
  </r>
  <r>
    <n v="2"/>
    <s v="ՀԻՄՔՈՎ"/>
    <x v="2"/>
  </r>
  <r>
    <n v="2"/>
    <s v="ՀԱՐՏԸՐ"/>
    <x v="2"/>
  </r>
  <r>
    <n v="2"/>
    <s v="հուան"/>
    <x v="3"/>
  </r>
  <r>
    <n v="2"/>
    <s v="հողաց"/>
    <x v="3"/>
  </r>
  <r>
    <n v="2"/>
    <s v="հաբար"/>
    <x v="3"/>
  </r>
  <r>
    <n v="2"/>
    <s v="Հֆֆէի"/>
    <x v="2"/>
  </r>
  <r>
    <n v="2"/>
    <s v="Հօմսի"/>
    <x v="2"/>
  </r>
  <r>
    <n v="2"/>
    <s v="Հուռա"/>
    <x v="2"/>
  </r>
  <r>
    <n v="2"/>
    <s v="Հոգեշ"/>
    <x v="2"/>
  </r>
  <r>
    <n v="2"/>
    <s v="Հլալէ"/>
    <x v="2"/>
  </r>
  <r>
    <n v="2"/>
    <s v="Հիլալ"/>
    <x v="2"/>
  </r>
  <r>
    <n v="2"/>
    <s v="Հթթին"/>
    <x v="2"/>
  </r>
  <r>
    <n v="2"/>
    <s v="Հէյլօ"/>
    <x v="2"/>
  </r>
  <r>
    <n v="2"/>
    <s v="Հերթա"/>
    <x v="2"/>
  </r>
  <r>
    <n v="2"/>
    <s v="Հարրի"/>
    <x v="2"/>
  </r>
  <r>
    <n v="2"/>
    <s v="Հայքօ"/>
    <x v="2"/>
  </r>
  <r>
    <n v="2"/>
    <s v="Հայնզ"/>
    <x v="2"/>
  </r>
  <r>
    <n v="2"/>
    <s v="Համրա"/>
    <x v="2"/>
  </r>
  <r>
    <n v="2"/>
    <s v="Համտի"/>
    <x v="2"/>
  </r>
  <r>
    <n v="2"/>
    <s v="Համզա"/>
    <x v="2"/>
  </r>
  <r>
    <n v="2"/>
    <s v="Հաճնի"/>
    <x v="2"/>
  </r>
  <r>
    <n v="2"/>
    <s v="Հաճըն"/>
    <x v="2"/>
  </r>
  <r>
    <n v="2"/>
    <s v="Հաթէմ"/>
    <x v="2"/>
  </r>
  <r>
    <n v="2"/>
    <s v="ՀՈՄՍԻ"/>
    <x v="2"/>
  </r>
  <r>
    <n v="2"/>
    <s v="ՀԱՊԿը"/>
    <x v="2"/>
  </r>
  <r>
    <n v="2"/>
    <s v="հէյթ"/>
    <x v="3"/>
  </r>
  <r>
    <n v="2"/>
    <s v="հանց"/>
    <x v="3"/>
  </r>
  <r>
    <n v="2"/>
    <s v="Հֆֆէ"/>
    <x v="2"/>
  </r>
  <r>
    <n v="2"/>
    <s v="Հմմտ"/>
    <x v="2"/>
  </r>
  <r>
    <n v="2"/>
    <s v="Հէրի"/>
    <x v="2"/>
  </r>
  <r>
    <n v="2"/>
    <s v="Հէյզ"/>
    <x v="2"/>
  </r>
  <r>
    <n v="2"/>
    <s v="Հակա"/>
    <x v="2"/>
  </r>
  <r>
    <n v="2"/>
    <s v="ՀՕՄԻ"/>
    <x v="2"/>
  </r>
  <r>
    <n v="2"/>
    <s v="ՀՑԹԻ"/>
    <x v="2"/>
  </r>
  <r>
    <n v="2"/>
    <s v="ՀՍՀն"/>
    <x v="2"/>
  </r>
  <r>
    <n v="2"/>
    <s v="ՀԵԴի"/>
    <x v="2"/>
  </r>
  <r>
    <n v="2"/>
    <s v="հիւ"/>
    <x v="3"/>
  </r>
  <r>
    <n v="2"/>
    <s v="հագ"/>
    <x v="3"/>
  </r>
  <r>
    <n v="2"/>
    <s v="Հաք"/>
    <x v="2"/>
  </r>
  <r>
    <n v="2"/>
    <s v="ՀՓՇ"/>
    <x v="2"/>
  </r>
  <r>
    <n v="2"/>
    <s v="հր"/>
    <x v="3"/>
  </r>
  <r>
    <n v="2"/>
    <s v="Հո"/>
    <x v="2"/>
  </r>
  <r>
    <n v="2"/>
    <s v="ՀԵ"/>
    <x v="2"/>
  </r>
  <r>
    <n v="2"/>
    <s v="ՀԲ"/>
    <x v="2"/>
  </r>
  <r>
    <n v="2"/>
    <s v="Հ2"/>
    <x v="2"/>
  </r>
  <r>
    <n v="1"/>
    <s v="հեռուստաընկերութիւններուն"/>
    <x v="3"/>
  </r>
  <r>
    <n v="1"/>
    <s v="հանրոյթներունկարելիութիւն"/>
    <x v="3"/>
  </r>
  <r>
    <n v="1"/>
    <s v="հեռուստաընկերութիւններու"/>
    <x v="3"/>
  </r>
  <r>
    <n v="1"/>
    <s v="հակասահմանադրականութիւնը"/>
    <x v="3"/>
  </r>
  <r>
    <n v="1"/>
    <s v="հեռուստահաղորդումներուն"/>
    <x v="3"/>
  </r>
  <r>
    <n v="1"/>
    <s v="հաւասարակշռուածութիւնը"/>
    <x v="3"/>
  </r>
  <r>
    <n v="1"/>
    <s v="հանդուրժողականութիւնից"/>
    <x v="3"/>
  </r>
  <r>
    <n v="1"/>
    <s v="հրատարակչութիւններուն"/>
    <x v="3"/>
  </r>
  <r>
    <n v="1"/>
    <s v="հռետորաբանութիւններով"/>
    <x v="3"/>
  </r>
  <r>
    <n v="1"/>
    <s v="հաւաքականութիւններուն"/>
    <x v="3"/>
  </r>
  <r>
    <n v="1"/>
    <s v="հաւասարակշռուածութեան"/>
    <x v="3"/>
  </r>
  <r>
    <n v="1"/>
    <s v="հաշուետուողականութիւն"/>
    <x v="3"/>
  </r>
  <r>
    <n v="1"/>
    <s v="հաշուետուողականութեան"/>
    <x v="3"/>
  </r>
  <r>
    <n v="1"/>
    <s v="հանդուրժողականութեամբ"/>
    <x v="3"/>
  </r>
  <r>
    <n v="1"/>
    <s v="հաղորդագրութիւննրերով"/>
    <x v="3"/>
  </r>
  <r>
    <n v="1"/>
    <s v="հակաժողովրդավարութիւն"/>
    <x v="3"/>
  </r>
  <r>
    <n v="1"/>
    <s v="հրատարակչութիւններէն"/>
    <x v="3"/>
  </r>
  <r>
    <n v="1"/>
    <s v="հնչեղականութիւններով"/>
    <x v="3"/>
  </r>
  <r>
    <n v="1"/>
    <s v="հետախուզահարուածային"/>
    <x v="3"/>
  </r>
  <r>
    <n v="1"/>
    <s v="հեռուստաընկերութիւնն"/>
    <x v="3"/>
  </r>
  <r>
    <n v="1"/>
    <s v="հեռուստաընկերութենէն"/>
    <x v="3"/>
  </r>
  <r>
    <n v="1"/>
    <s v="հաւանականութիւններէն"/>
    <x v="3"/>
  </r>
  <r>
    <n v="1"/>
    <s v="հասարակաքաղաքացիական"/>
    <x v="3"/>
  </r>
  <r>
    <n v="1"/>
    <s v="հաշուետուութիւններու"/>
    <x v="3"/>
  </r>
  <r>
    <n v="1"/>
    <s v="հաշուետուութիւններով"/>
    <x v="3"/>
  </r>
  <r>
    <n v="1"/>
    <s v="հանրապետութիւններում"/>
    <x v="3"/>
  </r>
  <r>
    <n v="1"/>
    <s v="հանդուրժողականութենէ"/>
    <x v="3"/>
  </r>
  <r>
    <n v="1"/>
    <s v="հանգուցալուծումներու"/>
    <x v="3"/>
  </r>
  <r>
    <n v="1"/>
    <s v="հայրենապաշտպանութեան"/>
    <x v="3"/>
  </r>
  <r>
    <n v="1"/>
    <s v="համաձայնագրութիւններ"/>
    <x v="3"/>
  </r>
  <r>
    <n v="1"/>
    <s v="հաճոյախօսութիւններով"/>
    <x v="3"/>
  </r>
  <r>
    <n v="1"/>
    <s v="Հաւաքականութիւններու"/>
    <x v="2"/>
  </r>
  <r>
    <n v="1"/>
    <s v="Հանքարդիւնաբերութեան"/>
    <x v="2"/>
  </r>
  <r>
    <n v="1"/>
    <s v="Հանրապետութիւններում"/>
    <x v="2"/>
  </r>
  <r>
    <n v="1"/>
    <s v="հրթիռարձակումներուն"/>
    <x v="3"/>
  </r>
  <r>
    <n v="1"/>
    <s v="հրէշագործութիւնները"/>
    <x v="3"/>
  </r>
  <r>
    <n v="1"/>
    <s v="հրատարակչատուներուն"/>
    <x v="3"/>
  </r>
  <r>
    <n v="1"/>
    <s v="հնարաւորութիւններից"/>
    <x v="3"/>
  </r>
  <r>
    <n v="1"/>
    <s v="հեռուստամեկնաբաններ"/>
    <x v="3"/>
  </r>
  <r>
    <n v="1"/>
    <s v="հեռարաւորութիւնները"/>
    <x v="3"/>
  </r>
  <r>
    <n v="1"/>
    <s v="հաւաքականութիւնները"/>
    <x v="3"/>
  </r>
  <r>
    <n v="1"/>
    <s v="հաւասարարժէքութիւնը"/>
    <x v="3"/>
  </r>
  <r>
    <n v="1"/>
    <s v="հասարակութիւններում"/>
    <x v="3"/>
  </r>
  <r>
    <n v="1"/>
    <s v="հանդուժողականութեան"/>
    <x v="3"/>
  </r>
  <r>
    <n v="1"/>
    <s v="հանդիպումներունեցաւ"/>
    <x v="3"/>
  </r>
  <r>
    <n v="1"/>
    <s v="հայրենամոռացութենէն"/>
    <x v="3"/>
  </r>
  <r>
    <n v="1"/>
    <s v="համաշխարհայնացումով"/>
    <x v="3"/>
  </r>
  <r>
    <n v="1"/>
    <s v="համաշխարհայնացնելով"/>
    <x v="3"/>
  </r>
  <r>
    <n v="1"/>
    <s v="համաձայնությունների"/>
    <x v="3"/>
  </r>
  <r>
    <n v="1"/>
    <s v="համաձայնութիւններից"/>
    <x v="3"/>
  </r>
  <r>
    <n v="1"/>
    <s v="համահովանաւորներուն"/>
    <x v="3"/>
  </r>
  <r>
    <n v="1"/>
    <s v="համակազմակերպիչներն"/>
    <x v="3"/>
  </r>
  <r>
    <n v="1"/>
    <s v="համաթուրանականներու"/>
    <x v="3"/>
  </r>
  <r>
    <n v="1"/>
    <s v="հաղորդագրութիւններն"/>
    <x v="3"/>
  </r>
  <r>
    <n v="1"/>
    <s v="հականիկոլականութեան"/>
    <x v="3"/>
  </r>
  <r>
    <n v="1"/>
    <s v="հակամարտութիւններից"/>
    <x v="3"/>
  </r>
  <r>
    <n v="1"/>
    <s v="հակահայկականութեամբ"/>
    <x v="3"/>
  </r>
  <r>
    <n v="1"/>
    <s v="հակաիսլամականութեան"/>
    <x v="3"/>
  </r>
  <r>
    <n v="1"/>
    <s v="Հանդիպումինընթացքին"/>
    <x v="2"/>
  </r>
  <r>
    <n v="1"/>
    <s v="Հայրենադարձողներուն"/>
    <x v="2"/>
  </r>
  <r>
    <n v="1"/>
    <s v="ՀԵՌԱՀԱՂՈՐԴԱԿՑՈՒԹԵԱՆ"/>
    <x v="2"/>
  </r>
  <r>
    <n v="1"/>
    <s v="ՀԱՍԱՐԱԿԱՄՇԱԿՈՒԹԱՅԻՆ"/>
    <x v="2"/>
  </r>
  <r>
    <n v="1"/>
    <s v="ՀԱՆՐԱՊԵՏՈԻԼԻՒՆՆԵՐՈՒ"/>
    <x v="2"/>
  </r>
  <r>
    <n v="1"/>
    <s v="հօրեղբորորդիներուն"/>
    <x v="3"/>
  </r>
  <r>
    <n v="1"/>
    <s v="հրապարակայնութիւնը"/>
    <x v="3"/>
  </r>
  <r>
    <n v="1"/>
    <s v="հովանաւորչութիւնից"/>
    <x v="3"/>
  </r>
  <r>
    <n v="1"/>
    <s v="հեռուստատեսութեամբ"/>
    <x v="3"/>
  </r>
  <r>
    <n v="1"/>
    <s v="հեռուստաընկերութան"/>
    <x v="3"/>
  </r>
  <r>
    <n v="1"/>
    <s v="հեռախօսազրոյցներու"/>
    <x v="3"/>
  </r>
  <r>
    <n v="1"/>
    <s v="հաւասարակըշռութեան"/>
    <x v="3"/>
  </r>
  <r>
    <n v="1"/>
    <s v="հարցադրութիւններու"/>
    <x v="3"/>
  </r>
  <r>
    <n v="1"/>
    <s v="հարըստութիւններուն"/>
    <x v="3"/>
  </r>
  <r>
    <n v="1"/>
    <s v="հատուածականութենէն"/>
    <x v="3"/>
  </r>
  <r>
    <n v="1"/>
    <s v="հաստատութիւններում"/>
    <x v="3"/>
  </r>
  <r>
    <n v="1"/>
    <s v="հաստատակամտութեամբ"/>
    <x v="3"/>
  </r>
  <r>
    <n v="1"/>
    <s v="հասարակականութիւնը"/>
    <x v="3"/>
  </r>
  <r>
    <n v="1"/>
    <s v="հաշուետուութիւններ"/>
    <x v="3"/>
  </r>
  <r>
    <n v="1"/>
    <s v="հանգանակութեւնները"/>
    <x v="3"/>
  </r>
  <r>
    <n v="1"/>
    <s v="հայրենամոռացութիւն"/>
    <x v="3"/>
  </r>
  <r>
    <n v="1"/>
    <s v="հայրենադարձութիւնն"/>
    <x v="3"/>
  </r>
  <r>
    <n v="1"/>
    <s v="հայրենադարձածներու"/>
    <x v="3"/>
  </r>
  <r>
    <n v="1"/>
    <s v="հայերէնասիրութեամբ"/>
    <x v="3"/>
  </r>
  <r>
    <n v="1"/>
    <s v="հայաստանաբնակներու"/>
    <x v="3"/>
  </r>
  <r>
    <n v="1"/>
    <s v="համացործակցութեամբ"/>
    <x v="3"/>
  </r>
  <r>
    <n v="1"/>
    <s v="համապատասխանեցումը"/>
    <x v="3"/>
  </r>
  <r>
    <n v="1"/>
    <s v="համաշխարհայնացումը"/>
    <x v="3"/>
  </r>
  <r>
    <n v="1"/>
    <s v="համահեղինակութեամբ"/>
    <x v="3"/>
  </r>
  <r>
    <n v="1"/>
    <s v="համակարգուածութեան"/>
    <x v="3"/>
  </r>
  <r>
    <n v="1"/>
    <s v="համախմբուածութիւնն"/>
    <x v="3"/>
  </r>
  <r>
    <n v="1"/>
    <s v="համախմբուածութիւնը"/>
    <x v="3"/>
  </r>
  <r>
    <n v="1"/>
    <s v="համազգայնականներէն"/>
    <x v="3"/>
  </r>
  <r>
    <n v="1"/>
    <s v="համադաշնակցութիւնը"/>
    <x v="3"/>
  </r>
  <r>
    <n v="1"/>
    <s v="հաճոյախօսութիւններ"/>
    <x v="3"/>
  </r>
  <r>
    <n v="1"/>
    <s v="հակաողովրդավարական"/>
    <x v="3"/>
  </r>
  <r>
    <n v="1"/>
    <s v="Հրթիռակոծումներուն"/>
    <x v="2"/>
  </r>
  <r>
    <n v="1"/>
    <s v="Հարաւատրպէյճանական"/>
    <x v="2"/>
  </r>
  <r>
    <n v="1"/>
    <s v="Հանդիսութիւններուն"/>
    <x v="2"/>
  </r>
  <r>
    <n v="1"/>
    <s v="Համաշխարհայնացումն"/>
    <x v="2"/>
  </r>
  <r>
    <n v="1"/>
    <s v="Համազգայնականներով"/>
    <x v="2"/>
  </r>
  <r>
    <n v="1"/>
    <s v="ՀԱՅՐԵՆԱԴԱՐՁՈՒԹԻՒՆԸ"/>
    <x v="2"/>
  </r>
  <r>
    <n v="1"/>
    <s v="ՀԱՄԱՁԱՅՆԱԳՐՈՒԹԻՒՆԸ"/>
    <x v="2"/>
  </r>
  <r>
    <n v="1"/>
    <s v="ՀԱՄԱԶԳԱՅՆԱԿԱՆՆԵՐՈՒ"/>
    <x v="2"/>
  </r>
  <r>
    <n v="1"/>
    <s v="ՀԱԿԱՀՈՎԱՆԱՒՈՐՉԱԿԱՆ"/>
    <x v="2"/>
  </r>
  <r>
    <n v="1"/>
    <s v="հրոսակախումբերուն"/>
    <x v="3"/>
  </r>
  <r>
    <n v="1"/>
    <s v="հրետանակոծումները"/>
    <x v="3"/>
  </r>
  <r>
    <n v="1"/>
    <s v="հրատարակչաձեւերու"/>
    <x v="3"/>
  </r>
  <r>
    <n v="1"/>
    <s v="հրապարակայնութիւն"/>
    <x v="3"/>
  </r>
  <r>
    <n v="1"/>
    <s v="հովանաւորչութեամբ"/>
    <x v="3"/>
  </r>
  <r>
    <n v="1"/>
    <s v="հոլլանտահայութեան"/>
    <x v="3"/>
  </r>
  <r>
    <n v="1"/>
    <s v="հոգեկերտուածքային"/>
    <x v="3"/>
  </r>
  <r>
    <n v="1"/>
    <s v="հոգեզգացողութեամբ"/>
    <x v="3"/>
  </r>
  <r>
    <n v="1"/>
    <s v="հոգեբուժարաններու"/>
    <x v="3"/>
  </r>
  <r>
    <n v="1"/>
    <s v="հնչիւնափոխութիւնը"/>
    <x v="3"/>
  </r>
  <r>
    <n v="1"/>
    <s v="հերթացուցակներուն"/>
    <x v="3"/>
  </r>
  <r>
    <n v="1"/>
    <s v="հեռանկարայնութեան"/>
    <x v="3"/>
  </r>
  <r>
    <n v="1"/>
    <s v="հաւատացեալններուն"/>
    <x v="3"/>
  </r>
  <r>
    <n v="1"/>
    <s v="հաւաստիացումներին"/>
    <x v="3"/>
  </r>
  <r>
    <n v="1"/>
    <s v="հաւաբուծարաններու"/>
    <x v="3"/>
  </r>
  <r>
    <n v="1"/>
    <s v="հացադուլաւորներու"/>
    <x v="3"/>
  </r>
  <r>
    <n v="1"/>
    <s v="հատուածիննկատմամբ"/>
    <x v="3"/>
  </r>
  <r>
    <n v="1"/>
    <s v="հասարակագիտութեան"/>
    <x v="3"/>
  </r>
  <r>
    <n v="1"/>
    <s v="հասատատակամութեան"/>
    <x v="3"/>
  </r>
  <r>
    <n v="1"/>
    <s v="հաշուեհամարներուն"/>
    <x v="3"/>
  </r>
  <r>
    <n v="1"/>
    <s v="հանրակացարաններու"/>
    <x v="3"/>
  </r>
  <r>
    <n v="1"/>
    <s v="հանդրիսականներուն"/>
    <x v="3"/>
  </r>
  <r>
    <n v="1"/>
    <s v="հանդիսութիւններու"/>
    <x v="3"/>
  </r>
  <r>
    <n v="1"/>
    <s v="հանդիսութիւններով"/>
    <x v="3"/>
  </r>
  <r>
    <n v="1"/>
    <s v="հայրենակցականները"/>
    <x v="3"/>
  </r>
  <r>
    <n v="1"/>
    <s v="հայրենաթողութիւնը"/>
    <x v="3"/>
  </r>
  <r>
    <n v="1"/>
    <s v="հայրենադաւութիւնը"/>
    <x v="3"/>
  </r>
  <r>
    <n v="1"/>
    <s v="հայրենադաւութենէն"/>
    <x v="3"/>
  </r>
  <r>
    <n v="1"/>
    <s v="հայրենադարձուեցին"/>
    <x v="3"/>
  </r>
  <r>
    <n v="1"/>
    <s v="հայերէնախօսութեան"/>
    <x v="3"/>
  </r>
  <r>
    <n v="1"/>
    <s v="հայապահպանութիւնը"/>
    <x v="3"/>
  </r>
  <r>
    <n v="1"/>
    <s v="համոզչականութեամբ"/>
    <x v="3"/>
  </r>
  <r>
    <n v="1"/>
    <s v="համընդհանրութիւնն"/>
    <x v="3"/>
  </r>
  <r>
    <n v="1"/>
    <s v="համաօսմանցիութեան"/>
    <x v="3"/>
  </r>
  <r>
    <n v="1"/>
    <s v="համապարփակութեամբ"/>
    <x v="3"/>
  </r>
  <r>
    <n v="1"/>
    <s v="համանախագահողների"/>
    <x v="3"/>
  </r>
  <r>
    <n v="1"/>
    <s v="համանախագահներոպն"/>
    <x v="3"/>
  </r>
  <r>
    <n v="1"/>
    <s v="համայնքապետարանին"/>
    <x v="3"/>
  </r>
  <r>
    <n v="1"/>
    <s v="համայնքապետարանէն"/>
    <x v="3"/>
  </r>
  <r>
    <n v="1"/>
    <s v="համաձայնագրութեան"/>
    <x v="3"/>
  </r>
  <r>
    <n v="1"/>
    <s v="համահեղինակներուն"/>
    <x v="3"/>
  </r>
  <r>
    <n v="1"/>
    <s v="համահաւասարութեան"/>
    <x v="3"/>
  </r>
  <r>
    <n v="1"/>
    <s v="համակեդրոնացումէն"/>
    <x v="3"/>
  </r>
  <r>
    <n v="1"/>
    <s v="համակարգչայնացման"/>
    <x v="3"/>
  </r>
  <r>
    <n v="1"/>
    <s v="համախմբուածութիւն"/>
    <x v="3"/>
  </r>
  <r>
    <n v="1"/>
    <s v="համազգեստաւորները"/>
    <x v="3"/>
  </r>
  <r>
    <n v="1"/>
    <s v="համադաշնակցութիւն"/>
    <x v="3"/>
  </r>
  <r>
    <n v="1"/>
    <s v="համագործակցության"/>
    <x v="3"/>
  </r>
  <r>
    <n v="1"/>
    <s v="համագործակցութէան"/>
    <x v="3"/>
  </r>
  <r>
    <n v="1"/>
    <s v="հակաօքսիտենթներով"/>
    <x v="3"/>
  </r>
  <r>
    <n v="1"/>
    <s v="հակաօքսիտանդներով"/>
    <x v="3"/>
  </r>
  <r>
    <n v="1"/>
    <s v="հակաքաղաքակրթական"/>
    <x v="3"/>
  </r>
  <r>
    <n v="1"/>
    <s v="հակատեղեկատուական"/>
    <x v="3"/>
  </r>
  <r>
    <n v="1"/>
    <s v="հակամարտութիւնում"/>
    <x v="3"/>
  </r>
  <r>
    <n v="1"/>
    <s v="Հօրեղբորորդիներէն"/>
    <x v="2"/>
  </r>
  <r>
    <n v="1"/>
    <s v="Հռետորաբանութիւնը"/>
    <x v="2"/>
  </r>
  <r>
    <n v="1"/>
    <s v="Հանրապետականներու"/>
    <x v="2"/>
  </r>
  <r>
    <n v="1"/>
    <s v="Հայապահպանութիւնը"/>
    <x v="2"/>
  </r>
  <r>
    <n v="1"/>
    <s v="Համաօսմանցիութիւն"/>
    <x v="2"/>
  </r>
  <r>
    <n v="1"/>
    <s v="Հակահամաճարակային"/>
    <x v="2"/>
  </r>
  <r>
    <n v="1"/>
    <s v="ՀՐԹԻՌԱԿՈԾՈՒՄՆԵՐՈՒ"/>
    <x v="2"/>
  </r>
  <r>
    <n v="1"/>
    <s v="ՀՌԵՏՈՐԱԲԱՆՈՒԹԵՆԷՆ"/>
    <x v="2"/>
  </r>
  <r>
    <n v="1"/>
    <s v="ՀԵՏԵՒՈՂԱԿԱՆՈՒԹԻՒՆ"/>
    <x v="2"/>
  </r>
  <r>
    <n v="1"/>
    <s v="ՀԵՌՈՒՍՏԱՄԱՐԱԹՕՆԻՆ"/>
    <x v="2"/>
  </r>
  <r>
    <n v="1"/>
    <s v="ՀԱՆՐԱՊԵՏՈՒԹԻՒՆՈՒՄ"/>
    <x v="2"/>
  </r>
  <r>
    <n v="1"/>
    <s v="ՀԱՅՐԵՆԱԴԱՐՁՈՒԹԻՒՆ"/>
    <x v="2"/>
  </r>
  <r>
    <n v="1"/>
    <s v="ՀԱՅՐԵՆԱԴԱՐՁՈՒԹԵԱՆ"/>
    <x v="2"/>
  </r>
  <r>
    <n v="1"/>
    <s v="ՀԱՄԱՆԱԽԱԳԱՀՈՒԹԵԱՆ"/>
    <x v="2"/>
  </r>
  <r>
    <n v="1"/>
    <s v="ՀԱՄԱԽՄԲՈՒԱԾՈՒԹԵԱՆ"/>
    <x v="2"/>
  </r>
  <r>
    <n v="1"/>
    <s v="ՀԱԿԱՀԱՄԱՃԱՐԱԿԱՅԻՆ"/>
    <x v="2"/>
  </r>
  <r>
    <n v="1"/>
    <s v="հրթիռարձակումներ"/>
    <x v="3"/>
  </r>
  <r>
    <n v="1"/>
    <s v="հրթիռակոծումներն"/>
    <x v="3"/>
  </r>
  <r>
    <n v="1"/>
    <s v="հրատարակչութենէն"/>
    <x v="3"/>
  </r>
  <r>
    <n v="1"/>
    <s v="հրապարակայնացրել"/>
    <x v="3"/>
  </r>
  <r>
    <n v="1"/>
    <s v="հովանավորութեամբ"/>
    <x v="3"/>
  </r>
  <r>
    <n v="1"/>
    <s v="հովանավարութիւնը"/>
    <x v="3"/>
  </r>
  <r>
    <n v="1"/>
    <s v="հողատարածքներուն"/>
    <x v="3"/>
  </r>
  <r>
    <n v="1"/>
    <s v="հողատարածութեամբ"/>
    <x v="3"/>
  </r>
  <r>
    <n v="1"/>
    <s v="հնչիւնաբանութիւն"/>
    <x v="3"/>
  </r>
  <r>
    <n v="1"/>
    <s v="հիւապատոսութիւնը"/>
    <x v="3"/>
  </r>
  <r>
    <n v="1"/>
    <s v="հիւանդասենեակներ"/>
    <x v="3"/>
  </r>
  <r>
    <n v="1"/>
    <s v="հիւանդապահութեան"/>
    <x v="3"/>
  </r>
  <r>
    <n v="1"/>
    <s v="հիւանդանոցներում"/>
    <x v="3"/>
  </r>
  <r>
    <n v="1"/>
    <s v="հիմնաւորումներէն"/>
    <x v="3"/>
  </r>
  <r>
    <n v="1"/>
    <s v="հիմնախնդիրներուն"/>
    <x v="3"/>
  </r>
  <r>
    <n v="1"/>
    <s v="հիմնախընդիրներու"/>
    <x v="3"/>
  </r>
  <r>
    <n v="1"/>
    <s v="հետևողականութեան"/>
    <x v="3"/>
  </r>
  <r>
    <n v="1"/>
    <s v="հեռուստամարաթոնն"/>
    <x v="3"/>
  </r>
  <r>
    <n v="1"/>
    <s v="հեռուստածրագիրին"/>
    <x v="3"/>
  </r>
  <r>
    <n v="1"/>
    <s v="հեռուստաբանավէճի"/>
    <x v="3"/>
  </r>
  <r>
    <n v="1"/>
    <s v="հեռարձակումներով"/>
    <x v="3"/>
  </r>
  <r>
    <n v="1"/>
    <s v="հեռախօսազանգերին"/>
    <x v="3"/>
  </r>
  <r>
    <n v="1"/>
    <s v="հաւաքականութիւնն"/>
    <x v="3"/>
  </r>
  <r>
    <n v="1"/>
    <s v="հաւաքականութեանց"/>
    <x v="3"/>
  </r>
  <r>
    <n v="1"/>
    <s v="հաւաստիացումները"/>
    <x v="3"/>
  </r>
  <r>
    <n v="1"/>
    <s v="հաւասարակշութիւն"/>
    <x v="3"/>
  </r>
  <r>
    <n v="1"/>
    <s v="հաւանականութէամբ"/>
    <x v="3"/>
  </r>
  <r>
    <n v="1"/>
    <s v="հաւակնութիւններն"/>
    <x v="3"/>
  </r>
  <r>
    <n v="1"/>
    <s v="հարցուպատասխանէն"/>
    <x v="3"/>
  </r>
  <r>
    <n v="1"/>
    <s v="հարկապիւտճէտային"/>
    <x v="3"/>
  </r>
  <r>
    <n v="1"/>
    <s v="հարըստութիւններն"/>
    <x v="3"/>
  </r>
  <r>
    <n v="1"/>
    <s v="հարաւարեւմուտքէն"/>
    <x v="3"/>
  </r>
  <r>
    <n v="1"/>
    <s v="հատուածայնութիւն"/>
    <x v="3"/>
  </r>
  <r>
    <n v="1"/>
    <s v="հասցէականութիւնը"/>
    <x v="3"/>
  </r>
  <r>
    <n v="1"/>
    <s v="հասցէաթերթիկները"/>
    <x v="3"/>
  </r>
  <r>
    <n v="1"/>
    <s v="հաստատակամութիւն"/>
    <x v="3"/>
  </r>
  <r>
    <n v="1"/>
    <s v="հասկացութիւններն"/>
    <x v="3"/>
  </r>
  <r>
    <n v="1"/>
    <s v="հասարակութիւնում"/>
    <x v="3"/>
  </r>
  <r>
    <n v="1"/>
    <s v="հանրամշակութային"/>
    <x v="3"/>
  </r>
  <r>
    <n v="1"/>
    <s v="հանրաճանաչութեան"/>
    <x v="3"/>
  </r>
  <r>
    <n v="1"/>
    <s v="հանդուրժողութիւն"/>
    <x v="3"/>
  </r>
  <r>
    <n v="1"/>
    <s v="հանդիսութիւններէ"/>
    <x v="3"/>
  </r>
  <r>
    <n v="1"/>
    <s v="հանգստաւէտութեան"/>
    <x v="3"/>
  </r>
  <r>
    <n v="1"/>
    <s v="հանգուցալուծուած"/>
    <x v="3"/>
  </r>
  <r>
    <n v="1"/>
    <s v="հանգուցալուծմանը"/>
    <x v="3"/>
  </r>
  <r>
    <n v="1"/>
    <s v="հայրենատիրութեան"/>
    <x v="3"/>
  </r>
  <r>
    <n v="1"/>
    <s v="հայրենապահպանման"/>
    <x v="3"/>
  </r>
  <r>
    <n v="1"/>
    <s v="հայրենանուիրումի"/>
    <x v="3"/>
  </r>
  <r>
    <n v="1"/>
    <s v="հայրենանուիրումը"/>
    <x v="3"/>
  </r>
  <r>
    <n v="1"/>
    <s v="հայրենազրկուեցին"/>
    <x v="3"/>
  </r>
  <r>
    <n v="1"/>
    <s v="հայերէնխօսութեան"/>
    <x v="3"/>
  </r>
  <r>
    <n v="1"/>
    <s v="հայաստանաջնջումն"/>
    <x v="3"/>
  </r>
  <r>
    <n v="1"/>
    <s v="հայագաղութներուն"/>
    <x v="3"/>
  </r>
  <r>
    <n v="1"/>
    <s v="համընդհանրութեան"/>
    <x v="3"/>
  </r>
  <r>
    <n v="1"/>
    <s v="համերաշխութիւնից"/>
    <x v="3"/>
  </r>
  <r>
    <n v="1"/>
    <s v="համաքրիստոնէական"/>
    <x v="3"/>
  </r>
  <r>
    <n v="1"/>
    <s v="համաշխահայնացման"/>
    <x v="3"/>
  </r>
  <r>
    <n v="1"/>
    <s v="համայնքապետներեւ"/>
    <x v="3"/>
  </r>
  <r>
    <n v="1"/>
    <s v="համայնքապետարանի"/>
    <x v="3"/>
  </r>
  <r>
    <n v="1"/>
    <s v="համայնքայնութեան"/>
    <x v="3"/>
  </r>
  <r>
    <n v="1"/>
    <s v="համաձանութիւններ"/>
    <x v="3"/>
  </r>
  <r>
    <n v="1"/>
    <s v="համաձայնագրերում"/>
    <x v="3"/>
  </r>
  <r>
    <n v="1"/>
    <s v="համահնչեղութիւնը"/>
    <x v="3"/>
  </r>
  <r>
    <n v="1"/>
    <s v="համալսարաններում"/>
    <x v="3"/>
  </r>
  <r>
    <n v="1"/>
    <s v="համաժողովըրդային"/>
    <x v="3"/>
  </r>
  <r>
    <n v="1"/>
    <s v="համազգայնականներ"/>
    <x v="3"/>
  </r>
  <r>
    <n v="1"/>
    <s v="համագործակցականի"/>
    <x v="3"/>
  </r>
  <r>
    <n v="1"/>
    <s v="հաղորդամիջոցները"/>
    <x v="3"/>
  </r>
  <r>
    <n v="1"/>
    <s v="հաղորդագրութենէն"/>
    <x v="3"/>
  </r>
  <r>
    <n v="1"/>
    <s v="հաղորդագրութեանը"/>
    <x v="3"/>
  </r>
  <r>
    <n v="1"/>
    <s v="հաղորդագդութեամբ"/>
    <x v="3"/>
  </r>
  <r>
    <n v="1"/>
    <s v="հակաքոչարեանական"/>
    <x v="3"/>
  </r>
  <r>
    <n v="1"/>
    <s v="հակաքարոզչութիւն"/>
    <x v="3"/>
  </r>
  <r>
    <n v="1"/>
    <s v="հակաքարոզչութեան"/>
    <x v="3"/>
  </r>
  <r>
    <n v="1"/>
    <s v="հակափաշինեանական"/>
    <x v="3"/>
  </r>
  <r>
    <n v="1"/>
    <s v="հակասականութիւնը"/>
    <x v="3"/>
  </r>
  <r>
    <n v="1"/>
    <s v="հակայարձակողական"/>
    <x v="3"/>
  </r>
  <r>
    <n v="1"/>
    <s v="հակամարտությունը"/>
    <x v="3"/>
  </r>
  <r>
    <n v="1"/>
    <s v="հակամարդկայնական"/>
    <x v="3"/>
  </r>
  <r>
    <n v="1"/>
    <s v="հակականոնագրային"/>
    <x v="3"/>
  </r>
  <r>
    <n v="1"/>
    <s v="հալէպահայութիւնն"/>
    <x v="3"/>
  </r>
  <r>
    <n v="1"/>
    <s v="ՀուբերդՔաուֆհոլտ"/>
    <x v="2"/>
  </r>
  <r>
    <n v="1"/>
    <s v="Հոլանտահայութեան"/>
    <x v="2"/>
  </r>
  <r>
    <n v="1"/>
    <s v="Հիւանդապահութեան"/>
    <x v="2"/>
  </r>
  <r>
    <n v="1"/>
    <s v="Հեռախօսազրոյցներ"/>
    <x v="2"/>
  </r>
  <r>
    <n v="1"/>
    <s v="Հարցազրոյցներուն"/>
    <x v="2"/>
  </r>
  <r>
    <n v="1"/>
    <s v="Հասարակայնութեան"/>
    <x v="2"/>
  </r>
  <r>
    <n v="1"/>
    <s v="Հայրենաշինութեան"/>
    <x v="2"/>
  </r>
  <r>
    <n v="1"/>
    <s v="Համայնքապետներու"/>
    <x v="2"/>
  </r>
  <r>
    <n v="1"/>
    <s v="Համաիսլամութիւնը"/>
    <x v="2"/>
  </r>
  <r>
    <n v="1"/>
    <s v="Համագործակցականի"/>
    <x v="2"/>
  </r>
  <r>
    <n v="1"/>
    <s v="ՀՐԹԻՌԱՐՁԱԿՈՒՄՆԵՐ"/>
    <x v="2"/>
  </r>
  <r>
    <n v="1"/>
    <s v="ՀՐԹԻՌԱԿՈԾՈՒԹԻՒՆԸ"/>
    <x v="2"/>
  </r>
  <r>
    <n v="1"/>
    <s v="ՀՐԹԻՌԱԿՈԾՈՒԹԵՆԷՆ"/>
    <x v="2"/>
  </r>
  <r>
    <n v="1"/>
    <s v="ՀԻՒԱՆԴԱՊԱՀՈՒԹԵԱՆ"/>
    <x v="2"/>
  </r>
  <r>
    <n v="1"/>
    <s v="ՀԱՇՈՒԵՏՈՒՈՒԹԻՒՆԸ"/>
    <x v="2"/>
  </r>
  <r>
    <n v="1"/>
    <s v="ՀԱՆԳՈՒՑԱԼՈՒԾՈՒՄԸ"/>
    <x v="2"/>
  </r>
  <r>
    <n v="1"/>
    <s v="ՀԱՅԱՊԱՀՊԱՆՈՒԹԵԱՆ"/>
    <x v="2"/>
  </r>
  <r>
    <n v="1"/>
    <s v="ՀԱՄԱՅՆՔԱՊԵՏՆԵՐՈՒ"/>
    <x v="2"/>
  </r>
  <r>
    <n v="1"/>
    <s v="հրթիռարձակներով"/>
    <x v="3"/>
  </r>
  <r>
    <n v="1"/>
    <s v="հրթիռաշինութեան"/>
    <x v="3"/>
  </r>
  <r>
    <n v="1"/>
    <s v="հրթիռակոծումներ"/>
    <x v="3"/>
  </r>
  <r>
    <n v="1"/>
    <s v="հրթիռակոծութեան"/>
    <x v="3"/>
  </r>
  <r>
    <n v="1"/>
    <s v="հրատարկչատունէն"/>
    <x v="3"/>
  </r>
  <r>
    <n v="1"/>
    <s v="հրատարակչութիւն"/>
    <x v="3"/>
  </r>
  <r>
    <n v="1"/>
    <s v="հրամանտարութեան"/>
    <x v="3"/>
  </r>
  <r>
    <n v="1"/>
    <s v="հրամանատարներից"/>
    <x v="3"/>
  </r>
  <r>
    <n v="1"/>
    <s v="հռոմայեցիներուն"/>
    <x v="3"/>
  </r>
  <r>
    <n v="1"/>
    <s v="հուսիսարեւելեան"/>
    <x v="3"/>
  </r>
  <r>
    <n v="1"/>
    <s v="հոգեբեկումներու"/>
    <x v="3"/>
  </r>
  <r>
    <n v="1"/>
    <s v="հիւսիսամերիկեան"/>
    <x v="3"/>
  </r>
  <r>
    <n v="1"/>
    <s v="հիւանդացութիւնը"/>
    <x v="3"/>
  </r>
  <r>
    <n v="1"/>
    <s v="հիւանդանոցներից"/>
    <x v="3"/>
  </r>
  <r>
    <n v="1"/>
    <s v="հիմնախնդիրներով"/>
    <x v="3"/>
  </r>
  <r>
    <n v="1"/>
    <s v="հիմնախնդիրներին"/>
    <x v="3"/>
  </r>
  <r>
    <n v="1"/>
    <s v="հիմնախնդիրներէն"/>
    <x v="3"/>
  </r>
  <r>
    <n v="1"/>
    <s v="հիմնադրոյթներու"/>
    <x v="3"/>
  </r>
  <r>
    <n v="1"/>
    <s v="հիմնադրոյթներից"/>
    <x v="3"/>
  </r>
  <r>
    <n v="1"/>
    <s v="հերոսամարտերում"/>
    <x v="3"/>
  </r>
  <r>
    <n v="1"/>
    <s v="հերթափոխութիւնը"/>
    <x v="3"/>
  </r>
  <r>
    <n v="1"/>
    <s v="հերթապահութիւնը"/>
    <x v="3"/>
  </r>
  <r>
    <n v="1"/>
    <s v="հերթապահութեամբ"/>
    <x v="3"/>
  </r>
  <r>
    <n v="1"/>
    <s v="հերթականութիւնը"/>
    <x v="3"/>
  </r>
  <r>
    <n v="1"/>
    <s v="հետեւողանանօրէն"/>
    <x v="3"/>
  </r>
  <r>
    <n v="1"/>
    <s v="հետատքրքրութիւն"/>
    <x v="3"/>
  </r>
  <r>
    <n v="1"/>
    <s v="հեռուստածրագիրի"/>
    <x v="3"/>
  </r>
  <r>
    <n v="1"/>
    <s v="հեռախօսահամարէն"/>
    <x v="3"/>
  </r>
  <r>
    <n v="1"/>
    <s v="հեռախօսազրոյցով"/>
    <x v="3"/>
  </r>
  <r>
    <n v="1"/>
    <s v="հեռախօսազրոյցին"/>
    <x v="3"/>
  </r>
  <r>
    <n v="1"/>
    <s v="հեռախօսազանգերի"/>
    <x v="3"/>
  </r>
  <r>
    <n v="1"/>
    <s v="հեղինակաւորապէս"/>
    <x v="3"/>
  </r>
  <r>
    <n v="1"/>
    <s v="հեղինակազրկումը"/>
    <x v="3"/>
  </r>
  <r>
    <n v="1"/>
    <s v="հեղինակազրկելով"/>
    <x v="3"/>
  </r>
  <r>
    <n v="1"/>
    <s v="հաւատարմութիւմը"/>
    <x v="3"/>
  </r>
  <r>
    <n v="1"/>
    <s v="հաւաստիացումներ"/>
    <x v="3"/>
  </r>
  <r>
    <n v="1"/>
    <s v="հաւակնութիւններ"/>
    <x v="3"/>
  </r>
  <r>
    <n v="1"/>
    <s v="հարցաքըննութեան"/>
    <x v="3"/>
  </r>
  <r>
    <n v="1"/>
    <s v="հարցախոյզներուն"/>
    <x v="3"/>
  </r>
  <r>
    <n v="1"/>
    <s v="հարցազրոյցներով"/>
    <x v="3"/>
  </r>
  <r>
    <n v="1"/>
    <s v="հարցազրյոցներու"/>
    <x v="3"/>
  </r>
  <r>
    <n v="1"/>
    <s v="հարկադրանքներու"/>
    <x v="3"/>
  </r>
  <r>
    <n v="1"/>
    <s v="հարիւրհազարաւոր"/>
    <x v="3"/>
  </r>
  <r>
    <n v="1"/>
    <s v="հարիւրամեակային"/>
    <x v="3"/>
  </r>
  <r>
    <n v="1"/>
    <s v="հասցէականութեան"/>
    <x v="3"/>
  </r>
  <r>
    <n v="1"/>
    <s v="հաստատագիրներով"/>
    <x v="3"/>
  </r>
  <r>
    <n v="1"/>
    <s v="հասկացութիւները"/>
    <x v="3"/>
  </r>
  <r>
    <n v="1"/>
    <s v="հաշուեքննութենէ"/>
    <x v="3"/>
  </r>
  <r>
    <n v="1"/>
    <s v="հաշուետուութենէ"/>
    <x v="3"/>
  </r>
  <r>
    <n v="1"/>
    <s v="հաշմանդամութեան"/>
    <x v="3"/>
  </r>
  <r>
    <n v="1"/>
    <s v="հանրահաւաքներից"/>
    <x v="3"/>
  </r>
  <r>
    <n v="1"/>
    <s v="հանրակրթութենէն"/>
    <x v="3"/>
  </r>
  <r>
    <n v="1"/>
    <s v="հանդիսաւորոապէս"/>
    <x v="3"/>
  </r>
  <r>
    <n v="1"/>
    <s v="հանդիպումներում"/>
    <x v="3"/>
  </r>
  <r>
    <n v="1"/>
    <s v="հանդիպումմերուն"/>
    <x v="3"/>
  </r>
  <r>
    <n v="1"/>
    <s v="հանգուցալուծուի"/>
    <x v="3"/>
  </r>
  <r>
    <n v="1"/>
    <s v="հանգուցալուծելէ"/>
    <x v="3"/>
  </r>
  <r>
    <n v="1"/>
    <s v="հանգոյցապատումը"/>
    <x v="3"/>
  </r>
  <r>
    <n v="1"/>
    <s v="հայրենակորուստի"/>
    <x v="3"/>
  </r>
  <r>
    <n v="1"/>
    <s v="հայրենակիցներից"/>
    <x v="3"/>
  </r>
  <r>
    <n v="1"/>
    <s v="հայրենազրկումին"/>
    <x v="3"/>
  </r>
  <r>
    <n v="1"/>
    <s v="հայրենադարձումը"/>
    <x v="3"/>
  </r>
  <r>
    <n v="1"/>
    <s v="հայրենադարձուին"/>
    <x v="3"/>
  </r>
  <r>
    <n v="1"/>
    <s v="հայրենադարձուեն"/>
    <x v="3"/>
  </r>
  <r>
    <n v="1"/>
    <s v="հայրենադարձուած"/>
    <x v="3"/>
  </r>
  <r>
    <n v="1"/>
    <s v="հայրեասիրութեան"/>
    <x v="3"/>
  </r>
  <r>
    <n v="1"/>
    <s v="հայկականութենէն"/>
    <x v="3"/>
  </r>
  <r>
    <n v="1"/>
    <s v="հայկազեանցիներէ"/>
    <x v="3"/>
  </r>
  <r>
    <n v="1"/>
    <s v="հայեցակարգերուն"/>
    <x v="3"/>
  </r>
  <r>
    <n v="1"/>
    <s v="հայերէնաւանդներ"/>
    <x v="3"/>
  </r>
  <r>
    <n v="1"/>
    <s v="հայաստեացութեան"/>
    <x v="3"/>
  </r>
  <r>
    <n v="1"/>
    <s v="հայաստանցիներէն"/>
    <x v="3"/>
  </r>
  <r>
    <n v="1"/>
    <s v="հայաստանաջնջում"/>
    <x v="3"/>
  </r>
  <r>
    <n v="1"/>
    <s v="հայաստանահպատակ"/>
    <x v="3"/>
  </r>
  <r>
    <n v="1"/>
    <s v="հայագաղութներէն"/>
    <x v="3"/>
  </r>
  <r>
    <n v="1"/>
    <s v="համնախագահներու"/>
    <x v="3"/>
  </r>
  <r>
    <n v="1"/>
    <s v="համեմատութիւնից"/>
    <x v="3"/>
  </r>
  <r>
    <n v="1"/>
    <s v="համդիպումներուն"/>
    <x v="3"/>
  </r>
  <r>
    <n v="1"/>
    <s v="համահիմնադիրներ"/>
    <x v="3"/>
  </r>
  <r>
    <n v="1"/>
    <s v="համակիրներներու"/>
    <x v="3"/>
  </r>
  <r>
    <n v="1"/>
    <s v="համակարգիչներէն"/>
    <x v="3"/>
  </r>
  <r>
    <n v="1"/>
    <s v="համակարգերումէջ"/>
    <x v="3"/>
  </r>
  <r>
    <n v="1"/>
    <s v="համազեկուցողներ"/>
    <x v="3"/>
  </r>
  <r>
    <n v="1"/>
    <s v="համազգայնականին"/>
    <x v="3"/>
  </r>
  <r>
    <n v="1"/>
    <s v="համագումարներից"/>
    <x v="3"/>
  </r>
  <r>
    <n v="1"/>
    <s v="համագործակցեցան"/>
    <x v="3"/>
  </r>
  <r>
    <n v="1"/>
    <s v="համագործակցային"/>
    <x v="3"/>
  </r>
  <r>
    <n v="1"/>
    <s v="համագործակիցներ"/>
    <x v="3"/>
  </r>
  <r>
    <n v="1"/>
    <s v="համաատենապետներ"/>
    <x v="3"/>
  </r>
  <r>
    <n v="1"/>
    <s v="հաղորդագրութամբ"/>
    <x v="3"/>
  </r>
  <r>
    <n v="1"/>
    <s v="հակաքաղցկեղային"/>
    <x v="3"/>
  </r>
  <r>
    <n v="1"/>
    <s v="հակայարձակումըէ"/>
    <x v="3"/>
  </r>
  <r>
    <n v="1"/>
    <s v="հակահրասայլերու"/>
    <x v="3"/>
  </r>
  <r>
    <n v="1"/>
    <s v="հակահրասայլային"/>
    <x v="3"/>
  </r>
  <r>
    <n v="1"/>
    <s v="հակաժողովրդավար"/>
    <x v="3"/>
  </r>
  <r>
    <n v="1"/>
    <s v="հազարամեակներից"/>
    <x v="3"/>
  </r>
  <r>
    <n v="1"/>
    <s v="Հրապարկումներու"/>
    <x v="2"/>
  </r>
  <r>
    <n v="1"/>
    <s v="Հոգեաբարձութեան"/>
    <x v="2"/>
  </r>
  <r>
    <n v="1"/>
    <s v="Հիւսիսարեւելեան"/>
    <x v="2"/>
  </r>
  <r>
    <n v="1"/>
    <s v="Հիմալայեաններու"/>
    <x v="2"/>
  </r>
  <r>
    <n v="1"/>
    <s v="Հետեւողականօրէն"/>
    <x v="2"/>
  </r>
  <r>
    <n v="1"/>
    <s v="Հաշուետուութեան"/>
    <x v="2"/>
  </r>
  <r>
    <n v="1"/>
    <s v="Հաշմանդամութիւն"/>
    <x v="2"/>
  </r>
  <r>
    <n v="1"/>
    <s v="Հանրապետականներ"/>
    <x v="2"/>
  </r>
  <r>
    <n v="1"/>
    <s v="Հանարապետութեան"/>
    <x v="2"/>
  </r>
  <r>
    <n v="1"/>
    <s v="Հայրենադաձներու"/>
    <x v="2"/>
  </r>
  <r>
    <n v="1"/>
    <s v="Հայատեացութիւնը"/>
    <x v="2"/>
  </r>
  <r>
    <n v="1"/>
    <s v="Հայաստանակեդրոն"/>
    <x v="2"/>
  </r>
  <r>
    <n v="1"/>
    <s v="Համահեղինակները"/>
    <x v="2"/>
  </r>
  <r>
    <n v="1"/>
    <s v="Համախմբումներու"/>
    <x v="2"/>
  </r>
  <r>
    <n v="1"/>
    <s v="Համաժողովրդական"/>
    <x v="2"/>
  </r>
  <r>
    <n v="1"/>
    <s v="Համագործակցական"/>
    <x v="2"/>
  </r>
  <r>
    <n v="1"/>
    <s v="Հաղորդագրութիւն"/>
    <x v="2"/>
  </r>
  <r>
    <n v="1"/>
    <s v="Հալլաճեաններուն"/>
    <x v="2"/>
  </r>
  <r>
    <n v="1"/>
    <s v="ՀՐԹԻՌԱԿՈԾՈՒԹԵԱՆ"/>
    <x v="2"/>
  </r>
  <r>
    <n v="1"/>
    <s v="ՀՅԴԱՇՆԱԿՑՈՒԹԵԱՆ"/>
    <x v="2"/>
  </r>
  <r>
    <n v="1"/>
    <s v="ՀԻՒՍԻՍԱՐԵՒՄՏԵԱՆ"/>
    <x v="2"/>
  </r>
  <r>
    <n v="1"/>
    <s v="ՀԻՒՍԻՍԱՐԵՒԵԼԵԱՆ"/>
    <x v="2"/>
  </r>
  <r>
    <n v="1"/>
    <s v="ՀԵՐԹԱԿԱՆՈՒԹԵԱՄԲ"/>
    <x v="2"/>
  </r>
  <r>
    <n v="1"/>
    <s v="ՀԱՒԱՏԱՐՄԱԳՐՈՒԱԾ"/>
    <x v="2"/>
  </r>
  <r>
    <n v="1"/>
    <s v="ՀԱՅԱՍՏԱՆԱԿԵԴՐՈՆ"/>
    <x v="2"/>
  </r>
  <r>
    <n v="1"/>
    <s v="ՀԱՄԱՅՆՔԱՊԵՏՆԵՐԸ"/>
    <x v="2"/>
  </r>
  <r>
    <n v="1"/>
    <s v="ՀԱՄԱՀԱՅԱՍՏԱՆԵԱՆ"/>
    <x v="2"/>
  </r>
  <r>
    <n v="1"/>
    <s v="ՀԱՄԱԺՈՂՈՎՐԴԱԿԱՆ"/>
    <x v="2"/>
  </r>
  <r>
    <n v="1"/>
    <s v="ՀԱՄԱԳՈՐԾԱԿՑԵԼՈՒ"/>
    <x v="2"/>
  </r>
  <r>
    <n v="1"/>
    <s v="ՀԱՄԱԳՈՐԾԱԿՑԵԼՈՎ"/>
    <x v="2"/>
  </r>
  <r>
    <n v="1"/>
    <s v="հօրեղբորորդիին"/>
    <x v="3"/>
  </r>
  <r>
    <n v="1"/>
    <s v="հրթիռակոծումին"/>
    <x v="3"/>
  </r>
  <r>
    <n v="1"/>
    <s v="հրէշայնացնելու"/>
    <x v="3"/>
  </r>
  <r>
    <n v="1"/>
    <s v="հրաձգուհիներու"/>
    <x v="3"/>
  </r>
  <r>
    <n v="1"/>
    <s v="հրաձգութիւննեը"/>
    <x v="3"/>
  </r>
  <r>
    <n v="1"/>
    <s v="հրահրումներուն"/>
    <x v="3"/>
  </r>
  <r>
    <n v="1"/>
    <s v="հռչակագիրներու"/>
    <x v="3"/>
  </r>
  <r>
    <n v="1"/>
    <s v="հռչակագիրներէն"/>
    <x v="3"/>
  </r>
  <r>
    <n v="1"/>
    <s v="հռոմէացիներուն"/>
    <x v="3"/>
  </r>
  <r>
    <n v="1"/>
    <s v="հռետորաբանական"/>
    <x v="3"/>
  </r>
  <r>
    <n v="1"/>
    <s v="հոսանքազրկուել"/>
    <x v="3"/>
  </r>
  <r>
    <n v="1"/>
    <s v="հոլովաձեւերուն"/>
    <x v="3"/>
  </r>
  <r>
    <n v="1"/>
    <s v="հոգեկերտուածքի"/>
    <x v="3"/>
  </r>
  <r>
    <n v="1"/>
    <s v="հոգեխառնութեան"/>
    <x v="3"/>
  </r>
  <r>
    <n v="1"/>
    <s v="հոգեբուժարանին"/>
    <x v="3"/>
  </r>
  <r>
    <n v="1"/>
    <s v="հնչիւնափոխուող"/>
    <x v="3"/>
  </r>
  <r>
    <n v="1"/>
    <s v="հնարամտութեանց"/>
    <x v="3"/>
  </r>
  <r>
    <n v="1"/>
    <s v="հիւսիսարեւելան"/>
    <x v="3"/>
  </r>
  <r>
    <n v="1"/>
    <s v="հիւսիսաեւելեան"/>
    <x v="3"/>
  </r>
  <r>
    <n v="1"/>
    <s v="հիւպատոսութեապ"/>
    <x v="3"/>
  </r>
  <r>
    <n v="1"/>
    <s v="հիւլէայակայանը"/>
    <x v="3"/>
  </r>
  <r>
    <n v="1"/>
    <s v="հիւանդապահական"/>
    <x v="3"/>
  </r>
  <r>
    <n v="1"/>
    <s v="հինգհազարամեայ"/>
    <x v="3"/>
  </r>
  <r>
    <n v="1"/>
    <s v="հիմնաւորումերը"/>
    <x v="3"/>
  </r>
  <r>
    <n v="1"/>
    <s v="հիմնախնդիրներն"/>
    <x v="3"/>
  </r>
  <r>
    <n v="1"/>
    <s v="հեքիաթասացները"/>
    <x v="3"/>
  </r>
  <r>
    <n v="1"/>
    <s v="հերտակոծութիւն"/>
    <x v="3"/>
  </r>
  <r>
    <n v="1"/>
    <s v="հերիւրանքներու"/>
    <x v="3"/>
  </r>
  <r>
    <n v="1"/>
    <s v="հերթականութեան"/>
    <x v="3"/>
  </r>
  <r>
    <n v="1"/>
    <s v="հերետիկոսներէն"/>
    <x v="3"/>
  </r>
  <r>
    <n v="1"/>
    <s v="հետազօտախումբը"/>
    <x v="3"/>
  </r>
  <r>
    <n v="1"/>
    <s v="հեռուստացոյցէն"/>
    <x v="3"/>
  </r>
  <r>
    <n v="1"/>
    <s v="հեռուստաեթերէն"/>
    <x v="3"/>
  </r>
  <r>
    <n v="1"/>
    <s v="հեռուստաալիքին"/>
    <x v="3"/>
  </r>
  <r>
    <n v="1"/>
    <s v="հեռահասութիւնը"/>
    <x v="3"/>
  </r>
  <r>
    <n v="1"/>
    <s v="հեռախօսահամարը"/>
    <x v="3"/>
  </r>
  <r>
    <n v="1"/>
    <s v="հեռախօսազրոյցը"/>
    <x v="3"/>
  </r>
  <r>
    <n v="1"/>
    <s v="հեղկոմականները"/>
    <x v="3"/>
  </r>
  <r>
    <n v="1"/>
    <s v="հեղինակազրկման"/>
    <x v="3"/>
  </r>
  <r>
    <n v="1"/>
    <s v="հեզասահութենէն"/>
    <x v="3"/>
  </r>
  <r>
    <n v="1"/>
    <s v="հաւատարմագրման"/>
    <x v="3"/>
  </r>
  <r>
    <n v="1"/>
    <s v="հաւատակիցներոն"/>
    <x v="3"/>
  </r>
  <r>
    <n v="1"/>
    <s v="հաւաստիացուցին"/>
    <x v="3"/>
  </r>
  <r>
    <n v="1"/>
    <s v="հաւաստիացումով"/>
    <x v="3"/>
  </r>
  <r>
    <n v="1"/>
    <s v="հաւաստագիրները"/>
    <x v="3"/>
  </r>
  <r>
    <n v="1"/>
    <s v="հաւաստագիրերով"/>
    <x v="3"/>
  </r>
  <r>
    <n v="1"/>
    <s v="հաւասարկշռելու"/>
    <x v="3"/>
  </r>
  <r>
    <n v="1"/>
    <s v="հաւասարակշռում"/>
    <x v="3"/>
  </r>
  <r>
    <n v="1"/>
    <s v="հաւանակութիւնը"/>
    <x v="3"/>
  </r>
  <r>
    <n v="1"/>
    <s v="հարցուպատասխան"/>
    <x v="3"/>
  </r>
  <r>
    <n v="1"/>
    <s v="հարցազրուցային"/>
    <x v="3"/>
  </r>
  <r>
    <n v="1"/>
    <s v="հարցազրոյցներն"/>
    <x v="3"/>
  </r>
  <r>
    <n v="1"/>
    <s v="հարցազրոյցները"/>
    <x v="3"/>
  </r>
  <r>
    <n v="1"/>
    <s v="հարցադրումներս"/>
    <x v="3"/>
  </r>
  <r>
    <n v="1"/>
    <s v="հարցադրութեանց"/>
    <x v="3"/>
  </r>
  <r>
    <n v="1"/>
    <s v="հարձակումներին"/>
    <x v="3"/>
  </r>
  <r>
    <n v="1"/>
    <s v="հարիւրամեակում"/>
    <x v="3"/>
  </r>
  <r>
    <n v="1"/>
    <s v="հարեւանութիւնը"/>
    <x v="3"/>
  </r>
  <r>
    <n v="1"/>
    <s v="հասակակաիցնեու"/>
    <x v="3"/>
  </r>
  <r>
    <n v="1"/>
    <s v="հաշուետւութեան"/>
    <x v="3"/>
  </r>
  <r>
    <n v="1"/>
    <s v="հաշուարկներում"/>
    <x v="3"/>
  </r>
  <r>
    <n v="1"/>
    <s v="հանրաքուէներից"/>
    <x v="3"/>
  </r>
  <r>
    <n v="1"/>
    <s v="հանրաքուէներՈՒ"/>
    <x v="3"/>
  </r>
  <r>
    <n v="1"/>
    <s v="հանրապետութէան"/>
    <x v="3"/>
  </r>
  <r>
    <n v="1"/>
    <s v="հանրայնացնելով"/>
    <x v="3"/>
  </r>
  <r>
    <n v="1"/>
    <s v="հանրահաւաքներն"/>
    <x v="3"/>
  </r>
  <r>
    <n v="1"/>
    <s v="հանրահաւաքները"/>
    <x v="3"/>
  </r>
  <r>
    <n v="1"/>
    <s v="հանրակրթութիւն"/>
    <x v="3"/>
  </r>
  <r>
    <n v="1"/>
    <s v="հանրագումարում"/>
    <x v="3"/>
  </r>
  <r>
    <n v="1"/>
    <s v="հանդիսավարուհի"/>
    <x v="3"/>
  </r>
  <r>
    <n v="1"/>
    <s v="հանդիսավարները"/>
    <x v="3"/>
  </r>
  <r>
    <n v="1"/>
    <s v="հանդիպումներից"/>
    <x v="3"/>
  </r>
  <r>
    <n v="1"/>
    <s v="հանդերձահաւաքի"/>
    <x v="3"/>
  </r>
  <r>
    <n v="1"/>
    <s v="հանգըստացնելու"/>
    <x v="3"/>
  </r>
  <r>
    <n v="1"/>
    <s v="հանգամանքներից"/>
    <x v="3"/>
  </r>
  <r>
    <n v="1"/>
    <s v="հանգամանգերուն"/>
    <x v="3"/>
  </r>
  <r>
    <n v="1"/>
    <s v="հանադիսութիւնը"/>
    <x v="3"/>
  </r>
  <r>
    <n v="1"/>
    <s v="հայրենիսարական"/>
    <x v="3"/>
  </r>
  <r>
    <n v="1"/>
    <s v="հայրենազրկմանը"/>
    <x v="3"/>
  </r>
  <r>
    <n v="1"/>
    <s v="հայտարարության"/>
    <x v="3"/>
  </r>
  <r>
    <n v="1"/>
    <s v="հայատեացութենէ"/>
    <x v="3"/>
  </r>
  <r>
    <n v="1"/>
    <s v="հայակրթութեամբ"/>
    <x v="3"/>
  </r>
  <r>
    <n v="1"/>
    <s v="հայակերտութեան"/>
    <x v="3"/>
  </r>
  <r>
    <n v="1"/>
    <s v="հայախօսութիւնը"/>
    <x v="3"/>
  </r>
  <r>
    <n v="1"/>
    <s v="հայագաղութները"/>
    <x v="3"/>
  </r>
  <r>
    <n v="1"/>
    <s v="համրապետութեան"/>
    <x v="3"/>
  </r>
  <r>
    <n v="1"/>
    <s v="համշէնահայերով"/>
    <x v="3"/>
  </r>
  <r>
    <n v="1"/>
    <s v="համերգասրահներ"/>
    <x v="3"/>
  </r>
  <r>
    <n v="1"/>
    <s v="համերաշպութիւն"/>
    <x v="3"/>
  </r>
  <r>
    <n v="1"/>
    <s v="համարևմանաւանդ"/>
    <x v="3"/>
  </r>
  <r>
    <n v="1"/>
    <s v="համատեղութիւնն"/>
    <x v="3"/>
  </r>
  <r>
    <n v="1"/>
    <s v="համավարակներու"/>
    <x v="3"/>
  </r>
  <r>
    <n v="1"/>
    <s v="համամարդկայինը"/>
    <x v="3"/>
  </r>
  <r>
    <n v="1"/>
    <s v="համաճարակներից"/>
    <x v="3"/>
  </r>
  <r>
    <n v="1"/>
    <s v="համաճարակաբանը"/>
    <x v="3"/>
  </r>
  <r>
    <n v="1"/>
    <s v="համաձայնեցումը"/>
    <x v="3"/>
  </r>
  <r>
    <n v="1"/>
    <s v="համաձայնագրում"/>
    <x v="3"/>
  </r>
  <r>
    <n v="1"/>
    <s v="համահեղինակներ"/>
    <x v="3"/>
  </r>
  <r>
    <n v="1"/>
    <s v="համահարթեցուած"/>
    <x v="3"/>
  </r>
  <r>
    <n v="1"/>
    <s v="համակեցութիւնն"/>
    <x v="3"/>
  </r>
  <r>
    <n v="1"/>
    <s v="համակեցութեամբ"/>
    <x v="3"/>
  </r>
  <r>
    <n v="1"/>
    <s v="համակարգարերով"/>
    <x v="3"/>
  </r>
  <r>
    <n v="1"/>
    <s v="համալրողներուն"/>
    <x v="3"/>
  </r>
  <r>
    <n v="1"/>
    <s v="համալիբանանեան"/>
    <x v="3"/>
  </r>
  <r>
    <n v="1"/>
    <s v="համազգայինական"/>
    <x v="3"/>
  </r>
  <r>
    <n v="1"/>
    <s v="համագործակցում"/>
    <x v="3"/>
  </r>
  <r>
    <n v="1"/>
    <s v="համագործակցելէ"/>
    <x v="3"/>
  </r>
  <r>
    <n v="1"/>
    <s v="հաղորդումներէն"/>
    <x v="3"/>
  </r>
  <r>
    <n v="1"/>
    <s v="հաղորդավարները"/>
    <x v="3"/>
  </r>
  <r>
    <n v="1"/>
    <s v="հաղորդաշարերու"/>
    <x v="3"/>
  </r>
  <r>
    <n v="1"/>
    <s v="հաղորդաշարերով"/>
    <x v="3"/>
  </r>
  <r>
    <n v="1"/>
    <s v="հաղորդակցութան"/>
    <x v="3"/>
  </r>
  <r>
    <n v="1"/>
    <s v="հակաքարոզչական"/>
    <x v="3"/>
  </r>
  <r>
    <n v="1"/>
    <s v="հակապիոթիկները"/>
    <x v="3"/>
  </r>
  <r>
    <n v="1"/>
    <s v="հակամիջազգային"/>
    <x v="3"/>
  </r>
  <r>
    <n v="1"/>
    <s v="հակամետութեամբ"/>
    <x v="3"/>
  </r>
  <r>
    <n v="1"/>
    <s v="հակահամայնավար"/>
    <x v="3"/>
  </r>
  <r>
    <n v="1"/>
    <s v="հակակրակոցներն"/>
    <x v="3"/>
  </r>
  <r>
    <n v="1"/>
    <s v="հակականոնականը"/>
    <x v="3"/>
  </r>
  <r>
    <n v="1"/>
    <s v="հակածխախոտային"/>
    <x v="3"/>
  </r>
  <r>
    <n v="1"/>
    <s v="հակախորհրդային"/>
    <x v="3"/>
  </r>
  <r>
    <n v="1"/>
    <s v="հակաբորբոքային"/>
    <x v="3"/>
  </r>
  <r>
    <n v="1"/>
    <s v="հակաարեւելահայ"/>
    <x v="3"/>
  </r>
  <r>
    <n v="1"/>
    <s v="հալէպահայերուն"/>
    <x v="3"/>
  </r>
  <r>
    <n v="1"/>
    <s v="հազարմեակներու"/>
    <x v="3"/>
  </r>
  <r>
    <n v="1"/>
    <s v="Հրդեհներներուն"/>
    <x v="2"/>
  </r>
  <r>
    <n v="1"/>
    <s v="Հոգեբարձութեան"/>
    <x v="2"/>
  </r>
  <r>
    <n v="1"/>
    <s v="Հարցազրոյցները"/>
    <x v="2"/>
  </r>
  <r>
    <n v="1"/>
    <s v="Հարնապետութեան"/>
    <x v="2"/>
  </r>
  <r>
    <n v="1"/>
    <s v="Հարաւարեւելեան"/>
    <x v="2"/>
  </r>
  <r>
    <n v="1"/>
    <s v="Հանրապետւթիւնը"/>
    <x v="2"/>
  </r>
  <r>
    <n v="1"/>
    <s v="Հանրապետութեւն"/>
    <x v="2"/>
  </r>
  <r>
    <n v="1"/>
    <s v="Հանրապեսութեան"/>
    <x v="2"/>
  </r>
  <r>
    <n v="1"/>
    <s v="Հանրապատութեան"/>
    <x v="2"/>
  </r>
  <r>
    <n v="1"/>
    <s v="Հանրահաւաքները"/>
    <x v="2"/>
  </r>
  <r>
    <n v="1"/>
    <s v="Հանրակրթութեան"/>
    <x v="2"/>
  </r>
  <r>
    <n v="1"/>
    <s v="Հանրագումարում"/>
    <x v="2"/>
  </r>
  <r>
    <n v="1"/>
    <s v="Հանդպումներուն"/>
    <x v="2"/>
  </r>
  <r>
    <n v="1"/>
    <s v="Հանդապետութեան"/>
    <x v="2"/>
  </r>
  <r>
    <n v="1"/>
    <s v="Հայրենակորուստ"/>
    <x v="2"/>
  </r>
  <r>
    <n v="1"/>
    <s v="Հայեցակարգերու"/>
    <x v="2"/>
  </r>
  <r>
    <n v="1"/>
    <s v="Հայեցակարգային"/>
    <x v="2"/>
  </r>
  <r>
    <n v="1"/>
    <s v="Համայնքապատկան"/>
    <x v="2"/>
  </r>
  <r>
    <n v="1"/>
    <s v="Համաթրքութիւնը"/>
    <x v="2"/>
  </r>
  <r>
    <n v="1"/>
    <s v="Համադաշնութիւն"/>
    <x v="2"/>
  </r>
  <r>
    <n v="1"/>
    <s v="Համաբարձումեան"/>
    <x v="2"/>
  </r>
  <r>
    <n v="1"/>
    <s v="Հաճիկարապետեան"/>
    <x v="2"/>
  </r>
  <r>
    <n v="1"/>
    <s v="ՀՐԱՄԱՆԱՏՈՒԹԵԱՆ"/>
    <x v="2"/>
  </r>
  <r>
    <n v="1"/>
    <s v="ՀՐԱՄԱՆԱՏԱՐԱԿԱՆ"/>
    <x v="2"/>
  </r>
  <r>
    <n v="1"/>
    <s v="ՀՈՍՊԻՏԱԼԱՑՈՒԱԾ"/>
    <x v="2"/>
  </r>
  <r>
    <n v="1"/>
    <s v="ՀՄԸՄականներուն"/>
    <x v="2"/>
  </r>
  <r>
    <n v="1"/>
    <s v="ՀԻՒԱՆԴԱՑՈՒԹԵԱՆ"/>
    <x v="2"/>
  </r>
  <r>
    <n v="1"/>
    <s v="ՀԻՄՆԱԽՆԴԻՐՆԵՐԸ"/>
    <x v="2"/>
  </r>
  <r>
    <n v="1"/>
    <s v="ՀԵՂԱՆԱԿՈՒԹԻՒՆԸ"/>
    <x v="2"/>
  </r>
  <r>
    <n v="1"/>
    <s v="ՀԱՑԱՀԱՏԻԿՆԵՐՈՒ"/>
    <x v="2"/>
  </r>
  <r>
    <n v="1"/>
    <s v="ՀԱՐԵՒԱՆՈՒԹԵԱՄԲ"/>
    <x v="2"/>
  </r>
  <r>
    <n v="1"/>
    <s v="ՀԱՐԱՒԱՐԵՒԵԼԵԱՆ"/>
    <x v="2"/>
  </r>
  <r>
    <n v="1"/>
    <s v="ՀԱՅՐԵՆԱԿԵՐՏՈՒՄ"/>
    <x v="2"/>
  </r>
  <r>
    <n v="1"/>
    <s v="ՀԱՅԱՍՊԱՆՈՒԹԵԱՆ"/>
    <x v="2"/>
  </r>
  <r>
    <n v="1"/>
    <s v="ՀԱՄԱՅՆՔԱՊԱՏԿԱՆ"/>
    <x v="2"/>
  </r>
  <r>
    <n v="1"/>
    <s v="ՀԱՄԱՃԱՐԱԿԱԲԱՆԸ"/>
    <x v="2"/>
  </r>
  <r>
    <n v="1"/>
    <s v="ՀԱՂՈՐԴՈՒՄՆԵՐԷՆ"/>
    <x v="2"/>
  </r>
  <r>
    <n v="1"/>
    <s v="ՀԱԿԱՓՏԱԾՈՒԹԵԱՆ"/>
    <x v="2"/>
  </r>
  <r>
    <n v="1"/>
    <s v="ՀԱԿԱԿԱՅՍԵՐԱԿԱՆ"/>
    <x v="2"/>
  </r>
  <r>
    <n v="1"/>
    <s v="հրոսակախմբերը"/>
    <x v="3"/>
  </r>
  <r>
    <n v="1"/>
    <s v="հրթիռառմբային"/>
    <x v="3"/>
  </r>
  <r>
    <n v="1"/>
    <s v="հրթիռակոծումէ"/>
    <x v="3"/>
  </r>
  <r>
    <n v="1"/>
    <s v="հրետանակոծման"/>
    <x v="3"/>
  </r>
  <r>
    <n v="1"/>
    <s v="հրետակոծումէն"/>
    <x v="3"/>
  </r>
  <r>
    <n v="1"/>
    <s v="հրատապութենէն"/>
    <x v="3"/>
  </r>
  <r>
    <n v="1"/>
    <s v="հրատապութեամբ"/>
    <x v="3"/>
  </r>
  <r>
    <n v="1"/>
    <s v="հրապարկումներ"/>
    <x v="3"/>
  </r>
  <r>
    <n v="1"/>
    <s v="հրապարագիրներ"/>
    <x v="3"/>
  </r>
  <r>
    <n v="1"/>
    <s v="հրամանակազմին"/>
    <x v="3"/>
  </r>
  <r>
    <n v="1"/>
    <s v="հրահարումները"/>
    <x v="3"/>
  </r>
  <r>
    <n v="1"/>
    <s v="հռթիռակոծւում"/>
    <x v="3"/>
  </r>
  <r>
    <n v="1"/>
    <s v="հոգեցնցումներ"/>
    <x v="3"/>
  </r>
  <r>
    <n v="1"/>
    <s v="հոգեղենութեան"/>
    <x v="3"/>
  </r>
  <r>
    <n v="1"/>
    <s v="հնչիւնափոխուի"/>
    <x v="3"/>
  </r>
  <r>
    <n v="1"/>
    <s v="հնչիւնախումբը"/>
    <x v="3"/>
  </r>
  <r>
    <n v="1"/>
    <s v="հնչակեաններու"/>
    <x v="3"/>
  </r>
  <r>
    <n v="1"/>
    <s v="հնչաբանութեան"/>
    <x v="3"/>
  </r>
  <r>
    <n v="1"/>
    <s v="հնդեւրոպերէնի"/>
    <x v="3"/>
  </r>
  <r>
    <n v="1"/>
    <s v="հնարամտութեան"/>
    <x v="3"/>
  </r>
  <r>
    <n v="1"/>
    <s v="հիւրընկալումը"/>
    <x v="3"/>
  </r>
  <r>
    <n v="1"/>
    <s v="հիւրընկալուեց"/>
    <x v="3"/>
  </r>
  <r>
    <n v="1"/>
    <s v="հիւսուածեղէնի"/>
    <x v="3"/>
  </r>
  <r>
    <n v="1"/>
    <s v="հիւսիսարեւելք"/>
    <x v="3"/>
  </r>
  <r>
    <n v="1"/>
    <s v="հիւսարեւելեան"/>
    <x v="3"/>
  </r>
  <r>
    <n v="1"/>
    <s v="հիւլէակայանին"/>
    <x v="3"/>
  </r>
  <r>
    <n v="1"/>
    <s v="հիմնասիւներէն"/>
    <x v="3"/>
  </r>
  <r>
    <n v="1"/>
    <s v="հիմանաւորուած"/>
    <x v="3"/>
  </r>
  <r>
    <n v="1"/>
    <s v="հեքիաթասացներ"/>
    <x v="3"/>
  </r>
  <r>
    <n v="1"/>
    <s v="հերոսապատումի"/>
    <x v="3"/>
  </r>
  <r>
    <n v="1"/>
    <s v="հետպնդողներու"/>
    <x v="3"/>
  </r>
  <r>
    <n v="1"/>
    <s v="հետեւանքներից"/>
    <x v="3"/>
  </r>
  <r>
    <n v="1"/>
    <s v="հետաքրքըրական"/>
    <x v="3"/>
  </r>
  <r>
    <n v="1"/>
    <s v="հետաքրրութիւն"/>
    <x v="3"/>
  </r>
  <r>
    <n v="1"/>
    <s v="հետաքրըքրական"/>
    <x v="3"/>
  </r>
  <r>
    <n v="1"/>
    <s v="հետաքըրքրուած"/>
    <x v="3"/>
  </r>
  <r>
    <n v="1"/>
    <s v="հետաքըրքրական"/>
    <x v="3"/>
  </r>
  <r>
    <n v="1"/>
    <s v="հեռուստակապով"/>
    <x v="3"/>
  </r>
  <r>
    <n v="1"/>
    <s v="հեռայուշարարը"/>
    <x v="3"/>
  </r>
  <r>
    <n v="1"/>
    <s v="հեղինակազրկել"/>
    <x v="3"/>
  </r>
  <r>
    <n v="1"/>
    <s v="հեծանիւներուն"/>
    <x v="3"/>
  </r>
  <r>
    <n v="1"/>
    <s v="հաւաքանութեան"/>
    <x v="3"/>
  </r>
  <r>
    <n v="1"/>
    <s v="հաւաքագրումին"/>
    <x v="3"/>
  </r>
  <r>
    <n v="1"/>
    <s v="հաւատարմատարը"/>
    <x v="3"/>
  </r>
  <r>
    <n v="1"/>
    <s v="հաւատարմագրեն"/>
    <x v="3"/>
  </r>
  <r>
    <n v="1"/>
    <s v="հաւաստիացմամբ"/>
    <x v="3"/>
  </r>
  <r>
    <n v="1"/>
    <s v="հաւաստագրերով"/>
    <x v="3"/>
  </r>
  <r>
    <n v="1"/>
    <s v="հաւասարեցուեց"/>
    <x v="3"/>
  </r>
  <r>
    <n v="1"/>
    <s v="հաւասարեցնում"/>
    <x v="3"/>
  </r>
  <r>
    <n v="1"/>
    <s v="հաւասակշռուած"/>
    <x v="3"/>
  </r>
  <r>
    <n v="1"/>
    <s v="հաւանակութիւն"/>
    <x v="3"/>
  </r>
  <r>
    <n v="1"/>
    <s v="հաւակնութիւնը"/>
    <x v="3"/>
  </r>
  <r>
    <n v="1"/>
    <s v="հարցաքըննելու"/>
    <x v="3"/>
  </r>
  <r>
    <n v="1"/>
    <s v="հարցախուզական"/>
    <x v="3"/>
  </r>
  <r>
    <n v="1"/>
    <s v="հարցախոյզները"/>
    <x v="3"/>
  </r>
  <r>
    <n v="1"/>
    <s v="հարցախոյզերու"/>
    <x v="3"/>
  </r>
  <r>
    <n v="1"/>
    <s v="հարցաթերթիկին"/>
    <x v="3"/>
  </r>
  <r>
    <n v="1"/>
    <s v="հարցադիմումին"/>
    <x v="3"/>
  </r>
  <r>
    <n v="1"/>
    <s v="հարստութիններ"/>
    <x v="3"/>
  </r>
  <r>
    <n v="1"/>
    <s v="հարզազրոյցներ"/>
    <x v="3"/>
  </r>
  <r>
    <n v="1"/>
    <s v="հարեւանուհիին"/>
    <x v="3"/>
  </r>
  <r>
    <n v="1"/>
    <s v="հարեւանութիւն"/>
    <x v="3"/>
  </r>
  <r>
    <n v="1"/>
    <s v="հատկացումներն"/>
    <x v="3"/>
  </r>
  <r>
    <n v="1"/>
    <s v="հաստատագրումի"/>
    <x v="3"/>
  </r>
  <r>
    <n v="1"/>
    <s v="հաստատագրեցին"/>
    <x v="3"/>
  </r>
  <r>
    <n v="1"/>
    <s v="հասունութեանս"/>
    <x v="3"/>
  </r>
  <r>
    <n v="1"/>
    <s v="հասկացութիւնն"/>
    <x v="3"/>
  </r>
  <r>
    <n v="1"/>
    <s v="հասկացութենէն"/>
    <x v="3"/>
  </r>
  <r>
    <n v="1"/>
    <s v="հասկացութեանց"/>
    <x v="3"/>
  </r>
  <r>
    <n v="1"/>
    <s v="հաշուետութեան"/>
    <x v="3"/>
  </r>
  <r>
    <n v="1"/>
    <s v="հաշուեհամարին"/>
    <x v="3"/>
  </r>
  <r>
    <n v="1"/>
    <s v="հաշուարկներէն"/>
    <x v="3"/>
  </r>
  <r>
    <n v="1"/>
    <s v="հանքավայրերու"/>
    <x v="3"/>
  </r>
  <r>
    <n v="1"/>
    <s v="հանրապետութան"/>
    <x v="3"/>
  </r>
  <r>
    <n v="1"/>
    <s v="հանրայնացումը"/>
    <x v="3"/>
  </r>
  <r>
    <n v="1"/>
    <s v="հանրայնացնում"/>
    <x v="3"/>
  </r>
  <r>
    <n v="1"/>
    <s v="հանրակցութեան"/>
    <x v="3"/>
  </r>
  <r>
    <n v="1"/>
    <s v="հանրակացարանի"/>
    <x v="3"/>
  </r>
  <r>
    <n v="1"/>
    <s v="հանտանիշներով"/>
    <x v="3"/>
  </r>
  <r>
    <n v="1"/>
    <s v="հանդիսութիւնն"/>
    <x v="3"/>
  </r>
  <r>
    <n v="1"/>
    <s v="հանդիսատէսներ"/>
    <x v="3"/>
  </r>
  <r>
    <n v="1"/>
    <s v="հանգրուանեցան"/>
    <x v="3"/>
  </r>
  <r>
    <n v="1"/>
    <s v="հանգրուանաբար"/>
    <x v="3"/>
  </r>
  <r>
    <n v="1"/>
    <s v="հանգըրուաններ"/>
    <x v="3"/>
  </r>
  <r>
    <n v="1"/>
    <s v="հանգամանգները"/>
    <x v="3"/>
  </r>
  <r>
    <n v="1"/>
    <s v="հայցադիմումին"/>
    <x v="3"/>
  </r>
  <r>
    <n v="1"/>
    <s v="հայրենակորոյս"/>
    <x v="3"/>
  </r>
  <r>
    <n v="1"/>
    <s v="հայրենակործան"/>
    <x v="3"/>
  </r>
  <r>
    <n v="1"/>
    <s v="հայրենակեդրոն"/>
    <x v="3"/>
  </r>
  <r>
    <n v="1"/>
    <s v="հայրենախլումը"/>
    <x v="3"/>
  </r>
  <r>
    <n v="1"/>
    <s v="հայրենազրկում"/>
    <x v="3"/>
  </r>
  <r>
    <n v="1"/>
    <s v="հայրենադարձող"/>
    <x v="3"/>
  </r>
  <r>
    <n v="1"/>
    <s v="հայեցիութիւնը"/>
    <x v="3"/>
  </r>
  <r>
    <n v="1"/>
    <s v="հայեցիութեամբ"/>
    <x v="3"/>
  </r>
  <r>
    <n v="1"/>
    <s v="հայեցակարգերի"/>
    <x v="3"/>
  </r>
  <r>
    <n v="1"/>
    <s v="հայատելութեան"/>
    <x v="3"/>
  </r>
  <r>
    <n v="1"/>
    <s v="հայաստանատեաց"/>
    <x v="3"/>
  </r>
  <r>
    <n v="1"/>
    <s v="հայաստանաջինջ"/>
    <x v="3"/>
  </r>
  <r>
    <n v="1"/>
    <s v="հայաստանամերձ"/>
    <x v="3"/>
  </r>
  <r>
    <n v="1"/>
    <s v="հայակրթութեան"/>
    <x v="3"/>
  </r>
  <r>
    <n v="1"/>
    <s v="հայախօսութեան"/>
    <x v="3"/>
  </r>
  <r>
    <n v="1"/>
    <s v="հայաթափուեցաւ"/>
    <x v="3"/>
  </r>
  <r>
    <n v="1"/>
    <s v="համերշխութեան"/>
    <x v="3"/>
  </r>
  <r>
    <n v="1"/>
    <s v="համերգասրահէն"/>
    <x v="3"/>
  </r>
  <r>
    <n v="1"/>
    <s v="համերաշխութան"/>
    <x v="3"/>
  </r>
  <r>
    <n v="1"/>
    <s v="համացանցներու"/>
    <x v="3"/>
  </r>
  <r>
    <n v="1"/>
    <s v="համատեղութեան"/>
    <x v="3"/>
  </r>
  <r>
    <n v="1"/>
    <s v="համասուրիական"/>
    <x v="3"/>
  </r>
  <r>
    <n v="1"/>
    <s v="համապտասխաներ"/>
    <x v="3"/>
  </r>
  <r>
    <n v="1"/>
    <s v="համաշխարահյին"/>
    <x v="3"/>
  </r>
  <r>
    <n v="1"/>
    <s v="համանախագահին"/>
    <x v="3"/>
  </r>
  <r>
    <n v="1"/>
    <s v="համայնքներում"/>
    <x v="3"/>
  </r>
  <r>
    <n v="1"/>
    <s v="համաճարակաբան"/>
    <x v="3"/>
  </r>
  <r>
    <n v="1"/>
    <s v="համահեղինակած"/>
    <x v="3"/>
  </r>
  <r>
    <n v="1"/>
    <s v="համահարթեցում"/>
    <x v="3"/>
  </r>
  <r>
    <n v="1"/>
    <s v="համահարթեցնել"/>
    <x v="3"/>
  </r>
  <r>
    <n v="1"/>
    <s v="համակարգումից"/>
    <x v="3"/>
  </r>
  <r>
    <n v="1"/>
    <s v="համակարգերում"/>
    <x v="3"/>
  </r>
  <r>
    <n v="1"/>
    <s v="համալիրներուն"/>
    <x v="3"/>
  </r>
  <r>
    <n v="1"/>
    <s v="համաիսլամական"/>
    <x v="3"/>
  </r>
  <r>
    <n v="1"/>
    <s v="համազգեստաւոր"/>
    <x v="3"/>
  </r>
  <r>
    <n v="1"/>
    <s v="համադրումներն"/>
    <x v="3"/>
  </r>
  <r>
    <n v="1"/>
    <s v="համագումարում"/>
    <x v="3"/>
  </r>
  <r>
    <n v="1"/>
    <s v="համագործակցիր"/>
    <x v="3"/>
  </r>
  <r>
    <n v="1"/>
    <s v="հաղորդակցուեն"/>
    <x v="3"/>
  </r>
  <r>
    <n v="1"/>
    <s v="հաղորդակցուել"/>
    <x v="3"/>
  </r>
  <r>
    <n v="1"/>
    <s v="հակաօդայիններ"/>
    <x v="3"/>
  </r>
  <r>
    <n v="1"/>
    <s v="հակաքաղաքական"/>
    <x v="3"/>
  </r>
  <r>
    <n v="1"/>
    <s v="հակառատարային"/>
    <x v="3"/>
  </r>
  <r>
    <n v="1"/>
    <s v="հակամէտութեան"/>
    <x v="3"/>
  </r>
  <r>
    <n v="1"/>
    <s v="հակամարտութան"/>
    <x v="3"/>
  </r>
  <r>
    <n v="1"/>
    <s v="հակահրթիռային"/>
    <x v="3"/>
  </r>
  <r>
    <n v="1"/>
    <s v="հակահիթլերեան"/>
    <x v="3"/>
  </r>
  <r>
    <n v="1"/>
    <s v="հակակրանքներէ"/>
    <x v="3"/>
  </r>
  <r>
    <n v="1"/>
    <s v="հակալեւոնական"/>
    <x v="3"/>
  </r>
  <r>
    <n v="1"/>
    <s v="հակաարժէքները"/>
    <x v="3"/>
  </r>
  <r>
    <n v="1"/>
    <s v="հակաամերիկեան"/>
    <x v="3"/>
  </r>
  <r>
    <n v="1"/>
    <s v="հալէպահութեան"/>
    <x v="3"/>
  </r>
  <r>
    <n v="1"/>
    <s v="հալէպահայթեան"/>
    <x v="3"/>
  </r>
  <r>
    <n v="1"/>
    <s v="հաթերքցիներու"/>
    <x v="3"/>
  </r>
  <r>
    <n v="1"/>
    <s v="Հրթիռակոծումը"/>
    <x v="2"/>
  </r>
  <r>
    <n v="1"/>
    <s v="Հնչակեաններու"/>
    <x v="2"/>
  </r>
  <r>
    <n v="1"/>
    <s v="Հիմալայեաններ"/>
    <x v="2"/>
  </r>
  <r>
    <n v="1"/>
    <s v="Հերցեկովինայի"/>
    <x v="2"/>
  </r>
  <r>
    <n v="1"/>
    <s v="Հետքրքրքրական"/>
    <x v="2"/>
  </r>
  <r>
    <n v="1"/>
    <s v="Հաւակնութիւնը"/>
    <x v="2"/>
  </r>
  <r>
    <n v="1"/>
    <s v="Հարպոյեանները"/>
    <x v="2"/>
  </r>
  <r>
    <n v="1"/>
    <s v="Հարբեցութիւնը"/>
    <x v="2"/>
  </r>
  <r>
    <n v="1"/>
    <s v="Հանդիսութենէն"/>
    <x v="2"/>
  </r>
  <r>
    <n v="1"/>
    <s v="Հանդիպուներու"/>
    <x v="2"/>
  </r>
  <r>
    <n v="1"/>
    <s v="ՀայոցԵկեղեցին"/>
    <x v="2"/>
  </r>
  <r>
    <n v="1"/>
    <s v="Համաիսլամական"/>
    <x v="2"/>
  </r>
  <r>
    <n v="1"/>
    <s v="Համաթրքութեան"/>
    <x v="2"/>
  </r>
  <r>
    <n v="1"/>
    <s v="Համագանատական"/>
    <x v="2"/>
  </r>
  <r>
    <n v="1"/>
    <s v="Հաղորդումները"/>
    <x v="2"/>
  </r>
  <r>
    <n v="1"/>
    <s v="Հակաօշականեան"/>
    <x v="2"/>
  </r>
  <r>
    <n v="1"/>
    <s v="Հակափտախտային"/>
    <x v="2"/>
  </r>
  <r>
    <n v="1"/>
    <s v="Հազանավիչուսը"/>
    <x v="2"/>
  </r>
  <r>
    <n v="1"/>
    <s v="Հաբարձումեանի"/>
    <x v="2"/>
  </r>
  <r>
    <n v="1"/>
    <s v="Հաամապատասխան"/>
    <x v="2"/>
  </r>
  <r>
    <n v="1"/>
    <s v="ՀՐԹԻՌԱԿՈԾՈՒԱԾ"/>
    <x v="2"/>
  </r>
  <r>
    <n v="1"/>
    <s v="ՀԻՄՆԱՀԱՐՑԵՐՈՒ"/>
    <x v="2"/>
  </r>
  <r>
    <n v="1"/>
    <s v="ՀԻՄՆԱՀԱՐՑԵՐԷՆ"/>
    <x v="2"/>
  </r>
  <r>
    <n v="1"/>
    <s v="ՀԱՐՑԱԶՐՈՅՑՆԵՐ"/>
    <x v="2"/>
  </r>
  <r>
    <n v="1"/>
    <s v="ՀԱՆՐԱՀԱՒԱՔԷԷՆ"/>
    <x v="2"/>
  </r>
  <r>
    <n v="1"/>
    <s v="ՀԱՅԱՊԱՀՊԱՆՄԱՆ"/>
    <x v="2"/>
  </r>
  <r>
    <n v="1"/>
    <s v="ՀԱՅԱԽՕՍՈՒԹԻՒՆ"/>
    <x v="2"/>
  </r>
  <r>
    <n v="1"/>
    <s v="ՀԱՄԱՅՆՔԱՊԵՏԻՆ"/>
    <x v="2"/>
  </r>
  <r>
    <n v="1"/>
    <s v="ՀԱՄԱԿԵՑՈՒԹԻՒՆ"/>
    <x v="2"/>
  </r>
  <r>
    <n v="1"/>
    <s v="ՀԱԼԷՊԱՀԱՅԵՐՈՒ"/>
    <x v="2"/>
  </r>
  <r>
    <n v="1"/>
    <s v="հրթիռակոծելը"/>
    <x v="3"/>
  </r>
  <r>
    <n v="1"/>
    <s v="հրթիռակոծելէ"/>
    <x v="3"/>
  </r>
  <r>
    <n v="1"/>
    <s v="հրետորութիւն"/>
    <x v="3"/>
  </r>
  <r>
    <n v="1"/>
    <s v="հրետակոծումը"/>
    <x v="3"/>
  </r>
  <r>
    <n v="1"/>
    <s v="հրետակոծուել"/>
    <x v="3"/>
  </r>
  <r>
    <n v="1"/>
    <s v="հրաւիրուեցին"/>
    <x v="3"/>
  </r>
  <r>
    <n v="1"/>
    <s v="հրատապութիւն"/>
    <x v="3"/>
  </r>
  <r>
    <n v="1"/>
    <s v="հրապարկներէն"/>
    <x v="3"/>
  </r>
  <r>
    <n v="1"/>
    <s v="հրապարակուեց"/>
    <x v="3"/>
  </r>
  <r>
    <n v="1"/>
    <s v="հրապարակուել"/>
    <x v="3"/>
  </r>
  <r>
    <n v="1"/>
    <s v="հրամայականից"/>
    <x v="3"/>
  </r>
  <r>
    <n v="1"/>
    <s v="հրահանգչային"/>
    <x v="3"/>
  </r>
  <r>
    <n v="1"/>
    <s v="հրաժարոււում"/>
    <x v="3"/>
  </r>
  <r>
    <n v="1"/>
    <s v="հրադադարներն"/>
    <x v="3"/>
  </r>
  <r>
    <n v="1"/>
    <s v="հրադադարները"/>
    <x v="3"/>
  </r>
  <r>
    <n v="1"/>
    <s v="հսկայապարփակ"/>
    <x v="3"/>
  </r>
  <r>
    <n v="1"/>
    <s v="հսկայամարմին"/>
    <x v="3"/>
  </r>
  <r>
    <n v="1"/>
    <s v="հռչակումները"/>
    <x v="3"/>
  </r>
  <r>
    <n v="1"/>
    <s v="հռչակագիրներ"/>
    <x v="3"/>
  </r>
  <r>
    <n v="1"/>
    <s v="հռոմէացիներն"/>
    <x v="3"/>
  </r>
  <r>
    <n v="1"/>
    <s v="հռոմէացիները"/>
    <x v="3"/>
  </r>
  <r>
    <n v="1"/>
    <s v="հռոմեացիները"/>
    <x v="3"/>
  </r>
  <r>
    <n v="1"/>
    <s v="հռթիռակոծման"/>
    <x v="3"/>
  </r>
  <r>
    <n v="1"/>
    <s v="հռետորաշունչ"/>
    <x v="3"/>
  </r>
  <r>
    <n v="1"/>
    <s v="հպարտութեանբ"/>
    <x v="3"/>
  </r>
  <r>
    <n v="1"/>
    <s v="հովանաւորեալ"/>
    <x v="3"/>
  </r>
  <r>
    <n v="1"/>
    <s v="հողամշակումն"/>
    <x v="3"/>
  </r>
  <r>
    <n v="1"/>
    <s v="հողակորուստը"/>
    <x v="3"/>
  </r>
  <r>
    <n v="1"/>
    <s v="հոգնածութեան"/>
    <x v="3"/>
  </r>
  <r>
    <n v="1"/>
    <s v="հոգեգալստեան"/>
    <x v="3"/>
  </r>
  <r>
    <n v="1"/>
    <s v="հոգեբուժարան"/>
    <x v="3"/>
  </r>
  <r>
    <n v="1"/>
    <s v="հնդեւորպական"/>
    <x v="3"/>
  </r>
  <r>
    <n v="1"/>
    <s v="հնատիպներուն"/>
    <x v="3"/>
  </r>
  <r>
    <n v="1"/>
    <s v="հնամոլութիւն"/>
    <x v="3"/>
  </r>
  <r>
    <n v="1"/>
    <s v="հիւրընկալման"/>
    <x v="3"/>
  </r>
  <r>
    <n v="1"/>
    <s v="հիւրանոցային"/>
    <x v="3"/>
  </r>
  <r>
    <n v="1"/>
    <s v="հիւրախաղերու"/>
    <x v="3"/>
  </r>
  <r>
    <n v="1"/>
    <s v="հիւլէակայանի"/>
    <x v="3"/>
  </r>
  <r>
    <n v="1"/>
    <s v="հիւլէակայանը"/>
    <x v="3"/>
  </r>
  <r>
    <n v="1"/>
    <s v="հիւանդատարին"/>
    <x v="3"/>
  </r>
  <r>
    <n v="1"/>
    <s v="հիւամդանոցէն"/>
    <x v="3"/>
  </r>
  <r>
    <n v="1"/>
    <s v="հիմնաւորումն"/>
    <x v="3"/>
  </r>
  <r>
    <n v="1"/>
    <s v="հիմնաւորումի"/>
    <x v="3"/>
  </r>
  <r>
    <n v="1"/>
    <s v="հիմնաւորուել"/>
    <x v="3"/>
  </r>
  <r>
    <n v="1"/>
    <s v="հիմնապատճառի"/>
    <x v="3"/>
  </r>
  <r>
    <n v="1"/>
    <s v="հիմնահարցում"/>
    <x v="3"/>
  </r>
  <r>
    <n v="1"/>
    <s v="հիմնականորէն"/>
    <x v="3"/>
  </r>
  <r>
    <n v="1"/>
    <s v="հիմնականապէս"/>
    <x v="3"/>
  </r>
  <r>
    <n v="1"/>
    <s v="հիմնականաբար"/>
    <x v="3"/>
  </r>
  <r>
    <n v="1"/>
    <s v="հիմնախնդրում"/>
    <x v="3"/>
  </r>
  <r>
    <n v="1"/>
    <s v="հիմնախնդիրէն"/>
    <x v="3"/>
  </r>
  <r>
    <n v="1"/>
    <s v="հիմնադրոյթէն"/>
    <x v="3"/>
  </r>
  <r>
    <n v="1"/>
    <s v="հիասթափեցրել"/>
    <x v="3"/>
  </r>
  <r>
    <n v="1"/>
    <s v="հերոսացուցին"/>
    <x v="3"/>
  </r>
  <r>
    <n v="1"/>
    <s v="հերոսացումէն"/>
    <x v="3"/>
  </r>
  <r>
    <n v="1"/>
    <s v="հերոսապատում"/>
    <x v="3"/>
  </r>
  <r>
    <n v="1"/>
    <s v="հերոդոտոսեան"/>
    <x v="3"/>
  </r>
  <r>
    <n v="1"/>
    <s v="հետեւողականը"/>
    <x v="3"/>
  </r>
  <r>
    <n v="1"/>
    <s v="հետապընդելու"/>
    <x v="3"/>
  </r>
  <r>
    <n v="1"/>
    <s v="հեռացողներէլ"/>
    <x v="3"/>
  </r>
  <r>
    <n v="1"/>
    <s v="հեռարձակուին"/>
    <x v="3"/>
  </r>
  <r>
    <n v="1"/>
    <s v="հեռարձակելու"/>
    <x v="3"/>
  </r>
  <r>
    <n v="1"/>
    <s v="հեռայուշարար"/>
    <x v="3"/>
  </r>
  <r>
    <n v="1"/>
    <s v="հեղինակաւորը"/>
    <x v="3"/>
  </r>
  <r>
    <n v="1"/>
    <s v="հաւաքագրւում"/>
    <x v="3"/>
  </r>
  <r>
    <n v="1"/>
    <s v="հաւաքագրումն"/>
    <x v="3"/>
  </r>
  <r>
    <n v="1"/>
    <s v="հաւաքագրումը"/>
    <x v="3"/>
  </r>
  <r>
    <n v="1"/>
    <s v="հաւաստիացում"/>
    <x v="3"/>
  </r>
  <r>
    <n v="1"/>
    <s v="հաւաստիացնող"/>
    <x v="3"/>
  </r>
  <r>
    <n v="1"/>
    <s v="հաւաստիացնեմ"/>
    <x v="3"/>
  </r>
  <r>
    <n v="1"/>
    <s v="հարցուփորձից"/>
    <x v="3"/>
  </r>
  <r>
    <n v="1"/>
    <s v="հարցատոմսերը"/>
    <x v="3"/>
  </r>
  <r>
    <n v="1"/>
    <s v="հարցազրոյներ"/>
    <x v="3"/>
  </r>
  <r>
    <n v="1"/>
    <s v="հարցադրումով"/>
    <x v="3"/>
  </r>
  <r>
    <n v="1"/>
    <s v="հարստահարում"/>
    <x v="3"/>
  </r>
  <r>
    <n v="1"/>
    <s v="հարստահարման"/>
    <x v="3"/>
  </r>
  <r>
    <n v="1"/>
    <s v="հարկադրանքով"/>
    <x v="3"/>
  </r>
  <r>
    <n v="1"/>
    <s v="հարկադրաբարի"/>
    <x v="3"/>
  </r>
  <r>
    <n v="1"/>
    <s v="հարիւրարաւոր"/>
    <x v="3"/>
  </r>
  <r>
    <n v="1"/>
    <s v="հարիւրամեանի"/>
    <x v="3"/>
  </r>
  <r>
    <n v="1"/>
    <s v="հատուածապաշտ"/>
    <x v="3"/>
  </r>
  <r>
    <n v="1"/>
    <s v="հասցէատէրերը"/>
    <x v="3"/>
  </r>
  <r>
    <n v="1"/>
    <s v="հասցէագրուել"/>
    <x v="3"/>
  </r>
  <r>
    <n v="1"/>
    <s v="հաստատագրման"/>
    <x v="3"/>
  </r>
  <r>
    <n v="1"/>
    <s v="հասունացումը"/>
    <x v="3"/>
  </r>
  <r>
    <n v="1"/>
    <s v="հասունացնում"/>
    <x v="3"/>
  </r>
  <r>
    <n v="1"/>
    <s v="հասկացութենէ"/>
    <x v="3"/>
  </r>
  <r>
    <n v="1"/>
    <s v="հասարկութեան"/>
    <x v="3"/>
  </r>
  <r>
    <n v="1"/>
    <s v="հաշուեհամարը"/>
    <x v="3"/>
  </r>
  <r>
    <n v="1"/>
    <s v="հաշուեգլուխը"/>
    <x v="3"/>
  </r>
  <r>
    <n v="1"/>
    <s v="հաշուարկուած"/>
    <x v="3"/>
  </r>
  <r>
    <n v="1"/>
    <s v="հաշուարկների"/>
    <x v="3"/>
  </r>
  <r>
    <n v="1"/>
    <s v="հաշուարկելու"/>
    <x v="3"/>
  </r>
  <r>
    <n v="1"/>
    <s v="հաշուապահներ"/>
    <x v="3"/>
  </r>
  <r>
    <n v="1"/>
    <s v="հանքավայրերը"/>
    <x v="3"/>
  </r>
  <r>
    <n v="1"/>
    <s v="հանրոյթներին"/>
    <x v="3"/>
  </r>
  <r>
    <n v="1"/>
    <s v="հանրաութեանը"/>
    <x v="3"/>
  </r>
  <r>
    <n v="1"/>
    <s v="հանրախանութի"/>
    <x v="3"/>
  </r>
  <r>
    <n v="1"/>
    <s v="հանճարաշնորհ"/>
    <x v="3"/>
  </r>
  <r>
    <n v="1"/>
    <s v="հանդիսարահին"/>
    <x v="3"/>
  </r>
  <r>
    <n v="1"/>
    <s v="հանդիսավարին"/>
    <x v="3"/>
  </r>
  <r>
    <n v="1"/>
    <s v="հանդիսասրահը"/>
    <x v="3"/>
  </r>
  <r>
    <n v="1"/>
    <s v="հանդիպիւմներ"/>
    <x v="3"/>
  </r>
  <r>
    <n v="1"/>
    <s v="հանդարտեցման"/>
    <x v="3"/>
  </r>
  <r>
    <n v="1"/>
    <s v="հանգրունային"/>
    <x v="3"/>
  </r>
  <r>
    <n v="1"/>
    <s v="հանանեխիչներ"/>
    <x v="3"/>
  </r>
  <r>
    <n v="1"/>
    <s v="հայօճախներու"/>
    <x v="3"/>
  </r>
  <r>
    <n v="1"/>
    <s v="հայրենացուէր"/>
    <x v="3"/>
  </r>
  <r>
    <n v="1"/>
    <s v="հայրենաշէնին"/>
    <x v="3"/>
  </r>
  <r>
    <n v="1"/>
    <s v="հայորդիներով"/>
    <x v="3"/>
  </r>
  <r>
    <n v="1"/>
    <s v="հայորդինեդու"/>
    <x v="3"/>
  </r>
  <r>
    <n v="1"/>
    <s v="հայեցիութիւն"/>
    <x v="3"/>
  </r>
  <r>
    <n v="1"/>
    <s v="հայեցակարգով"/>
    <x v="3"/>
  </r>
  <r>
    <n v="1"/>
    <s v="հայեցակարգէն"/>
    <x v="3"/>
  </r>
  <r>
    <n v="1"/>
    <s v="հայեցակարգեր"/>
    <x v="3"/>
  </r>
  <r>
    <n v="1"/>
    <s v="հայեացքներից"/>
    <x v="3"/>
  </r>
  <r>
    <n v="1"/>
    <s v="հայդատոլոգիա"/>
    <x v="3"/>
  </r>
  <r>
    <n v="1"/>
    <s v="հայացքներուն"/>
    <x v="3"/>
  </r>
  <r>
    <n v="1"/>
    <s v="հայաստանեայց"/>
    <x v="3"/>
  </r>
  <r>
    <n v="1"/>
    <s v="հայաստանամէտ"/>
    <x v="3"/>
  </r>
  <r>
    <n v="1"/>
    <s v="հայասպանական"/>
    <x v="3"/>
  </r>
  <r>
    <n v="1"/>
    <s v="հայաճանաչման"/>
    <x v="3"/>
  </r>
  <r>
    <n v="1"/>
    <s v="հայակերտումն"/>
    <x v="3"/>
  </r>
  <r>
    <n v="1"/>
    <s v="հայաթափումով"/>
    <x v="3"/>
  </r>
  <r>
    <n v="1"/>
    <s v="հայաթափումէն"/>
    <x v="3"/>
  </r>
  <r>
    <n v="1"/>
    <s v="համոզմունքով"/>
    <x v="3"/>
  </r>
  <r>
    <n v="1"/>
    <s v="համընկնումին"/>
    <x v="3"/>
  </r>
  <r>
    <n v="1"/>
    <s v="համընդահնուր"/>
    <x v="3"/>
  </r>
  <r>
    <n v="1"/>
    <s v="համըմդհանուր"/>
    <x v="3"/>
  </r>
  <r>
    <n v="1"/>
    <s v="համեմունքներ"/>
    <x v="3"/>
  </r>
  <r>
    <n v="1"/>
    <s v="համգումարներ"/>
    <x v="3"/>
  </r>
  <r>
    <n v="1"/>
    <s v="համարձակախօս"/>
    <x v="3"/>
  </r>
  <r>
    <n v="1"/>
    <s v="համարկուեցան"/>
    <x v="3"/>
  </r>
  <r>
    <n v="1"/>
    <s v="համարժէքօրէն"/>
    <x v="3"/>
  </r>
  <r>
    <n v="1"/>
    <s v="համարըդրօշակ"/>
    <x v="3"/>
  </r>
  <r>
    <n v="1"/>
    <s v="համապարփակող"/>
    <x v="3"/>
  </r>
  <r>
    <n v="1"/>
    <s v="համաշխարհայի"/>
    <x v="3"/>
  </r>
  <r>
    <n v="1"/>
    <s v="համաշխարային"/>
    <x v="3"/>
  </r>
  <r>
    <n v="1"/>
    <s v="համանախագահն"/>
    <x v="3"/>
  </r>
  <r>
    <n v="1"/>
    <s v="համանախագահի"/>
    <x v="3"/>
  </r>
  <r>
    <n v="1"/>
    <s v="համանախագահը"/>
    <x v="3"/>
  </r>
  <r>
    <n v="1"/>
    <s v="համայհակական"/>
    <x v="3"/>
  </r>
  <r>
    <n v="1"/>
    <s v="համամասնաբար"/>
    <x v="3"/>
  </r>
  <r>
    <n v="1"/>
    <s v="համահիւսուած"/>
    <x v="3"/>
  </r>
  <r>
    <n v="1"/>
    <s v="համահեղինակը"/>
    <x v="3"/>
  </r>
  <r>
    <n v="1"/>
    <s v="համահարուածի"/>
    <x v="3"/>
  </r>
  <r>
    <n v="1"/>
    <s v="համահակյական"/>
    <x v="3"/>
  </r>
  <r>
    <n v="1"/>
    <s v="համակերպւում"/>
    <x v="3"/>
  </r>
  <r>
    <n v="1"/>
    <s v="համակարգւում"/>
    <x v="3"/>
  </r>
  <r>
    <n v="1"/>
    <s v="համակարգիչիս"/>
    <x v="3"/>
  </r>
  <r>
    <n v="1"/>
    <s v="համակագումով"/>
    <x v="3"/>
  </r>
  <r>
    <n v="1"/>
    <s v="համախտանիշէն"/>
    <x v="3"/>
  </r>
  <r>
    <n v="1"/>
    <s v="համախմբումէն"/>
    <x v="3"/>
  </r>
  <r>
    <n v="1"/>
    <s v="համախըմբումի"/>
    <x v="3"/>
  </r>
  <r>
    <n v="1"/>
    <s v="համախըմբուիլ"/>
    <x v="3"/>
  </r>
  <r>
    <n v="1"/>
    <s v="համալրումներ"/>
    <x v="3"/>
  </r>
  <r>
    <n v="1"/>
    <s v="համալրուեցաւ"/>
    <x v="3"/>
  </r>
  <r>
    <n v="1"/>
    <s v="համալիրներու"/>
    <x v="3"/>
  </r>
  <r>
    <n v="1"/>
    <s v="համալիրներէն"/>
    <x v="3"/>
  </r>
  <r>
    <n v="1"/>
    <s v="համաթրքացման"/>
    <x v="3"/>
  </r>
  <r>
    <n v="1"/>
    <s v="համազարկային"/>
    <x v="3"/>
  </r>
  <r>
    <n v="1"/>
    <s v="համաարաբական"/>
    <x v="3"/>
  </r>
  <r>
    <n v="1"/>
    <s v="հաղուրդուինք"/>
    <x v="3"/>
  </r>
  <r>
    <n v="1"/>
    <s v="հաղորդմումին"/>
    <x v="3"/>
  </r>
  <r>
    <n v="1"/>
    <s v="հաղորդամիջոց"/>
    <x v="3"/>
  </r>
  <r>
    <n v="1"/>
    <s v="հաղթայարելու"/>
    <x v="3"/>
  </r>
  <r>
    <n v="1"/>
    <s v="հակասիրիական"/>
    <x v="3"/>
  </r>
  <r>
    <n v="1"/>
    <s v="հակասերժական"/>
    <x v="3"/>
  </r>
  <r>
    <n v="1"/>
    <s v="հականեխիչներ"/>
    <x v="3"/>
  </r>
  <r>
    <n v="1"/>
    <s v="հակամշակոյթը"/>
    <x v="3"/>
  </r>
  <r>
    <n v="1"/>
    <s v="հակամարտային"/>
    <x v="3"/>
  </r>
  <r>
    <n v="1"/>
    <s v="հակահերոսներ"/>
    <x v="3"/>
  </r>
  <r>
    <n v="1"/>
    <s v="հակահայաստան"/>
    <x v="3"/>
  </r>
  <r>
    <n v="1"/>
    <s v="հակակշռումով"/>
    <x v="3"/>
  </r>
  <r>
    <n v="1"/>
    <s v="հակադարձումը"/>
    <x v="3"/>
  </r>
  <r>
    <n v="1"/>
    <s v="հակադարձաբար"/>
    <x v="3"/>
  </r>
  <r>
    <n v="1"/>
    <s v="հալէպահայերն"/>
    <x v="3"/>
  </r>
  <r>
    <n v="1"/>
    <s v="հալածաքներու"/>
    <x v="3"/>
  </r>
  <r>
    <n v="1"/>
    <s v="Հրապարակուել"/>
    <x v="2"/>
  </r>
  <r>
    <n v="1"/>
    <s v="Հունկարիայէն"/>
    <x v="2"/>
  </r>
  <r>
    <n v="1"/>
    <s v="Հողագործական"/>
    <x v="2"/>
  </r>
  <r>
    <n v="1"/>
    <s v="Հոգեհագստեան"/>
    <x v="2"/>
  </r>
  <r>
    <n v="1"/>
    <s v="Հոգեզգացական"/>
    <x v="2"/>
  </r>
  <r>
    <n v="1"/>
    <s v="Հերոսապատում"/>
    <x v="2"/>
  </r>
  <r>
    <n v="1"/>
    <s v="Հետաքրքականը"/>
    <x v="2"/>
  </r>
  <r>
    <n v="1"/>
    <s v="Հեռարձակումը"/>
    <x v="2"/>
  </r>
  <r>
    <n v="1"/>
    <s v="Հեռանկարային"/>
    <x v="2"/>
  </r>
  <r>
    <n v="1"/>
    <s v="Հեղինակաւորը"/>
    <x v="2"/>
  </r>
  <r>
    <n v="1"/>
    <s v="Հաւաստիացնեմ"/>
    <x v="2"/>
  </r>
  <r>
    <n v="1"/>
    <s v="Հարցախոյզներ"/>
    <x v="2"/>
  </r>
  <r>
    <n v="1"/>
    <s v="Հարցադրումին"/>
    <x v="2"/>
  </r>
  <r>
    <n v="1"/>
    <s v="Հասունութիւն"/>
    <x v="2"/>
  </r>
  <r>
    <n v="1"/>
    <s v="Հասըրճեաններ"/>
    <x v="2"/>
  </r>
  <r>
    <n v="1"/>
    <s v="Հանրահաւաքիս"/>
    <x v="2"/>
  </r>
  <r>
    <n v="1"/>
    <s v="Հանէսքէհեանը"/>
    <x v="2"/>
  </r>
  <r>
    <n v="1"/>
    <s v="Հանգամանօրէն"/>
    <x v="2"/>
  </r>
  <r>
    <n v="1"/>
    <s v="Հայցադիմումը"/>
    <x v="2"/>
  </r>
  <r>
    <n v="1"/>
    <s v="Հայրաբանական"/>
    <x v="2"/>
  </r>
  <r>
    <n v="1"/>
    <s v="Հայտօսթեանէն"/>
    <x v="2"/>
  </r>
  <r>
    <n v="1"/>
    <s v="Հայկանուշեան"/>
    <x v="2"/>
  </r>
  <r>
    <n v="1"/>
    <s v="Հայթոսթեանին"/>
    <x v="2"/>
  </r>
  <r>
    <n v="1"/>
    <s v="Հայդատոլոգիա"/>
    <x v="2"/>
  </r>
  <r>
    <n v="1"/>
    <s v="Հայաստանեանի"/>
    <x v="2"/>
  </r>
  <r>
    <n v="1"/>
    <s v="Հայաստանբնակ"/>
    <x v="2"/>
  </r>
  <r>
    <n v="1"/>
    <s v="Համաշխահային"/>
    <x v="2"/>
  </r>
  <r>
    <n v="1"/>
    <s v="Համաձայնական"/>
    <x v="2"/>
  </r>
  <r>
    <n v="1"/>
    <s v="Հակաօրինական"/>
    <x v="2"/>
  </r>
  <r>
    <n v="1"/>
    <s v="Հալասքարկազի"/>
    <x v="2"/>
  </r>
  <r>
    <n v="1"/>
    <s v="ՀՐԹԻՌԱԿՈԾՄԱՆ"/>
    <x v="2"/>
  </r>
  <r>
    <n v="1"/>
    <s v="ՀՐԹԻՌԱԿՈԾԵԼԷ"/>
    <x v="2"/>
  </r>
  <r>
    <n v="1"/>
    <s v="ՀԵՐՈՍԱՊԱՏՈՒՄ"/>
    <x v="2"/>
  </r>
  <r>
    <n v="1"/>
    <s v="ՀԱՍՑԷԱԳՐՈՒՄԸ"/>
    <x v="2"/>
  </r>
  <r>
    <n v="1"/>
    <s v="ՀԱՆՐԱՀԱՒԱՔԻՆ"/>
    <x v="2"/>
  </r>
  <r>
    <n v="1"/>
    <s v="ՀԱՆՐԱԿՐԹԱԿԱՆ"/>
    <x v="2"/>
  </r>
  <r>
    <n v="1"/>
    <s v="ՀԱՅԵՑԱԿԱՐԳԻՆ"/>
    <x v="2"/>
  </r>
  <r>
    <n v="1"/>
    <s v="ՀԱՅԱՍՏԱՆԵԱՅՑ"/>
    <x v="2"/>
  </r>
  <r>
    <n v="1"/>
    <s v="ՀԱՄԸՆԴՀԱՆՈՒՐ"/>
    <x v="2"/>
  </r>
  <r>
    <n v="1"/>
    <s v="ՀԱՄԱՆԱԽԱԳԱՀԸ"/>
    <x v="2"/>
  </r>
  <r>
    <n v="1"/>
    <s v="ՀԱՄԱՅՆՔԱՊԵՏԸ"/>
    <x v="2"/>
  </r>
  <r>
    <n v="1"/>
    <s v="ՀԱՄԱՅՆԱՔԱՅԻՆ"/>
    <x v="2"/>
  </r>
  <r>
    <n v="1"/>
    <s v="ՀԱՄԱԽՄԲՈՒՄՈՎ"/>
    <x v="2"/>
  </r>
  <r>
    <n v="1"/>
    <s v="ՀԱՄԱԼՐՈՒԵՑԱՒ"/>
    <x v="2"/>
  </r>
  <r>
    <n v="1"/>
    <s v="ՀԱՂՈՐԴԱՇԱՐԻՆ"/>
    <x v="2"/>
  </r>
  <r>
    <n v="1"/>
    <s v="հրեշտակները4"/>
    <x v="3"/>
  </r>
  <r>
    <n v="1"/>
    <s v="հրմըշտկելու"/>
    <x v="3"/>
  </r>
  <r>
    <n v="1"/>
    <s v="հրասայլային"/>
    <x v="3"/>
  </r>
  <r>
    <n v="1"/>
    <s v="հրահրիչներն"/>
    <x v="3"/>
  </r>
  <r>
    <n v="1"/>
    <s v="հրաժարւելու"/>
    <x v="3"/>
  </r>
  <r>
    <n v="1"/>
    <s v="հրաժարումից"/>
    <x v="3"/>
  </r>
  <r>
    <n v="1"/>
    <s v="հրաժարումէպ"/>
    <x v="3"/>
  </r>
  <r>
    <n v="1"/>
    <s v="հրաժարուելը"/>
    <x v="3"/>
  </r>
  <r>
    <n v="1"/>
    <s v="հրաժարակապի"/>
    <x v="3"/>
  </r>
  <r>
    <n v="1"/>
    <s v="հսկողության"/>
    <x v="3"/>
  </r>
  <r>
    <n v="1"/>
    <s v="հսկիչներուն"/>
    <x v="3"/>
  </r>
  <r>
    <n v="1"/>
    <s v="հսկայահասակ"/>
    <x v="3"/>
  </r>
  <r>
    <n v="1"/>
    <s v="հռչակագրերը"/>
    <x v="3"/>
  </r>
  <r>
    <n v="1"/>
    <s v="հռոմէացիներ"/>
    <x v="3"/>
  </r>
  <r>
    <n v="1"/>
    <s v="հունաւորման"/>
    <x v="3"/>
  </r>
  <r>
    <n v="1"/>
    <s v="հորատումներ"/>
    <x v="3"/>
  </r>
  <r>
    <n v="1"/>
    <s v="հոյակերտենք"/>
    <x v="3"/>
  </r>
  <r>
    <n v="1"/>
    <s v="հողահաւաքով"/>
    <x v="3"/>
  </r>
  <r>
    <n v="1"/>
    <s v="հողահաւաքէն"/>
    <x v="3"/>
  </r>
  <r>
    <n v="1"/>
    <s v="հոկտեմբերից"/>
    <x v="3"/>
  </r>
  <r>
    <n v="1"/>
    <s v="հոլլանտախօս"/>
    <x v="3"/>
  </r>
  <r>
    <n v="1"/>
    <s v="հոգելլկուած"/>
    <x v="3"/>
  </r>
  <r>
    <n v="1"/>
    <s v="հոգեբեկումի"/>
    <x v="3"/>
  </r>
  <r>
    <n v="1"/>
    <s v="հոգեբեկուած"/>
    <x v="3"/>
  </r>
  <r>
    <n v="1"/>
    <s v="հնչոյթներու"/>
    <x v="3"/>
  </r>
  <r>
    <n v="1"/>
    <s v="հնչողութեան"/>
    <x v="3"/>
  </r>
  <r>
    <n v="1"/>
    <s v="հնչեղութեան"/>
    <x v="3"/>
  </r>
  <r>
    <n v="1"/>
    <s v="հնչելաձեւին"/>
    <x v="3"/>
  </r>
  <r>
    <n v="1"/>
    <s v="հնչաբանական"/>
    <x v="3"/>
  </r>
  <r>
    <n v="1"/>
    <s v="հնացուցանել"/>
    <x v="3"/>
  </r>
  <r>
    <n v="1"/>
    <s v="հմայակներու"/>
    <x v="3"/>
  </r>
  <r>
    <n v="1"/>
    <s v="հիււսիսային"/>
    <x v="3"/>
  </r>
  <r>
    <n v="1"/>
    <s v="հիպոթեկային"/>
    <x v="3"/>
  </r>
  <r>
    <n v="1"/>
    <s v="հինտուներու"/>
    <x v="3"/>
  </r>
  <r>
    <n v="1"/>
    <s v="հինգաստղանի"/>
    <x v="3"/>
  </r>
  <r>
    <n v="1"/>
    <s v="հիմնհահարցի"/>
    <x v="3"/>
  </r>
  <r>
    <n v="1"/>
    <s v="հիմնախնդրով"/>
    <x v="3"/>
  </r>
  <r>
    <n v="1"/>
    <s v="հիմնախնդիրն"/>
    <x v="3"/>
  </r>
  <r>
    <n v="1"/>
    <s v="հիմնադրմանը"/>
    <x v="3"/>
  </r>
  <r>
    <n v="1"/>
    <s v="հիմնադրամիմ"/>
    <x v="3"/>
  </r>
  <r>
    <n v="1"/>
    <s v="հիացուցանէր"/>
    <x v="3"/>
  </r>
  <r>
    <n v="1"/>
    <s v="հզօրացումին"/>
    <x v="3"/>
  </r>
  <r>
    <n v="1"/>
    <s v="հզօրացումէն"/>
    <x v="3"/>
  </r>
  <r>
    <n v="1"/>
    <s v="հեքիաթագիրն"/>
    <x v="3"/>
  </r>
  <r>
    <n v="1"/>
    <s v="հերթագրուել"/>
    <x v="3"/>
  </r>
  <r>
    <n v="1"/>
    <s v="հերակլէսեան"/>
    <x v="3"/>
  </r>
  <r>
    <n v="1"/>
    <s v="հետքրքրական"/>
    <x v="3"/>
  </r>
  <r>
    <n v="1"/>
    <s v="հետնորդներն"/>
    <x v="3"/>
  </r>
  <r>
    <n v="1"/>
    <s v="հետընտրական"/>
    <x v="3"/>
  </r>
  <r>
    <n v="1"/>
    <s v="հետեւողաբար"/>
    <x v="3"/>
  </r>
  <r>
    <n v="1"/>
    <s v="հետաքրքրում"/>
    <x v="3"/>
  </r>
  <r>
    <n v="1"/>
    <s v="հետաքրքուող"/>
    <x v="3"/>
  </r>
  <r>
    <n v="1"/>
    <s v="հետաքրքական"/>
    <x v="3"/>
  </r>
  <r>
    <n v="1"/>
    <s v="հետաքննումը"/>
    <x v="3"/>
  </r>
  <r>
    <n v="1"/>
    <s v="հետաքննական"/>
    <x v="3"/>
  </r>
  <r>
    <n v="1"/>
    <s v="հետապընդման"/>
    <x v="3"/>
  </r>
  <r>
    <n v="1"/>
    <s v="հետապընդելն"/>
    <x v="3"/>
  </r>
  <r>
    <n v="1"/>
    <s v="հետախուզման"/>
    <x v="3"/>
  </r>
  <r>
    <n v="1"/>
    <s v="հետազօտումի"/>
    <x v="3"/>
  </r>
  <r>
    <n v="1"/>
    <s v="հեռձայնային"/>
    <x v="3"/>
  </r>
  <r>
    <n v="1"/>
    <s v="հեռանկարում"/>
    <x v="3"/>
  </r>
  <r>
    <n v="1"/>
    <s v="հեռահասօրէն"/>
    <x v="3"/>
  </r>
  <r>
    <n v="1"/>
    <s v="հեռակարները"/>
    <x v="3"/>
  </r>
  <r>
    <n v="1"/>
    <s v="հեռակապային"/>
    <x v="3"/>
  </r>
  <r>
    <n v="1"/>
    <s v="հեշթեկներով"/>
    <x v="3"/>
  </r>
  <r>
    <n v="1"/>
    <s v="հեծանիւները"/>
    <x v="3"/>
  </r>
  <r>
    <n v="1"/>
    <s v="հեզամրմունջ"/>
    <x v="3"/>
  </r>
  <r>
    <n v="1"/>
    <s v="հաւելուածին"/>
    <x v="3"/>
  </r>
  <r>
    <n v="1"/>
    <s v="հաւելավճարի"/>
    <x v="3"/>
  </r>
  <r>
    <n v="1"/>
    <s v="հաւաքոււում"/>
    <x v="3"/>
  </r>
  <r>
    <n v="1"/>
    <s v="հաւաքուածքի"/>
    <x v="3"/>
  </r>
  <r>
    <n v="1"/>
    <s v="հաւաքագրման"/>
    <x v="3"/>
  </r>
  <r>
    <n v="1"/>
    <s v="հաւատացելոց"/>
    <x v="3"/>
  </r>
  <r>
    <n v="1"/>
    <s v="հաւատադուրժ"/>
    <x v="3"/>
  </r>
  <r>
    <n v="1"/>
    <s v="հարցաշարերն"/>
    <x v="3"/>
  </r>
  <r>
    <n v="1"/>
    <s v="հարցադրմանն"/>
    <x v="3"/>
  </r>
  <r>
    <n v="1"/>
    <s v="հարստացումն"/>
    <x v="3"/>
  </r>
  <r>
    <n v="1"/>
    <s v="հարնութիւնը"/>
    <x v="3"/>
  </r>
  <r>
    <n v="1"/>
    <s v="հարկադրանքը"/>
    <x v="3"/>
  </r>
  <r>
    <n v="1"/>
    <s v="հարըստացնէր"/>
    <x v="3"/>
  </r>
  <r>
    <n v="1"/>
    <s v="հարըստացնել"/>
    <x v="3"/>
  </r>
  <r>
    <n v="1"/>
    <s v="հատուածային"/>
    <x v="3"/>
  </r>
  <r>
    <n v="1"/>
    <s v="հատուածաբար"/>
    <x v="3"/>
  </r>
  <r>
    <n v="1"/>
    <s v="հատորաշարքի"/>
    <x v="3"/>
  </r>
  <r>
    <n v="1"/>
    <s v="հասցէատետրը"/>
    <x v="3"/>
  </r>
  <r>
    <n v="1"/>
    <s v="հաստատուում"/>
    <x v="3"/>
  </r>
  <r>
    <n v="1"/>
    <s v="հաստատումից"/>
    <x v="3"/>
  </r>
  <r>
    <n v="1"/>
    <s v="հաստատելուց"/>
    <x v="3"/>
  </r>
  <r>
    <n v="1"/>
    <s v="հաստատագրող"/>
    <x v="3"/>
  </r>
  <r>
    <n v="1"/>
    <s v="հասունացրած"/>
    <x v="3"/>
  </r>
  <r>
    <n v="1"/>
    <s v="հասունացման"/>
    <x v="3"/>
  </r>
  <r>
    <n v="1"/>
    <s v="հասատատուած"/>
    <x v="3"/>
  </r>
  <r>
    <n v="1"/>
    <s v="հաշուիչները"/>
    <x v="3"/>
  </r>
  <r>
    <n v="1"/>
    <s v="հաշուեհամար"/>
    <x v="3"/>
  </r>
  <r>
    <n v="1"/>
    <s v="հաշուեգլուխ"/>
    <x v="3"/>
  </r>
  <r>
    <n v="1"/>
    <s v="հաշուապահէն"/>
    <x v="3"/>
  </r>
  <r>
    <n v="1"/>
    <s v="հաշիւներում"/>
    <x v="3"/>
  </r>
  <r>
    <n v="1"/>
    <s v="հանքավայրին"/>
    <x v="3"/>
  </r>
  <r>
    <n v="1"/>
    <s v="հանրոյթների"/>
    <x v="3"/>
  </r>
  <r>
    <n v="1"/>
    <s v="հանրահաշուի"/>
    <x v="3"/>
  </r>
  <r>
    <n v="1"/>
    <s v="հանրակարգով"/>
    <x v="3"/>
  </r>
  <r>
    <n v="1"/>
    <s v="հանրակարգեր"/>
    <x v="3"/>
  </r>
  <r>
    <n v="1"/>
    <s v="հանճարահրաշ"/>
    <x v="3"/>
  </r>
  <r>
    <n v="1"/>
    <s v="հանկերգները"/>
    <x v="3"/>
  </r>
  <r>
    <n v="1"/>
    <s v="հանդիսավարի"/>
    <x v="3"/>
  </r>
  <r>
    <n v="1"/>
    <s v="հանդիսաշուք"/>
    <x v="3"/>
  </r>
  <r>
    <n v="1"/>
    <s v="հանդերձարան"/>
    <x v="3"/>
  </r>
  <r>
    <n v="1"/>
    <s v="հանդարտումը"/>
    <x v="3"/>
  </r>
  <r>
    <n v="1"/>
    <s v="հանգրուանեց"/>
    <x v="3"/>
  </r>
  <r>
    <n v="1"/>
    <s v="հանգըստաւէտ"/>
    <x v="3"/>
  </r>
  <r>
    <n v="1"/>
    <s v="հայցադիմում"/>
    <x v="3"/>
  </r>
  <r>
    <n v="1"/>
    <s v="հայրենինքին"/>
    <x v="3"/>
  </r>
  <r>
    <n v="1"/>
    <s v="հայրենացնող"/>
    <x v="3"/>
  </r>
  <r>
    <n v="1"/>
    <s v="հայրենացնել"/>
    <x v="3"/>
  </r>
  <r>
    <n v="1"/>
    <s v="հայրենացման"/>
    <x v="3"/>
  </r>
  <r>
    <n v="1"/>
    <s v="հայրենամերձ"/>
    <x v="3"/>
  </r>
  <r>
    <n v="1"/>
    <s v="հայրենախտէն"/>
    <x v="3"/>
  </r>
  <r>
    <n v="1"/>
    <s v="հայրենադաւն"/>
    <x v="3"/>
  </r>
  <r>
    <n v="1"/>
    <s v="հայրենադաւը"/>
    <x v="3"/>
  </r>
  <r>
    <n v="1"/>
    <s v="հայտարարվել"/>
    <x v="3"/>
  </r>
  <r>
    <n v="1"/>
    <s v="հայորդիներս"/>
    <x v="3"/>
  </r>
  <r>
    <n v="1"/>
    <s v="հայեացնելու"/>
    <x v="3"/>
  </r>
  <r>
    <n v="1"/>
    <s v="հայաֆոպիայի"/>
    <x v="3"/>
  </r>
  <r>
    <n v="1"/>
    <s v="հայաստանցիք"/>
    <x v="3"/>
  </r>
  <r>
    <n v="1"/>
    <s v="հայասիրական"/>
    <x v="3"/>
  </r>
  <r>
    <n v="1"/>
    <s v="հայաջնջումի"/>
    <x v="3"/>
  </r>
  <r>
    <n v="1"/>
    <s v="հայապաշտպան"/>
    <x v="3"/>
  </r>
  <r>
    <n v="1"/>
    <s v="հայահաւաքով"/>
    <x v="3"/>
  </r>
  <r>
    <n v="1"/>
    <s v="հայահաւաքէն"/>
    <x v="3"/>
  </r>
  <r>
    <n v="1"/>
    <s v="հայաթափուին"/>
    <x v="3"/>
  </r>
  <r>
    <n v="1"/>
    <s v="հայաթափուէր"/>
    <x v="3"/>
  </r>
  <r>
    <n v="1"/>
    <s v="հայաթափելով"/>
    <x v="3"/>
  </r>
  <r>
    <n v="1"/>
    <s v="համոյթներու"/>
    <x v="3"/>
  </r>
  <r>
    <n v="1"/>
    <s v="համոզունքով"/>
    <x v="3"/>
  </r>
  <r>
    <n v="1"/>
    <s v="համոզմունքը"/>
    <x v="3"/>
  </r>
  <r>
    <n v="1"/>
    <s v="համընկնեցան"/>
    <x v="3"/>
  </r>
  <r>
    <n v="1"/>
    <s v="համընկալեան"/>
    <x v="3"/>
  </r>
  <r>
    <n v="1"/>
    <s v="համերկրային"/>
    <x v="3"/>
  </r>
  <r>
    <n v="1"/>
    <s v="համերգավարը"/>
    <x v="3"/>
  </r>
  <r>
    <n v="1"/>
    <s v="համեստագոյն"/>
    <x v="3"/>
  </r>
  <r>
    <n v="1"/>
    <s v="համեստաբոյր"/>
    <x v="3"/>
  </r>
  <r>
    <n v="1"/>
    <s v="համացանցում"/>
    <x v="3"/>
  </r>
  <r>
    <n v="1"/>
    <s v="համարանիշով"/>
    <x v="3"/>
  </r>
  <r>
    <n v="1"/>
    <s v="համարակալեց"/>
    <x v="3"/>
  </r>
  <r>
    <n v="1"/>
    <s v="համատեքստէն"/>
    <x v="3"/>
  </r>
  <r>
    <n v="1"/>
    <s v="համատեղուիր"/>
    <x v="3"/>
  </r>
  <r>
    <n v="1"/>
    <s v="համայքներէն"/>
    <x v="3"/>
  </r>
  <r>
    <n v="1"/>
    <s v="համայնքնրու"/>
    <x v="3"/>
  </r>
  <r>
    <n v="1"/>
    <s v="համաձայուած"/>
    <x v="3"/>
  </r>
  <r>
    <n v="1"/>
    <s v="համաձայնւել"/>
    <x v="3"/>
  </r>
  <r>
    <n v="1"/>
    <s v="համաձայնում"/>
    <x v="3"/>
  </r>
  <r>
    <n v="1"/>
    <s v="համահրէական"/>
    <x v="3"/>
  </r>
  <r>
    <n v="1"/>
    <s v="համահակական"/>
    <x v="3"/>
  </r>
  <r>
    <n v="1"/>
    <s v="համակարգեալ"/>
    <x v="3"/>
  </r>
  <r>
    <n v="1"/>
    <s v="համախտանիշը"/>
    <x v="3"/>
  </r>
  <r>
    <n v="1"/>
    <s v="համախմբմամբ"/>
    <x v="3"/>
  </r>
  <r>
    <n v="1"/>
    <s v="համալրումով"/>
    <x v="3"/>
  </r>
  <r>
    <n v="1"/>
    <s v="համալիրների"/>
    <x v="3"/>
  </r>
  <r>
    <n v="1"/>
    <s v="համաթէքսթին"/>
    <x v="3"/>
  </r>
  <r>
    <n v="1"/>
    <s v="համադասական"/>
    <x v="3"/>
  </r>
  <r>
    <n v="1"/>
    <s v="հակողութեան"/>
    <x v="3"/>
  </r>
  <r>
    <n v="1"/>
    <s v="հակաչինական"/>
    <x v="3"/>
  </r>
  <r>
    <n v="1"/>
    <s v="հականախարար"/>
    <x v="3"/>
  </r>
  <r>
    <n v="1"/>
    <s v="հակակրանքին"/>
    <x v="3"/>
  </r>
  <r>
    <n v="1"/>
    <s v="հակակրանքէն"/>
    <x v="3"/>
  </r>
  <r>
    <n v="1"/>
    <s v="հակակշռումն"/>
    <x v="3"/>
  </r>
  <r>
    <n v="1"/>
    <s v="հակակշռումը"/>
    <x v="3"/>
  </r>
  <r>
    <n v="1"/>
    <s v="հակազդումին"/>
    <x v="3"/>
  </r>
  <r>
    <n v="1"/>
    <s v="հակադարձում"/>
    <x v="3"/>
  </r>
  <r>
    <n v="1"/>
    <s v="հակագիտական"/>
    <x v="3"/>
  </r>
  <r>
    <n v="1"/>
    <s v="հալէպայերէս"/>
    <x v="3"/>
  </r>
  <r>
    <n v="1"/>
    <s v="Հրեշտակաթեւ"/>
    <x v="2"/>
  </r>
  <r>
    <n v="1"/>
    <s v="Հռչակագիրով"/>
    <x v="2"/>
  </r>
  <r>
    <n v="1"/>
    <s v="Հոճաճանեանի"/>
    <x v="2"/>
  </r>
  <r>
    <n v="1"/>
    <s v="Հողատարածքը"/>
    <x v="2"/>
  </r>
  <r>
    <n v="1"/>
    <s v="Հոկտոմբերին"/>
    <x v="2"/>
  </r>
  <r>
    <n v="1"/>
    <s v="Հոկտեմբերից"/>
    <x v="2"/>
  </r>
  <r>
    <n v="1"/>
    <s v="Հոգեհարազատ"/>
    <x v="2"/>
  </r>
  <r>
    <n v="1"/>
    <s v="Հհերոսներու"/>
    <x v="2"/>
  </r>
  <r>
    <n v="1"/>
    <s v="Հիփոֆրիկեան"/>
    <x v="2"/>
  </r>
  <r>
    <n v="1"/>
    <s v="Հիւլիպրէնտի"/>
    <x v="2"/>
  </r>
  <r>
    <n v="1"/>
    <s v="Հընդկաստանի"/>
    <x v="2"/>
  </r>
  <r>
    <n v="1"/>
    <s v="Հետեւողական"/>
    <x v="2"/>
  </r>
  <r>
    <n v="1"/>
    <s v="Հետաքրքական"/>
    <x v="2"/>
  </r>
  <r>
    <n v="1"/>
    <s v="Հեպրեյեսուս"/>
    <x v="2"/>
  </r>
  <r>
    <n v="1"/>
    <s v="Հաւկթախաղին"/>
    <x v="2"/>
  </r>
  <r>
    <n v="1"/>
    <s v="Հաւաքագրում"/>
    <x v="2"/>
  </r>
  <r>
    <n v="1"/>
    <s v="Հարցախոյզին"/>
    <x v="2"/>
  </r>
  <r>
    <n v="1"/>
    <s v="Հարենակիցիդ"/>
    <x v="2"/>
  </r>
  <r>
    <n v="1"/>
    <s v="Հանրաքուէին"/>
    <x v="2"/>
  </r>
  <r>
    <n v="1"/>
    <s v="Հանեսքէհեան"/>
    <x v="2"/>
  </r>
  <r>
    <n v="1"/>
    <s v="Հանդիսավարն"/>
    <x v="2"/>
  </r>
  <r>
    <n v="1"/>
    <s v="Հայրէններու"/>
    <x v="2"/>
  </r>
  <r>
    <n v="1"/>
    <s v="Հայրենիքում"/>
    <x v="2"/>
  </r>
  <r>
    <n v="1"/>
    <s v="Հայրապետըեւ"/>
    <x v="2"/>
  </r>
  <r>
    <n v="1"/>
    <s v="Հայեցակարգի"/>
    <x v="2"/>
  </r>
  <r>
    <n v="1"/>
    <s v="Համոզմունքս"/>
    <x v="2"/>
  </r>
  <r>
    <n v="1"/>
    <s v="Համբարեանին"/>
    <x v="2"/>
  </r>
  <r>
    <n v="1"/>
    <s v="Համացանցում"/>
    <x v="2"/>
  </r>
  <r>
    <n v="1"/>
    <s v="Համահաւասար"/>
    <x v="2"/>
  </r>
  <r>
    <n v="1"/>
    <s v="Համակողմանի"/>
    <x v="2"/>
  </r>
  <r>
    <n v="1"/>
    <s v="Համակարգիչն"/>
    <x v="2"/>
  </r>
  <r>
    <n v="1"/>
    <s v="Համազօրային"/>
    <x v="2"/>
  </r>
  <r>
    <n v="1"/>
    <s v="Հախնազարեան"/>
    <x v="2"/>
  </r>
  <r>
    <n v="1"/>
    <s v="Հալէպահայու"/>
    <x v="2"/>
  </r>
  <r>
    <n v="1"/>
    <s v="ՀՕՄուհիներն"/>
    <x v="2"/>
  </r>
  <r>
    <n v="1"/>
    <s v="ՀՐԹԻՌԱԿՈԾԵՑ"/>
    <x v="2"/>
  </r>
  <r>
    <n v="1"/>
    <s v="ՀՐԹԻՌԱԿՈԾԱԾ"/>
    <x v="2"/>
  </r>
  <r>
    <n v="1"/>
    <s v="ՀՌՉԱԿԱԳԻՐԻՆ"/>
    <x v="2"/>
  </r>
  <r>
    <n v="1"/>
    <s v="ՀՈՂԱՏԱՐԱԾՔԻ"/>
    <x v="2"/>
  </r>
  <r>
    <n v="1"/>
    <s v="ՀՄԸՄականներ"/>
    <x v="2"/>
  </r>
  <r>
    <n v="1"/>
    <s v="ՀԻՄՆԱՀԱՐՑԻՆ"/>
    <x v="2"/>
  </r>
  <r>
    <n v="1"/>
    <s v="ՀԵՏԵՒՈՂՍԿԱՆ"/>
    <x v="2"/>
  </r>
  <r>
    <n v="1"/>
    <s v="ՀԵՏԱԶՕՏԱԿԱՆ"/>
    <x v="2"/>
  </r>
  <r>
    <n v="1"/>
    <s v="ՀԱՐՑԱԴԻՄՈՒՄ"/>
    <x v="2"/>
  </r>
  <r>
    <n v="1"/>
    <s v="ՀԱՍՑԷԱՏԵՏՐԸ"/>
    <x v="2"/>
  </r>
  <r>
    <n v="1"/>
    <s v="ՀԱՆՐԱՔՈՒԷԻՆ"/>
    <x v="2"/>
  </r>
  <r>
    <n v="1"/>
    <s v="ՀԱՅՐԵՆԻՔՈՒՄ"/>
    <x v="2"/>
  </r>
  <r>
    <n v="1"/>
    <s v="ՀԱՅՈՐԴԻՆԵՐԸ"/>
    <x v="2"/>
  </r>
  <r>
    <n v="1"/>
    <s v="ՀԱՅԵՑԱԿԱՐԳԻ"/>
    <x v="2"/>
  </r>
  <r>
    <n v="1"/>
    <s v="ՀԱՅԱԿԵԴՐՈՆը"/>
    <x v="2"/>
  </r>
  <r>
    <n v="1"/>
    <s v="ՀԱՄՈԶՄՈՒՆՔԸ"/>
    <x v="2"/>
  </r>
  <r>
    <n v="1"/>
    <s v="ՀԱՄԵՄՈՒՆՔՈՎ"/>
    <x v="2"/>
  </r>
  <r>
    <n v="1"/>
    <s v="ՀԱԼԷՊԱՀԱՅԵՐ"/>
    <x v="2"/>
  </r>
  <r>
    <n v="1"/>
    <s v="հրթիռարձակ"/>
    <x v="3"/>
  </r>
  <r>
    <n v="1"/>
    <s v="հրատարելու"/>
    <x v="3"/>
  </r>
  <r>
    <n v="1"/>
    <s v="հրապարկում"/>
    <x v="3"/>
  </r>
  <r>
    <n v="1"/>
    <s v="հրապարակսծ"/>
    <x v="3"/>
  </r>
  <r>
    <n v="1"/>
    <s v="հրամանագրը"/>
    <x v="3"/>
  </r>
  <r>
    <n v="1"/>
    <s v="հրաձգարանի"/>
    <x v="3"/>
  </r>
  <r>
    <n v="1"/>
    <s v="հրահրումին"/>
    <x v="3"/>
  </r>
  <r>
    <n v="1"/>
    <s v="հրահանգում"/>
    <x v="3"/>
  </r>
  <r>
    <n v="1"/>
    <s v="հրաժարուեց"/>
    <x v="3"/>
  </r>
  <r>
    <n v="1"/>
    <s v="հրաժարուեն"/>
    <x v="3"/>
  </r>
  <r>
    <n v="1"/>
    <s v="հրաժականին"/>
    <x v="3"/>
  </r>
  <r>
    <n v="1"/>
    <s v="հրադադարից"/>
    <x v="3"/>
  </r>
  <r>
    <n v="1"/>
    <s v="հսկիչներով"/>
    <x v="3"/>
  </r>
  <r>
    <n v="1"/>
    <s v="հսատատուած"/>
    <x v="3"/>
  </r>
  <r>
    <n v="1"/>
    <s v="հռչակումով"/>
    <x v="3"/>
  </r>
  <r>
    <n v="1"/>
    <s v="հռչակումին"/>
    <x v="3"/>
  </r>
  <r>
    <n v="1"/>
    <s v="հռչակագիրն"/>
    <x v="3"/>
  </r>
  <r>
    <n v="1"/>
    <s v="հպարտանքին"/>
    <x v="3"/>
  </r>
  <r>
    <n v="1"/>
    <s v="հպարտանում"/>
    <x v="3"/>
  </r>
  <r>
    <n v="1"/>
    <s v="հորձանուտի"/>
    <x v="3"/>
  </r>
  <r>
    <n v="1"/>
    <s v="հողատերէրը"/>
    <x v="3"/>
  </r>
  <r>
    <n v="1"/>
    <s v="հողաշերտին"/>
    <x v="3"/>
  </r>
  <r>
    <n v="1"/>
    <s v="հողաբաժինն"/>
    <x v="3"/>
  </r>
  <r>
    <n v="1"/>
    <s v="հոլանտերէն"/>
    <x v="3"/>
  </r>
  <r>
    <n v="1"/>
    <s v="հոգեկցուած"/>
    <x v="3"/>
  </r>
  <r>
    <n v="1"/>
    <s v="հոգեկործան"/>
    <x v="3"/>
  </r>
  <r>
    <n v="1"/>
    <s v="հոգեբեկում"/>
    <x v="3"/>
  </r>
  <r>
    <n v="1"/>
    <s v="հնչիւնափոխ"/>
    <x v="3"/>
  </r>
  <r>
    <n v="1"/>
    <s v="հնչելաձեւն"/>
    <x v="3"/>
  </r>
  <r>
    <n v="1"/>
    <s v="հնդկականէն"/>
    <x v="3"/>
  </r>
  <r>
    <n v="1"/>
    <s v="հնարազուրկ"/>
    <x v="3"/>
  </r>
  <r>
    <n v="1"/>
    <s v="հնատիպերու"/>
    <x v="3"/>
  </r>
  <r>
    <n v="1"/>
    <s v="հիւրասրահի"/>
    <x v="3"/>
  </r>
  <r>
    <n v="1"/>
    <s v="հիւանդացել"/>
    <x v="3"/>
  </r>
  <r>
    <n v="1"/>
    <s v="հիմնահատակ"/>
    <x v="3"/>
  </r>
  <r>
    <n v="1"/>
    <s v="հիմնադրոյթ"/>
    <x v="3"/>
  </r>
  <r>
    <n v="1"/>
    <s v="հիմանհարցի"/>
    <x v="3"/>
  </r>
  <r>
    <n v="1"/>
    <s v="հիմադրամիէ"/>
    <x v="3"/>
  </r>
  <r>
    <n v="1"/>
    <s v="հըռչակելով"/>
    <x v="3"/>
  </r>
  <r>
    <n v="1"/>
    <s v="հէմպըրկըրը"/>
    <x v="3"/>
  </r>
  <r>
    <n v="1"/>
    <s v="հզօրացմանն"/>
    <x v="3"/>
  </r>
  <r>
    <n v="1"/>
    <s v="հերոսներից"/>
    <x v="3"/>
  </r>
  <r>
    <n v="1"/>
    <s v="հերոսացրեց"/>
    <x v="3"/>
  </r>
  <r>
    <n v="1"/>
    <s v="հերոսացնեն"/>
    <x v="3"/>
  </r>
  <r>
    <n v="1"/>
    <s v="հերոսանում"/>
    <x v="3"/>
  </r>
  <r>
    <n v="1"/>
    <s v="հերոսամայր"/>
    <x v="3"/>
  </r>
  <r>
    <n v="1"/>
    <s v="հերթափոխին"/>
    <x v="3"/>
  </r>
  <r>
    <n v="1"/>
    <s v="հետընտական"/>
    <x v="3"/>
  </r>
  <r>
    <n v="1"/>
    <s v="հետեւողակա"/>
    <x v="3"/>
  </r>
  <r>
    <n v="1"/>
    <s v="հետաքրքուի"/>
    <x v="3"/>
  </r>
  <r>
    <n v="1"/>
    <s v="հետարքրքեր"/>
    <x v="3"/>
  </r>
  <r>
    <n v="1"/>
    <s v="հետապընդող"/>
    <x v="3"/>
  </r>
  <r>
    <n v="1"/>
    <s v="հետապընդեն"/>
    <x v="3"/>
  </r>
  <r>
    <n v="1"/>
    <s v="հեռուներից"/>
    <x v="3"/>
  </r>
  <r>
    <n v="1"/>
    <s v="հեռանկարից"/>
    <x v="3"/>
  </r>
  <r>
    <n v="1"/>
    <s v="հեռահայեաց"/>
    <x v="3"/>
  </r>
  <r>
    <n v="1"/>
    <s v="հեշտաբուռն"/>
    <x v="3"/>
  </r>
  <r>
    <n v="1"/>
    <s v="հենարաններ"/>
    <x v="3"/>
  </r>
  <r>
    <n v="1"/>
    <s v="հեծանիւներ"/>
    <x v="3"/>
  </r>
  <r>
    <n v="1"/>
    <s v="հելսինքեան"/>
    <x v="3"/>
  </r>
  <r>
    <n v="1"/>
    <s v="հաւերժացել"/>
    <x v="3"/>
  </r>
  <r>
    <n v="1"/>
    <s v="հաւաքւեցան"/>
    <x v="3"/>
  </r>
  <r>
    <n v="1"/>
    <s v="հաւաքագրեն"/>
    <x v="3"/>
  </r>
  <r>
    <n v="1"/>
    <s v="հարցումմին"/>
    <x v="3"/>
  </r>
  <r>
    <n v="1"/>
    <s v="հարցերումն"/>
    <x v="3"/>
  </r>
  <r>
    <n v="1"/>
    <s v="հարցախոյզի"/>
    <x v="3"/>
  </r>
  <r>
    <n v="1"/>
    <s v="հարցախոյզը"/>
    <x v="3"/>
  </r>
  <r>
    <n v="1"/>
    <s v="հարստացրել"/>
    <x v="3"/>
  </r>
  <r>
    <n v="1"/>
    <s v="հարսնցուին"/>
    <x v="3"/>
  </r>
  <r>
    <n v="1"/>
    <s v="հարսընցուն"/>
    <x v="3"/>
  </r>
  <r>
    <n v="1"/>
    <s v="հարսանէթով"/>
    <x v="3"/>
  </r>
  <r>
    <n v="1"/>
    <s v="հարուցելու"/>
    <x v="3"/>
  </r>
  <r>
    <n v="1"/>
    <s v="հարկադրանք"/>
    <x v="3"/>
  </r>
  <r>
    <n v="1"/>
    <s v="հատրութցին"/>
    <x v="3"/>
  </r>
  <r>
    <n v="1"/>
    <s v="հատուցուել"/>
    <x v="3"/>
  </r>
  <r>
    <n v="1"/>
    <s v="հատիկեղէնն"/>
    <x v="3"/>
  </r>
  <r>
    <n v="1"/>
    <s v="հատիկեղէնը"/>
    <x v="3"/>
  </r>
  <r>
    <n v="1"/>
    <s v="հասցէատէրը"/>
    <x v="3"/>
  </r>
  <r>
    <n v="1"/>
    <s v="հաստոցաւոր"/>
    <x v="3"/>
  </r>
  <r>
    <n v="1"/>
    <s v="հաստատուել"/>
    <x v="3"/>
  </r>
  <r>
    <n v="1"/>
    <s v="հաստատագրէ"/>
    <x v="3"/>
  </r>
  <r>
    <n v="1"/>
    <s v="հաստատագիր"/>
    <x v="3"/>
  </r>
  <r>
    <n v="1"/>
    <s v="հասկացնում"/>
    <x v="3"/>
  </r>
  <r>
    <n v="1"/>
    <s v="հասատատման"/>
    <x v="3"/>
  </r>
  <r>
    <n v="1"/>
    <s v="հաշուենկատ"/>
    <x v="3"/>
  </r>
  <r>
    <n v="1"/>
    <s v="հաշուարկին"/>
    <x v="3"/>
  </r>
  <r>
    <n v="1"/>
    <s v="հանրաշարժը"/>
    <x v="3"/>
  </r>
  <r>
    <n v="1"/>
    <s v="հանսիսանայ"/>
    <x v="3"/>
  </r>
  <r>
    <n v="1"/>
    <s v="հանուածովք"/>
    <x v="3"/>
  </r>
  <r>
    <n v="1"/>
    <s v="հանդիպակած"/>
    <x v="3"/>
  </r>
  <r>
    <n v="1"/>
    <s v="հանգամանգը"/>
    <x v="3"/>
  </r>
  <r>
    <n v="1"/>
    <s v="հայրենեայց"/>
    <x v="3"/>
  </r>
  <r>
    <n v="1"/>
    <s v="հայրենատէր"/>
    <x v="3"/>
  </r>
  <r>
    <n v="1"/>
    <s v="հայրենապահ"/>
    <x v="3"/>
  </r>
  <r>
    <n v="1"/>
    <s v="հայհոյագէտ"/>
    <x v="3"/>
  </r>
  <r>
    <n v="1"/>
    <s v="հայեւթուրք"/>
    <x v="3"/>
  </r>
  <r>
    <n v="1"/>
    <s v="հայդատական"/>
    <x v="3"/>
  </r>
  <r>
    <n v="1"/>
    <s v="հայապահպան"/>
    <x v="3"/>
  </r>
  <r>
    <n v="1"/>
    <s v="հայահաւաքը"/>
    <x v="3"/>
  </r>
  <r>
    <n v="1"/>
    <s v="հայակեդրոն"/>
    <x v="3"/>
  </r>
  <r>
    <n v="1"/>
    <s v="համոզմումը"/>
    <x v="3"/>
  </r>
  <r>
    <n v="1"/>
    <s v="համկարգիչի"/>
    <x v="3"/>
  </r>
  <r>
    <n v="1"/>
    <s v="համեմատինք"/>
    <x v="3"/>
  </r>
  <r>
    <n v="1"/>
    <s v="համբերանքդ"/>
    <x v="3"/>
  </r>
  <r>
    <n v="1"/>
    <s v="համարկուած"/>
    <x v="3"/>
  </r>
  <r>
    <n v="1"/>
    <s v="համարկարգի"/>
    <x v="3"/>
  </r>
  <r>
    <n v="1"/>
    <s v="համատեղման"/>
    <x v="3"/>
  </r>
  <r>
    <n v="1"/>
    <s v="համաստեղին"/>
    <x v="3"/>
  </r>
  <r>
    <n v="1"/>
    <s v="համառօտակի"/>
    <x v="3"/>
  </r>
  <r>
    <n v="1"/>
    <s v="համայքները"/>
    <x v="3"/>
  </r>
  <r>
    <n v="1"/>
    <s v="համախմբւել"/>
    <x v="3"/>
  </r>
  <r>
    <n v="1"/>
    <s v="համալրուիլ"/>
    <x v="3"/>
  </r>
  <r>
    <n v="1"/>
    <s v="համալրուել"/>
    <x v="3"/>
  </r>
  <r>
    <n v="1"/>
    <s v="համալրեցին"/>
    <x v="3"/>
  </r>
  <r>
    <n v="1"/>
    <s v="համալրելով"/>
    <x v="3"/>
  </r>
  <r>
    <n v="1"/>
    <s v="համադրմամբ"/>
    <x v="3"/>
  </r>
  <r>
    <n v="1"/>
    <s v="հաղորդաշար"/>
    <x v="3"/>
  </r>
  <r>
    <n v="1"/>
    <s v="հակակշռման"/>
    <x v="3"/>
  </r>
  <r>
    <n v="1"/>
    <s v="հակակարծիք"/>
    <x v="3"/>
  </r>
  <r>
    <n v="1"/>
    <s v="հակազդումն"/>
    <x v="3"/>
  </r>
  <r>
    <n v="1"/>
    <s v="հակազդումի"/>
    <x v="3"/>
  </r>
  <r>
    <n v="1"/>
    <s v="հակազդեցիկ"/>
    <x v="3"/>
  </r>
  <r>
    <n v="1"/>
    <s v="հակադրումն"/>
    <x v="3"/>
  </r>
  <r>
    <n v="1"/>
    <s v="հակադրուեց"/>
    <x v="3"/>
  </r>
  <r>
    <n v="1"/>
    <s v="հալէպահայե"/>
    <x v="3"/>
  </r>
  <r>
    <n v="1"/>
    <s v="հալէպաբնակ"/>
    <x v="3"/>
  </r>
  <r>
    <n v="1"/>
    <s v="հազարագանձ"/>
    <x v="3"/>
  </r>
  <r>
    <n v="1"/>
    <s v="հադտատուած"/>
    <x v="3"/>
  </r>
  <r>
    <n v="1"/>
    <s v="հագուկապէն"/>
    <x v="3"/>
  </r>
  <r>
    <n v="1"/>
    <s v="Հօրայքոյրս"/>
    <x v="2"/>
  </r>
  <r>
    <n v="1"/>
    <s v="Հրաժարուել"/>
    <x v="2"/>
  </r>
  <r>
    <n v="1"/>
    <s v="Հռչակագրին"/>
    <x v="2"/>
  </r>
  <r>
    <n v="1"/>
    <s v="Հռչակագիրի"/>
    <x v="2"/>
  </r>
  <r>
    <n v="1"/>
    <s v="Հունկարիոյ"/>
    <x v="2"/>
  </r>
  <r>
    <n v="1"/>
    <s v="Հունզաները"/>
    <x v="2"/>
  </r>
  <r>
    <n v="1"/>
    <s v="Հումպոլտդի"/>
    <x v="2"/>
  </r>
  <r>
    <n v="1"/>
    <s v="Հուճուլէին"/>
    <x v="2"/>
  </r>
  <r>
    <n v="1"/>
    <s v="Հութիներու"/>
    <x v="2"/>
  </r>
  <r>
    <n v="1"/>
    <s v="Հողատարածք"/>
    <x v="2"/>
  </r>
  <r>
    <n v="1"/>
    <s v="Հողահաւաքի"/>
    <x v="2"/>
  </r>
  <r>
    <n v="1"/>
    <s v="Հոխիկեանին"/>
    <x v="2"/>
  </r>
  <r>
    <n v="1"/>
    <s v="Հոլոքոսթէն"/>
    <x v="2"/>
  </r>
  <r>
    <n v="1"/>
    <s v="Հոլանտային"/>
    <x v="2"/>
  </r>
  <r>
    <n v="1"/>
    <s v="Հոլանտական"/>
    <x v="2"/>
  </r>
  <r>
    <n v="1"/>
    <s v="Հնագիտական"/>
    <x v="2"/>
  </r>
  <r>
    <n v="1"/>
    <s v="Հիւսնունցի"/>
    <x v="2"/>
  </r>
  <r>
    <n v="1"/>
    <s v="Հիւսենիկէն"/>
    <x v="2"/>
  </r>
  <r>
    <n v="1"/>
    <s v="Հիւանդատար"/>
    <x v="2"/>
  </r>
  <r>
    <n v="1"/>
    <s v="Հիմնահարցի"/>
    <x v="2"/>
  </r>
  <r>
    <n v="1"/>
    <s v="Հիմնախնդրի"/>
    <x v="2"/>
  </r>
  <r>
    <n v="1"/>
    <s v="Հիմնադուած"/>
    <x v="2"/>
  </r>
  <r>
    <n v="1"/>
    <s v="Հիմալայեան"/>
    <x v="2"/>
  </r>
  <r>
    <n v="1"/>
    <s v="Հիթլերական"/>
    <x v="2"/>
  </r>
  <r>
    <n v="1"/>
    <s v="Հէյքենստըն"/>
    <x v="2"/>
  </r>
  <r>
    <n v="1"/>
    <s v="Հէլսինքեան"/>
    <x v="2"/>
  </r>
  <r>
    <n v="1"/>
    <s v="Հզօրացումը"/>
    <x v="2"/>
  </r>
  <r>
    <n v="1"/>
    <s v="Հեքիաթները"/>
    <x v="2"/>
  </r>
  <r>
    <n v="1"/>
    <s v="Հերկելեանի"/>
    <x v="2"/>
  </r>
  <r>
    <n v="1"/>
    <s v="Հերենհաուզ"/>
    <x v="2"/>
  </r>
  <r>
    <n v="1"/>
    <s v="Հետեւեաբար"/>
    <x v="2"/>
  </r>
  <r>
    <n v="1"/>
    <s v="Հետազօտման"/>
    <x v="2"/>
  </r>
  <r>
    <n v="1"/>
    <s v="Հաւկթախաղը"/>
    <x v="2"/>
  </r>
  <r>
    <n v="1"/>
    <s v="Հարցախոյզը"/>
    <x v="2"/>
  </r>
  <r>
    <n v="1"/>
    <s v="Հարցազոյցը"/>
    <x v="2"/>
  </r>
  <r>
    <n v="1"/>
    <s v="Հարճալային"/>
    <x v="2"/>
  </r>
  <r>
    <n v="1"/>
    <s v="Հասունեանը"/>
    <x v="2"/>
  </r>
  <r>
    <n v="1"/>
    <s v="Հասանպէյէն"/>
    <x v="2"/>
  </r>
  <r>
    <n v="1"/>
    <s v="Հանքավայրը"/>
    <x v="2"/>
  </r>
  <r>
    <n v="1"/>
    <s v="Հանրաքուէն"/>
    <x v="2"/>
  </r>
  <r>
    <n v="1"/>
    <s v="Հանրահաւաք"/>
    <x v="2"/>
  </r>
  <r>
    <n v="1"/>
    <s v="Հայրսուրբը"/>
    <x v="2"/>
  </r>
  <r>
    <n v="1"/>
    <s v="Հայրենիքից"/>
    <x v="2"/>
  </r>
  <r>
    <n v="1"/>
    <s v="Հայրենաշէն"/>
    <x v="2"/>
  </r>
  <r>
    <n v="1"/>
    <s v="Հայրաքաղաք"/>
    <x v="2"/>
  </r>
  <r>
    <n v="1"/>
    <s v="Հայրապետից"/>
    <x v="2"/>
  </r>
  <r>
    <n v="1"/>
    <s v="Հայտօսթեան"/>
    <x v="2"/>
  </r>
  <r>
    <n v="1"/>
    <s v="ՀայԿրթական"/>
    <x v="2"/>
  </r>
  <r>
    <n v="1"/>
    <s v="Համպուրկէն"/>
    <x v="2"/>
  </r>
  <r>
    <n v="1"/>
    <s v="Համուրաբիի"/>
    <x v="2"/>
  </r>
  <r>
    <n v="1"/>
    <s v="Համոզմունք"/>
    <x v="2"/>
  </r>
  <r>
    <n v="1"/>
    <s v="Համմալեանի"/>
    <x v="2"/>
  </r>
  <r>
    <n v="1"/>
    <s v="Համբերանքի"/>
    <x v="2"/>
  </r>
  <r>
    <n v="1"/>
    <s v="Համբերանքը"/>
    <x v="2"/>
  </r>
  <r>
    <n v="1"/>
    <s v="Համբարեանը"/>
    <x v="2"/>
  </r>
  <r>
    <n v="1"/>
    <s v="Համավարակն"/>
    <x v="2"/>
  </r>
  <r>
    <n v="1"/>
    <s v="Համաստեղին"/>
    <x v="2"/>
  </r>
  <r>
    <n v="1"/>
    <s v="Համասըփռեն"/>
    <x v="2"/>
  </r>
  <r>
    <n v="1"/>
    <s v="Համապատում"/>
    <x v="2"/>
  </r>
  <r>
    <n v="1"/>
    <s v="Համայնական"/>
    <x v="2"/>
  </r>
  <r>
    <n v="1"/>
    <s v="Համամճեանի"/>
    <x v="2"/>
  </r>
  <r>
    <n v="1"/>
    <s v="Համադրումը"/>
    <x v="2"/>
  </r>
  <r>
    <n v="1"/>
    <s v="Հաճիպեքեան"/>
    <x v="2"/>
  </r>
  <r>
    <n v="1"/>
    <s v="Հաղորդումը"/>
    <x v="2"/>
  </r>
  <r>
    <n v="1"/>
    <s v="Հակաօդային"/>
    <x v="2"/>
  </r>
  <r>
    <n v="1"/>
    <s v="Հակակրանքի"/>
    <x v="2"/>
  </r>
  <r>
    <n v="1"/>
    <s v="Հալլաճեանը"/>
    <x v="2"/>
  </r>
  <r>
    <n v="1"/>
    <s v="Հալէպաբնակ"/>
    <x v="2"/>
  </r>
  <r>
    <n v="1"/>
    <s v="ՀՐԹԻՌՆԵՐԻՒ"/>
    <x v="2"/>
  </r>
  <r>
    <n v="1"/>
    <s v="ՀՐԹԻՌԱԿՈԾԷ"/>
    <x v="2"/>
  </r>
  <r>
    <n v="1"/>
    <s v="ՀՈԼԱՆՏԱԿԱՆ"/>
    <x v="2"/>
  </r>
  <r>
    <n v="1"/>
    <s v="ՀՈԼԱՆՏԱԽՕՍ"/>
    <x v="2"/>
  </r>
  <r>
    <n v="1"/>
    <s v="ՀՈԳԵՄՏԱՒՈՐ"/>
    <x v="2"/>
  </r>
  <r>
    <n v="1"/>
    <s v="ՀՆԱՏԻՊՆԵՐԸ"/>
    <x v="2"/>
  </r>
  <r>
    <n v="1"/>
    <s v="ՀՆԱԳԻՏԱԿԱՆ"/>
    <x v="2"/>
  </r>
  <r>
    <n v="1"/>
    <s v="ՀԻՒԸՆԿԱԼԱԾ"/>
    <x v="2"/>
  </r>
  <r>
    <n v="1"/>
    <s v="ՀԻՎԱՆԴԱՆՈՑ"/>
    <x v="2"/>
  </r>
  <r>
    <n v="1"/>
    <s v="ՀԻՄՆԱՀԱՐՑԸ"/>
    <x v="2"/>
  </r>
  <r>
    <n v="1"/>
    <s v="ՀԻՄՆԱԴՐՄԱՆ"/>
    <x v="2"/>
  </r>
  <r>
    <n v="1"/>
    <s v="ՀԵՔԻԱԹՆԵՐՆ"/>
    <x v="2"/>
  </r>
  <r>
    <n v="1"/>
    <s v="ՀԱՒԿԹԱԽԱՂԸ"/>
    <x v="2"/>
  </r>
  <r>
    <n v="1"/>
    <s v="ՀԱՐՑԱԴՐՄԱՆ"/>
    <x v="2"/>
  </r>
  <r>
    <n v="1"/>
    <s v="ՀԱՍՈՒՆԱՑԱԾ"/>
    <x v="2"/>
  </r>
  <r>
    <n v="1"/>
    <s v="ՀԱՅՈՒԹԻԻՆԸ"/>
    <x v="2"/>
  </r>
  <r>
    <n v="1"/>
    <s v="ՀԱՅԱՀԱՒԱՔԸ"/>
    <x v="2"/>
  </r>
  <r>
    <n v="1"/>
    <s v="ՀԱՅԱԿԵԴՐՈՆ"/>
    <x v="2"/>
  </r>
  <r>
    <n v="1"/>
    <s v="ՀԱՄԸՆԿՆՈՒՄ"/>
    <x v="2"/>
  </r>
  <r>
    <n v="1"/>
    <s v="ՀԱՄԱՑԱՆՑՈՎ"/>
    <x v="2"/>
  </r>
  <r>
    <n v="1"/>
    <s v="ՀԱՄԱՐԿՈՒՄԻ"/>
    <x v="2"/>
  </r>
  <r>
    <n v="1"/>
    <s v="ՀԱՄԱԽՄԲՈՒՄ"/>
    <x v="2"/>
  </r>
  <r>
    <n v="1"/>
    <s v="ՀԱՂՈՐԴՈՒՄԻ"/>
    <x v="2"/>
  </r>
  <r>
    <n v="1"/>
    <s v="ՀԱԼԼԱՃԵԱՆԻ"/>
    <x v="2"/>
  </r>
  <r>
    <n v="1"/>
    <s v="հրպարակեց"/>
    <x v="3"/>
  </r>
  <r>
    <n v="1"/>
    <s v="հրպարակած"/>
    <x v="3"/>
  </r>
  <r>
    <n v="1"/>
    <s v="հրաշակերպ"/>
    <x v="3"/>
  </r>
  <r>
    <n v="1"/>
    <s v="հրամանքով"/>
    <x v="3"/>
  </r>
  <r>
    <n v="1"/>
    <s v="հրամանտար"/>
    <x v="3"/>
  </r>
  <r>
    <n v="1"/>
    <s v="հրահրումն"/>
    <x v="3"/>
  </r>
  <r>
    <n v="1"/>
    <s v="հրահրումէ"/>
    <x v="3"/>
  </r>
  <r>
    <n v="1"/>
    <s v="հրահումէն"/>
    <x v="3"/>
  </r>
  <r>
    <n v="1"/>
    <s v="հրադադարն"/>
    <x v="3"/>
  </r>
  <r>
    <n v="1"/>
    <s v="հրաարելու"/>
    <x v="3"/>
  </r>
  <r>
    <n v="1"/>
    <s v="հսկողական"/>
    <x v="3"/>
  </r>
  <r>
    <n v="1"/>
    <s v="հսկիչները"/>
    <x v="3"/>
  </r>
  <r>
    <n v="1"/>
    <s v="հսկայացած"/>
    <x v="3"/>
  </r>
  <r>
    <n v="1"/>
    <s v="հռչակագրի"/>
    <x v="3"/>
  </r>
  <r>
    <n v="1"/>
    <s v="հռովմէացի"/>
    <x v="3"/>
  </r>
  <r>
    <n v="1"/>
    <s v="հռոմէացիք"/>
    <x v="3"/>
  </r>
  <r>
    <n v="1"/>
    <s v="հռոմէացին"/>
    <x v="3"/>
  </r>
  <r>
    <n v="1"/>
    <s v="հռոմայեցի"/>
    <x v="3"/>
  </r>
  <r>
    <n v="1"/>
    <s v="հպարտանքէ"/>
    <x v="3"/>
  </r>
  <r>
    <n v="1"/>
    <s v="հումանիստ"/>
    <x v="3"/>
  </r>
  <r>
    <n v="1"/>
    <s v="հութիները"/>
    <x v="3"/>
  </r>
  <r>
    <n v="1"/>
    <s v="հուըտելու"/>
    <x v="3"/>
  </r>
  <r>
    <n v="1"/>
    <s v="հոտոտայիր"/>
    <x v="3"/>
  </r>
  <r>
    <n v="1"/>
    <s v="հոտոտալով"/>
    <x v="3"/>
  </r>
  <r>
    <n v="1"/>
    <s v="հոռովելով"/>
    <x v="3"/>
  </r>
  <r>
    <n v="1"/>
    <s v="հողատուին"/>
    <x v="3"/>
  </r>
  <r>
    <n v="1"/>
    <s v="հողահաւաք"/>
    <x v="3"/>
  </r>
  <r>
    <n v="1"/>
    <s v="հոլովակին"/>
    <x v="3"/>
  </r>
  <r>
    <n v="1"/>
    <s v="հոլահոբին"/>
    <x v="3"/>
  </r>
  <r>
    <n v="1"/>
    <s v="հոգեցունց"/>
    <x v="3"/>
  </r>
  <r>
    <n v="1"/>
    <s v="հոգացումը"/>
    <x v="3"/>
  </r>
  <r>
    <n v="1"/>
    <s v="հնչեցնում"/>
    <x v="3"/>
  </r>
  <r>
    <n v="1"/>
    <s v="հնչերանգը"/>
    <x v="3"/>
  </r>
  <r>
    <n v="1"/>
    <s v="հնչեղօրէն"/>
    <x v="3"/>
  </r>
  <r>
    <n v="1"/>
    <s v="հնչելաձեւ"/>
    <x v="3"/>
  </r>
  <r>
    <n v="1"/>
    <s v="հնգամսեայ"/>
    <x v="3"/>
  </r>
  <r>
    <n v="1"/>
    <s v="հնատիպերը"/>
    <x v="3"/>
  </r>
  <r>
    <n v="1"/>
    <s v="հմնահարցի"/>
    <x v="3"/>
  </r>
  <r>
    <n v="1"/>
    <s v="հմնախնդրի"/>
    <x v="3"/>
  </r>
  <r>
    <n v="1"/>
    <s v="հհամարոած"/>
    <x v="3"/>
  </r>
  <r>
    <n v="1"/>
    <s v="հիւրատոսը"/>
    <x v="3"/>
  </r>
  <r>
    <n v="1"/>
    <s v="հիւսիսում"/>
    <x v="3"/>
  </r>
  <r>
    <n v="1"/>
    <s v="հիւիսային"/>
    <x v="3"/>
  </r>
  <r>
    <n v="1"/>
    <s v="հիւթասպառ"/>
    <x v="3"/>
  </r>
  <r>
    <n v="1"/>
    <s v="հինահարցի"/>
    <x v="3"/>
  </r>
  <r>
    <n v="1"/>
    <s v="հիմնասիւն"/>
    <x v="3"/>
  </r>
  <r>
    <n v="1"/>
    <s v="հիթլերեան"/>
    <x v="3"/>
  </r>
  <r>
    <n v="1"/>
    <s v="հիասթափիլ"/>
    <x v="3"/>
  </r>
  <r>
    <n v="1"/>
    <s v="հիասթափած"/>
    <x v="3"/>
  </r>
  <r>
    <n v="1"/>
    <s v="հզօրացում"/>
    <x v="3"/>
  </r>
  <r>
    <n v="1"/>
    <s v="հեքթարներ"/>
    <x v="3"/>
  </r>
  <r>
    <n v="1"/>
    <s v="հերոսացած"/>
    <x v="3"/>
  </r>
  <r>
    <n v="1"/>
    <s v="հետպնդման"/>
    <x v="3"/>
  </r>
  <r>
    <n v="1"/>
    <s v="հետըզհետէ"/>
    <x v="3"/>
  </r>
  <r>
    <n v="1"/>
    <s v="հետեւեալո"/>
    <x v="3"/>
  </r>
  <r>
    <n v="1"/>
    <s v="հետեւաքով"/>
    <x v="3"/>
  </r>
  <r>
    <n v="1"/>
    <s v="հետեւանքվ"/>
    <x v="3"/>
  </r>
  <r>
    <n v="1"/>
    <s v="հետանդուի"/>
    <x v="3"/>
  </r>
  <r>
    <n v="1"/>
    <s v="հեռացուել"/>
    <x v="3"/>
  </r>
  <r>
    <n v="1"/>
    <s v="հեռասփռել"/>
    <x v="3"/>
  </r>
  <r>
    <n v="1"/>
    <s v="հեղեղային"/>
    <x v="3"/>
  </r>
  <r>
    <n v="1"/>
    <s v="հեծանիւիս"/>
    <x v="3"/>
  </r>
  <r>
    <n v="1"/>
    <s v="հեգնանքիս"/>
    <x v="3"/>
  </r>
  <r>
    <n v="1"/>
    <s v="հեգնախառն"/>
    <x v="3"/>
  </r>
  <r>
    <n v="1"/>
    <s v="հաւկթախաղ"/>
    <x v="3"/>
  </r>
  <r>
    <n v="1"/>
    <s v="հաւաքագրէ"/>
    <x v="3"/>
  </r>
  <r>
    <n v="1"/>
    <s v="հաւասարակ"/>
    <x v="3"/>
  </r>
  <r>
    <n v="1"/>
    <s v="հաւագուած"/>
    <x v="3"/>
  </r>
  <r>
    <n v="1"/>
    <s v="հացթուխնե"/>
    <x v="3"/>
  </r>
  <r>
    <n v="1"/>
    <s v="հացամանին"/>
    <x v="3"/>
  </r>
  <r>
    <n v="1"/>
    <s v="հացահատիկ"/>
    <x v="3"/>
  </r>
  <r>
    <n v="1"/>
    <s v="հարվածներ"/>
    <x v="3"/>
  </r>
  <r>
    <n v="1"/>
    <s v="հարստանցէ"/>
    <x v="3"/>
  </r>
  <r>
    <n v="1"/>
    <s v="հարուցելը"/>
    <x v="3"/>
  </r>
  <r>
    <n v="1"/>
    <s v="հարուածսծ"/>
    <x v="3"/>
  </r>
  <r>
    <n v="1"/>
    <s v="հարիսային"/>
    <x v="3"/>
  </r>
  <r>
    <n v="1"/>
    <s v="հարիսայէն"/>
    <x v="3"/>
  </r>
  <r>
    <n v="1"/>
    <s v="հարենիքին"/>
    <x v="3"/>
  </r>
  <r>
    <n v="1"/>
    <s v="հարաւարեւ"/>
    <x v="3"/>
  </r>
  <r>
    <n v="1"/>
    <s v="հատուածից"/>
    <x v="3"/>
  </r>
  <r>
    <n v="1"/>
    <s v="հատորիկէն"/>
    <x v="3"/>
  </r>
  <r>
    <n v="1"/>
    <s v="հատորեակը"/>
    <x v="3"/>
  </r>
  <r>
    <n v="1"/>
    <s v="հատատուած"/>
    <x v="3"/>
  </r>
  <r>
    <n v="1"/>
    <s v="հաստատւած"/>
    <x v="3"/>
  </r>
  <r>
    <n v="1"/>
    <s v="հասկընալի"/>
    <x v="3"/>
  </r>
  <r>
    <n v="1"/>
    <s v="հասարական"/>
    <x v="3"/>
  </r>
  <r>
    <n v="1"/>
    <s v="հաշուըւող"/>
    <x v="3"/>
  </r>
  <r>
    <n v="1"/>
    <s v="հաշուէտու"/>
    <x v="3"/>
  </r>
  <r>
    <n v="1"/>
    <s v="հաշուարկէ"/>
    <x v="3"/>
  </r>
  <r>
    <n v="1"/>
    <s v="հաշուառած"/>
    <x v="3"/>
  </r>
  <r>
    <n v="1"/>
    <s v="հանցաւորէ"/>
    <x v="3"/>
  </r>
  <r>
    <n v="1"/>
    <s v="հանրոյթին"/>
    <x v="3"/>
  </r>
  <r>
    <n v="1"/>
    <s v="հանիսանայ"/>
    <x v="3"/>
  </r>
  <r>
    <n v="1"/>
    <s v="հանդուրժի"/>
    <x v="3"/>
  </r>
  <r>
    <n v="1"/>
    <s v="հանդիմանէ"/>
    <x v="3"/>
  </r>
  <r>
    <n v="1"/>
    <s v="հանդերձից"/>
    <x v="3"/>
  </r>
  <r>
    <n v="1"/>
    <s v="հանգստացի"/>
    <x v="3"/>
  </r>
  <r>
    <n v="1"/>
    <s v="հայրեիքին"/>
    <x v="3"/>
  </r>
  <r>
    <n v="1"/>
    <s v="հայուհեաց"/>
    <x v="3"/>
  </r>
  <r>
    <n v="1"/>
    <s v="հայկաշկան"/>
    <x v="3"/>
  </r>
  <r>
    <n v="1"/>
    <s v="հայկազուն"/>
    <x v="3"/>
  </r>
  <r>
    <n v="1"/>
    <s v="հայերենին"/>
    <x v="3"/>
  </r>
  <r>
    <n v="1"/>
    <s v="հայենիքին"/>
    <x v="3"/>
  </r>
  <r>
    <n v="1"/>
    <s v="հայելային"/>
    <x v="3"/>
  </r>
  <r>
    <n v="1"/>
    <s v="հայեացքից"/>
    <x v="3"/>
  </r>
  <r>
    <n v="1"/>
    <s v="հայեածցքը"/>
    <x v="3"/>
  </r>
  <r>
    <n v="1"/>
    <s v="հայաւանին"/>
    <x v="3"/>
  </r>
  <r>
    <n v="1"/>
    <s v="հայաւային"/>
    <x v="3"/>
  </r>
  <r>
    <n v="1"/>
    <s v="հայացումի"/>
    <x v="3"/>
  </r>
  <r>
    <n v="1"/>
    <s v="հայանուէր"/>
    <x v="3"/>
  </r>
  <r>
    <n v="1"/>
    <s v="հայանալու"/>
    <x v="3"/>
  </r>
  <r>
    <n v="1"/>
    <s v="հայահաւաք"/>
    <x v="3"/>
  </r>
  <r>
    <n v="1"/>
    <s v="հայահալած"/>
    <x v="3"/>
  </r>
  <r>
    <n v="1"/>
    <s v="հայակական"/>
    <x v="3"/>
  </r>
  <r>
    <n v="1"/>
    <s v="հայադրոշմ"/>
    <x v="3"/>
  </r>
  <r>
    <n v="1"/>
    <s v="համպըրկըր"/>
    <x v="3"/>
  </r>
  <r>
    <n v="1"/>
    <s v="համոյթներ"/>
    <x v="3"/>
  </r>
  <r>
    <n v="1"/>
    <s v="համեմունք"/>
    <x v="3"/>
  </r>
  <r>
    <n v="1"/>
    <s v="համեմուեց"/>
    <x v="3"/>
  </r>
  <r>
    <n v="1"/>
    <s v="համդիպում"/>
    <x v="3"/>
  </r>
  <r>
    <n v="1"/>
    <s v="համբերում"/>
    <x v="3"/>
  </r>
  <r>
    <n v="1"/>
    <s v="համբաւեալ"/>
    <x v="3"/>
  </r>
  <r>
    <n v="1"/>
    <s v="համարուեց"/>
    <x v="3"/>
  </r>
  <r>
    <n v="1"/>
    <s v="համարկում"/>
    <x v="3"/>
  </r>
  <r>
    <n v="1"/>
    <s v="համավարկի"/>
    <x v="3"/>
  </r>
  <r>
    <n v="1"/>
    <s v="համաչափել"/>
    <x v="3"/>
  </r>
  <r>
    <n v="1"/>
    <s v="համաուղեղ"/>
    <x v="3"/>
  </r>
  <r>
    <n v="1"/>
    <s v="համայքներ"/>
    <x v="3"/>
  </r>
  <r>
    <n v="1"/>
    <s v="համաձակիր"/>
    <x v="3"/>
  </r>
  <r>
    <n v="1"/>
    <s v="համակարին"/>
    <x v="3"/>
  </r>
  <r>
    <n v="1"/>
    <s v="համախմբան"/>
    <x v="3"/>
  </r>
  <r>
    <n v="1"/>
    <s v="համալրուի"/>
    <x v="3"/>
  </r>
  <r>
    <n v="1"/>
    <s v="համալիրով"/>
    <x v="3"/>
  </r>
  <r>
    <n v="1"/>
    <s v="համաժողին"/>
    <x v="3"/>
  </r>
  <r>
    <n v="1"/>
    <s v="համազումը"/>
    <x v="3"/>
  </r>
  <r>
    <n v="1"/>
    <s v="հակօդային"/>
    <x v="3"/>
  </r>
  <r>
    <n v="1"/>
    <s v="հականիկոլ"/>
    <x v="3"/>
  </r>
  <r>
    <n v="1"/>
    <s v="հակակռենք"/>
    <x v="3"/>
  </r>
  <r>
    <n v="1"/>
    <s v="հակազդում"/>
    <x v="3"/>
  </r>
  <r>
    <n v="1"/>
    <s v="հակադրում"/>
    <x v="3"/>
  </r>
  <r>
    <n v="1"/>
    <s v="հակադրեալ"/>
    <x v="3"/>
  </r>
  <r>
    <n v="1"/>
    <s v="հակաազերի"/>
    <x v="3"/>
  </r>
  <r>
    <n v="1"/>
    <s v="հազարանոց"/>
    <x v="3"/>
  </r>
  <r>
    <n v="1"/>
    <s v="Հրաժարիմք"/>
    <x v="2"/>
  </r>
  <r>
    <n v="1"/>
    <s v="Հռչակագրի"/>
    <x v="2"/>
  </r>
  <r>
    <n v="1"/>
    <s v="Հպարտառիթ"/>
    <x v="2"/>
  </r>
  <r>
    <n v="1"/>
    <s v="Հուսէյնիէ"/>
    <x v="2"/>
  </r>
  <r>
    <n v="1"/>
    <s v="Հուճուլէն"/>
    <x v="2"/>
  </r>
  <r>
    <n v="1"/>
    <s v="Հովիւեանն"/>
    <x v="2"/>
  </r>
  <r>
    <n v="1"/>
    <s v="Հողաշերտի"/>
    <x v="2"/>
  </r>
  <r>
    <n v="1"/>
    <s v="Հոլոքոսթի"/>
    <x v="2"/>
  </r>
  <r>
    <n v="1"/>
    <s v="Հոլանտացի"/>
    <x v="2"/>
  </r>
  <r>
    <n v="1"/>
    <s v="Հիւրասրահ"/>
    <x v="2"/>
  </r>
  <r>
    <n v="1"/>
    <s v="Հիւսնունց"/>
    <x v="2"/>
  </r>
  <r>
    <n v="1"/>
    <s v="Հիւսիւքիթ"/>
    <x v="2"/>
  </r>
  <r>
    <n v="1"/>
    <s v="Հիւսէյնիկ"/>
    <x v="2"/>
  </r>
  <r>
    <n v="1"/>
    <s v="Հիպոկրատը"/>
    <x v="2"/>
  </r>
  <r>
    <n v="1"/>
    <s v="Հիբոկրատի"/>
    <x v="2"/>
  </r>
  <r>
    <n v="1"/>
    <s v="Հզպալլայի"/>
    <x v="2"/>
  </r>
  <r>
    <n v="1"/>
    <s v="Հերնանտեզ"/>
    <x v="2"/>
  </r>
  <r>
    <n v="1"/>
    <s v="Հերկիւներ"/>
    <x v="2"/>
  </r>
  <r>
    <n v="1"/>
    <s v="Հերկելեան"/>
    <x v="2"/>
  </r>
  <r>
    <n v="1"/>
    <s v="Հերիւրանք"/>
    <x v="2"/>
  </r>
  <r>
    <n v="1"/>
    <s v="Հեթանոսաց"/>
    <x v="2"/>
  </r>
  <r>
    <n v="1"/>
    <s v="Հափքինսըզ"/>
    <x v="2"/>
  </r>
  <r>
    <n v="1"/>
    <s v="Հաւաքագրե"/>
    <x v="2"/>
  </r>
  <r>
    <n v="1"/>
    <s v="Հարցմունք"/>
    <x v="2"/>
  </r>
  <r>
    <n v="1"/>
    <s v="Հարճալայի"/>
    <x v="2"/>
  </r>
  <r>
    <n v="1"/>
    <s v="Հարկրիֆզի"/>
    <x v="2"/>
  </r>
  <r>
    <n v="1"/>
    <s v="Հարթագիւղ"/>
    <x v="2"/>
  </r>
  <r>
    <n v="1"/>
    <s v="Հատրութին"/>
    <x v="2"/>
  </r>
  <r>
    <n v="1"/>
    <s v="Հասիչէյէն"/>
    <x v="2"/>
  </r>
  <r>
    <n v="1"/>
    <s v="Հասթինկսը"/>
    <x v="2"/>
  </r>
  <r>
    <n v="1"/>
    <s v="Հապերմասը"/>
    <x v="2"/>
  </r>
  <r>
    <n v="1"/>
    <s v="Հաուշարիէ"/>
    <x v="2"/>
  </r>
  <r>
    <n v="1"/>
    <s v="Հաշտեանքը"/>
    <x v="2"/>
  </r>
  <r>
    <n v="1"/>
    <s v="Հաշուական"/>
    <x v="2"/>
  </r>
  <r>
    <n v="1"/>
    <s v="Հայցուորի"/>
    <x v="2"/>
  </r>
  <r>
    <n v="1"/>
    <s v="Հայստանէն"/>
    <x v="2"/>
  </r>
  <r>
    <n v="1"/>
    <s v="Հայատսանը"/>
    <x v="2"/>
  </r>
  <r>
    <n v="1"/>
    <s v="Հայատանին"/>
    <x v="2"/>
  </r>
  <r>
    <n v="1"/>
    <s v="Հայասատնի"/>
    <x v="2"/>
  </r>
  <r>
    <n v="1"/>
    <s v="Հայասատան"/>
    <x v="2"/>
  </r>
  <r>
    <n v="1"/>
    <s v="Հայանպաստ"/>
    <x v="2"/>
  </r>
  <r>
    <n v="1"/>
    <s v="Հայաատանի"/>
    <x v="2"/>
  </r>
  <r>
    <n v="1"/>
    <s v="Համորապիի"/>
    <x v="2"/>
  </r>
  <r>
    <n v="1"/>
    <s v="Համմուտէն"/>
    <x v="2"/>
  </r>
  <r>
    <n v="1"/>
    <s v="Համմասեան"/>
    <x v="2"/>
  </r>
  <r>
    <n v="1"/>
    <s v="Համաստեղը"/>
    <x v="2"/>
  </r>
  <r>
    <n v="1"/>
    <s v="Համամճեան"/>
    <x v="2"/>
  </r>
  <r>
    <n v="1"/>
    <s v="Համալեանը"/>
    <x v="2"/>
  </r>
  <r>
    <n v="1"/>
    <s v="Հալիվուտի"/>
    <x v="2"/>
  </r>
  <r>
    <n v="1"/>
    <s v="Հադրութին"/>
    <x v="2"/>
  </r>
  <r>
    <n v="1"/>
    <s v="Հագուածքը"/>
    <x v="2"/>
  </r>
  <r>
    <n v="1"/>
    <s v="ՀՐԹԻՌԱՅԻՆ"/>
    <x v="2"/>
  </r>
  <r>
    <n v="1"/>
    <s v="ՀՐԱՁԳՈՒՀԻ"/>
    <x v="2"/>
  </r>
  <r>
    <n v="1"/>
    <s v="ՀՐԱՀՐՈՒՄԸ"/>
    <x v="2"/>
  </r>
  <r>
    <n v="1"/>
    <s v="ՀՅԴԱրցախի"/>
    <x v="2"/>
  </r>
  <r>
    <n v="1"/>
    <s v="ՀԻԹԼԷՐԵԱՆ"/>
    <x v="2"/>
  </r>
  <r>
    <n v="1"/>
    <s v="ՀԶՕՐԱՑՄԱՆ"/>
    <x v="2"/>
  </r>
  <r>
    <n v="1"/>
    <s v="ՀԵՐՈՍԱԾԻՆ"/>
    <x v="2"/>
  </r>
  <r>
    <n v="1"/>
    <s v="ՀԵՐՈՍԱԲԱՐ"/>
    <x v="2"/>
  </r>
  <r>
    <n v="1"/>
    <s v="ՀԵՐՆԱՆՏԷԶ"/>
    <x v="2"/>
  </r>
  <r>
    <n v="1"/>
    <s v="ՀԱՒԿԹԱԽԱՂ"/>
    <x v="2"/>
  </r>
  <r>
    <n v="1"/>
    <s v="ՀԱՇՈՒԱՐԿՈ"/>
    <x v="2"/>
  </r>
  <r>
    <n v="1"/>
    <s v="ՀԱՅՐԵՆԵԱՑ"/>
    <x v="2"/>
  </r>
  <r>
    <n v="1"/>
    <s v="ՀԱՅԱՒԱՆԻՆ"/>
    <x v="2"/>
  </r>
  <r>
    <n v="1"/>
    <s v="ՀԱՅԱՆՊԱՍՏ"/>
    <x v="2"/>
  </r>
  <r>
    <n v="1"/>
    <s v="ՀԱՄԸՆԿՆԻՐ"/>
    <x v="2"/>
  </r>
  <r>
    <n v="1"/>
    <s v="ՀԱՄԱՑԱՆՑԸ"/>
    <x v="2"/>
  </r>
  <r>
    <n v="1"/>
    <s v="ՀԱՄԱՍՏԵՂԻ"/>
    <x v="2"/>
  </r>
  <r>
    <n v="1"/>
    <s v="ՀԱՃՈՅԱՒԷՏ"/>
    <x v="2"/>
  </r>
  <r>
    <n v="1"/>
    <s v="ՀԱԼԼԱՃԵԱՆ"/>
    <x v="2"/>
  </r>
  <r>
    <n v="1"/>
    <s v="հակամարտnւթեան"/>
    <x v="3"/>
  </r>
  <r>
    <n v="1"/>
    <s v="հօտաբաշխ"/>
    <x v="3"/>
  </r>
  <r>
    <n v="1"/>
    <s v="հրճուալի"/>
    <x v="3"/>
  </r>
  <r>
    <n v="1"/>
    <s v="հրէշացաւ"/>
    <x v="3"/>
  </r>
  <r>
    <n v="1"/>
    <s v="հրէշածին"/>
    <x v="3"/>
  </r>
  <r>
    <n v="1"/>
    <s v="հրետանու"/>
    <x v="3"/>
  </r>
  <r>
    <n v="1"/>
    <s v="հրդռհներ"/>
    <x v="3"/>
  </r>
  <r>
    <n v="1"/>
    <s v="հրդարանի"/>
    <x v="3"/>
  </r>
  <r>
    <n v="1"/>
    <s v="հրաշաձօն"/>
    <x v="3"/>
  </r>
  <r>
    <n v="1"/>
    <s v="հրակիզեն"/>
    <x v="3"/>
  </r>
  <r>
    <n v="1"/>
    <s v="հսկիչներ"/>
    <x v="3"/>
  </r>
  <r>
    <n v="1"/>
    <s v="հպարտանք"/>
    <x v="3"/>
  </r>
  <r>
    <n v="1"/>
    <s v="հոսքերէն"/>
    <x v="3"/>
  </r>
  <r>
    <n v="1"/>
    <s v="հոյակերտ"/>
    <x v="3"/>
  </r>
  <r>
    <n v="1"/>
    <s v="հողերում"/>
    <x v="3"/>
  </r>
  <r>
    <n v="1"/>
    <s v="հողակտոր"/>
    <x v="3"/>
  </r>
  <r>
    <n v="1"/>
    <s v="հողածածկ"/>
    <x v="3"/>
  </r>
  <r>
    <n v="1"/>
    <s v="հոլահոբը"/>
    <x v="3"/>
  </r>
  <r>
    <n v="1"/>
    <s v="հոգեվսեմ"/>
    <x v="3"/>
  </r>
  <r>
    <n v="1"/>
    <s v="հոգեյոյզ"/>
    <x v="3"/>
  </r>
  <r>
    <n v="1"/>
    <s v="հոգեբոյժ"/>
    <x v="3"/>
  </r>
  <r>
    <n v="1"/>
    <s v="հոգեակիս"/>
    <x v="3"/>
  </r>
  <r>
    <n v="1"/>
    <s v="հնոցային"/>
    <x v="3"/>
  </r>
  <r>
    <n v="1"/>
    <s v="հնգօրեայ"/>
    <x v="3"/>
  </r>
  <r>
    <n v="1"/>
    <s v="հնգամեայ"/>
    <x v="3"/>
  </r>
  <r>
    <n v="1"/>
    <s v="հնգակողմ"/>
    <x v="3"/>
  </r>
  <r>
    <n v="1"/>
    <s v="հնարումը"/>
    <x v="3"/>
  </r>
  <r>
    <n v="1"/>
    <s v="հնատիպեր"/>
    <x v="3"/>
  </r>
  <r>
    <n v="1"/>
    <s v="հնահաւաք"/>
    <x v="3"/>
  </r>
  <r>
    <n v="1"/>
    <s v="հնագույն"/>
    <x v="3"/>
  </r>
  <r>
    <n v="1"/>
    <s v="հիւսւում"/>
    <x v="3"/>
  </r>
  <r>
    <n v="1"/>
    <s v="հիւսիսից"/>
    <x v="3"/>
  </r>
  <r>
    <n v="1"/>
    <s v="հիւանդան"/>
    <x v="3"/>
  </r>
  <r>
    <n v="1"/>
    <s v="հիտրոլիք"/>
    <x v="3"/>
  </r>
  <r>
    <n v="1"/>
    <s v="հիմնւում"/>
    <x v="3"/>
  </r>
  <r>
    <n v="1"/>
    <s v="հիմնուել"/>
    <x v="3"/>
  </r>
  <r>
    <n v="1"/>
    <s v="հիմնակէտ"/>
    <x v="3"/>
  </r>
  <r>
    <n v="1"/>
    <s v="հըռչակեց"/>
    <x v="3"/>
  </r>
  <r>
    <n v="1"/>
    <s v="հընչեցին"/>
    <x v="3"/>
  </r>
  <r>
    <n v="1"/>
    <s v="հէնտպոլի"/>
    <x v="3"/>
  </r>
  <r>
    <n v="1"/>
    <s v="հզօրանքը"/>
    <x v="3"/>
  </r>
  <r>
    <n v="1"/>
    <s v="հեքիմեան"/>
    <x v="3"/>
  </r>
  <r>
    <n v="1"/>
    <s v="հեքիաթէն"/>
    <x v="3"/>
  </r>
  <r>
    <n v="1"/>
    <s v="հերքուեց"/>
    <x v="3"/>
  </r>
  <r>
    <n v="1"/>
    <s v="հետեւէալ"/>
    <x v="3"/>
  </r>
  <r>
    <n v="1"/>
    <s v="հետեւանս"/>
    <x v="3"/>
  </r>
  <r>
    <n v="1"/>
    <s v="հեռացրին"/>
    <x v="3"/>
  </r>
  <r>
    <n v="1"/>
    <s v="հեռանուշ"/>
    <x v="3"/>
  </r>
  <r>
    <n v="1"/>
    <s v="հեռանում"/>
    <x v="3"/>
  </r>
  <r>
    <n v="1"/>
    <s v="հեռահասը"/>
    <x v="3"/>
  </r>
  <r>
    <n v="1"/>
    <s v="հեռազգաց"/>
    <x v="3"/>
  </r>
  <r>
    <n v="1"/>
    <s v="հեշտորէն"/>
    <x v="3"/>
  </r>
  <r>
    <n v="1"/>
    <s v="հեշթեկով"/>
    <x v="3"/>
  </r>
  <r>
    <n v="1"/>
    <s v="հեղկոմին"/>
    <x v="3"/>
  </r>
  <r>
    <n v="1"/>
    <s v="հեծանիւի"/>
    <x v="3"/>
  </r>
  <r>
    <n v="1"/>
    <s v="հեզաստահ"/>
    <x v="3"/>
  </r>
  <r>
    <n v="1"/>
    <s v="հեզագնաց"/>
    <x v="3"/>
  </r>
  <r>
    <n v="1"/>
    <s v="հեգնանքի"/>
    <x v="3"/>
  </r>
  <r>
    <n v="1"/>
    <s v="հաւաքակա"/>
    <x v="3"/>
  </r>
  <r>
    <n v="1"/>
    <s v="հաւատաով"/>
    <x v="3"/>
  </r>
  <r>
    <n v="1"/>
    <s v="հաւասարա"/>
    <x v="3"/>
  </r>
  <r>
    <n v="1"/>
    <s v="հաւանում"/>
    <x v="3"/>
  </r>
  <r>
    <n v="1"/>
    <s v="հաւանբար"/>
    <x v="3"/>
  </r>
  <r>
    <n v="1"/>
    <s v="հաւակնոտ"/>
    <x v="3"/>
  </r>
  <r>
    <n v="1"/>
    <s v="հաւակնել"/>
    <x v="3"/>
  </r>
  <r>
    <n v="1"/>
    <s v="հացթուխի"/>
    <x v="3"/>
  </r>
  <r>
    <n v="1"/>
    <s v="հացթուխը"/>
    <x v="3"/>
  </r>
  <r>
    <n v="1"/>
    <s v="հարցերից"/>
    <x v="3"/>
  </r>
  <r>
    <n v="1"/>
    <s v="հարցագէտ"/>
    <x v="3"/>
  </r>
  <r>
    <n v="1"/>
    <s v="հարաւում"/>
    <x v="3"/>
  </r>
  <r>
    <n v="1"/>
    <s v="հատորանի"/>
    <x v="3"/>
  </r>
  <r>
    <n v="1"/>
    <s v="հասցուել"/>
    <x v="3"/>
  </r>
  <r>
    <n v="1"/>
    <s v="հասնկալի"/>
    <x v="3"/>
  </r>
  <r>
    <n v="1"/>
    <s v="հասկընայ"/>
    <x v="3"/>
  </r>
  <r>
    <n v="1"/>
    <s v="հասկանու"/>
    <x v="3"/>
  </r>
  <r>
    <n v="1"/>
    <s v="հասատատէ"/>
    <x v="3"/>
  </r>
  <r>
    <n v="1"/>
    <s v="հաշուարկ"/>
    <x v="3"/>
  </r>
  <r>
    <n v="1"/>
    <s v="հանրոյթի"/>
    <x v="3"/>
  </r>
  <r>
    <n v="1"/>
    <s v="հանկերգը"/>
    <x v="3"/>
  </r>
  <r>
    <n v="1"/>
    <s v="հանիպում"/>
    <x v="3"/>
  </r>
  <r>
    <n v="1"/>
    <s v="հանգչուկ"/>
    <x v="3"/>
  </r>
  <r>
    <n v="1"/>
    <s v="հանգային"/>
    <x v="3"/>
  </r>
  <r>
    <n v="1"/>
    <s v="հայօճախը"/>
    <x v="3"/>
  </r>
  <r>
    <n v="1"/>
    <s v="հայրանայ"/>
    <x v="3"/>
  </r>
  <r>
    <n v="1"/>
    <s v="հայութան"/>
    <x v="3"/>
  </r>
  <r>
    <n v="1"/>
    <s v="հայհայոծ"/>
    <x v="3"/>
  </r>
  <r>
    <n v="1"/>
    <s v="հայեացաւ"/>
    <x v="3"/>
  </r>
  <r>
    <n v="1"/>
    <s v="համպալնե"/>
    <x v="3"/>
  </r>
  <r>
    <n v="1"/>
    <s v="համընկել"/>
    <x v="3"/>
  </r>
  <r>
    <n v="1"/>
    <s v="համացանց"/>
    <x v="3"/>
  </r>
  <r>
    <n v="1"/>
    <s v="համարւող"/>
    <x v="3"/>
  </r>
  <r>
    <n v="1"/>
    <s v="համարուե"/>
    <x v="3"/>
  </r>
  <r>
    <n v="1"/>
    <s v="համայքնի"/>
    <x v="3"/>
  </r>
  <r>
    <n v="1"/>
    <s v="համամտող"/>
    <x v="3"/>
  </r>
  <r>
    <n v="1"/>
    <s v="համաձոյլ"/>
    <x v="3"/>
  </r>
  <r>
    <n v="1"/>
    <s v="համակում"/>
    <x v="3"/>
  </r>
  <r>
    <n v="1"/>
    <s v="համալրեն"/>
    <x v="3"/>
  </r>
  <r>
    <n v="1"/>
    <s v="համալրել"/>
    <x v="3"/>
  </r>
  <r>
    <n v="1"/>
    <s v="համաՀՄԸՄ"/>
    <x v="3"/>
  </r>
  <r>
    <n v="1"/>
    <s v="հակաների"/>
    <x v="3"/>
  </r>
  <r>
    <n v="1"/>
    <s v="հակահոյն"/>
    <x v="3"/>
  </r>
  <r>
    <n v="1"/>
    <s v="հածանաւը"/>
    <x v="3"/>
  </r>
  <r>
    <n v="1"/>
    <s v="հազարաոր"/>
    <x v="3"/>
  </r>
  <r>
    <n v="1"/>
    <s v="Հրմօզքան"/>
    <x v="2"/>
  </r>
  <r>
    <n v="1"/>
    <s v="Հրասանիք"/>
    <x v="2"/>
  </r>
  <r>
    <n v="1"/>
    <s v="Հրաշաձօն"/>
    <x v="2"/>
  </r>
  <r>
    <n v="1"/>
    <s v="Հրամանաւ"/>
    <x v="2"/>
  </r>
  <r>
    <n v="1"/>
    <s v="Հոֆպուրկ"/>
    <x v="2"/>
  </r>
  <r>
    <n v="1"/>
    <s v="Հուսէյնի"/>
    <x v="2"/>
  </r>
  <r>
    <n v="1"/>
    <s v="Հորատիզի"/>
    <x v="2"/>
  </r>
  <r>
    <n v="1"/>
    <s v="Հորատիզը"/>
    <x v="2"/>
  </r>
  <r>
    <n v="1"/>
    <s v="Հոտեմբեր"/>
    <x v="2"/>
  </r>
  <r>
    <n v="1"/>
    <s v="Հոնքոնկի"/>
    <x v="2"/>
  </r>
  <r>
    <n v="1"/>
    <s v="Հոնկքոնկ"/>
    <x v="2"/>
  </r>
  <r>
    <n v="1"/>
    <s v="Հողատուն"/>
    <x v="2"/>
  </r>
  <r>
    <n v="1"/>
    <s v="Հողածածկ"/>
    <x v="2"/>
  </r>
  <r>
    <n v="1"/>
    <s v="Հոկտեմեր"/>
    <x v="2"/>
  </r>
  <r>
    <n v="1"/>
    <s v="Հոլիուտի"/>
    <x v="2"/>
  </r>
  <r>
    <n v="1"/>
    <s v="Հոլանտան"/>
    <x v="2"/>
  </r>
  <r>
    <n v="1"/>
    <s v="Հոգեգրաւ"/>
    <x v="2"/>
  </r>
  <r>
    <n v="1"/>
    <s v="Հոգեբոյժ"/>
    <x v="2"/>
  </r>
  <r>
    <n v="1"/>
    <s v="Հնգամեայ"/>
    <x v="2"/>
  </r>
  <r>
    <n v="1"/>
    <s v="Հիւրրիէթ"/>
    <x v="2"/>
  </r>
  <r>
    <n v="1"/>
    <s v="Հիւրաբար"/>
    <x v="2"/>
  </r>
  <r>
    <n v="1"/>
    <s v="Հիւսթընի"/>
    <x v="2"/>
  </r>
  <r>
    <n v="1"/>
    <s v="Հիւսենիկ"/>
    <x v="2"/>
  </r>
  <r>
    <n v="1"/>
    <s v="Հիւկոյէն"/>
    <x v="2"/>
  </r>
  <r>
    <n v="1"/>
    <s v="Հիպոկրատ"/>
    <x v="2"/>
  </r>
  <r>
    <n v="1"/>
    <s v="Հինգշաթի"/>
    <x v="2"/>
  </r>
  <r>
    <n v="1"/>
    <s v="Հիմնուեց"/>
    <x v="2"/>
  </r>
  <r>
    <n v="1"/>
    <s v="Հիմնարար"/>
    <x v="2"/>
  </r>
  <r>
    <n v="1"/>
    <s v="Հիթլէրին"/>
    <x v="2"/>
  </r>
  <r>
    <n v="1"/>
    <s v="Հըթթինին"/>
    <x v="2"/>
  </r>
  <r>
    <n v="1"/>
    <s v="Հեքիմեան"/>
    <x v="2"/>
  </r>
  <r>
    <n v="1"/>
    <s v="Հետեշեան"/>
    <x v="2"/>
  </r>
  <r>
    <n v="1"/>
    <s v="Հելվերթը"/>
    <x v="2"/>
  </r>
  <r>
    <n v="1"/>
    <s v="Հելսինքի"/>
    <x v="2"/>
  </r>
  <r>
    <n v="1"/>
    <s v="Հելսինկի"/>
    <x v="2"/>
  </r>
  <r>
    <n v="1"/>
    <s v="Հելլենիկ"/>
    <x v="2"/>
  </r>
  <r>
    <n v="1"/>
    <s v="Հեաստանի"/>
    <x v="2"/>
  </r>
  <r>
    <n v="1"/>
    <s v="Հաւերթսը"/>
    <x v="2"/>
  </r>
  <r>
    <n v="1"/>
    <s v="Հաւելեալ"/>
    <x v="2"/>
  </r>
  <r>
    <n v="1"/>
    <s v="Հաւայեան"/>
    <x v="2"/>
  </r>
  <r>
    <n v="1"/>
    <s v="Հարտերին"/>
    <x v="2"/>
  </r>
  <r>
    <n v="1"/>
    <s v="Հարվըրտի"/>
    <x v="2"/>
  </r>
  <r>
    <n v="1"/>
    <s v="Հարպորթի"/>
    <x v="2"/>
  </r>
  <r>
    <n v="1"/>
    <s v="Հարուըրտ"/>
    <x v="2"/>
  </r>
  <r>
    <n v="1"/>
    <s v="Հարկային"/>
    <x v="2"/>
  </r>
  <r>
    <n v="1"/>
    <s v="Հարիգեան"/>
    <x v="2"/>
  </r>
  <r>
    <n v="1"/>
    <s v="Հարգոմեր"/>
    <x v="2"/>
  </r>
  <r>
    <n v="1"/>
    <s v="Հատտատիէ"/>
    <x v="2"/>
  </r>
  <r>
    <n v="1"/>
    <s v="Հասիչէսի"/>
    <x v="2"/>
  </r>
  <r>
    <n v="1"/>
    <s v="Հաուաշին"/>
    <x v="2"/>
  </r>
  <r>
    <n v="1"/>
    <s v="Հաշիմովի"/>
    <x v="2"/>
  </r>
  <r>
    <n v="1"/>
    <s v="Հանպուրի"/>
    <x v="2"/>
  </r>
  <r>
    <n v="1"/>
    <s v="Հանճարոյ"/>
    <x v="2"/>
  </r>
  <r>
    <n v="1"/>
    <s v="Հայրնիքի"/>
    <x v="2"/>
  </r>
  <r>
    <n v="1"/>
    <s v="Հայրիեան"/>
    <x v="2"/>
  </r>
  <r>
    <n v="1"/>
    <s v="Հայտարար"/>
    <x v="2"/>
  </r>
  <r>
    <n v="1"/>
    <s v="Հայսատան"/>
    <x v="2"/>
  </r>
  <r>
    <n v="1"/>
    <s v="Հայատանկ"/>
    <x v="2"/>
  </r>
  <r>
    <n v="1"/>
    <s v="Հայասանի"/>
    <x v="2"/>
  </r>
  <r>
    <n v="1"/>
    <s v="Համտէնիէ"/>
    <x v="2"/>
  </r>
  <r>
    <n v="1"/>
    <s v="Համտանիէ"/>
    <x v="2"/>
  </r>
  <r>
    <n v="1"/>
    <s v="Համուրին"/>
    <x v="2"/>
  </r>
  <r>
    <n v="1"/>
    <s v="Համուտին"/>
    <x v="2"/>
  </r>
  <r>
    <n v="1"/>
    <s v="Համուտէն"/>
    <x v="2"/>
  </r>
  <r>
    <n v="1"/>
    <s v="Համշէնէն"/>
    <x v="2"/>
  </r>
  <r>
    <n v="1"/>
    <s v="Համմուտէ"/>
    <x v="2"/>
  </r>
  <r>
    <n v="1"/>
    <s v="Համիտիէն"/>
    <x v="2"/>
  </r>
  <r>
    <n v="1"/>
    <s v="Համացանց"/>
    <x v="2"/>
  </r>
  <r>
    <n v="1"/>
    <s v="Համալիրը"/>
    <x v="2"/>
  </r>
  <r>
    <n v="1"/>
    <s v="Հաճիպալա"/>
    <x v="2"/>
  </r>
  <r>
    <n v="1"/>
    <s v="Հաճինեան"/>
    <x v="2"/>
  </r>
  <r>
    <n v="1"/>
    <s v="Հախինեան"/>
    <x v="2"/>
  </r>
  <r>
    <n v="1"/>
    <s v="Հալուաճի"/>
    <x v="2"/>
  </r>
  <r>
    <n v="1"/>
    <s v="Հալէպցին"/>
    <x v="2"/>
  </r>
  <r>
    <n v="1"/>
    <s v="Հալէպում"/>
    <x v="2"/>
  </r>
  <r>
    <n v="1"/>
    <s v="Հալաճեան"/>
    <x v="2"/>
  </r>
  <r>
    <n v="1"/>
    <s v="Հադրութն"/>
    <x v="2"/>
  </r>
  <r>
    <n v="1"/>
    <s v="Հաաստանի"/>
    <x v="2"/>
  </r>
  <r>
    <n v="1"/>
    <s v="ՀՐԷՇԱՒՈՐ"/>
    <x v="2"/>
  </r>
  <r>
    <n v="1"/>
    <s v="ՀՐԱԴԱԴԱՐ"/>
    <x v="2"/>
  </r>
  <r>
    <n v="1"/>
    <s v="ՀՌՉԱԿՄԱՆ"/>
    <x v="2"/>
  </r>
  <r>
    <n v="1"/>
    <s v="ՀՈՒՍԱՔՈՍ"/>
    <x v="2"/>
  </r>
  <r>
    <n v="1"/>
    <s v="ՀՈՒԼՈՒՍԻ"/>
    <x v="2"/>
  </r>
  <r>
    <n v="1"/>
    <s v="ՀՈՍՊԻՏԱԼ"/>
    <x v="2"/>
  </r>
  <r>
    <n v="1"/>
    <s v="ՀՈԽԻԿԵԱՆ"/>
    <x v="2"/>
  </r>
  <r>
    <n v="1"/>
    <s v="ՀՆԳՕՐԵԱՅ"/>
    <x v="2"/>
  </r>
  <r>
    <n v="1"/>
    <s v="ՀՅԴՆԱՈՒՄ"/>
    <x v="2"/>
  </r>
  <r>
    <n v="1"/>
    <s v="ՀԻՄՆԱՐԱՐ"/>
    <x v="2"/>
  </r>
  <r>
    <n v="1"/>
    <s v="ՀԱՒԱՏՈՒՄ"/>
    <x v="2"/>
  </r>
  <r>
    <n v="1"/>
    <s v="ՀԱՐԻՐԻԻՆ"/>
    <x v="2"/>
  </r>
  <r>
    <n v="1"/>
    <s v="ՀԱՍԻՉԷԷՆ"/>
    <x v="2"/>
  </r>
  <r>
    <n v="1"/>
    <s v="ՀԱՇՈՒՈՅՆ"/>
    <x v="2"/>
  </r>
  <r>
    <n v="1"/>
    <s v="ՀԱՆԴՊՈՒՄ"/>
    <x v="2"/>
  </r>
  <r>
    <n v="1"/>
    <s v="ՀԱՅԱՏԵԱՑ"/>
    <x v="2"/>
  </r>
  <r>
    <n v="1"/>
    <s v="ՀԱՅԱՏԱՆԻ"/>
    <x v="2"/>
  </r>
  <r>
    <n v="1"/>
    <s v="ՀԱՄԱԼՐՈՂ"/>
    <x v="2"/>
  </r>
  <r>
    <n v="1"/>
    <s v="ՀԱՄԱԼՐԱԾ"/>
    <x v="2"/>
  </r>
  <r>
    <n v="1"/>
    <s v="ՀԱԼԷՊԵԱՆ"/>
    <x v="2"/>
  </r>
  <r>
    <n v="1"/>
    <s v="ՀԱԴԻՊՈՒՄ"/>
    <x v="2"/>
  </r>
  <r>
    <n v="1"/>
    <s v="Հայերէնblog"/>
    <x v="2"/>
  </r>
  <r>
    <n v="1"/>
    <s v="հարսիկդ9"/>
    <x v="3"/>
  </r>
  <r>
    <n v="1"/>
    <s v="հանգչիլ1"/>
    <x v="3"/>
  </r>
  <r>
    <n v="1"/>
    <s v="հրմշտոց"/>
    <x v="3"/>
  </r>
  <r>
    <n v="1"/>
    <s v="հրճւում"/>
    <x v="3"/>
  </r>
  <r>
    <n v="1"/>
    <s v="հրդական"/>
    <x v="3"/>
  </r>
  <r>
    <n v="1"/>
    <s v="հրաչուի"/>
    <x v="3"/>
  </r>
  <r>
    <n v="1"/>
    <s v="հրաժարա"/>
    <x v="3"/>
  </r>
  <r>
    <n v="1"/>
    <s v="հրաբորբ"/>
    <x v="3"/>
  </r>
  <r>
    <n v="1"/>
    <s v="հունվար"/>
    <x v="3"/>
  </r>
  <r>
    <n v="1"/>
    <s v="հունիսի"/>
    <x v="3"/>
  </r>
  <r>
    <n v="1"/>
    <s v="հոտոտալ"/>
    <x v="3"/>
  </r>
  <r>
    <n v="1"/>
    <s v="հոտովիկ"/>
    <x v="3"/>
  </r>
  <r>
    <n v="1"/>
    <s v="հոսքերը"/>
    <x v="3"/>
  </r>
  <r>
    <n v="1"/>
    <s v="հոնգուռ"/>
    <x v="3"/>
  </r>
  <r>
    <n v="1"/>
    <s v="հոգսերն"/>
    <x v="3"/>
  </r>
  <r>
    <n v="1"/>
    <s v="հոգսերի"/>
    <x v="3"/>
  </r>
  <r>
    <n v="1"/>
    <s v="հնոցում"/>
    <x v="3"/>
  </r>
  <r>
    <n v="1"/>
    <s v="հնաւանդ"/>
    <x v="3"/>
  </r>
  <r>
    <n v="1"/>
    <s v="հնարժէք"/>
    <x v="3"/>
  </r>
  <r>
    <n v="1"/>
    <s v="հնաբոյր"/>
    <x v="3"/>
  </r>
  <r>
    <n v="1"/>
    <s v="հիւմըրը"/>
    <x v="3"/>
  </r>
  <r>
    <n v="1"/>
    <s v="հիվանդի"/>
    <x v="3"/>
  </r>
  <r>
    <n v="1"/>
    <s v="հիմքուն"/>
    <x v="3"/>
  </r>
  <r>
    <n v="1"/>
    <s v="հիմնւած"/>
    <x v="3"/>
  </r>
  <r>
    <n v="1"/>
    <s v="հիմնսրկ"/>
    <x v="3"/>
  </r>
  <r>
    <n v="1"/>
    <s v="հիճուկս"/>
    <x v="3"/>
  </r>
  <r>
    <n v="1"/>
    <s v="հընթացս"/>
    <x v="3"/>
  </r>
  <r>
    <n v="1"/>
    <s v="հզօրանք"/>
    <x v="3"/>
  </r>
  <r>
    <n v="1"/>
    <s v="հեքիաթէ"/>
    <x v="3"/>
  </r>
  <r>
    <n v="1"/>
    <s v="հեքթարի"/>
    <x v="3"/>
  </r>
  <r>
    <n v="1"/>
    <s v="հետեւից"/>
    <x v="3"/>
  </r>
  <r>
    <n v="1"/>
    <s v="հետեւան"/>
    <x v="3"/>
  </r>
  <r>
    <n v="1"/>
    <s v="հետեւալ"/>
    <x v="3"/>
  </r>
  <r>
    <n v="1"/>
    <s v="հեսազահ"/>
    <x v="3"/>
  </r>
  <r>
    <n v="1"/>
    <s v="հեռուից"/>
    <x v="3"/>
  </r>
  <r>
    <n v="1"/>
    <s v="հեռացեք"/>
    <x v="3"/>
  </r>
  <r>
    <n v="1"/>
    <s v="հեշտաբո"/>
    <x v="3"/>
  </r>
  <r>
    <n v="1"/>
    <s v="հեղձուկ"/>
    <x v="3"/>
  </r>
  <r>
    <n v="1"/>
    <s v="հեղկոմն"/>
    <x v="3"/>
  </r>
  <r>
    <n v="1"/>
    <s v="հեղեղից"/>
    <x v="3"/>
  </r>
  <r>
    <n v="1"/>
    <s v="հեծիքիս"/>
    <x v="3"/>
  </r>
  <r>
    <n v="1"/>
    <s v="հաւաքավ"/>
    <x v="3"/>
  </r>
  <r>
    <n v="1"/>
    <s v="հաւատքո"/>
    <x v="3"/>
  </r>
  <r>
    <n v="1"/>
    <s v="հացեղէն"/>
    <x v="3"/>
  </r>
  <r>
    <n v="1"/>
    <s v="հարցրեց"/>
    <x v="3"/>
  </r>
  <r>
    <n v="1"/>
    <s v="հարաւից"/>
    <x v="3"/>
  </r>
  <r>
    <n v="1"/>
    <s v="հատուել"/>
    <x v="3"/>
  </r>
  <r>
    <n v="1"/>
    <s v="հասցրած"/>
    <x v="3"/>
  </r>
  <r>
    <n v="1"/>
    <s v="հասակեն"/>
    <x v="3"/>
  </r>
  <r>
    <n v="1"/>
    <s v="հաշւոյս"/>
    <x v="3"/>
  </r>
  <r>
    <n v="1"/>
    <s v="հաշիւնի"/>
    <x v="3"/>
  </r>
  <r>
    <n v="1"/>
    <s v="հանւում"/>
    <x v="3"/>
  </r>
  <r>
    <n v="1"/>
    <s v="հանցանք"/>
    <x v="3"/>
  </r>
  <r>
    <n v="1"/>
    <s v="հանըմին"/>
    <x v="3"/>
  </r>
  <r>
    <n v="1"/>
    <s v="հանգչէք"/>
    <x v="3"/>
  </r>
  <r>
    <n v="1"/>
    <s v="հանգեաւ"/>
    <x v="3"/>
  </r>
  <r>
    <n v="1"/>
    <s v="հայցում"/>
    <x v="3"/>
  </r>
  <r>
    <n v="1"/>
    <s v="հայցորդ"/>
    <x v="3"/>
  </r>
  <r>
    <n v="1"/>
    <s v="հայրենք"/>
    <x v="3"/>
  </r>
  <r>
    <n v="1"/>
    <s v="հայրենա"/>
    <x v="3"/>
  </r>
  <r>
    <n v="1"/>
    <s v="հայլիին"/>
    <x v="3"/>
  </r>
  <r>
    <n v="1"/>
    <s v="հայացաւ"/>
    <x v="3"/>
  </r>
  <r>
    <n v="1"/>
    <s v="հայատիպ"/>
    <x v="3"/>
  </r>
  <r>
    <n v="1"/>
    <s v="հայատէր"/>
    <x v="3"/>
  </r>
  <r>
    <n v="1"/>
    <s v="հայաշէն"/>
    <x v="3"/>
  </r>
  <r>
    <n v="1"/>
    <s v="հայանայ"/>
    <x v="3"/>
  </r>
  <r>
    <n v="1"/>
    <s v="հայակոփ"/>
    <x v="3"/>
  </r>
  <r>
    <n v="1"/>
    <s v="համովիկ"/>
    <x v="3"/>
  </r>
  <r>
    <n v="1"/>
    <s v="համոյթն"/>
    <x v="3"/>
  </r>
  <r>
    <n v="1"/>
    <s v="համկալը"/>
    <x v="3"/>
  </r>
  <r>
    <n v="1"/>
    <s v="համարաէ"/>
    <x v="3"/>
  </r>
  <r>
    <n v="1"/>
    <s v="համատէր"/>
    <x v="3"/>
  </r>
  <r>
    <n v="1"/>
    <s v="համաձան"/>
    <x v="3"/>
  </r>
  <r>
    <n v="1"/>
    <s v="համաձայ"/>
    <x v="3"/>
  </r>
  <r>
    <n v="1"/>
    <s v="համակիչ"/>
    <x v="3"/>
  </r>
  <r>
    <n v="1"/>
    <s v="հաղրդեց"/>
    <x v="3"/>
  </r>
  <r>
    <n v="1"/>
    <s v="հաղոդեց"/>
    <x v="3"/>
  </r>
  <r>
    <n v="1"/>
    <s v="հախուռն"/>
    <x v="3"/>
  </r>
  <r>
    <n v="1"/>
    <s v="հալէպէն"/>
    <x v="3"/>
  </r>
  <r>
    <n v="1"/>
    <s v="հաթթրիք"/>
    <x v="3"/>
  </r>
  <r>
    <n v="1"/>
    <s v="հազարից"/>
    <x v="3"/>
  </r>
  <r>
    <n v="1"/>
    <s v="հաագայի"/>
    <x v="3"/>
  </r>
  <r>
    <n v="1"/>
    <s v="Հօմպըրկ"/>
    <x v="2"/>
  </r>
  <r>
    <n v="1"/>
    <s v="Հուրրիէ"/>
    <x v="2"/>
  </r>
  <r>
    <n v="1"/>
    <s v="Հունոտի"/>
    <x v="2"/>
  </r>
  <r>
    <n v="1"/>
    <s v="Հուբերտ"/>
    <x v="2"/>
  </r>
  <r>
    <n v="1"/>
    <s v="Հորատիզ"/>
    <x v="2"/>
  </r>
  <r>
    <n v="1"/>
    <s v="Հորասան"/>
    <x v="2"/>
  </r>
  <r>
    <n v="1"/>
    <s v="Հոսսէյն"/>
    <x v="2"/>
  </r>
  <r>
    <n v="1"/>
    <s v="Հոռովել"/>
    <x v="2"/>
  </r>
  <r>
    <n v="1"/>
    <s v="Հոռոմոս"/>
    <x v="2"/>
  </r>
  <r>
    <n v="1"/>
    <s v="Հոռաթաղ"/>
    <x v="2"/>
  </r>
  <r>
    <n v="1"/>
    <s v="Հոնգուռ"/>
    <x v="2"/>
  </r>
  <r>
    <n v="1"/>
    <s v="Հողդարի"/>
    <x v="2"/>
  </r>
  <r>
    <n v="1"/>
    <s v="Հողատու"/>
    <x v="2"/>
  </r>
  <r>
    <n v="1"/>
    <s v="Հոլիուտ"/>
    <x v="2"/>
  </r>
  <r>
    <n v="1"/>
    <s v="Հոթորնը"/>
    <x v="2"/>
  </r>
  <r>
    <n v="1"/>
    <s v="Հոգուոց"/>
    <x v="2"/>
  </r>
  <r>
    <n v="1"/>
    <s v="Հոգեթով"/>
    <x v="2"/>
  </r>
  <r>
    <n v="1"/>
    <s v="Հնամենի"/>
    <x v="2"/>
  </r>
  <r>
    <n v="1"/>
    <s v="Հնամեայ"/>
    <x v="2"/>
  </r>
  <r>
    <n v="1"/>
    <s v="Հմէյմիմ"/>
    <x v="2"/>
  </r>
  <r>
    <n v="1"/>
    <s v="Հիւսթըն"/>
    <x v="2"/>
  </r>
  <r>
    <n v="1"/>
    <s v="Հիւսէյն"/>
    <x v="2"/>
  </r>
  <r>
    <n v="1"/>
    <s v="Հիումըն"/>
    <x v="2"/>
  </r>
  <r>
    <n v="1"/>
    <s v="Հիմական"/>
    <x v="2"/>
  </r>
  <r>
    <n v="1"/>
    <s v="Հիթլերը"/>
    <x v="2"/>
  </r>
  <r>
    <n v="1"/>
    <s v="Հթթինին"/>
    <x v="2"/>
  </r>
  <r>
    <n v="1"/>
    <s v="Հթթինէն"/>
    <x v="2"/>
  </r>
  <r>
    <n v="1"/>
    <s v="Հըթթինը"/>
    <x v="2"/>
  </r>
  <r>
    <n v="1"/>
    <s v="Հերպերտ"/>
    <x v="2"/>
  </r>
  <r>
    <n v="1"/>
    <s v="Հերպարտ"/>
    <x v="2"/>
  </r>
  <r>
    <n v="1"/>
    <s v="Հերմելի"/>
    <x v="2"/>
  </r>
  <r>
    <n v="1"/>
    <s v="Հերացիի"/>
    <x v="2"/>
  </r>
  <r>
    <n v="1"/>
    <s v="Հետուիք"/>
    <x v="2"/>
  </r>
  <r>
    <n v="1"/>
    <s v="Հեռուից"/>
    <x v="2"/>
  </r>
  <r>
    <n v="1"/>
    <s v="Հեռավար"/>
    <x v="2"/>
  </r>
  <r>
    <n v="1"/>
    <s v="Հեռահար"/>
    <x v="2"/>
  </r>
  <r>
    <n v="1"/>
    <s v="Հենտըլի"/>
    <x v="2"/>
  </r>
  <r>
    <n v="1"/>
    <s v="Հեմշիրի"/>
    <x v="2"/>
  </r>
  <r>
    <n v="1"/>
    <s v="Հեմլինը"/>
    <x v="2"/>
  </r>
  <r>
    <n v="1"/>
    <s v="Հեկթորի"/>
    <x v="2"/>
  </r>
  <r>
    <n v="1"/>
    <s v="Հեզհետէ"/>
    <x v="2"/>
  </r>
  <r>
    <n v="1"/>
    <s v="Հեգնանք"/>
    <x v="2"/>
  </r>
  <r>
    <n v="1"/>
    <s v="Հաւուրա"/>
    <x v="2"/>
  </r>
  <r>
    <n v="1"/>
    <s v="Հարպորտ"/>
    <x v="2"/>
  </r>
  <r>
    <n v="1"/>
    <s v="Հարմալէ"/>
    <x v="2"/>
  </r>
  <r>
    <n v="1"/>
    <s v="Հարհիւր"/>
    <x v="2"/>
  </r>
  <r>
    <n v="1"/>
    <s v="Հարբորի"/>
    <x v="2"/>
  </r>
  <r>
    <n v="1"/>
    <s v="Հատրութ"/>
    <x v="2"/>
  </r>
  <r>
    <n v="1"/>
    <s v="Հատտատի"/>
    <x v="2"/>
  </r>
  <r>
    <n v="1"/>
    <s v="Հատտատը"/>
    <x v="2"/>
  </r>
  <r>
    <n v="1"/>
    <s v="Հասքուր"/>
    <x v="2"/>
  </r>
  <r>
    <n v="1"/>
    <s v="Հասսուն"/>
    <x v="2"/>
  </r>
  <r>
    <n v="1"/>
    <s v="Հասիչէն"/>
    <x v="2"/>
  </r>
  <r>
    <n v="1"/>
    <s v="Հասթրիմ"/>
    <x v="2"/>
  </r>
  <r>
    <n v="1"/>
    <s v="Հասանին"/>
    <x v="2"/>
  </r>
  <r>
    <n v="1"/>
    <s v="Հապուպի"/>
    <x v="2"/>
  </r>
  <r>
    <n v="1"/>
    <s v="Հապիպին"/>
    <x v="2"/>
  </r>
  <r>
    <n v="1"/>
    <s v="Հաուարա"/>
    <x v="2"/>
  </r>
  <r>
    <n v="1"/>
    <s v="Հաշուիչ"/>
    <x v="2"/>
  </r>
  <r>
    <n v="1"/>
    <s v="Հաշիմին"/>
    <x v="2"/>
  </r>
  <r>
    <n v="1"/>
    <s v="Հայրնիխ"/>
    <x v="2"/>
  </r>
  <r>
    <n v="1"/>
    <s v="Հայկոյի"/>
    <x v="2"/>
  </r>
  <r>
    <n v="1"/>
    <s v="Համրայի"/>
    <x v="2"/>
  </r>
  <r>
    <n v="1"/>
    <s v="Համուտը"/>
    <x v="2"/>
  </r>
  <r>
    <n v="1"/>
    <s v="Համուտէ"/>
    <x v="2"/>
  </r>
  <r>
    <n v="1"/>
    <s v="Համոյթը"/>
    <x v="2"/>
  </r>
  <r>
    <n v="1"/>
    <s v="Համշէնի"/>
    <x v="2"/>
  </r>
  <r>
    <n v="1"/>
    <s v="Համմաշը"/>
    <x v="2"/>
  </r>
  <r>
    <n v="1"/>
    <s v="Համիտիէ"/>
    <x v="2"/>
  </r>
  <r>
    <n v="1"/>
    <s v="Համայէն"/>
    <x v="2"/>
  </r>
  <r>
    <n v="1"/>
    <s v="Համալիր"/>
    <x v="2"/>
  </r>
  <r>
    <n v="1"/>
    <s v="Հաճիյեւ"/>
    <x v="2"/>
  </r>
  <r>
    <n v="1"/>
    <s v="Հաղբատն"/>
    <x v="2"/>
  </r>
  <r>
    <n v="1"/>
    <s v="Հաղբատի"/>
    <x v="2"/>
  </r>
  <r>
    <n v="1"/>
    <s v="Հակահայ"/>
    <x v="2"/>
  </r>
  <r>
    <n v="1"/>
    <s v="Հալաքիմ"/>
    <x v="2"/>
  </r>
  <r>
    <n v="1"/>
    <s v="Հալանտը"/>
    <x v="2"/>
  </r>
  <r>
    <n v="1"/>
    <s v="Հաթթաթը"/>
    <x v="2"/>
  </r>
  <r>
    <n v="1"/>
    <s v="Հաթերքի"/>
    <x v="2"/>
  </r>
  <r>
    <n v="1"/>
    <s v="Հազարտը"/>
    <x v="2"/>
  </r>
  <r>
    <n v="1"/>
    <s v="Հաաստան"/>
    <x v="2"/>
  </r>
  <r>
    <n v="1"/>
    <s v="ՀՐԱՀՐԻՉ"/>
    <x v="2"/>
  </r>
  <r>
    <n v="1"/>
    <s v="ՀՈՒՍԷՅՆ"/>
    <x v="2"/>
  </r>
  <r>
    <n v="1"/>
    <s v="ՀՈԳԵԹՈՎ"/>
    <x v="2"/>
  </r>
  <r>
    <n v="1"/>
    <s v="ՀՆԱՄԵՆԻ"/>
    <x v="2"/>
  </r>
  <r>
    <n v="1"/>
    <s v="ՀՆԱԳՈՅՆ"/>
    <x v="2"/>
  </r>
  <r>
    <n v="1"/>
    <s v="ՀԵՌԱՀԱՍ"/>
    <x v="2"/>
  </r>
  <r>
    <n v="1"/>
    <s v="ՀԵՃՈՒԿՍ"/>
    <x v="2"/>
  </r>
  <r>
    <n v="1"/>
    <s v="ՀԱՏԻՉԷԻ"/>
    <x v="2"/>
  </r>
  <r>
    <n v="1"/>
    <s v="ՀԱՍԻՉԷՆ"/>
    <x v="2"/>
  </r>
  <r>
    <n v="1"/>
    <s v="ՀԱՆԳԵԱՒ"/>
    <x v="2"/>
  </r>
  <r>
    <n v="1"/>
    <s v="ՀԱՅԻԹԻԻ"/>
    <x v="2"/>
  </r>
  <r>
    <n v="1"/>
    <s v="ՀԱՅԱՄԷՏ"/>
    <x v="2"/>
  </r>
  <r>
    <n v="1"/>
    <s v="ՀԱՅԱԶԳԻ"/>
    <x v="2"/>
  </r>
  <r>
    <n v="1"/>
    <s v="ՀԱՄԱԼԻՐ"/>
    <x v="2"/>
  </r>
  <r>
    <n v="1"/>
    <s v="ՀԱՃԵԱՆԻ"/>
    <x v="2"/>
  </r>
  <r>
    <n v="1"/>
    <s v="ՀԱԼԷՊՑԻ"/>
    <x v="2"/>
  </r>
  <r>
    <n v="1"/>
    <s v="ՀԱԹՐԻՔԻ"/>
    <x v="2"/>
  </r>
  <r>
    <n v="1"/>
    <s v="հայերը17"/>
    <x v="3"/>
  </r>
  <r>
    <n v="1"/>
    <s v="հրումի"/>
    <x v="3"/>
  </r>
  <r>
    <n v="1"/>
    <s v="հրթիռա"/>
    <x v="3"/>
  </r>
  <r>
    <n v="1"/>
    <s v="հսմերգ"/>
    <x v="3"/>
  </r>
  <r>
    <n v="1"/>
    <s v="հսկիչն"/>
    <x v="3"/>
  </r>
  <r>
    <n v="1"/>
    <s v="հռոմէա"/>
    <x v="3"/>
  </r>
  <r>
    <n v="1"/>
    <s v="հումքն"/>
    <x v="3"/>
  </r>
  <r>
    <n v="1"/>
    <s v="հումքի"/>
    <x v="3"/>
  </r>
  <r>
    <n v="1"/>
    <s v="հումքը"/>
    <x v="3"/>
  </r>
  <r>
    <n v="1"/>
    <s v="հոսքէն"/>
    <x v="3"/>
  </r>
  <r>
    <n v="1"/>
    <s v="հոսհոս"/>
    <x v="3"/>
  </r>
  <r>
    <n v="1"/>
    <s v="հոմսէն"/>
    <x v="3"/>
  </r>
  <r>
    <n v="1"/>
    <s v="հոգւոց"/>
    <x v="3"/>
  </r>
  <r>
    <n v="1"/>
    <s v="հոգսեր"/>
    <x v="3"/>
  </r>
  <r>
    <n v="1"/>
    <s v="հոգուց"/>
    <x v="3"/>
  </r>
  <r>
    <n v="1"/>
    <s v="հոգէառ"/>
    <x v="3"/>
  </r>
  <r>
    <n v="1"/>
    <s v="հիտրոօ"/>
    <x v="3"/>
  </r>
  <r>
    <n v="1"/>
    <s v="հինուց"/>
    <x v="3"/>
  </r>
  <r>
    <n v="1"/>
    <s v="հիացիկ"/>
    <x v="3"/>
  </r>
  <r>
    <n v="1"/>
    <s v="հըսկայ"/>
    <x v="3"/>
  </r>
  <r>
    <n v="1"/>
    <s v="հընչող"/>
    <x v="3"/>
  </r>
  <r>
    <n v="1"/>
    <s v="հեծցիս"/>
    <x v="3"/>
  </r>
  <r>
    <n v="1"/>
    <s v="հաւարի"/>
    <x v="3"/>
  </r>
  <r>
    <n v="1"/>
    <s v="հարցնո"/>
    <x v="3"/>
  </r>
  <r>
    <n v="1"/>
    <s v="հարմար"/>
    <x v="3"/>
  </r>
  <r>
    <n v="1"/>
    <s v="հասցած"/>
    <x v="3"/>
  </r>
  <r>
    <n v="1"/>
    <s v="հասնցէ"/>
    <x v="3"/>
  </r>
  <r>
    <n v="1"/>
    <s v="հասնեն"/>
    <x v="3"/>
  </r>
  <r>
    <n v="1"/>
    <s v="հասկնա"/>
    <x v="3"/>
  </r>
  <r>
    <n v="1"/>
    <s v="հանըմն"/>
    <x v="3"/>
  </r>
  <r>
    <n v="1"/>
    <s v="հանդես"/>
    <x v="3"/>
  </r>
  <r>
    <n v="1"/>
    <s v="հանդեձ"/>
    <x v="3"/>
  </r>
  <r>
    <n v="1"/>
    <s v="համոյթ"/>
    <x v="3"/>
  </r>
  <r>
    <n v="1"/>
    <s v="համարե"/>
    <x v="3"/>
  </r>
  <r>
    <n v="1"/>
    <s v="հաճոյա"/>
    <x v="3"/>
  </r>
  <r>
    <n v="1"/>
    <s v="հահահա"/>
    <x v="3"/>
  </r>
  <r>
    <n v="1"/>
    <s v="Հսկիչն"/>
    <x v="2"/>
  </r>
  <r>
    <n v="1"/>
    <s v="Հուրրա"/>
    <x v="2"/>
  </r>
  <r>
    <n v="1"/>
    <s v="Հուպէյ"/>
    <x v="2"/>
  </r>
  <r>
    <n v="1"/>
    <s v="Հունան"/>
    <x v="2"/>
  </r>
  <r>
    <n v="1"/>
    <s v="Հուարտ"/>
    <x v="2"/>
  </r>
  <r>
    <n v="1"/>
    <s v="Հոյայի"/>
    <x v="2"/>
  </r>
  <r>
    <n v="1"/>
    <s v="Հոմսէն"/>
    <x v="2"/>
  </r>
  <r>
    <n v="1"/>
    <s v="Հողդար"/>
    <x v="2"/>
  </r>
  <r>
    <n v="1"/>
    <s v="Հոլտըն"/>
    <x v="2"/>
  </r>
  <r>
    <n v="1"/>
    <s v="Հոգեաց"/>
    <x v="2"/>
  </r>
  <r>
    <n v="1"/>
    <s v="Հնատիպ"/>
    <x v="2"/>
  </r>
  <r>
    <n v="1"/>
    <s v="Հմայիչ"/>
    <x v="2"/>
  </r>
  <r>
    <n v="1"/>
    <s v="Հիքմաթ"/>
    <x v="2"/>
  </r>
  <r>
    <n v="1"/>
    <s v="Հիւկօն"/>
    <x v="2"/>
  </r>
  <r>
    <n v="1"/>
    <s v="Հիսապա"/>
    <x v="2"/>
  </r>
  <r>
    <n v="1"/>
    <s v="Հիպրու"/>
    <x v="2"/>
  </r>
  <r>
    <n v="1"/>
    <s v="Հինտու"/>
    <x v="2"/>
  </r>
  <r>
    <n v="1"/>
    <s v="Հինալը"/>
    <x v="2"/>
  </r>
  <r>
    <n v="1"/>
    <s v="Հիմոյի"/>
    <x v="2"/>
  </r>
  <r>
    <n v="1"/>
    <s v="Հիճազի"/>
    <x v="2"/>
  </r>
  <r>
    <n v="1"/>
    <s v="Հիլտան"/>
    <x v="2"/>
  </r>
  <r>
    <n v="1"/>
    <s v="Հիլմար"/>
    <x v="2"/>
  </r>
  <r>
    <n v="1"/>
    <s v="Հիլալի"/>
    <x v="2"/>
  </r>
  <r>
    <n v="1"/>
    <s v="Հիթլէր"/>
    <x v="2"/>
  </r>
  <r>
    <n v="1"/>
    <s v="Հիթլեր"/>
    <x v="2"/>
  </r>
  <r>
    <n v="1"/>
    <s v="Հիզմեթ"/>
    <x v="2"/>
  </r>
  <r>
    <n v="1"/>
    <s v="Հէրիսի"/>
    <x v="2"/>
  </r>
  <r>
    <n v="1"/>
    <s v="Հէյտար"/>
    <x v="2"/>
  </r>
  <r>
    <n v="1"/>
    <s v="Հէյսամ"/>
    <x v="2"/>
  </r>
  <r>
    <n v="1"/>
    <s v="Հէկէլի"/>
    <x v="2"/>
  </r>
  <r>
    <n v="1"/>
    <s v="Հէկէլը"/>
    <x v="2"/>
  </r>
  <r>
    <n v="1"/>
    <s v="Հէիքոյ"/>
    <x v="2"/>
  </r>
  <r>
    <n v="1"/>
    <s v="Հեւրին"/>
    <x v="2"/>
  </r>
  <r>
    <n v="1"/>
    <s v="Հերսոը"/>
    <x v="2"/>
  </r>
  <r>
    <n v="1"/>
    <s v="Հերմին"/>
    <x v="2"/>
  </r>
  <r>
    <n v="1"/>
    <s v="Հերմէլ"/>
    <x v="2"/>
  </r>
  <r>
    <n v="1"/>
    <s v="Հերիսի"/>
    <x v="2"/>
  </r>
  <r>
    <n v="1"/>
    <s v="Հերեթի"/>
    <x v="2"/>
  </r>
  <r>
    <n v="1"/>
    <s v="Հերեան"/>
    <x v="2"/>
  </r>
  <r>
    <n v="1"/>
    <s v="Հերակլ"/>
    <x v="2"/>
  </r>
  <r>
    <n v="1"/>
    <s v="ՀետԵնք"/>
    <x v="2"/>
  </r>
  <r>
    <n v="1"/>
    <s v="Հենրիխ"/>
    <x v="2"/>
  </r>
  <r>
    <n v="1"/>
    <s v="Հեճազի"/>
    <x v="2"/>
  </r>
  <r>
    <n v="1"/>
    <s v="Հեկտոր"/>
    <x v="2"/>
  </r>
  <r>
    <n v="1"/>
    <s v="Հելտըն"/>
    <x v="2"/>
  </r>
  <r>
    <n v="1"/>
    <s v="Հելլեն"/>
    <x v="2"/>
  </r>
  <r>
    <n v="1"/>
    <s v="Հելենա"/>
    <x v="2"/>
  </r>
  <r>
    <n v="1"/>
    <s v="Հաքիմը"/>
    <x v="2"/>
  </r>
  <r>
    <n v="1"/>
    <s v="Հաւարտ"/>
    <x v="2"/>
  </r>
  <r>
    <n v="1"/>
    <s v="Հաւարը"/>
    <x v="2"/>
  </r>
  <r>
    <n v="1"/>
    <s v="Հաւայի"/>
    <x v="2"/>
  </r>
  <r>
    <n v="1"/>
    <s v="Հարտիի"/>
    <x v="2"/>
  </r>
  <r>
    <n v="1"/>
    <s v="Հարոլտ"/>
    <x v="2"/>
  </r>
  <r>
    <n v="1"/>
    <s v="Հարճիթ"/>
    <x v="2"/>
  </r>
  <r>
    <n v="1"/>
    <s v="Հարլէմ"/>
    <x v="2"/>
  </r>
  <r>
    <n v="1"/>
    <s v="Հարիրօ"/>
    <x v="2"/>
  </r>
  <r>
    <n v="1"/>
    <s v="Հարիսի"/>
    <x v="2"/>
  </r>
  <r>
    <n v="1"/>
    <s v="Հարաքի"/>
    <x v="2"/>
  </r>
  <r>
    <n v="1"/>
    <s v="Հասնել"/>
    <x v="2"/>
  </r>
  <r>
    <n v="1"/>
    <s v="Հասիքը"/>
    <x v="2"/>
  </r>
  <r>
    <n v="1"/>
    <s v="Հաուիէ"/>
    <x v="2"/>
  </r>
  <r>
    <n v="1"/>
    <s v="Հաշիմի"/>
    <x v="2"/>
  </r>
  <r>
    <n v="1"/>
    <s v="Հաննան"/>
    <x v="2"/>
  </r>
  <r>
    <n v="1"/>
    <s v="Հայբառ"/>
    <x v="2"/>
  </r>
  <r>
    <n v="1"/>
    <s v="Համտան"/>
    <x v="2"/>
  </r>
  <r>
    <n v="1"/>
    <s v="Համլէտ"/>
    <x v="2"/>
  </r>
  <r>
    <n v="1"/>
    <s v="Համիտը"/>
    <x v="2"/>
  </r>
  <r>
    <n v="1"/>
    <s v="Հաճնոյ"/>
    <x v="2"/>
  </r>
  <r>
    <n v="1"/>
    <s v="Հաճընի"/>
    <x v="2"/>
  </r>
  <r>
    <n v="1"/>
    <s v="Հալէպէ"/>
    <x v="2"/>
  </r>
  <r>
    <n v="1"/>
    <s v="Հալեֆի"/>
    <x v="2"/>
  </r>
  <r>
    <n v="1"/>
    <s v="Հալեպի"/>
    <x v="2"/>
  </r>
  <r>
    <n v="1"/>
    <s v="Հաթրիք"/>
    <x v="2"/>
  </r>
  <r>
    <n v="1"/>
    <s v="Հաթերք"/>
    <x v="2"/>
  </r>
  <r>
    <n v="1"/>
    <s v="Հազիմէ"/>
    <x v="2"/>
  </r>
  <r>
    <n v="1"/>
    <s v="Հազզամ"/>
    <x v="2"/>
  </r>
  <r>
    <n v="1"/>
    <s v="Հազազէ"/>
    <x v="2"/>
  </r>
  <r>
    <n v="1"/>
    <s v="Հաարէց"/>
    <x v="2"/>
  </r>
  <r>
    <n v="1"/>
    <s v="Հաարեց"/>
    <x v="2"/>
  </r>
  <r>
    <n v="1"/>
    <s v="ՀՕՄՍԻի"/>
    <x v="2"/>
  </r>
  <r>
    <n v="1"/>
    <s v="ՀՈԳԵԱՑ"/>
    <x v="2"/>
  </r>
  <r>
    <n v="1"/>
    <s v="ՀԻՄՔԵՐ"/>
    <x v="2"/>
  </r>
  <r>
    <n v="1"/>
    <s v="ՀԵՔԻԱԹ"/>
    <x v="2"/>
  </r>
  <r>
    <n v="1"/>
    <s v="ՀԱՐԻՐԻ"/>
    <x v="2"/>
  </r>
  <r>
    <n v="1"/>
    <s v="ՀԱՐԺԻԹ"/>
    <x v="2"/>
  </r>
  <r>
    <n v="1"/>
    <s v="ՀԱՐԲՈՐ"/>
    <x v="2"/>
  </r>
  <r>
    <n v="1"/>
    <s v="ՀԱՍՍԱՆ"/>
    <x v="2"/>
  </r>
  <r>
    <n v="1"/>
    <s v="ՀԱՅՏԱՐ"/>
    <x v="2"/>
  </r>
  <r>
    <n v="1"/>
    <s v="ՀԱՅԲԱՌ"/>
    <x v="2"/>
  </r>
  <r>
    <n v="1"/>
    <s v="ՀԱՃԻԵՒ"/>
    <x v="2"/>
  </r>
  <r>
    <n v="1"/>
    <s v="ՀԱԶԱՐՏ"/>
    <x v="2"/>
  </r>
  <r>
    <n v="1"/>
    <s v="համար3"/>
    <x v="3"/>
  </r>
  <r>
    <n v="1"/>
    <s v="ՀԵՏԵՒ11"/>
    <x v="2"/>
  </r>
  <r>
    <n v="1"/>
    <s v="հրահա"/>
    <x v="3"/>
  </r>
  <r>
    <n v="1"/>
    <s v="հուսք"/>
    <x v="3"/>
  </r>
  <r>
    <n v="1"/>
    <s v="հուող"/>
    <x v="3"/>
  </r>
  <r>
    <n v="1"/>
    <s v="հուած"/>
    <x v="3"/>
  </r>
  <r>
    <n v="1"/>
    <s v="հոտել"/>
    <x v="3"/>
  </r>
  <r>
    <n v="1"/>
    <s v="հոգսն"/>
    <x v="3"/>
  </r>
  <r>
    <n v="1"/>
    <s v="հիտրօ"/>
    <x v="3"/>
  </r>
  <r>
    <n v="1"/>
    <s v="հիմնա"/>
    <x v="3"/>
  </r>
  <r>
    <n v="1"/>
    <s v="հընչէ"/>
    <x v="3"/>
  </r>
  <r>
    <n v="1"/>
    <s v="հետաք"/>
    <x v="3"/>
  </r>
  <r>
    <n v="1"/>
    <s v="հեծքը"/>
    <x v="3"/>
  </r>
  <r>
    <n v="1"/>
    <s v="հեծիք"/>
    <x v="3"/>
  </r>
  <r>
    <n v="1"/>
    <s v="հելլօ"/>
    <x v="3"/>
  </r>
  <r>
    <n v="1"/>
    <s v="հացնէ"/>
    <x v="3"/>
  </r>
  <r>
    <n v="1"/>
    <s v="հարցւ"/>
    <x v="3"/>
  </r>
  <r>
    <n v="1"/>
    <s v="հարցա"/>
    <x v="3"/>
  </r>
  <r>
    <n v="1"/>
    <s v="հասիլ"/>
    <x v="3"/>
  </r>
  <r>
    <n v="1"/>
    <s v="հապիպ"/>
    <x v="3"/>
  </r>
  <r>
    <n v="1"/>
    <s v="հաուզ"/>
    <x v="3"/>
  </r>
  <r>
    <n v="1"/>
    <s v="հայոյ"/>
    <x v="3"/>
  </r>
  <r>
    <n v="1"/>
    <s v="հայնց"/>
    <x v="3"/>
  </r>
  <r>
    <n v="1"/>
    <s v="հայից"/>
    <x v="3"/>
  </r>
  <r>
    <n v="1"/>
    <s v="համիտ"/>
    <x v="3"/>
  </r>
  <r>
    <n v="1"/>
    <s v="համամ"/>
    <x v="3"/>
  </r>
  <r>
    <n v="1"/>
    <s v="հախէն"/>
    <x v="3"/>
  </r>
  <r>
    <n v="1"/>
    <s v="հալալ"/>
    <x v="3"/>
  </r>
  <r>
    <n v="1"/>
    <s v="հագով"/>
    <x v="3"/>
  </r>
  <r>
    <n v="1"/>
    <s v="հաաած"/>
    <x v="3"/>
  </r>
  <r>
    <n v="1"/>
    <s v="հաաաա"/>
    <x v="3"/>
  </r>
  <r>
    <n v="1"/>
    <s v="Հօթէլ"/>
    <x v="2"/>
  </r>
  <r>
    <n v="1"/>
    <s v="Հոպզի"/>
    <x v="2"/>
  </r>
  <r>
    <n v="1"/>
    <s v="Հոյըր"/>
    <x v="2"/>
  </r>
  <r>
    <n v="1"/>
    <s v="Հոլըն"/>
    <x v="2"/>
  </r>
  <r>
    <n v="1"/>
    <s v="Հոլէն"/>
    <x v="2"/>
  </r>
  <r>
    <n v="1"/>
    <s v="Հոթէլ"/>
    <x v="2"/>
  </r>
  <r>
    <n v="1"/>
    <s v="Հնչեղ"/>
    <x v="2"/>
  </r>
  <r>
    <n v="1"/>
    <s v="Հիւկօ"/>
    <x v="2"/>
  </r>
  <r>
    <n v="1"/>
    <s v="Հիսար"/>
    <x v="2"/>
  </r>
  <r>
    <n v="1"/>
    <s v="Հիշամ"/>
    <x v="2"/>
  </r>
  <r>
    <n v="1"/>
    <s v="Հիմքը"/>
    <x v="2"/>
  </r>
  <r>
    <n v="1"/>
    <s v="Հիլմի"/>
    <x v="2"/>
  </r>
  <r>
    <n v="1"/>
    <s v="Հիլզի"/>
    <x v="2"/>
  </r>
  <r>
    <n v="1"/>
    <s v="Հթուն"/>
    <x v="2"/>
  </r>
  <r>
    <n v="1"/>
    <s v="Հըրան"/>
    <x v="2"/>
  </r>
  <r>
    <n v="1"/>
    <s v="Հէրրի"/>
    <x v="2"/>
  </r>
  <r>
    <n v="1"/>
    <s v="Հեվըն"/>
    <x v="2"/>
  </r>
  <r>
    <n v="1"/>
    <s v="Հելեն"/>
    <x v="2"/>
  </r>
  <r>
    <n v="1"/>
    <s v="Հաֆեզ"/>
    <x v="2"/>
  </r>
  <r>
    <n v="1"/>
    <s v="Հաքիմ"/>
    <x v="2"/>
  </r>
  <r>
    <n v="1"/>
    <s v="Հաքան"/>
    <x v="2"/>
  </r>
  <r>
    <n v="1"/>
    <s v="Հարքը"/>
    <x v="2"/>
  </r>
  <r>
    <n v="1"/>
    <s v="Հարպի"/>
    <x v="2"/>
  </r>
  <r>
    <n v="1"/>
    <s v="Հատաս"/>
    <x v="2"/>
  </r>
  <r>
    <n v="1"/>
    <s v="Հասիք"/>
    <x v="2"/>
  </r>
  <r>
    <n v="1"/>
    <s v="Հասիա"/>
    <x v="2"/>
  </r>
  <r>
    <n v="1"/>
    <s v="Հապէր"/>
    <x v="2"/>
  </r>
  <r>
    <n v="1"/>
    <s v="Հաուա"/>
    <x v="2"/>
  </r>
  <r>
    <n v="1"/>
    <s v="Հանզի"/>
    <x v="2"/>
  </r>
  <r>
    <n v="1"/>
    <s v="Համէտ"/>
    <x v="2"/>
  </r>
  <r>
    <n v="1"/>
    <s v="Հաճիի"/>
    <x v="2"/>
  </r>
  <r>
    <n v="1"/>
    <s v="Հալաֆ"/>
    <x v="2"/>
  </r>
  <r>
    <n v="1"/>
    <s v="Հաթիթ"/>
    <x v="2"/>
  </r>
  <r>
    <n v="1"/>
    <s v="Հաթապ"/>
    <x v="2"/>
  </r>
  <r>
    <n v="1"/>
    <s v="Հաթայ"/>
    <x v="2"/>
  </r>
  <r>
    <n v="1"/>
    <s v="ՀՕՄէն"/>
    <x v="2"/>
  </r>
  <r>
    <n v="1"/>
    <s v="ՀՅԴԵԳ"/>
    <x v="2"/>
  </r>
  <r>
    <n v="1"/>
    <s v="ՀՄԸՄը"/>
    <x v="2"/>
  </r>
  <r>
    <n v="1"/>
    <s v="ՀՄԸՄԻ"/>
    <x v="2"/>
  </r>
  <r>
    <n v="1"/>
    <s v="ՀԻՏՐՕ"/>
    <x v="2"/>
  </r>
  <r>
    <n v="1"/>
    <s v="ՀԻՄՔՆ"/>
    <x v="2"/>
  </r>
  <r>
    <n v="1"/>
    <s v="ՀԵՀՈՄ"/>
    <x v="2"/>
  </r>
  <r>
    <n v="1"/>
    <s v="ՀԱՍԵԼ"/>
    <x v="2"/>
  </r>
  <r>
    <n v="1"/>
    <s v="ՀԱՊԿի"/>
    <x v="2"/>
  </r>
  <r>
    <n v="1"/>
    <s v="ՀԱՊԻՊ"/>
    <x v="2"/>
  </r>
  <r>
    <n v="1"/>
    <s v="ՀԱՊԻԹ"/>
    <x v="2"/>
  </r>
  <r>
    <n v="1"/>
    <s v="ՀԱՀԽի"/>
    <x v="2"/>
  </r>
  <r>
    <n v="1"/>
    <s v="ՀԱԼԱՊ"/>
    <x v="2"/>
  </r>
  <r>
    <n v="1"/>
    <s v="ՀԱԹԱԹ"/>
    <x v="2"/>
  </r>
  <r>
    <n v="1"/>
    <s v="հովե"/>
    <x v="3"/>
  </r>
  <r>
    <n v="1"/>
    <s v="հովա"/>
    <x v="3"/>
  </r>
  <r>
    <n v="1"/>
    <s v="հնչե"/>
    <x v="3"/>
  </r>
  <r>
    <n v="1"/>
    <s v="հմար"/>
    <x v="3"/>
  </r>
  <r>
    <n v="1"/>
    <s v="հիստ"/>
    <x v="3"/>
  </r>
  <r>
    <n v="1"/>
    <s v="հզոր"/>
    <x v="3"/>
  </r>
  <r>
    <n v="1"/>
    <s v="հետե"/>
    <x v="3"/>
  </r>
  <r>
    <n v="1"/>
    <s v="հետա"/>
    <x v="3"/>
  </r>
  <r>
    <n v="1"/>
    <s v="հեռւ"/>
    <x v="3"/>
  </r>
  <r>
    <n v="1"/>
    <s v="հասո"/>
    <x v="3"/>
  </r>
  <r>
    <n v="1"/>
    <s v="հանգ"/>
    <x v="3"/>
  </r>
  <r>
    <n v="1"/>
    <s v="հալա"/>
    <x v="3"/>
  </r>
  <r>
    <n v="1"/>
    <s v="հագո"/>
    <x v="3"/>
  </r>
  <r>
    <n v="1"/>
    <s v="Հրմէ"/>
    <x v="2"/>
  </r>
  <r>
    <n v="1"/>
    <s v="Հոպի"/>
    <x v="2"/>
  </r>
  <r>
    <n v="1"/>
    <s v="Հոգե"/>
    <x v="2"/>
  </r>
  <r>
    <n v="1"/>
    <s v="Հոբի"/>
    <x v="2"/>
  </r>
  <r>
    <n v="1"/>
    <s v="Հիսօ"/>
    <x v="2"/>
  </r>
  <r>
    <n v="1"/>
    <s v="Հինտ"/>
    <x v="2"/>
  </r>
  <r>
    <n v="1"/>
    <s v="Հիմօ"/>
    <x v="2"/>
  </r>
  <r>
    <n v="1"/>
    <s v="Հընտ"/>
    <x v="2"/>
  </r>
  <r>
    <n v="1"/>
    <s v="Հըմմ"/>
    <x v="2"/>
  </r>
  <r>
    <n v="1"/>
    <s v="Հէյի"/>
    <x v="2"/>
  </r>
  <r>
    <n v="1"/>
    <s v="Հենց"/>
    <x v="2"/>
  </r>
  <r>
    <n v="1"/>
    <s v="Հարպ"/>
    <x v="2"/>
  </r>
  <r>
    <n v="1"/>
    <s v="Հապօ"/>
    <x v="2"/>
  </r>
  <r>
    <n v="1"/>
    <s v="Հանգ"/>
    <x v="2"/>
  </r>
  <r>
    <n v="1"/>
    <s v="Հանա"/>
    <x v="2"/>
  </r>
  <r>
    <n v="1"/>
    <s v="Հալա"/>
    <x v="2"/>
  </r>
  <r>
    <n v="1"/>
    <s v="ՀՖՖԷ"/>
    <x v="2"/>
  </r>
  <r>
    <n v="1"/>
    <s v="ՀՕԿի"/>
    <x v="2"/>
  </r>
  <r>
    <n v="1"/>
    <s v="ՀՊՄՀ"/>
    <x v="2"/>
  </r>
  <r>
    <n v="1"/>
    <s v="ՀՈԳԵ"/>
    <x v="2"/>
  </r>
  <r>
    <n v="1"/>
    <s v="ՀՅԴԻ"/>
    <x v="2"/>
  </r>
  <r>
    <n v="1"/>
    <s v="ՀՀէն"/>
    <x v="2"/>
  </r>
  <r>
    <n v="1"/>
    <s v="ՀՀԿի"/>
    <x v="2"/>
  </r>
  <r>
    <n v="1"/>
    <s v="ՀԿՄՄ"/>
    <x v="2"/>
  </r>
  <r>
    <n v="1"/>
    <s v="ՀԽՍՀ"/>
    <x v="2"/>
  </r>
  <r>
    <n v="1"/>
    <s v="ՀԻԼԶ"/>
    <x v="2"/>
  </r>
  <r>
    <n v="1"/>
    <s v="ՀԸԳՀ"/>
    <x v="2"/>
  </r>
  <r>
    <n v="1"/>
    <s v="ՀԱՔԸ"/>
    <x v="2"/>
  </r>
  <r>
    <n v="1"/>
    <s v="ՀԱՊՕ"/>
    <x v="2"/>
  </r>
  <r>
    <n v="1"/>
    <s v="ՀԱՄԱ"/>
    <x v="2"/>
  </r>
  <r>
    <n v="1"/>
    <s v="ՀԱՀԽ"/>
    <x v="2"/>
  </r>
  <r>
    <n v="1"/>
    <s v="հետ18"/>
    <x v="3"/>
  </r>
  <r>
    <n v="1"/>
    <s v="հրա"/>
    <x v="3"/>
  </r>
  <r>
    <n v="1"/>
    <s v="հսկ"/>
    <x v="3"/>
  </r>
  <r>
    <n v="1"/>
    <s v="հոլ"/>
    <x v="3"/>
  </r>
  <r>
    <n v="1"/>
    <s v="հիա"/>
    <x v="3"/>
  </r>
  <r>
    <n v="1"/>
    <s v="հէյ"/>
    <x v="3"/>
  </r>
  <r>
    <n v="1"/>
    <s v="հեք"/>
    <x v="3"/>
  </r>
  <r>
    <n v="1"/>
    <s v="Հիթ"/>
    <x v="2"/>
  </r>
  <r>
    <n v="1"/>
    <s v="Հէլ"/>
    <x v="2"/>
  </r>
  <r>
    <n v="1"/>
    <s v="ՀՔԾ"/>
    <x v="2"/>
  </r>
  <r>
    <n v="1"/>
    <s v="ՀՍՀ"/>
    <x v="2"/>
  </r>
  <r>
    <n v="1"/>
    <s v="ՀՈՊ"/>
    <x v="2"/>
  </r>
  <r>
    <n v="1"/>
    <s v="ՀՀի"/>
    <x v="2"/>
  </r>
  <r>
    <n v="1"/>
    <s v="ՀՀՆ"/>
    <x v="2"/>
  </r>
  <r>
    <n v="1"/>
    <s v="ՀՀԴ"/>
    <x v="2"/>
  </r>
  <r>
    <n v="1"/>
    <s v="ՀԿՄ"/>
    <x v="2"/>
  </r>
  <r>
    <n v="1"/>
    <s v="ՀԷԿ"/>
    <x v="2"/>
  </r>
  <r>
    <n v="1"/>
    <s v="ՀԴՅ"/>
    <x v="2"/>
  </r>
  <r>
    <n v="1"/>
    <s v="Հռ12"/>
    <x v="2"/>
  </r>
  <r>
    <n v="1"/>
    <s v="հը"/>
    <x v="3"/>
  </r>
  <r>
    <n v="1"/>
    <s v="Հհ"/>
    <x v="2"/>
  </r>
  <r>
    <n v="1"/>
    <s v="Հի"/>
    <x v="2"/>
  </r>
  <r>
    <n v="1"/>
    <s v="Հե"/>
    <x v="2"/>
  </r>
  <r>
    <n v="1"/>
    <s v="ՀԸ"/>
    <x v="2"/>
  </r>
  <r>
    <n v="1"/>
    <s v="Հ3Դ"/>
    <x v="2"/>
  </r>
  <r>
    <n v="1"/>
    <s v="Հ3"/>
    <x v="2"/>
  </r>
  <r>
    <n v="1"/>
    <s v="Հ1"/>
    <x v="2"/>
  </r>
  <r>
    <n v="78"/>
    <s v="ձեւաւորման"/>
    <x v="3"/>
  </r>
  <r>
    <n v="71"/>
    <s v="ձեռամբ"/>
    <x v="3"/>
  </r>
  <r>
    <n v="70"/>
    <s v="ձեւաւորուած"/>
    <x v="3"/>
  </r>
  <r>
    <n v="55"/>
    <s v="ձեւաչափով"/>
    <x v="3"/>
  </r>
  <r>
    <n v="39"/>
    <s v="ձեւաւորելու"/>
    <x v="3"/>
  </r>
  <r>
    <n v="39"/>
    <s v="ձեւաւորել"/>
    <x v="3"/>
  </r>
  <r>
    <n v="36"/>
    <s v="ձեռնպահ"/>
    <x v="3"/>
  </r>
  <r>
    <n v="35"/>
    <s v="ձախողած"/>
    <x v="3"/>
  </r>
  <r>
    <n v="30"/>
    <s v="ձեւաւորումը"/>
    <x v="3"/>
  </r>
  <r>
    <n v="26"/>
    <s v="ձեւաչափի"/>
    <x v="3"/>
  </r>
  <r>
    <n v="25"/>
    <s v="ձեռնածալ"/>
    <x v="3"/>
  </r>
  <r>
    <n v="24"/>
    <s v="ձեռքբերման"/>
    <x v="3"/>
  </r>
  <r>
    <n v="24"/>
    <s v="ձեռնամուխ"/>
    <x v="3"/>
  </r>
  <r>
    <n v="23"/>
    <s v="ձմրան"/>
    <x v="3"/>
  </r>
  <r>
    <n v="22"/>
    <s v="ձեւաւորում"/>
    <x v="3"/>
  </r>
  <r>
    <n v="21"/>
    <s v="ձեռքբերումները"/>
    <x v="3"/>
  </r>
  <r>
    <n v="21"/>
    <s v="ձեւաչափը"/>
    <x v="3"/>
  </r>
  <r>
    <n v="20"/>
    <s v="ձեւաւորուի"/>
    <x v="3"/>
  </r>
  <r>
    <n v="19"/>
    <s v="ձեռքբերումներ"/>
    <x v="3"/>
  </r>
  <r>
    <n v="17"/>
    <s v="ձեռքբերումը"/>
    <x v="3"/>
  </r>
  <r>
    <n v="15"/>
    <s v="ձեւաւորուող"/>
    <x v="3"/>
  </r>
  <r>
    <n v="15"/>
    <s v="ձեւաչափերը"/>
    <x v="3"/>
  </r>
  <r>
    <n v="13"/>
    <s v="ձեւաչափերով"/>
    <x v="3"/>
  </r>
  <r>
    <n v="13"/>
    <s v="ձեռքբերուած"/>
    <x v="3"/>
  </r>
  <r>
    <n v="12"/>
    <s v="ձեւաչափերու"/>
    <x v="3"/>
  </r>
  <r>
    <n v="12"/>
    <s v="ձեւաչափին"/>
    <x v="3"/>
  </r>
  <r>
    <n v="11"/>
    <s v="ձեռքբերումներուն"/>
    <x v="3"/>
  </r>
  <r>
    <n v="11"/>
    <s v="ձեւաւորած"/>
    <x v="3"/>
  </r>
  <r>
    <n v="11"/>
    <s v="ձա"/>
    <x v="3"/>
  </r>
  <r>
    <n v="10"/>
    <s v="ձեռքբերում"/>
    <x v="3"/>
  </r>
  <r>
    <n v="10"/>
    <s v="ձեռային"/>
    <x v="3"/>
  </r>
  <r>
    <n v="9"/>
    <s v="ձեւաւորելով"/>
    <x v="3"/>
  </r>
  <r>
    <n v="9"/>
    <s v="ձերբակալման"/>
    <x v="3"/>
  </r>
  <r>
    <n v="8"/>
    <s v="ձեռքբերած"/>
    <x v="3"/>
  </r>
  <r>
    <n v="8"/>
    <s v="ձեւաչափ"/>
    <x v="3"/>
  </r>
  <r>
    <n v="8"/>
    <s v="Ձերդ"/>
    <x v="2"/>
  </r>
  <r>
    <n v="8"/>
    <s v="ձե"/>
    <x v="3"/>
  </r>
  <r>
    <n v="7"/>
    <s v="ձեռքբերումներով"/>
    <x v="3"/>
  </r>
  <r>
    <n v="7"/>
    <s v="ձեռնահեռաձայնը"/>
    <x v="3"/>
  </r>
  <r>
    <n v="7"/>
    <s v="ձեւաւորուեցաւ"/>
    <x v="3"/>
  </r>
  <r>
    <n v="7"/>
    <s v="ձախողեցաւ"/>
    <x v="3"/>
  </r>
  <r>
    <n v="6"/>
    <s v="ձեռքբերումներն"/>
    <x v="3"/>
  </r>
  <r>
    <n v="6"/>
    <s v="ձեւաչափերուն"/>
    <x v="3"/>
  </r>
  <r>
    <n v="6"/>
    <s v="ձեւաւորող"/>
    <x v="3"/>
  </r>
  <r>
    <n v="6"/>
    <s v="ձեւաւորեց"/>
    <x v="3"/>
  </r>
  <r>
    <n v="6"/>
    <s v="ձեզնից"/>
    <x v="3"/>
  </r>
  <r>
    <n v="5"/>
    <s v="ձեւակերպումներ"/>
    <x v="3"/>
  </r>
  <r>
    <n v="5"/>
    <s v="ձեռքբերումների"/>
    <x v="3"/>
  </r>
  <r>
    <n v="5"/>
    <s v="ձեւակերպումը"/>
    <x v="3"/>
  </r>
  <r>
    <n v="5"/>
    <s v="ձեռքբերելու"/>
    <x v="3"/>
  </r>
  <r>
    <n v="5"/>
    <s v="ձեւաչափում"/>
    <x v="3"/>
  </r>
  <r>
    <n v="5"/>
    <s v="ձեւաչափեր"/>
    <x v="3"/>
  </r>
  <r>
    <n v="5"/>
    <s v="ձեւաւորէ"/>
    <x v="3"/>
  </r>
  <r>
    <n v="5"/>
    <s v="ձեռքում"/>
    <x v="3"/>
  </r>
  <r>
    <n v="4"/>
    <s v="ձեռքբերումներու"/>
    <x v="3"/>
  </r>
  <r>
    <n v="4"/>
    <s v="ձայնամարզութեան"/>
    <x v="3"/>
  </r>
  <r>
    <n v="4"/>
    <s v="ձեռներէցութիւն"/>
    <x v="3"/>
  </r>
  <r>
    <n v="4"/>
    <s v="ձեւաւորումէն"/>
    <x v="3"/>
  </r>
  <r>
    <n v="4"/>
    <s v="ձախողումները"/>
    <x v="3"/>
  </r>
  <r>
    <n v="4"/>
    <s v="ձեւաւորումն"/>
    <x v="3"/>
  </r>
  <r>
    <n v="4"/>
    <s v="ձեւաւորուին"/>
    <x v="3"/>
  </r>
  <r>
    <n v="4"/>
    <s v="ձեւաւորուել"/>
    <x v="3"/>
  </r>
  <r>
    <n v="4"/>
    <s v="ձեռքբերումն"/>
    <x v="3"/>
  </r>
  <r>
    <n v="4"/>
    <s v="ՁԵՒԱՒՈՐՈՒՄԸ"/>
    <x v="2"/>
  </r>
  <r>
    <n v="4"/>
    <s v="ձիւնածածկ"/>
    <x v="3"/>
  </r>
  <r>
    <n v="4"/>
    <s v="ձեռքբերել"/>
    <x v="3"/>
  </r>
  <r>
    <n v="4"/>
    <s v="ձախողեցան"/>
    <x v="3"/>
  </r>
  <r>
    <n v="4"/>
    <s v="Ձմրան"/>
    <x v="2"/>
  </r>
  <r>
    <n v="3"/>
    <s v="ձեռքբերումներէն"/>
    <x v="3"/>
  </r>
  <r>
    <n v="3"/>
    <s v="ձեռնարկատիրական"/>
    <x v="3"/>
  </r>
  <r>
    <n v="3"/>
    <s v="ձեռներէցութեան"/>
    <x v="3"/>
  </r>
  <r>
    <n v="3"/>
    <s v="ձեւաւորուելիք"/>
    <x v="3"/>
  </r>
  <r>
    <n v="3"/>
    <s v="ձեռնավարական"/>
    <x v="3"/>
  </r>
  <r>
    <n v="3"/>
    <s v="ձեւաւորուիլ"/>
    <x v="3"/>
  </r>
  <r>
    <n v="3"/>
    <s v="ձեւաւորուեց"/>
    <x v="3"/>
  </r>
  <r>
    <n v="3"/>
    <s v="ձեւակերպում"/>
    <x v="3"/>
  </r>
  <r>
    <n v="3"/>
    <s v="ՁԵՒԱՒՈՐՈՒԱԾ"/>
    <x v="2"/>
  </r>
  <r>
    <n v="3"/>
    <s v="ձևաւորելու"/>
    <x v="3"/>
  </r>
  <r>
    <n v="3"/>
    <s v="ձեւաչափերն"/>
    <x v="3"/>
  </r>
  <r>
    <n v="3"/>
    <s v="ձեւաւորեն"/>
    <x v="3"/>
  </r>
  <r>
    <n v="3"/>
    <s v="ձախողուած"/>
    <x v="3"/>
  </r>
  <r>
    <n v="3"/>
    <s v="ձախողելու"/>
    <x v="3"/>
  </r>
  <r>
    <n v="3"/>
    <s v="Ձեւաւորել"/>
    <x v="2"/>
  </r>
  <r>
    <n v="3"/>
    <s v="ՁԵՒԱՉԱՓՈՎ"/>
    <x v="2"/>
  </r>
  <r>
    <n v="3"/>
    <s v="ՁԱԽՈՂԵՑԱՒ"/>
    <x v="2"/>
  </r>
  <r>
    <n v="3"/>
    <s v="ձախողման"/>
    <x v="3"/>
  </r>
  <r>
    <n v="3"/>
    <s v="ՁԵՒԱՉԱՓԸ"/>
    <x v="2"/>
  </r>
  <r>
    <n v="3"/>
    <s v="ՁԵՌՆՊԱՀ"/>
    <x v="2"/>
  </r>
  <r>
    <n v="2"/>
    <s v="ձեւակերպումներուն"/>
    <x v="3"/>
  </r>
  <r>
    <n v="2"/>
    <s v="ձեւակերպումներու"/>
    <x v="3"/>
  </r>
  <r>
    <n v="2"/>
    <s v="ձեւակերպումներով"/>
    <x v="3"/>
  </r>
  <r>
    <n v="2"/>
    <s v="ձեւակերպումների"/>
    <x v="3"/>
  </r>
  <r>
    <n v="2"/>
    <s v="ձեռներէցութենէն"/>
    <x v="3"/>
  </r>
  <r>
    <n v="2"/>
    <s v="Ձեռներէցութիւնը"/>
    <x v="2"/>
  </r>
  <r>
    <n v="2"/>
    <s v="ձեռներեցութեան"/>
    <x v="3"/>
  </r>
  <r>
    <n v="2"/>
    <s v="ձեռնահեռաձայնի"/>
    <x v="3"/>
  </r>
  <r>
    <n v="2"/>
    <s v="ձայնասփիւռային"/>
    <x v="3"/>
  </r>
  <r>
    <n v="2"/>
    <s v="Ձեռներէցութիւն"/>
    <x v="2"/>
  </r>
  <r>
    <n v="2"/>
    <s v="Ձեռներէցութեան"/>
    <x v="2"/>
  </r>
  <r>
    <n v="2"/>
    <s v="ձեւակերպումով"/>
    <x v="3"/>
  </r>
  <r>
    <n v="2"/>
    <s v="ձեւածաւալները"/>
    <x v="3"/>
  </r>
  <r>
    <n v="2"/>
    <s v="ձախողումներու"/>
    <x v="3"/>
  </r>
  <r>
    <n v="2"/>
    <s v="ձեւակերպմամբ"/>
    <x v="3"/>
  </r>
  <r>
    <n v="2"/>
    <s v="ձեռքբերումով"/>
    <x v="3"/>
  </r>
  <r>
    <n v="2"/>
    <s v="ձեռքբերումին"/>
    <x v="3"/>
  </r>
  <r>
    <n v="2"/>
    <s v="ձախողումների"/>
    <x v="3"/>
  </r>
  <r>
    <n v="2"/>
    <s v="ձախողեցնելու"/>
    <x v="3"/>
  </r>
  <r>
    <n v="2"/>
    <s v="ձեւաւորողին"/>
    <x v="3"/>
  </r>
  <r>
    <n v="2"/>
    <s v="ձեւաւորմանը"/>
    <x v="3"/>
  </r>
  <r>
    <n v="2"/>
    <s v="ձեռնարկատէր"/>
    <x v="3"/>
  </r>
  <r>
    <n v="2"/>
    <s v="ձիւնամրրիկ"/>
    <x v="3"/>
  </r>
  <r>
    <n v="2"/>
    <s v="ձեւաւորենք"/>
    <x v="3"/>
  </r>
  <r>
    <n v="2"/>
    <s v="ձեռնակելու"/>
    <x v="3"/>
  </r>
  <r>
    <n v="2"/>
    <s v="ձախողեցուց"/>
    <x v="3"/>
  </r>
  <r>
    <n v="2"/>
    <s v="ձեւաւորեր"/>
    <x v="3"/>
  </r>
  <r>
    <n v="2"/>
    <s v="ձեռքերում"/>
    <x v="3"/>
  </r>
  <r>
    <n v="2"/>
    <s v="ձախողումը"/>
    <x v="3"/>
  </r>
  <r>
    <n v="2"/>
    <s v="ձևաչափով"/>
    <x v="3"/>
  </r>
  <r>
    <n v="2"/>
    <s v="ձեռնմուխ"/>
    <x v="3"/>
  </r>
  <r>
    <n v="2"/>
    <s v="Ձորադիրի"/>
    <x v="2"/>
  </r>
  <r>
    <n v="2"/>
    <s v="ձողիկին"/>
    <x v="3"/>
  </r>
  <r>
    <n v="2"/>
    <s v="ձեռնթափ"/>
    <x v="3"/>
  </r>
  <r>
    <n v="2"/>
    <s v="ձախողիլ"/>
    <x v="3"/>
  </r>
  <r>
    <n v="2"/>
    <s v="ՁԱԽՈՂԱԾ"/>
    <x v="2"/>
  </r>
  <r>
    <n v="2"/>
    <s v="ձորում"/>
    <x v="3"/>
  </r>
  <r>
    <n v="2"/>
    <s v="ձեռքից"/>
    <x v="3"/>
  </r>
  <r>
    <n v="2"/>
    <s v="Ձեռամբ"/>
    <x v="2"/>
  </r>
  <r>
    <n v="2"/>
    <s v="ձած"/>
    <x v="3"/>
  </r>
  <r>
    <n v="1"/>
    <s v="Ձեռնատարութիւններուն"/>
    <x v="2"/>
  </r>
  <r>
    <n v="1"/>
    <s v="ձեռնահեռաձայններուն"/>
    <x v="3"/>
  </r>
  <r>
    <n v="1"/>
    <s v="ձկնաբուծարաններու"/>
    <x v="3"/>
  </r>
  <r>
    <n v="1"/>
    <s v="ձերբակալումներուն"/>
    <x v="3"/>
  </r>
  <r>
    <n v="1"/>
    <s v="ձայնամարզումներու"/>
    <x v="3"/>
  </r>
  <r>
    <n v="1"/>
    <s v="ձեւակերպումներին"/>
    <x v="3"/>
  </r>
  <r>
    <n v="1"/>
    <s v="ՁԵՌՔԲԵՐՈՒՄՆԵՐՈՒՆ"/>
    <x v="2"/>
  </r>
  <r>
    <n v="1"/>
    <s v="ձեւաւորումներէն"/>
    <x v="3"/>
  </r>
  <r>
    <n v="1"/>
    <s v="ձեւակերպումներն"/>
    <x v="3"/>
  </r>
  <r>
    <n v="1"/>
    <s v="ձեւակերպումները"/>
    <x v="3"/>
  </r>
  <r>
    <n v="1"/>
    <s v="ձեւականութիւնից"/>
    <x v="3"/>
  </r>
  <r>
    <n v="1"/>
    <s v="ձեռքբերումներից"/>
    <x v="3"/>
  </r>
  <r>
    <n v="1"/>
    <s v="ձեռքբերումներին"/>
    <x v="3"/>
  </r>
  <r>
    <n v="1"/>
    <s v="ձեռներէցութիւնը"/>
    <x v="3"/>
  </r>
  <r>
    <n v="1"/>
    <s v="ձեռներէցութեամբ"/>
    <x v="3"/>
  </r>
  <r>
    <n v="1"/>
    <s v="ձեռնահեռաձայնով"/>
    <x v="3"/>
  </r>
  <r>
    <n v="1"/>
    <s v="ձեռնահեռաձայնին"/>
    <x v="3"/>
  </r>
  <r>
    <n v="1"/>
    <s v="ձեռնածալութիւնը"/>
    <x v="3"/>
  </r>
  <r>
    <n v="1"/>
    <s v="ձեռբակալուածներ"/>
    <x v="3"/>
  </r>
  <r>
    <n v="1"/>
    <s v="ձեւակերպուեցին"/>
    <x v="3"/>
  </r>
  <r>
    <n v="1"/>
    <s v="ձերբակալուեցին"/>
    <x v="3"/>
  </r>
  <r>
    <n v="1"/>
    <s v="ձերբակալեալներ"/>
    <x v="3"/>
  </r>
  <r>
    <n v="1"/>
    <s v="Ձեռնահեռաձայնը"/>
    <x v="2"/>
  </r>
  <r>
    <n v="1"/>
    <s v="ձիւնապատումէն"/>
    <x v="3"/>
  </r>
  <r>
    <n v="1"/>
    <s v="ձեւաւորուեցին"/>
    <x v="3"/>
  </r>
  <r>
    <n v="1"/>
    <s v="ձեւաւորուեցան"/>
    <x v="3"/>
  </r>
  <r>
    <n v="1"/>
    <s v="ձեւաւորողները"/>
    <x v="3"/>
  </r>
  <r>
    <n v="1"/>
    <s v="ձեւակերպումից"/>
    <x v="3"/>
  </r>
  <r>
    <n v="1"/>
    <s v="ձեւակերպումին"/>
    <x v="3"/>
  </r>
  <r>
    <n v="1"/>
    <s v="ձերբակալումին"/>
    <x v="3"/>
  </r>
  <r>
    <n v="1"/>
    <s v="ձերբակալումէն"/>
    <x v="3"/>
  </r>
  <r>
    <n v="1"/>
    <s v="ձերբազատուենք"/>
    <x v="3"/>
  </r>
  <r>
    <n v="1"/>
    <s v="ձեռնարկատէրեր"/>
    <x v="3"/>
  </r>
  <r>
    <n v="1"/>
    <s v="ձանրձրացուցիչ"/>
    <x v="3"/>
  </r>
  <r>
    <n v="1"/>
    <s v="ձայնասկաւառակ"/>
    <x v="3"/>
  </r>
  <r>
    <n v="1"/>
    <s v="ձայնամարզումի"/>
    <x v="3"/>
  </r>
  <r>
    <n v="1"/>
    <s v="ձայնակարգերու"/>
    <x v="3"/>
  </r>
  <r>
    <n v="1"/>
    <s v="ձայնալարերուն"/>
    <x v="3"/>
  </r>
  <r>
    <n v="1"/>
    <s v="ձախողումներից"/>
    <x v="3"/>
  </r>
  <r>
    <n v="1"/>
    <s v="ձախողումներէն"/>
    <x v="3"/>
  </r>
  <r>
    <n v="1"/>
    <s v="ձմեռուկներով"/>
    <x v="3"/>
  </r>
  <r>
    <n v="1"/>
    <s v="ձեւաւորումով"/>
    <x v="3"/>
  </r>
  <r>
    <n v="1"/>
    <s v="ձեւաւորուէին"/>
    <x v="3"/>
  </r>
  <r>
    <n v="1"/>
    <s v="ձեւաւորելուն"/>
    <x v="3"/>
  </r>
  <r>
    <n v="1"/>
    <s v="ձեւաչափերում"/>
    <x v="3"/>
  </r>
  <r>
    <n v="1"/>
    <s v="ձերբակալումն"/>
    <x v="3"/>
  </r>
  <r>
    <n v="1"/>
    <s v="ձերբակալումի"/>
    <x v="3"/>
  </r>
  <r>
    <n v="1"/>
    <s v="ձերբակալումը"/>
    <x v="3"/>
  </r>
  <r>
    <n v="1"/>
    <s v="ձերբակալուել"/>
    <x v="3"/>
  </r>
  <r>
    <n v="1"/>
    <s v="ձերբազատումը"/>
    <x v="3"/>
  </r>
  <r>
    <n v="1"/>
    <s v="ձերբազատուել"/>
    <x v="3"/>
  </r>
  <r>
    <n v="1"/>
    <s v="ձեռքբերումէն"/>
    <x v="3"/>
  </r>
  <r>
    <n v="1"/>
    <s v="ձեռքբերուածը"/>
    <x v="3"/>
  </r>
  <r>
    <n v="1"/>
    <s v="ձեռբազատելով"/>
    <x v="3"/>
  </r>
  <r>
    <n v="1"/>
    <s v="ձայնաստիճանի"/>
    <x v="3"/>
  </r>
  <r>
    <n v="1"/>
    <s v="ձախողածներու"/>
    <x v="3"/>
  </r>
  <r>
    <n v="1"/>
    <s v="ՁԵՒԱՒՈՐՈՒՄՈՎ"/>
    <x v="2"/>
  </r>
  <r>
    <n v="1"/>
    <s v="ՁԵՐԲԱԿԱԼՈՒՄԸ"/>
    <x v="2"/>
  </r>
  <r>
    <n v="1"/>
    <s v="ձիւնամրրիկի"/>
    <x v="3"/>
  </r>
  <r>
    <n v="1"/>
    <s v="ձիւնամրրիկը"/>
    <x v="3"/>
  </r>
  <r>
    <n v="1"/>
    <s v="ձեւաւորւում"/>
    <x v="3"/>
  </r>
  <r>
    <n v="1"/>
    <s v="ձեւաւորուէր"/>
    <x v="3"/>
  </r>
  <r>
    <n v="1"/>
    <s v="ձեւաւորելիս"/>
    <x v="3"/>
  </r>
  <r>
    <n v="1"/>
    <s v="ձեւաչափերէն"/>
    <x v="3"/>
  </r>
  <r>
    <n v="1"/>
    <s v="ձեւաորումին"/>
    <x v="3"/>
  </r>
  <r>
    <n v="1"/>
    <s v="ձեւախեղելով"/>
    <x v="3"/>
  </r>
  <r>
    <n v="1"/>
    <s v="ձեռնարկւում"/>
    <x v="3"/>
  </r>
  <r>
    <n v="1"/>
    <s v="ձեռնարկուել"/>
    <x v="3"/>
  </r>
  <r>
    <n v="1"/>
    <s v="ձեռնագնդակի"/>
    <x v="3"/>
  </r>
  <r>
    <n v="1"/>
    <s v="ձեռավարձքէն"/>
    <x v="3"/>
  </r>
  <r>
    <n v="1"/>
    <s v="ձեռագրանման"/>
    <x v="3"/>
  </r>
  <r>
    <n v="1"/>
    <s v="ձեղնամիջոցը"/>
    <x v="3"/>
  </r>
  <r>
    <n v="1"/>
    <s v="ձաևնասփիւռի"/>
    <x v="3"/>
  </r>
  <r>
    <n v="1"/>
    <s v="ձայնալարերը"/>
    <x v="3"/>
  </r>
  <r>
    <n v="1"/>
    <s v="ձաղոխութեան"/>
    <x v="3"/>
  </r>
  <r>
    <n v="1"/>
    <s v="ձախողումներ"/>
    <x v="3"/>
  </r>
  <r>
    <n v="1"/>
    <s v="ձախողեցումը"/>
    <x v="3"/>
  </r>
  <r>
    <n v="1"/>
    <s v="ձախողեցնենք"/>
    <x v="3"/>
  </r>
  <r>
    <n v="1"/>
    <s v="Ձեւաւորումը"/>
    <x v="2"/>
  </r>
  <r>
    <n v="1"/>
    <s v="Ձեւաւորուեց"/>
    <x v="2"/>
  </r>
  <r>
    <n v="1"/>
    <s v="Ձեւաւորուած"/>
    <x v="2"/>
  </r>
  <r>
    <n v="1"/>
    <s v="Ձեւաւորելու"/>
    <x v="2"/>
  </r>
  <r>
    <n v="1"/>
    <s v="Ձեւախեղուած"/>
    <x v="2"/>
  </r>
  <r>
    <n v="1"/>
    <s v="Ձերժինսկիին"/>
    <x v="2"/>
  </r>
  <r>
    <n v="1"/>
    <s v="ՁԵՒԱՒՈՐԵԼՈՒ"/>
    <x v="2"/>
  </r>
  <r>
    <n v="1"/>
    <s v="ՁԵՒԱԿԵՐՊՄԱՆ"/>
    <x v="2"/>
  </r>
  <r>
    <n v="1"/>
    <s v="ձևաւորումը"/>
    <x v="3"/>
  </r>
  <r>
    <n v="1"/>
    <s v="ձևախեղումը"/>
    <x v="3"/>
  </r>
  <r>
    <n v="1"/>
    <s v="ձմեռուկներ"/>
    <x v="3"/>
  </r>
  <r>
    <n v="1"/>
    <s v="ձիւնհալքէն"/>
    <x v="3"/>
  </r>
  <r>
    <n v="1"/>
    <s v="ձեւաւորողը"/>
    <x v="3"/>
  </r>
  <r>
    <n v="1"/>
    <s v="ձեռնարկելո"/>
    <x v="3"/>
  </r>
  <r>
    <n v="1"/>
    <s v="ձեռբազատիլ"/>
    <x v="3"/>
  </r>
  <r>
    <n v="1"/>
    <s v="ձեռայիններ"/>
    <x v="3"/>
  </r>
  <r>
    <n v="1"/>
    <s v="ձեռագրական"/>
    <x v="3"/>
  </r>
  <r>
    <n v="1"/>
    <s v="ձեռագրագէտ"/>
    <x v="3"/>
  </r>
  <r>
    <n v="1"/>
    <s v="ձայնագրիչը"/>
    <x v="3"/>
  </r>
  <r>
    <n v="1"/>
    <s v="ձախողեցրին"/>
    <x v="3"/>
  </r>
  <r>
    <n v="1"/>
    <s v="ձախողեցնել"/>
    <x v="3"/>
  </r>
  <r>
    <n v="1"/>
    <s v="ձախողանքից"/>
    <x v="3"/>
  </r>
  <r>
    <n v="1"/>
    <s v="ձախողածներ"/>
    <x v="3"/>
  </r>
  <r>
    <n v="1"/>
    <s v="ձախափնեակի"/>
    <x v="3"/>
  </r>
  <r>
    <n v="1"/>
    <s v="Ձորափորեցի"/>
    <x v="2"/>
  </r>
  <r>
    <n v="1"/>
    <s v="Ձկնորսանոց"/>
    <x v="2"/>
  </r>
  <r>
    <n v="1"/>
    <s v="Ձեւաւորման"/>
    <x v="2"/>
  </r>
  <r>
    <n v="1"/>
    <s v="ՁԻՒՆԱՄՐՐԻԿ"/>
    <x v="2"/>
  </r>
  <r>
    <n v="1"/>
    <s v="ՁԵՌՔԲԵՐՈՒՄ"/>
    <x v="2"/>
  </r>
  <r>
    <n v="1"/>
    <s v="ՁԵՌՔԲԵՐՄԱՆ"/>
    <x v="2"/>
  </r>
  <r>
    <n v="1"/>
    <s v="ՁԱԽՈՂԵՑՈՒՑ"/>
    <x v="2"/>
  </r>
  <r>
    <n v="1"/>
    <s v="ձևաւորում"/>
    <x v="3"/>
  </r>
  <r>
    <n v="1"/>
    <s v="ձըկնկիթին"/>
    <x v="3"/>
  </r>
  <r>
    <n v="1"/>
    <s v="ձեւաւորէր"/>
    <x v="3"/>
  </r>
  <r>
    <n v="1"/>
    <s v="ձեւաւորէն"/>
    <x v="3"/>
  </r>
  <r>
    <n v="1"/>
    <s v="ձեւաչափէն"/>
    <x v="3"/>
  </r>
  <r>
    <n v="1"/>
    <s v="ձեւախեղել"/>
    <x v="3"/>
  </r>
  <r>
    <n v="1"/>
    <s v="ձեռքձգելն"/>
    <x v="3"/>
  </r>
  <r>
    <n v="1"/>
    <s v="ձեռնափայտ"/>
    <x v="3"/>
  </r>
  <r>
    <n v="1"/>
    <s v="ձեռբերման"/>
    <x v="3"/>
  </r>
  <r>
    <n v="1"/>
    <s v="ձեռամբարձ"/>
    <x v="3"/>
  </r>
  <r>
    <n v="1"/>
    <s v="ձգտմունքդ"/>
    <x v="3"/>
  </r>
  <r>
    <n v="1"/>
    <s v="ձգձըգումը"/>
    <x v="3"/>
  </r>
  <r>
    <n v="1"/>
    <s v="ձայնակցել"/>
    <x v="3"/>
  </r>
  <r>
    <n v="1"/>
    <s v="ձախողուեց"/>
    <x v="3"/>
  </r>
  <r>
    <n v="1"/>
    <s v="ձախողուել"/>
    <x v="3"/>
  </r>
  <r>
    <n v="1"/>
    <s v="Ձեռնամուխ"/>
    <x v="2"/>
  </r>
  <r>
    <n v="1"/>
    <s v="Ձագավանքը"/>
    <x v="2"/>
  </r>
  <r>
    <n v="1"/>
    <s v="ՁԻՒՆԱԾԱԾԿ"/>
    <x v="2"/>
  </r>
  <r>
    <n v="1"/>
    <s v="ՁԵՒԱՒՈՐԵՑ"/>
    <x v="2"/>
  </r>
  <r>
    <n v="1"/>
    <s v="ՁԵՒԱՒՈՐԵԼ"/>
    <x v="2"/>
  </r>
  <r>
    <n v="1"/>
    <s v="ՁԵՒԱՉԱՓԻՆ"/>
    <x v="2"/>
  </r>
  <r>
    <n v="1"/>
    <s v="ՁԵՌՔԲԵՐԱԾ"/>
    <x v="2"/>
  </r>
  <r>
    <n v="1"/>
    <s v="ձորադիրի"/>
    <x v="3"/>
  </r>
  <r>
    <n v="1"/>
    <s v="ձկնեղէնի"/>
    <x v="3"/>
  </r>
  <r>
    <n v="1"/>
    <s v="ձիւնառատ"/>
    <x v="3"/>
  </r>
  <r>
    <n v="1"/>
    <s v="ձիւնագէս"/>
    <x v="3"/>
  </r>
  <r>
    <n v="1"/>
    <s v="ձեւաւորի"/>
    <x v="3"/>
  </r>
  <r>
    <n v="1"/>
    <s v="ձեւաչափն"/>
    <x v="3"/>
  </r>
  <r>
    <n v="1"/>
    <s v="ձեռնապահ"/>
    <x v="3"/>
  </r>
  <r>
    <n v="1"/>
    <s v="ձեռնակել"/>
    <x v="3"/>
  </r>
  <r>
    <n v="1"/>
    <s v="ձեռընտու"/>
    <x v="3"/>
  </r>
  <r>
    <n v="1"/>
    <s v="ձենարկած"/>
    <x v="3"/>
  </r>
  <r>
    <n v="1"/>
    <s v="ձգտումից"/>
    <x v="3"/>
  </r>
  <r>
    <n v="1"/>
    <s v="ձգտմունք"/>
    <x v="3"/>
  </r>
  <r>
    <n v="1"/>
    <s v="ձախողինք"/>
    <x v="3"/>
  </r>
  <r>
    <n v="1"/>
    <s v="ձախողելէ"/>
    <x v="3"/>
  </r>
  <r>
    <n v="1"/>
    <s v="Ձորագէտի"/>
    <x v="2"/>
  </r>
  <r>
    <n v="1"/>
    <s v="Ձերնարկի"/>
    <x v="2"/>
  </r>
  <r>
    <n v="1"/>
    <s v="Ձեռագրաց"/>
    <x v="2"/>
  </r>
  <r>
    <n v="1"/>
    <s v="Ձագնիձէն"/>
    <x v="2"/>
  </r>
  <r>
    <n v="1"/>
    <s v="ՁԵՒԱՉԱՓԻ"/>
    <x v="2"/>
  </r>
  <r>
    <n v="1"/>
    <s v="ձևաչափի"/>
    <x v="3"/>
  </r>
  <r>
    <n v="1"/>
    <s v="ձիաքարշ"/>
    <x v="3"/>
  </r>
  <r>
    <n v="1"/>
    <s v="ձեւոյթը"/>
    <x v="3"/>
  </r>
  <r>
    <n v="1"/>
    <s v="ձերբակա"/>
    <x v="3"/>
  </r>
  <r>
    <n v="1"/>
    <s v="ձեզանից"/>
    <x v="3"/>
  </r>
  <r>
    <n v="1"/>
    <s v="ձաղոխած"/>
    <x v="3"/>
  </r>
  <r>
    <n v="1"/>
    <s v="ձախողել"/>
    <x v="3"/>
  </r>
  <r>
    <n v="1"/>
    <s v="ձաէները"/>
    <x v="3"/>
  </r>
  <r>
    <n v="1"/>
    <s v="Ձորաշէն"/>
    <x v="2"/>
  </r>
  <r>
    <n v="1"/>
    <s v="Ձըգեցիք"/>
    <x v="2"/>
  </r>
  <r>
    <n v="1"/>
    <s v="Ձախողիլ"/>
    <x v="2"/>
  </r>
  <r>
    <n v="1"/>
    <s v="Ձախողած"/>
    <x v="2"/>
  </r>
  <r>
    <n v="1"/>
    <s v="ՁԵՒԱՉԱՓ"/>
    <x v="2"/>
  </r>
  <r>
    <n v="1"/>
    <s v="ձողիկը"/>
    <x v="3"/>
  </r>
  <r>
    <n v="1"/>
    <s v="ձմրանը"/>
    <x v="3"/>
  </r>
  <r>
    <n v="1"/>
    <s v="ձկնածն"/>
    <x v="3"/>
  </r>
  <r>
    <n v="1"/>
    <s v="ձըգտող"/>
    <x v="3"/>
  </r>
  <r>
    <n v="1"/>
    <s v="ձեռնար"/>
    <x v="3"/>
  </r>
  <r>
    <n v="1"/>
    <s v="ձեզնով"/>
    <x v="3"/>
  </r>
  <r>
    <n v="1"/>
    <s v="ձգուել"/>
    <x v="3"/>
  </r>
  <r>
    <n v="1"/>
    <s v="ձգձման"/>
    <x v="3"/>
  </r>
  <r>
    <n v="1"/>
    <s v="ձագուց"/>
    <x v="3"/>
  </r>
  <r>
    <n v="1"/>
    <s v="Ձեզնից"/>
    <x v="2"/>
  </r>
  <r>
    <n v="1"/>
    <s v="ՁԵՌԱՄԲ"/>
    <x v="2"/>
  </r>
  <r>
    <n v="1"/>
    <s v="ձինգէ"/>
    <x v="3"/>
  </r>
  <r>
    <n v="1"/>
    <s v="ձըգեմ"/>
    <x v="3"/>
  </r>
  <r>
    <n v="1"/>
    <s v="ձեռաց"/>
    <x v="3"/>
  </r>
  <r>
    <n v="1"/>
    <s v="ձեուվ"/>
    <x v="3"/>
  </r>
  <r>
    <n v="1"/>
    <s v="Ձիձիչ"/>
    <x v="2"/>
  </r>
  <r>
    <n v="1"/>
    <s v="Ձէնով"/>
    <x v="2"/>
  </r>
  <r>
    <n v="1"/>
    <s v="ձոյն"/>
    <x v="3"/>
  </r>
  <r>
    <n v="1"/>
    <s v="ձկան"/>
    <x v="3"/>
  </r>
  <r>
    <n v="1"/>
    <s v="ձերբ"/>
    <x v="3"/>
  </r>
  <r>
    <n v="1"/>
    <s v="ձենք"/>
    <x v="3"/>
  </r>
  <r>
    <n v="1"/>
    <s v="ձեալ"/>
    <x v="3"/>
  </r>
  <r>
    <n v="1"/>
    <s v="Ձէնդ"/>
    <x v="2"/>
  </r>
  <r>
    <n v="1"/>
    <s v="ձմե"/>
    <x v="3"/>
  </r>
  <r>
    <n v="1"/>
    <s v="ձո"/>
    <x v="3"/>
  </r>
  <r>
    <n v="1"/>
    <s v="ՁԱ"/>
    <x v="2"/>
  </r>
  <r>
    <n v="426"/>
    <s v="Ղարաբաղի"/>
    <x v="2"/>
  </r>
  <r>
    <n v="125"/>
    <s v="ղարաբաղեան"/>
    <x v="3"/>
  </r>
  <r>
    <n v="44"/>
    <s v="Ղարաբաղեան"/>
    <x v="2"/>
  </r>
  <r>
    <n v="44"/>
    <s v="Ղարաբաղը"/>
    <x v="2"/>
  </r>
  <r>
    <n v="36"/>
    <s v="Ղազանչեցոց"/>
    <x v="2"/>
  </r>
  <r>
    <n v="32"/>
    <s v="ՂԱՐԱԲԱՂԻ"/>
    <x v="2"/>
  </r>
  <r>
    <n v="28"/>
    <s v="Ղուլեան"/>
    <x v="2"/>
  </r>
  <r>
    <n v="28"/>
    <s v="Ղարաբաղ"/>
    <x v="2"/>
  </r>
  <r>
    <n v="28"/>
    <s v="Ղկ"/>
    <x v="2"/>
  </r>
  <r>
    <n v="19"/>
    <s v="Ղուլեանի"/>
    <x v="2"/>
  </r>
  <r>
    <n v="14"/>
    <s v="Ղարաքիլիսայի"/>
    <x v="2"/>
  </r>
  <r>
    <n v="14"/>
    <s v="Ղասսան"/>
    <x v="2"/>
  </r>
  <r>
    <n v="13"/>
    <s v="ղեկավարման"/>
    <x v="3"/>
  </r>
  <r>
    <n v="8"/>
    <s v="Ղապպաշ"/>
    <x v="2"/>
  </r>
  <r>
    <n v="7"/>
    <s v="Ղարաբաղին"/>
    <x v="2"/>
  </r>
  <r>
    <n v="7"/>
    <s v="ղջ"/>
    <x v="3"/>
  </r>
  <r>
    <n v="6"/>
    <s v="Ղարաբաղցեանի"/>
    <x v="2"/>
  </r>
  <r>
    <n v="6"/>
    <s v="Ղազախստանի"/>
    <x v="2"/>
  </r>
  <r>
    <n v="6"/>
    <s v="ՂԱՐԱԲԱՂԵԱՆ"/>
    <x v="2"/>
  </r>
  <r>
    <n v="6"/>
    <s v="Ղազէլեան"/>
    <x v="2"/>
  </r>
  <r>
    <n v="5"/>
    <s v="Ղարախանեան"/>
    <x v="2"/>
  </r>
  <r>
    <n v="5"/>
    <s v="Ղարաբաղէն"/>
    <x v="2"/>
  </r>
  <r>
    <n v="5"/>
    <s v="Ղարիպեան"/>
    <x v="2"/>
  </r>
  <r>
    <n v="5"/>
    <s v="ղուրուշ"/>
    <x v="3"/>
  </r>
  <r>
    <n v="5"/>
    <s v="ղձ"/>
    <x v="3"/>
  </r>
  <r>
    <n v="5"/>
    <s v="ղթ"/>
    <x v="3"/>
  </r>
  <r>
    <n v="5"/>
    <s v="ղբ"/>
    <x v="3"/>
  </r>
  <r>
    <n v="4"/>
    <s v="ղեկավարումը"/>
    <x v="3"/>
  </r>
  <r>
    <n v="4"/>
    <s v="Ղազախիստանի"/>
    <x v="2"/>
  </r>
  <r>
    <n v="4"/>
    <s v="Ղեւոնդեանց"/>
    <x v="2"/>
  </r>
  <r>
    <n v="4"/>
    <s v="ՂԱԶԱՆՉԵՑՈՑ"/>
    <x v="2"/>
  </r>
  <r>
    <n v="4"/>
    <s v="Ղուլեանին"/>
    <x v="2"/>
  </r>
  <r>
    <n v="4"/>
    <s v="Ղաթթաս"/>
    <x v="2"/>
  </r>
  <r>
    <n v="3"/>
    <s v="Ղարաբաղցեան"/>
    <x v="2"/>
  </r>
  <r>
    <n v="3"/>
    <s v="Ղեւոնդեանի"/>
    <x v="2"/>
  </r>
  <r>
    <n v="3"/>
    <s v="ՂԱՐԱԲԱՂԸ"/>
    <x v="2"/>
  </r>
  <r>
    <n v="3"/>
    <s v="ղարտաշ"/>
    <x v="3"/>
  </r>
  <r>
    <n v="3"/>
    <s v="ղադրեն"/>
    <x v="3"/>
  </r>
  <r>
    <n v="3"/>
    <s v="ղրուշ"/>
    <x v="3"/>
  </r>
  <r>
    <n v="3"/>
    <s v="Ղափան"/>
    <x v="2"/>
  </r>
  <r>
    <n v="3"/>
    <s v="Ղանէմ"/>
    <x v="2"/>
  </r>
  <r>
    <n v="3"/>
    <s v="Ղազալ"/>
    <x v="2"/>
  </r>
  <r>
    <n v="3"/>
    <s v="ղպտի"/>
    <x v="3"/>
  </r>
  <r>
    <n v="3"/>
    <s v="ղըթ"/>
    <x v="3"/>
  </r>
  <r>
    <n v="2"/>
    <s v="Ղազախիստանէն"/>
    <x v="2"/>
  </r>
  <r>
    <n v="2"/>
    <s v="Ղազանչեցոցը"/>
    <x v="2"/>
  </r>
  <r>
    <n v="2"/>
    <s v="ղարաբաղցի"/>
    <x v="3"/>
  </r>
  <r>
    <n v="2"/>
    <s v="Ղեւոնդեան"/>
    <x v="2"/>
  </r>
  <r>
    <n v="2"/>
    <s v="Ղահրիյեան"/>
    <x v="2"/>
  </r>
  <r>
    <n v="2"/>
    <s v="ՂՈՒԼԵԱՆԻՆ"/>
    <x v="2"/>
  </r>
  <r>
    <n v="2"/>
    <s v="Ղընէմիէի"/>
    <x v="2"/>
  </r>
  <r>
    <n v="2"/>
    <s v="Ղընեմիէի"/>
    <x v="2"/>
  </r>
  <r>
    <n v="2"/>
    <s v="Ղարամեան"/>
    <x v="2"/>
  </r>
  <r>
    <n v="2"/>
    <s v="Ղարադաղի"/>
    <x v="2"/>
  </r>
  <r>
    <n v="2"/>
    <s v="Ղարաբաղն"/>
    <x v="2"/>
  </r>
  <r>
    <n v="2"/>
    <s v="Ղազիկեան"/>
    <x v="2"/>
  </r>
  <r>
    <n v="2"/>
    <s v="ՂՈՒԼԵԱՆԻ"/>
    <x v="2"/>
  </r>
  <r>
    <n v="2"/>
    <s v="ղովուրդ"/>
    <x v="3"/>
  </r>
  <r>
    <n v="2"/>
    <s v="Ղուէրան"/>
    <x v="2"/>
  </r>
  <r>
    <n v="2"/>
    <s v="Ղարադաղ"/>
    <x v="2"/>
  </r>
  <r>
    <n v="2"/>
    <s v="Ղապպաշի"/>
    <x v="2"/>
  </r>
  <r>
    <n v="2"/>
    <s v="ՂՈՒԼԵԱՆ"/>
    <x v="2"/>
  </r>
  <r>
    <n v="2"/>
    <s v="ՂԱՐԱԲԱՂ"/>
    <x v="2"/>
  </r>
  <r>
    <n v="2"/>
    <s v="Ղափանի"/>
    <x v="2"/>
  </r>
  <r>
    <n v="2"/>
    <s v="Ղարպիէ"/>
    <x v="2"/>
  </r>
  <r>
    <n v="2"/>
    <s v="ղըսսա"/>
    <x v="3"/>
  </r>
  <r>
    <n v="2"/>
    <s v="ղազախ"/>
    <x v="3"/>
  </r>
  <r>
    <n v="2"/>
    <s v="Ղրիմի"/>
    <x v="2"/>
  </r>
  <r>
    <n v="2"/>
    <s v="Ղրիմը"/>
    <x v="2"/>
  </r>
  <r>
    <n v="2"/>
    <s v="Ղիաս"/>
    <x v="2"/>
  </r>
  <r>
    <n v="2"/>
    <s v="Ղապ"/>
    <x v="2"/>
  </r>
  <r>
    <n v="2"/>
    <s v="ղփ"/>
    <x v="3"/>
  </r>
  <r>
    <n v="2"/>
    <s v="ղը"/>
    <x v="3"/>
  </r>
  <r>
    <n v="1"/>
    <s v="Ղարիբաշուիլին"/>
    <x v="2"/>
  </r>
  <r>
    <n v="1"/>
    <s v="Ղարիբաշուիլիի"/>
    <x v="2"/>
  </r>
  <r>
    <n v="1"/>
    <s v="Ղարաքիլիսայով"/>
    <x v="2"/>
  </r>
  <r>
    <n v="1"/>
    <s v="ղեկավարումով"/>
    <x v="3"/>
  </r>
  <r>
    <n v="1"/>
    <s v="ղեկավարումին"/>
    <x v="3"/>
  </r>
  <r>
    <n v="1"/>
    <s v="ղեկավարներից"/>
    <x v="3"/>
  </r>
  <r>
    <n v="1"/>
    <s v="ղեկավարներըէ"/>
    <x v="3"/>
  </r>
  <r>
    <n v="1"/>
    <s v="ղեկավարապետը"/>
    <x v="3"/>
  </r>
  <r>
    <n v="1"/>
    <s v="Ղարաբաղցեանը"/>
    <x v="2"/>
  </r>
  <r>
    <n v="1"/>
    <s v="Ղազանչեցոցով"/>
    <x v="2"/>
  </r>
  <r>
    <n v="1"/>
    <s v="ՂԱՐԱՔԻԼԻՍԱՅԻ"/>
    <x v="2"/>
  </r>
  <r>
    <n v="1"/>
    <s v="ղուրուշները"/>
    <x v="3"/>
  </r>
  <r>
    <n v="1"/>
    <s v="ղինուորական"/>
    <x v="3"/>
  </r>
  <r>
    <n v="1"/>
    <s v="ղեկավարւում"/>
    <x v="3"/>
  </r>
  <r>
    <n v="1"/>
    <s v="ղեկավարումն"/>
    <x v="3"/>
  </r>
  <r>
    <n v="1"/>
    <s v="ղեկավարումի"/>
    <x v="3"/>
  </r>
  <r>
    <n v="1"/>
    <s v="ղարաբաղերէն"/>
    <x v="3"/>
  </r>
  <r>
    <n v="1"/>
    <s v="Ղուլիճանեան"/>
    <x v="2"/>
  </r>
  <r>
    <n v="1"/>
    <s v="Ղարաքիլիսէն"/>
    <x v="2"/>
  </r>
  <r>
    <n v="1"/>
    <s v="Ղարաքիլիսէի"/>
    <x v="2"/>
  </r>
  <r>
    <n v="1"/>
    <s v="Ղարակէօզեան"/>
    <x v="2"/>
  </r>
  <r>
    <n v="1"/>
    <s v="Ղարագէօզեան"/>
    <x v="2"/>
  </r>
  <r>
    <n v="1"/>
    <s v="Ղարաբէկեանն"/>
    <x v="2"/>
  </r>
  <r>
    <n v="1"/>
    <s v="Ղանալանեանի"/>
    <x v="2"/>
  </r>
  <r>
    <n v="1"/>
    <s v="Ղազանչեցոցն"/>
    <x v="2"/>
  </r>
  <r>
    <n v="1"/>
    <s v="Ղազախիստանը"/>
    <x v="2"/>
  </r>
  <r>
    <n v="1"/>
    <s v="ՂԵԿԱՎԱՐՈՒՄԸ"/>
    <x v="2"/>
  </r>
  <r>
    <n v="1"/>
    <s v="ՂԱՐԱԲԱՂՑԵԱՆ"/>
    <x v="2"/>
  </r>
  <r>
    <n v="1"/>
    <s v="ՂԱԶԱՆՉԵՑՈՑԻ"/>
    <x v="2"/>
  </r>
  <r>
    <n v="1"/>
    <s v="ՂԱԶԱՆՉԵՑՈՑԸ"/>
    <x v="2"/>
  </r>
  <r>
    <n v="1"/>
    <s v="ղեկավարում"/>
    <x v="3"/>
  </r>
  <r>
    <n v="1"/>
    <s v="ղարաբաղյան"/>
    <x v="3"/>
  </r>
  <r>
    <n v="1"/>
    <s v="ղազանչիներ"/>
    <x v="3"/>
  </r>
  <r>
    <n v="1"/>
    <s v="Ղրղզիստանը"/>
    <x v="2"/>
  </r>
  <r>
    <n v="1"/>
    <s v="Ղուպաթլուի"/>
    <x v="2"/>
  </r>
  <r>
    <n v="1"/>
    <s v="Ղուկասաւան"/>
    <x v="2"/>
  </r>
  <r>
    <n v="1"/>
    <s v="Ղուլիկեանը"/>
    <x v="2"/>
  </r>
  <r>
    <n v="1"/>
    <s v="Ղորղանեանի"/>
    <x v="2"/>
  </r>
  <r>
    <n v="1"/>
    <s v="Ղեկավարման"/>
    <x v="2"/>
  </r>
  <r>
    <n v="1"/>
    <s v="Ղաւամետտին"/>
    <x v="2"/>
  </r>
  <r>
    <n v="1"/>
    <s v="Ղարիբեանին"/>
    <x v="2"/>
  </r>
  <r>
    <n v="1"/>
    <s v="Ղարաքիլիսա"/>
    <x v="2"/>
  </r>
  <r>
    <n v="1"/>
    <s v="Ղարաբէկեան"/>
    <x v="2"/>
  </r>
  <r>
    <n v="1"/>
    <s v="Ղարաբէգեան"/>
    <x v="2"/>
  </r>
  <r>
    <n v="1"/>
    <s v="Ղարաբեկեան"/>
    <x v="2"/>
  </r>
  <r>
    <n v="1"/>
    <s v="Ղանտիլեանի"/>
    <x v="2"/>
  </r>
  <r>
    <n v="1"/>
    <s v="Ղազարեանցի"/>
    <x v="2"/>
  </r>
  <r>
    <n v="1"/>
    <s v="Ղազարեանցը"/>
    <x v="2"/>
  </r>
  <r>
    <n v="1"/>
    <s v="Ղազախստանը"/>
    <x v="2"/>
  </r>
  <r>
    <n v="1"/>
    <s v="Ղազախիստան"/>
    <x v="2"/>
  </r>
  <r>
    <n v="1"/>
    <s v="ՂԱԶԱԽԻՍՏԱՆ"/>
    <x v="2"/>
  </r>
  <r>
    <n v="1"/>
    <s v="ղտղտացնէր"/>
    <x v="3"/>
  </r>
  <r>
    <n v="1"/>
    <s v="ղովուրդին"/>
    <x v="3"/>
  </r>
  <r>
    <n v="1"/>
    <s v="ղեկավարից"/>
    <x v="3"/>
  </r>
  <r>
    <n v="1"/>
    <s v="ղաւուրման"/>
    <x v="3"/>
  </r>
  <r>
    <n v="1"/>
    <s v="ղարաբաղան"/>
    <x v="3"/>
  </r>
  <r>
    <n v="1"/>
    <s v="ղազախական"/>
    <x v="3"/>
  </r>
  <r>
    <n v="1"/>
    <s v="Ղուբաթլիի"/>
    <x v="2"/>
  </r>
  <r>
    <n v="1"/>
    <s v="Ղընեմիէէն"/>
    <x v="2"/>
  </r>
  <r>
    <n v="1"/>
    <s v="Ղեկուսեան"/>
    <x v="2"/>
  </r>
  <r>
    <n v="1"/>
    <s v="Ղարիպեանն"/>
    <x v="2"/>
  </r>
  <r>
    <n v="1"/>
    <s v="Ղարիպեանի"/>
    <x v="2"/>
  </r>
  <r>
    <n v="1"/>
    <s v="Ղարաբաղից"/>
    <x v="2"/>
  </r>
  <r>
    <n v="1"/>
    <s v="Ղազիկեանն"/>
    <x v="2"/>
  </r>
  <r>
    <n v="1"/>
    <s v="Ղազիկեանը"/>
    <x v="2"/>
  </r>
  <r>
    <n v="1"/>
    <s v="Ղազիիկեան"/>
    <x v="2"/>
  </r>
  <r>
    <n v="1"/>
    <s v="Ղազախստան"/>
    <x v="2"/>
  </r>
  <r>
    <n v="1"/>
    <s v="ղրղզական"/>
    <x v="3"/>
  </r>
  <r>
    <n v="1"/>
    <s v="ղվարելիի"/>
    <x v="3"/>
  </r>
  <r>
    <n v="1"/>
    <s v="ղպտերէնի"/>
    <x v="3"/>
  </r>
  <r>
    <n v="1"/>
    <s v="ղուրուշի"/>
    <x v="3"/>
  </r>
  <r>
    <n v="1"/>
    <s v="ղուրուշը"/>
    <x v="3"/>
  </r>
  <r>
    <n v="1"/>
    <s v="ղուեցանք"/>
    <x v="3"/>
  </r>
  <r>
    <n v="1"/>
    <s v="ղարաբաղի"/>
    <x v="3"/>
  </r>
  <r>
    <n v="1"/>
    <s v="ղարաբաղա"/>
    <x v="3"/>
  </r>
  <r>
    <n v="1"/>
    <s v="Ղօլայեան"/>
    <x v="2"/>
  </r>
  <r>
    <n v="1"/>
    <s v="Ղուպաթլի"/>
    <x v="2"/>
  </r>
  <r>
    <n v="1"/>
    <s v="Ղերուկին"/>
    <x v="2"/>
  </r>
  <r>
    <n v="1"/>
    <s v="Ղաւալեան"/>
    <x v="2"/>
  </r>
  <r>
    <n v="1"/>
    <s v="Ղառաբաղի"/>
    <x v="2"/>
  </r>
  <r>
    <n v="1"/>
    <s v="Ղաճարիին"/>
    <x v="2"/>
  </r>
  <r>
    <n v="1"/>
    <s v="Ղահրիեան"/>
    <x v="2"/>
  </r>
  <r>
    <n v="1"/>
    <s v="Ղալթախչի"/>
    <x v="2"/>
  </r>
  <r>
    <n v="1"/>
    <s v="Ղալաչեան"/>
    <x v="2"/>
  </r>
  <r>
    <n v="1"/>
    <s v="ՂԱՐԱՄԵԱՆ"/>
    <x v="2"/>
  </r>
  <r>
    <n v="1"/>
    <s v="ղուեցաւ"/>
    <x v="3"/>
  </r>
  <r>
    <n v="1"/>
    <s v="ղիմէթըն"/>
    <x v="3"/>
  </r>
  <r>
    <n v="1"/>
    <s v="ղարժում"/>
    <x v="3"/>
  </r>
  <r>
    <n v="1"/>
    <s v="ղադրուի"/>
    <x v="3"/>
  </r>
  <r>
    <n v="1"/>
    <s v="Ղուպայի"/>
    <x v="2"/>
  </r>
  <r>
    <n v="1"/>
    <s v="Ղընէյիէ"/>
    <x v="2"/>
  </r>
  <r>
    <n v="1"/>
    <s v="Ղարաբաի"/>
    <x v="2"/>
  </r>
  <r>
    <n v="1"/>
    <s v="Ղայպուր"/>
    <x v="2"/>
  </r>
  <r>
    <n v="1"/>
    <s v="Ղազանչի"/>
    <x v="2"/>
  </r>
  <r>
    <n v="1"/>
    <s v="Ղազալէի"/>
    <x v="2"/>
  </r>
  <r>
    <n v="1"/>
    <s v="ղութնե"/>
    <x v="3"/>
  </r>
  <r>
    <n v="1"/>
    <s v="ղըրկեն"/>
    <x v="3"/>
  </r>
  <r>
    <n v="1"/>
    <s v="ղացնեն"/>
    <x v="3"/>
  </r>
  <r>
    <n v="1"/>
    <s v="ղալփախ"/>
    <x v="3"/>
  </r>
  <r>
    <n v="1"/>
    <s v="Ղուլաճ"/>
    <x v="2"/>
  </r>
  <r>
    <n v="1"/>
    <s v="Ղուամը"/>
    <x v="2"/>
  </r>
  <r>
    <n v="1"/>
    <s v="Ղնեմիէ"/>
    <x v="2"/>
  </r>
  <r>
    <n v="1"/>
    <s v="Ղիմէթն"/>
    <x v="2"/>
  </r>
  <r>
    <n v="1"/>
    <s v="Ղեւեան"/>
    <x v="2"/>
  </r>
  <r>
    <n v="1"/>
    <s v="Ղասսապ"/>
    <x v="2"/>
  </r>
  <r>
    <n v="1"/>
    <s v="Ղազիրի"/>
    <x v="2"/>
  </r>
  <r>
    <n v="1"/>
    <s v="Ղազալէ"/>
    <x v="2"/>
  </r>
  <r>
    <n v="1"/>
    <s v="ՂԱՊՊԱՇ"/>
    <x v="2"/>
  </r>
  <r>
    <n v="1"/>
    <s v="ղուրջ"/>
    <x v="3"/>
  </r>
  <r>
    <n v="1"/>
    <s v="ղուան"/>
    <x v="3"/>
  </r>
  <r>
    <n v="1"/>
    <s v="ղուած"/>
    <x v="3"/>
  </r>
  <r>
    <n v="1"/>
    <s v="ղոցին"/>
    <x v="3"/>
  </r>
  <r>
    <n v="1"/>
    <s v="ղձալի"/>
    <x v="3"/>
  </r>
  <r>
    <n v="1"/>
    <s v="ղըկել"/>
    <x v="3"/>
  </r>
  <r>
    <n v="1"/>
    <s v="ղեցաւ"/>
    <x v="3"/>
  </r>
  <r>
    <n v="1"/>
    <s v="ղացող"/>
    <x v="3"/>
  </r>
  <r>
    <n v="1"/>
    <s v="ղայիմ"/>
    <x v="3"/>
  </r>
  <r>
    <n v="1"/>
    <s v="ղական"/>
    <x v="3"/>
  </r>
  <r>
    <n v="1"/>
    <s v="ղադրէ"/>
    <x v="3"/>
  </r>
  <r>
    <n v="1"/>
    <s v="Ղրէյպ"/>
    <x v="2"/>
  </r>
  <r>
    <n v="1"/>
    <s v="Ղըպտի"/>
    <x v="2"/>
  </r>
  <r>
    <n v="1"/>
    <s v="Ղենտի"/>
    <x v="2"/>
  </r>
  <r>
    <n v="1"/>
    <s v="Ղարպի"/>
    <x v="2"/>
  </r>
  <r>
    <n v="1"/>
    <s v="Ղաջար"/>
    <x v="2"/>
  </r>
  <r>
    <n v="1"/>
    <s v="Ղապաշ"/>
    <x v="2"/>
  </r>
  <r>
    <n v="1"/>
    <s v="Ղայէպ"/>
    <x v="2"/>
  </r>
  <r>
    <n v="1"/>
    <s v="Ղայեպ"/>
    <x v="2"/>
  </r>
  <r>
    <n v="1"/>
    <s v="Ղազախ"/>
    <x v="2"/>
  </r>
  <r>
    <n v="1"/>
    <s v="ՂՐԻՄԸ"/>
    <x v="2"/>
  </r>
  <r>
    <n v="1"/>
    <s v="ղուց"/>
    <x v="3"/>
  </r>
  <r>
    <n v="1"/>
    <s v="ղում"/>
    <x v="3"/>
  </r>
  <r>
    <n v="1"/>
    <s v="ղոցի"/>
    <x v="3"/>
  </r>
  <r>
    <n v="1"/>
    <s v="ղոցա"/>
    <x v="3"/>
  </r>
  <r>
    <n v="1"/>
    <s v="ղափո"/>
    <x v="3"/>
  </r>
  <r>
    <n v="1"/>
    <s v="Ղոսն"/>
    <x v="2"/>
  </r>
  <r>
    <n v="1"/>
    <s v="Ղարս"/>
    <x v="2"/>
  </r>
  <r>
    <n v="1"/>
    <s v="Ղատա"/>
    <x v="2"/>
  </r>
  <r>
    <n v="1"/>
    <s v="Ղայզ"/>
    <x v="2"/>
  </r>
  <r>
    <n v="1"/>
    <s v="Ղալա"/>
    <x v="2"/>
  </r>
  <r>
    <n v="1"/>
    <s v="ՂՊՏԻ"/>
    <x v="2"/>
  </r>
  <r>
    <n v="1"/>
    <s v="ՂԱՊԻ"/>
    <x v="2"/>
  </r>
  <r>
    <n v="1"/>
    <s v="ղոր"/>
    <x v="3"/>
  </r>
  <r>
    <n v="1"/>
    <s v="ղոչ"/>
    <x v="3"/>
  </r>
  <r>
    <n v="1"/>
    <s v="ղող"/>
    <x v="3"/>
  </r>
  <r>
    <n v="1"/>
    <s v="Ղեւ"/>
    <x v="2"/>
  </r>
  <r>
    <n v="1"/>
    <s v="ղց"/>
    <x v="3"/>
  </r>
  <r>
    <n v="1"/>
    <s v="ղչ"/>
    <x v="3"/>
  </r>
  <r>
    <n v="1"/>
    <s v="ղն"/>
    <x v="3"/>
  </r>
  <r>
    <n v="1"/>
    <s v="ղդ"/>
    <x v="3"/>
  </r>
  <r>
    <n v="1"/>
    <s v="Ղւ"/>
    <x v="2"/>
  </r>
  <r>
    <n v="1"/>
    <s v="ՂԳ"/>
    <x v="2"/>
  </r>
  <r>
    <n v="151"/>
    <s v="Ճեզիրէի"/>
    <x v="2"/>
  </r>
  <r>
    <n v="82"/>
    <s v="Ճորճ"/>
    <x v="2"/>
  </r>
  <r>
    <n v="59"/>
    <s v="ճարտարագիտական"/>
    <x v="3"/>
  </r>
  <r>
    <n v="56"/>
    <s v="Ճօ"/>
    <x v="2"/>
  </r>
  <r>
    <n v="43"/>
    <s v="Ճաաֆարի"/>
    <x v="2"/>
  </r>
  <r>
    <n v="26"/>
    <s v="ճանապարհային"/>
    <x v="3"/>
  </r>
  <r>
    <n v="22"/>
    <s v="ՃԵԶԻՐԷԻ"/>
    <x v="2"/>
  </r>
  <r>
    <n v="21"/>
    <s v="Ճապհաթ"/>
    <x v="2"/>
  </r>
  <r>
    <n v="14"/>
    <s v="Ճեքի"/>
    <x v="2"/>
  </r>
  <r>
    <n v="13"/>
    <s v="ճեպազրոյցի"/>
    <x v="3"/>
  </r>
  <r>
    <n v="12"/>
    <s v="Ճէյհուն"/>
    <x v="2"/>
  </r>
  <r>
    <n v="12"/>
    <s v="Ճաւատ"/>
    <x v="2"/>
  </r>
  <r>
    <n v="12"/>
    <s v="ճիշտ"/>
    <x v="3"/>
  </r>
  <r>
    <n v="11"/>
    <s v="ՃԱԱՖԱՐԻ"/>
    <x v="2"/>
  </r>
  <r>
    <n v="11"/>
    <s v="Ճէյշը"/>
    <x v="2"/>
  </r>
  <r>
    <n v="10"/>
    <s v="Ճապլէ"/>
    <x v="2"/>
  </r>
  <r>
    <n v="10"/>
    <s v="Ճալաա"/>
    <x v="2"/>
  </r>
  <r>
    <n v="9"/>
    <s v="Ճոզէֆ"/>
    <x v="2"/>
  </r>
  <r>
    <n v="9"/>
    <s v="Ճէմիլ"/>
    <x v="2"/>
  </r>
  <r>
    <n v="8"/>
    <s v="Ճէզիրէի"/>
    <x v="2"/>
  </r>
  <r>
    <n v="8"/>
    <s v="Ճէյմս"/>
    <x v="2"/>
  </r>
  <r>
    <n v="7"/>
    <s v="Ճեզիրէ"/>
    <x v="2"/>
  </r>
  <r>
    <n v="7"/>
    <s v="Ճաուատ"/>
    <x v="2"/>
  </r>
  <r>
    <n v="7"/>
    <s v="Ճալաաը"/>
    <x v="2"/>
  </r>
  <r>
    <n v="7"/>
    <s v="Ճալալ"/>
    <x v="2"/>
  </r>
  <r>
    <n v="7"/>
    <s v="Ճի"/>
    <x v="2"/>
  </r>
  <r>
    <n v="6"/>
    <s v="ճամբորդական"/>
    <x v="3"/>
  </r>
  <r>
    <n v="6"/>
    <s v="ճա"/>
    <x v="3"/>
  </r>
  <r>
    <n v="5"/>
    <s v="Ճորճթաուն"/>
    <x v="2"/>
  </r>
  <r>
    <n v="5"/>
    <s v="Ճամբարակի"/>
    <x v="2"/>
  </r>
  <r>
    <n v="5"/>
    <s v="Ճապլէն"/>
    <x v="2"/>
  </r>
  <r>
    <n v="5"/>
    <s v="Ճորճի"/>
    <x v="2"/>
  </r>
  <r>
    <n v="5"/>
    <s v="Ճէյշի"/>
    <x v="2"/>
  </r>
  <r>
    <n v="5"/>
    <s v="Ճէյշ"/>
    <x v="2"/>
  </r>
  <r>
    <n v="5"/>
    <s v="ՃՕ"/>
    <x v="2"/>
  </r>
  <r>
    <n v="4"/>
    <s v="ճեզիրեհայութիւնը"/>
    <x v="3"/>
  </r>
  <r>
    <n v="4"/>
    <s v="Ճարտարագիտական"/>
    <x v="2"/>
  </r>
  <r>
    <n v="4"/>
    <s v="ճնշուածութեան"/>
    <x v="3"/>
  </r>
  <r>
    <n v="4"/>
    <s v="Ճապաղջուրեան"/>
    <x v="2"/>
  </r>
  <r>
    <n v="4"/>
    <s v="ճամբորդատար"/>
    <x v="3"/>
  </r>
  <r>
    <n v="4"/>
    <s v="ճշմարտացի"/>
    <x v="3"/>
  </r>
  <r>
    <n v="4"/>
    <s v="ճիհատական"/>
    <x v="3"/>
  </r>
  <r>
    <n v="4"/>
    <s v="Ճիզմեճեան"/>
    <x v="2"/>
  </r>
  <r>
    <n v="4"/>
    <s v="Ճեպրայիլի"/>
    <x v="2"/>
  </r>
  <r>
    <n v="4"/>
    <s v="Ճիպրայիլ"/>
    <x v="2"/>
  </r>
  <r>
    <n v="4"/>
    <s v="Ճինիշեան"/>
    <x v="2"/>
  </r>
  <r>
    <n v="4"/>
    <s v="Ճապրայիլ"/>
    <x v="2"/>
  </r>
  <r>
    <n v="4"/>
    <s v="Ճէյհան"/>
    <x v="2"/>
  </r>
  <r>
    <n v="4"/>
    <s v="Ճորճը"/>
    <x v="2"/>
  </r>
  <r>
    <n v="4"/>
    <s v="Ճիհատ"/>
    <x v="2"/>
  </r>
  <r>
    <n v="4"/>
    <s v="Ճեմալ"/>
    <x v="2"/>
  </r>
  <r>
    <n v="4"/>
    <s v="Ճամիլ"/>
    <x v="2"/>
  </r>
  <r>
    <n v="4"/>
    <s v="Ճիշտ"/>
    <x v="2"/>
  </r>
  <r>
    <n v="4"/>
    <s v="Ճէքի"/>
    <x v="2"/>
  </r>
  <r>
    <n v="3"/>
    <s v="ճիհատականներու"/>
    <x v="3"/>
  </r>
  <r>
    <n v="3"/>
    <s v="ճաշասրահէն"/>
    <x v="3"/>
  </r>
  <r>
    <n v="3"/>
    <s v="ճշդորոշիչ"/>
    <x v="3"/>
  </r>
  <r>
    <n v="3"/>
    <s v="Ճիպրայիլը"/>
    <x v="2"/>
  </r>
  <r>
    <n v="3"/>
    <s v="Ճապրայիլի"/>
    <x v="2"/>
  </r>
  <r>
    <n v="3"/>
    <s v="ճիհատիստ"/>
    <x v="3"/>
  </r>
  <r>
    <n v="3"/>
    <s v="Ճէնանեան"/>
    <x v="2"/>
  </r>
  <r>
    <n v="3"/>
    <s v="Ճաաֆարին"/>
    <x v="2"/>
  </r>
  <r>
    <n v="3"/>
    <s v="ճեզիրէի"/>
    <x v="3"/>
  </r>
  <r>
    <n v="3"/>
    <s v="Ճորտընի"/>
    <x v="2"/>
  </r>
  <r>
    <n v="3"/>
    <s v="ՃԷԶԻՐԷԻ"/>
    <x v="2"/>
  </r>
  <r>
    <n v="3"/>
    <s v="Ճորճին"/>
    <x v="2"/>
  </r>
  <r>
    <n v="3"/>
    <s v="Ճորճիկ"/>
    <x v="2"/>
  </r>
  <r>
    <n v="3"/>
    <s v="Ճըրզիի"/>
    <x v="2"/>
  </r>
  <r>
    <n v="3"/>
    <s v="Ճէյսըն"/>
    <x v="2"/>
  </r>
  <r>
    <n v="3"/>
    <s v="Ճեյլան"/>
    <x v="2"/>
  </r>
  <r>
    <n v="3"/>
    <s v="Ճասթին"/>
    <x v="2"/>
  </r>
  <r>
    <n v="3"/>
    <s v="Ճիւան"/>
    <x v="2"/>
  </r>
  <r>
    <n v="3"/>
    <s v="Ճըրզի"/>
    <x v="2"/>
  </r>
  <r>
    <n v="3"/>
    <s v="Ճեյմս"/>
    <x v="2"/>
  </r>
  <r>
    <n v="3"/>
    <s v="Ճամալ"/>
    <x v="2"/>
  </r>
  <r>
    <n v="2"/>
    <s v="ճակատագրակիցներու"/>
    <x v="3"/>
  </r>
  <r>
    <n v="2"/>
    <s v="ճշմարտացիութիւնը"/>
    <x v="3"/>
  </r>
  <r>
    <n v="2"/>
    <s v="ճակատագրակիցներ"/>
    <x v="3"/>
  </r>
  <r>
    <n v="2"/>
    <s v="ճշդապահութիւնը"/>
    <x v="3"/>
  </r>
  <r>
    <n v="2"/>
    <s v="ճշդապահութեամբ"/>
    <x v="3"/>
  </r>
  <r>
    <n v="2"/>
    <s v="ՃԱՐՏԱՐԱԳԻՏԱԿԱՆ"/>
    <x v="2"/>
  </r>
  <r>
    <n v="2"/>
    <s v="ճըշմարտութեան"/>
    <x v="3"/>
  </r>
  <r>
    <n v="2"/>
    <s v="ճակատամարտում"/>
    <x v="3"/>
  </r>
  <r>
    <n v="2"/>
    <s v="ճարպաիւղերու"/>
    <x v="3"/>
  </r>
  <r>
    <n v="2"/>
    <s v="ճաշատեսակներ"/>
    <x v="3"/>
  </r>
  <r>
    <n v="2"/>
    <s v="ճակատագրակից"/>
    <x v="3"/>
  </r>
  <r>
    <n v="2"/>
    <s v="ճիհատիսթներ"/>
    <x v="3"/>
  </r>
  <r>
    <n v="2"/>
    <s v="ճակատներում"/>
    <x v="3"/>
  </r>
  <r>
    <n v="2"/>
    <s v="ճանապարհից"/>
    <x v="3"/>
  </r>
  <r>
    <n v="2"/>
    <s v="ճանաչումից"/>
    <x v="3"/>
  </r>
  <r>
    <n v="2"/>
    <s v="ճամպրուկին"/>
    <x v="3"/>
  </r>
  <r>
    <n v="2"/>
    <s v="Ճուլհայեան"/>
    <x v="2"/>
  </r>
  <r>
    <n v="2"/>
    <s v="Ճորճթաունի"/>
    <x v="2"/>
  </r>
  <r>
    <n v="2"/>
    <s v="Ճէյքըպսընի"/>
    <x v="2"/>
  </r>
  <r>
    <n v="2"/>
    <s v="Ճեպազրոյցի"/>
    <x v="2"/>
  </r>
  <r>
    <n v="2"/>
    <s v="Ճգնաւորեան"/>
    <x v="2"/>
  </r>
  <r>
    <n v="2"/>
    <s v="Ճապուրեանի"/>
    <x v="2"/>
  </r>
  <r>
    <n v="2"/>
    <s v="ճեմարանցի"/>
    <x v="3"/>
  </r>
  <r>
    <n v="2"/>
    <s v="ճափոնական"/>
    <x v="3"/>
  </r>
  <r>
    <n v="2"/>
    <s v="ճամպրուկը"/>
    <x v="3"/>
  </r>
  <r>
    <n v="2"/>
    <s v="Ճուհարեան"/>
    <x v="2"/>
  </r>
  <r>
    <n v="2"/>
    <s v="Ճիւանշիրի"/>
    <x v="2"/>
  </r>
  <r>
    <n v="2"/>
    <s v="Ճիպրայիլի"/>
    <x v="2"/>
  </r>
  <r>
    <n v="2"/>
    <s v="Ճինպաշեան"/>
    <x v="2"/>
  </r>
  <r>
    <n v="2"/>
    <s v="Ճիզմէճեան"/>
    <x v="2"/>
  </r>
  <r>
    <n v="2"/>
    <s v="Ճարպիկեան"/>
    <x v="2"/>
  </r>
  <r>
    <n v="2"/>
    <s v="Ճապուրեան"/>
    <x v="2"/>
  </r>
  <r>
    <n v="2"/>
    <s v="Ճանֆրանքօ"/>
    <x v="2"/>
  </r>
  <r>
    <n v="2"/>
    <s v="Ճանպազեան"/>
    <x v="2"/>
  </r>
  <r>
    <n v="2"/>
    <s v="Ճաղարեանի"/>
    <x v="2"/>
  </r>
  <r>
    <n v="2"/>
    <s v="ՃԱՊՐԱՅԻԼԻ"/>
    <x v="2"/>
  </r>
  <r>
    <n v="2"/>
    <s v="Ճտէյտիէի"/>
    <x v="2"/>
  </r>
  <r>
    <n v="2"/>
    <s v="Ճէպէճեան"/>
    <x v="2"/>
  </r>
  <r>
    <n v="2"/>
    <s v="Ճաուատիէ"/>
    <x v="2"/>
  </r>
  <r>
    <n v="2"/>
    <s v="ճշտուած"/>
    <x v="3"/>
  </r>
  <r>
    <n v="2"/>
    <s v="Ճոշքուն"/>
    <x v="2"/>
  </r>
  <r>
    <n v="2"/>
    <s v="Ճեզիրէն"/>
    <x v="2"/>
  </r>
  <r>
    <n v="2"/>
    <s v="Ճապպուր"/>
    <x v="2"/>
  </r>
  <r>
    <n v="2"/>
    <s v="Ճալաաէն"/>
    <x v="2"/>
  </r>
  <r>
    <n v="2"/>
    <s v="ճիհատի"/>
    <x v="3"/>
  </r>
  <r>
    <n v="2"/>
    <s v="ճանաչի"/>
    <x v="3"/>
  </r>
  <r>
    <n v="2"/>
    <s v="ճամփով"/>
    <x v="3"/>
  </r>
  <r>
    <n v="2"/>
    <s v="ճալաաը"/>
    <x v="3"/>
  </r>
  <r>
    <n v="2"/>
    <s v="Ճտէիտէ"/>
    <x v="2"/>
  </r>
  <r>
    <n v="2"/>
    <s v="Ճումաա"/>
    <x v="2"/>
  </r>
  <r>
    <n v="2"/>
    <s v="Ճըրսիի"/>
    <x v="2"/>
  </r>
  <r>
    <n v="2"/>
    <s v="Ճէյշին"/>
    <x v="2"/>
  </r>
  <r>
    <n v="2"/>
    <s v="Ճեյհան"/>
    <x v="2"/>
  </r>
  <r>
    <n v="2"/>
    <s v="Ճաֆարի"/>
    <x v="2"/>
  </r>
  <r>
    <n v="2"/>
    <s v="Ճատիտէ"/>
    <x v="2"/>
  </r>
  <r>
    <n v="2"/>
    <s v="Ճապուր"/>
    <x v="2"/>
  </r>
  <r>
    <n v="2"/>
    <s v="Ճալաաի"/>
    <x v="2"/>
  </r>
  <r>
    <n v="2"/>
    <s v="ՃԵԶԻՐԷ"/>
    <x v="2"/>
  </r>
  <r>
    <n v="2"/>
    <s v="ՃԱՊՀԱԹ"/>
    <x v="2"/>
  </r>
  <r>
    <n v="2"/>
    <s v="ճանըմ"/>
    <x v="3"/>
  </r>
  <r>
    <n v="2"/>
    <s v="Ճրճոս"/>
    <x v="2"/>
  </r>
  <r>
    <n v="2"/>
    <s v="Ճոպաս"/>
    <x v="2"/>
  </r>
  <r>
    <n v="2"/>
    <s v="Ճիանկ"/>
    <x v="2"/>
  </r>
  <r>
    <n v="2"/>
    <s v="Ճէմալ"/>
    <x v="2"/>
  </r>
  <r>
    <n v="2"/>
    <s v="Ճեմիլ"/>
    <x v="2"/>
  </r>
  <r>
    <n v="2"/>
    <s v="Ճապալ"/>
    <x v="2"/>
  </r>
  <r>
    <n v="2"/>
    <s v="Ճրճի"/>
    <x v="2"/>
  </r>
  <r>
    <n v="2"/>
    <s v="Ճպսա"/>
    <x v="2"/>
  </r>
  <r>
    <n v="2"/>
    <s v="Ճէսի"/>
    <x v="2"/>
  </r>
  <r>
    <n v="2"/>
    <s v="Ճէյք"/>
    <x v="2"/>
  </r>
  <r>
    <n v="2"/>
    <s v="Ճերի"/>
    <x v="2"/>
  </r>
  <r>
    <n v="2"/>
    <s v="Ճենք"/>
    <x v="2"/>
  </r>
  <r>
    <n v="2"/>
    <s v="ճեփ"/>
    <x v="3"/>
  </r>
  <r>
    <n v="2"/>
    <s v="Ճօն"/>
    <x v="2"/>
  </r>
  <r>
    <n v="2"/>
    <s v="Ճին"/>
    <x v="2"/>
  </r>
  <r>
    <n v="2"/>
    <s v="Ճէֆ"/>
    <x v="2"/>
  </r>
  <r>
    <n v="2"/>
    <s v="Ճէք"/>
    <x v="2"/>
  </r>
  <r>
    <n v="2"/>
    <s v="Ճեք"/>
    <x v="2"/>
  </r>
  <r>
    <n v="1"/>
    <s v="ճանապարհաշինութեան"/>
    <x v="3"/>
  </r>
  <r>
    <n v="1"/>
    <s v="ճանապարհահատուածով"/>
    <x v="3"/>
  </r>
  <r>
    <n v="1"/>
    <s v="ճանապարհահատուածին"/>
    <x v="3"/>
  </r>
  <r>
    <n v="1"/>
    <s v="Ճանապարհաշինութիւն"/>
    <x v="2"/>
  </r>
  <r>
    <n v="1"/>
    <s v="ճերմակամորթներուն"/>
    <x v="3"/>
  </r>
  <r>
    <n v="1"/>
    <s v="ճառագայթահարումին"/>
    <x v="3"/>
  </r>
  <r>
    <n v="1"/>
    <s v="ճանապարաշինութեան"/>
    <x v="3"/>
  </r>
  <r>
    <n v="1"/>
    <s v="ճաշարանատէրերուն"/>
    <x v="3"/>
  </r>
  <r>
    <n v="1"/>
    <s v="ճակատագրակիցներն"/>
    <x v="3"/>
  </r>
  <r>
    <n v="1"/>
    <s v="ճակատագրակիցները"/>
    <x v="3"/>
  </r>
  <r>
    <n v="1"/>
    <s v="Ճշմարտացիութիւնն"/>
    <x v="2"/>
  </r>
  <r>
    <n v="1"/>
    <s v="ճշմարտացիութեան"/>
    <x v="3"/>
  </r>
  <r>
    <n v="1"/>
    <s v="ճեմարականներուն"/>
    <x v="3"/>
  </r>
  <r>
    <n v="1"/>
    <s v="ճեզիրեհայութեան"/>
    <x v="3"/>
  </r>
  <r>
    <n v="1"/>
    <s v="ճարտարպետութեան"/>
    <x v="3"/>
  </r>
  <r>
    <n v="1"/>
    <s v="ՃԵՄԱՐԱԿԱՆՆԵՐՈՒՆ"/>
    <x v="2"/>
  </r>
  <r>
    <n v="1"/>
    <s v="ճնշուածութիւնը"/>
    <x v="3"/>
  </r>
  <r>
    <n v="1"/>
    <s v="ճաշատեսակներու"/>
    <x v="3"/>
  </r>
  <r>
    <n v="1"/>
    <s v="ճաշատեսակներէն"/>
    <x v="3"/>
  </r>
  <r>
    <n v="1"/>
    <s v="Ճապաղջուրեանին"/>
    <x v="2"/>
  </r>
  <r>
    <n v="1"/>
    <s v="ճշմարտութկեան"/>
    <x v="3"/>
  </r>
  <r>
    <n v="1"/>
    <s v="ճշմարտացիօրէն"/>
    <x v="3"/>
  </r>
  <r>
    <n v="1"/>
    <s v="ճշդապահութիւն"/>
    <x v="3"/>
  </r>
  <r>
    <n v="1"/>
    <s v="ճնշուաշութեան"/>
    <x v="3"/>
  </r>
  <r>
    <n v="1"/>
    <s v="ճնշուածութիւն"/>
    <x v="3"/>
  </r>
  <r>
    <n v="1"/>
    <s v="ճճիութիւնները"/>
    <x v="3"/>
  </r>
  <r>
    <n v="1"/>
    <s v="ճիպինցիներուս"/>
    <x v="3"/>
  </r>
  <r>
    <n v="1"/>
    <s v="ճիհատիսթներու"/>
    <x v="3"/>
  </r>
  <r>
    <n v="1"/>
    <s v="ճեպազրոյցները"/>
    <x v="3"/>
  </r>
  <r>
    <n v="1"/>
    <s v="ճեմարականները"/>
    <x v="3"/>
  </r>
  <r>
    <n v="1"/>
    <s v="ճարճատումները"/>
    <x v="3"/>
  </r>
  <r>
    <n v="1"/>
    <s v="ճանապարհներից"/>
    <x v="3"/>
  </r>
  <r>
    <n v="1"/>
    <s v="ճամպրուկներէն"/>
    <x v="3"/>
  </r>
  <r>
    <n v="1"/>
    <s v="ճամբորդութէան"/>
    <x v="3"/>
  </r>
  <r>
    <n v="1"/>
    <s v="ճամբորդնեդուն"/>
    <x v="3"/>
  </r>
  <r>
    <n v="1"/>
    <s v="Ճեմարանաւարտի"/>
    <x v="2"/>
  </r>
  <r>
    <n v="1"/>
    <s v="Ճաշարանատէրեր"/>
    <x v="2"/>
  </r>
  <r>
    <n v="1"/>
    <s v="ՃԻՀԱՏԻՍԹՆԵՐՈՒ"/>
    <x v="2"/>
  </r>
  <r>
    <n v="1"/>
    <s v="ճիհատիստական"/>
    <x v="3"/>
  </r>
  <r>
    <n v="1"/>
    <s v="ճիհատիսթական"/>
    <x v="3"/>
  </r>
  <r>
    <n v="1"/>
    <s v="ճանապարհուեց"/>
    <x v="3"/>
  </r>
  <r>
    <n v="1"/>
    <s v="ճանաարհներէն"/>
    <x v="3"/>
  </r>
  <r>
    <n v="1"/>
    <s v="Ճուղուլեանին"/>
    <x v="2"/>
  </r>
  <r>
    <n v="1"/>
    <s v="Ճհանկիրեանին"/>
    <x v="2"/>
  </r>
  <r>
    <n v="1"/>
    <s v="Ճիւլիանիները"/>
    <x v="2"/>
  </r>
  <r>
    <n v="1"/>
    <s v="Ճգնաւորեանին"/>
    <x v="2"/>
  </r>
  <r>
    <n v="1"/>
    <s v="Ճարպաիւղերու"/>
    <x v="2"/>
  </r>
  <r>
    <n v="1"/>
    <s v="Ճանապարհային"/>
    <x v="2"/>
  </r>
  <r>
    <n v="1"/>
    <s v="Ճամպրուկները"/>
    <x v="2"/>
  </r>
  <r>
    <n v="1"/>
    <s v="ՃԳՆԱՒՈՐԵԱՆԻՆ"/>
    <x v="2"/>
  </r>
  <r>
    <n v="1"/>
    <s v="ճռուողիւնից"/>
    <x v="3"/>
  </r>
  <r>
    <n v="1"/>
    <s v="ճոճումներով"/>
    <x v="3"/>
  </r>
  <r>
    <n v="1"/>
    <s v="ճշմարտանման"/>
    <x v="3"/>
  </r>
  <r>
    <n v="1"/>
    <s v="ճիհատիստներ"/>
    <x v="3"/>
  </r>
  <r>
    <n v="1"/>
    <s v="ճեպազրոյցով"/>
    <x v="3"/>
  </r>
  <r>
    <n v="1"/>
    <s v="ճեպազրոյցին"/>
    <x v="3"/>
  </r>
  <r>
    <n v="1"/>
    <s v="ճարճատումին"/>
    <x v="3"/>
  </r>
  <r>
    <n v="1"/>
    <s v="ճանապարհում"/>
    <x v="3"/>
  </r>
  <r>
    <n v="1"/>
    <s v="ճամբաբաժանի"/>
    <x v="3"/>
  </r>
  <r>
    <n v="1"/>
    <s v="Ճումհուրիէթ"/>
    <x v="2"/>
  </r>
  <r>
    <n v="1"/>
    <s v="Ճիզվիթներու"/>
    <x v="2"/>
  </r>
  <r>
    <n v="1"/>
    <s v="Ճենտէրէճեան"/>
    <x v="2"/>
  </r>
  <r>
    <n v="1"/>
    <s v="Ճարապլուսէն"/>
    <x v="2"/>
  </r>
  <r>
    <n v="1"/>
    <s v="Ճապաղջուրէն"/>
    <x v="2"/>
  </r>
  <r>
    <n v="1"/>
    <s v="Ճանպազեանին"/>
    <x v="2"/>
  </r>
  <r>
    <n v="1"/>
    <s v="Ճամբորդատար"/>
    <x v="2"/>
  </r>
  <r>
    <n v="1"/>
    <s v="Ճամբորդական"/>
    <x v="2"/>
  </r>
  <r>
    <n v="1"/>
    <s v="ճուտիկները"/>
    <x v="3"/>
  </r>
  <r>
    <n v="1"/>
    <s v="ճշդորոշման"/>
    <x v="3"/>
  </r>
  <r>
    <n v="1"/>
    <s v="ճշգրտագոյն"/>
    <x v="3"/>
  </r>
  <r>
    <n v="1"/>
    <s v="ճշգըրտօրէն"/>
    <x v="3"/>
  </r>
  <r>
    <n v="1"/>
    <s v="ճնշամիջոցը"/>
    <x v="3"/>
  </r>
  <r>
    <n v="1"/>
    <s v="ճըգնաժամէն"/>
    <x v="3"/>
  </r>
  <r>
    <n v="1"/>
    <s v="ճգնաժամում"/>
    <x v="3"/>
  </r>
  <r>
    <n v="1"/>
    <s v="ճարահատեալ"/>
    <x v="3"/>
  </r>
  <r>
    <n v="1"/>
    <s v="ճառաքայթով"/>
    <x v="3"/>
  </r>
  <r>
    <n v="1"/>
    <s v="ճաշասրահին"/>
    <x v="3"/>
  </r>
  <r>
    <n v="1"/>
    <s v="ճանապարհօք"/>
    <x v="3"/>
  </r>
  <r>
    <n v="1"/>
    <s v="ճամբարային"/>
    <x v="3"/>
  </r>
  <r>
    <n v="1"/>
    <s v="ճամապարհով"/>
    <x v="3"/>
  </r>
  <r>
    <n v="1"/>
    <s v="ճամաբորդեց"/>
    <x v="3"/>
  </r>
  <r>
    <n v="1"/>
    <s v="ճահճացումը"/>
    <x v="3"/>
  </r>
  <r>
    <n v="1"/>
    <s v="ճակատամասն"/>
    <x v="3"/>
  </r>
  <r>
    <n v="1"/>
    <s v="ճաբոնցիներ"/>
    <x v="3"/>
  </r>
  <r>
    <n v="1"/>
    <s v="Ճուսթինիան"/>
    <x v="2"/>
  </r>
  <r>
    <n v="1"/>
    <s v="Ճուսթինեան"/>
    <x v="2"/>
  </r>
  <r>
    <n v="1"/>
    <s v="Ճուլիուսին"/>
    <x v="2"/>
  </r>
  <r>
    <n v="1"/>
    <s v="Ճհանկիրեան"/>
    <x v="2"/>
  </r>
  <r>
    <n v="1"/>
    <s v="Ճիոտիչելլի"/>
    <x v="2"/>
  </r>
  <r>
    <n v="1"/>
    <s v="Ճիոտիչելիի"/>
    <x v="2"/>
  </r>
  <r>
    <n v="1"/>
    <s v="Ճինպաշեանի"/>
    <x v="2"/>
  </r>
  <r>
    <n v="1"/>
    <s v="Ճիզմէճեանի"/>
    <x v="2"/>
  </r>
  <r>
    <n v="1"/>
    <s v="Ճէմիլներու"/>
    <x v="2"/>
  </r>
  <r>
    <n v="1"/>
    <s v="Ճերմակաթեւ"/>
    <x v="2"/>
  </r>
  <r>
    <n v="1"/>
    <s v="Ճեպրայիլէն"/>
    <x v="2"/>
  </r>
  <r>
    <n v="1"/>
    <s v="Ճեպէճեանին"/>
    <x v="2"/>
  </r>
  <r>
    <n v="1"/>
    <s v="Ճարապլուսի"/>
    <x v="2"/>
  </r>
  <r>
    <n v="1"/>
    <s v="Ճարապլուսը"/>
    <x v="2"/>
  </r>
  <r>
    <n v="1"/>
    <s v="Ճանպազեանի"/>
    <x v="2"/>
  </r>
  <r>
    <n v="1"/>
    <s v="Ճաճանչաւոր"/>
    <x v="2"/>
  </r>
  <r>
    <n v="1"/>
    <s v="ՃՇՄԱՐՏԱԳԷՏ"/>
    <x v="2"/>
  </r>
  <r>
    <n v="1"/>
    <s v="ճանչնալու17"/>
    <x v="3"/>
  </r>
  <r>
    <n v="1"/>
    <s v="ճոխացումի"/>
    <x v="3"/>
  </r>
  <r>
    <n v="1"/>
    <s v="ճոխագոյնն"/>
    <x v="3"/>
  </r>
  <r>
    <n v="1"/>
    <s v="ճշդորոշել"/>
    <x v="3"/>
  </r>
  <r>
    <n v="1"/>
    <s v="ճղճիմցնել"/>
    <x v="3"/>
  </r>
  <r>
    <n v="1"/>
    <s v="ճլուըլոցը"/>
    <x v="3"/>
  </r>
  <r>
    <n v="1"/>
    <s v="ճըգնաժամի"/>
    <x v="3"/>
  </r>
  <r>
    <n v="1"/>
    <s v="ճէպէճեանի"/>
    <x v="3"/>
  </r>
  <r>
    <n v="1"/>
    <s v="ճեպարոյցի"/>
    <x v="3"/>
  </r>
  <r>
    <n v="1"/>
    <s v="ճենթըլմէն"/>
    <x v="3"/>
  </r>
  <r>
    <n v="1"/>
    <s v="ճեզիրահայ"/>
    <x v="3"/>
  </r>
  <r>
    <n v="1"/>
    <s v="ճարազուրկ"/>
    <x v="3"/>
  </r>
  <r>
    <n v="1"/>
    <s v="ճապրայիլի"/>
    <x v="3"/>
  </r>
  <r>
    <n v="1"/>
    <s v="ճաշատեսակ"/>
    <x v="3"/>
  </r>
  <r>
    <n v="1"/>
    <s v="ճանչումէն"/>
    <x v="3"/>
  </r>
  <r>
    <n v="1"/>
    <s v="ճանչնայու"/>
    <x v="3"/>
  </r>
  <r>
    <n v="1"/>
    <s v="ճանթնալու"/>
    <x v="3"/>
  </r>
  <r>
    <n v="1"/>
    <s v="ճանաչւում"/>
    <x v="3"/>
  </r>
  <r>
    <n v="1"/>
    <s v="ճամպրուկս"/>
    <x v="3"/>
  </r>
  <r>
    <n v="1"/>
    <s v="ճամբեզրին"/>
    <x v="3"/>
  </r>
  <r>
    <n v="1"/>
    <s v="ճամբացոյց"/>
    <x v="3"/>
  </r>
  <r>
    <n v="1"/>
    <s v="ճամբարդող"/>
    <x v="3"/>
  </r>
  <r>
    <n v="1"/>
    <s v="ճախրեցանք"/>
    <x v="3"/>
  </r>
  <r>
    <n v="1"/>
    <s v="Ճոքովիջին"/>
    <x v="2"/>
  </r>
  <r>
    <n v="1"/>
    <s v="Ճուրճոսին"/>
    <x v="2"/>
  </r>
  <r>
    <n v="1"/>
    <s v="Ճոնտօղտու"/>
    <x v="2"/>
  </r>
  <r>
    <n v="1"/>
    <s v="Ճոհընսընը"/>
    <x v="2"/>
  </r>
  <r>
    <n v="1"/>
    <s v="Ճոզեֆինին"/>
    <x v="2"/>
  </r>
  <r>
    <n v="1"/>
    <s v="Ճիւլիանիի"/>
    <x v="2"/>
  </r>
  <r>
    <n v="1"/>
    <s v="Ճիւանշիրը"/>
    <x v="2"/>
  </r>
  <r>
    <n v="1"/>
    <s v="Ճիւանեանի"/>
    <x v="2"/>
  </r>
  <r>
    <n v="1"/>
    <s v="Ճիտէյտիէի"/>
    <x v="2"/>
  </r>
  <r>
    <n v="1"/>
    <s v="Ճիոտիչելի"/>
    <x v="2"/>
  </r>
  <r>
    <n v="1"/>
    <s v="Ճըտէյտիէի"/>
    <x v="2"/>
  </r>
  <r>
    <n v="1"/>
    <s v="Ճէպէճեանի"/>
    <x v="2"/>
  </r>
  <r>
    <n v="1"/>
    <s v="Ճէզվէճեան"/>
    <x v="2"/>
  </r>
  <r>
    <n v="1"/>
    <s v="Ճեքըպսընը"/>
    <x v="2"/>
  </r>
  <r>
    <n v="1"/>
    <s v="Ճերմակիկը"/>
    <x v="2"/>
  </r>
  <r>
    <n v="1"/>
    <s v="Ճերմակեան"/>
    <x v="2"/>
  </r>
  <r>
    <n v="1"/>
    <s v="Ճերեճեանն"/>
    <x v="2"/>
  </r>
  <r>
    <n v="1"/>
    <s v="Ճելլատեան"/>
    <x v="2"/>
  </r>
  <r>
    <n v="1"/>
    <s v="Ճաքարթայի"/>
    <x v="2"/>
  </r>
  <r>
    <n v="1"/>
    <s v="Ճափոնիայի"/>
    <x v="2"/>
  </r>
  <r>
    <n v="1"/>
    <s v="Ճարապլուս"/>
    <x v="2"/>
  </r>
  <r>
    <n v="1"/>
    <s v="Ճապրայիլը"/>
    <x v="2"/>
  </r>
  <r>
    <n v="1"/>
    <s v="Ճապպարովը"/>
    <x v="2"/>
  </r>
  <r>
    <n v="1"/>
    <s v="Ճաշասրահի"/>
    <x v="2"/>
  </r>
  <r>
    <n v="1"/>
    <s v="Ճամպազեան"/>
    <x v="2"/>
  </r>
  <r>
    <n v="1"/>
    <s v="Ճահանպուր"/>
    <x v="2"/>
  </r>
  <r>
    <n v="1"/>
    <s v="Ճաաֆարիին"/>
    <x v="2"/>
  </r>
  <r>
    <n v="1"/>
    <s v="ՃԻՒԱՆՇԻՐԻ"/>
    <x v="2"/>
  </r>
  <r>
    <n v="1"/>
    <s v="ՃԱՄԲԱՐԱԿԻ"/>
    <x v="2"/>
  </r>
  <r>
    <n v="1"/>
    <s v="ճօճօրրան"/>
    <x v="3"/>
  </r>
  <r>
    <n v="1"/>
    <s v="ճչակները"/>
    <x v="3"/>
  </r>
  <r>
    <n v="1"/>
    <s v="ճուպէյրի"/>
    <x v="3"/>
  </r>
  <r>
    <n v="1"/>
    <s v="ճնշումից"/>
    <x v="3"/>
  </r>
  <r>
    <n v="1"/>
    <s v="ճիւղերից"/>
    <x v="3"/>
  </r>
  <r>
    <n v="1"/>
    <s v="ճիւղային"/>
    <x v="3"/>
  </r>
  <r>
    <n v="1"/>
    <s v="ճիհատիսթ"/>
    <x v="3"/>
  </r>
  <r>
    <n v="1"/>
    <s v="ճըշդուած"/>
    <x v="3"/>
  </r>
  <r>
    <n v="1"/>
    <s v="ճէհէննէմ"/>
    <x v="3"/>
  </r>
  <r>
    <n v="1"/>
    <s v="ճերմակիկ"/>
    <x v="3"/>
  </r>
  <r>
    <n v="1"/>
    <s v="ճեմուղին"/>
    <x v="3"/>
  </r>
  <r>
    <n v="1"/>
    <s v="ճգմաժամի"/>
    <x v="3"/>
  </r>
  <r>
    <n v="1"/>
    <s v="ճարախօսի"/>
    <x v="3"/>
  </r>
  <r>
    <n v="1"/>
    <s v="ճառագում"/>
    <x v="3"/>
  </r>
  <r>
    <n v="1"/>
    <s v="ճաշադուլ"/>
    <x v="3"/>
  </r>
  <r>
    <n v="1"/>
    <s v="ճանաչցած"/>
    <x v="3"/>
  </r>
  <r>
    <n v="1"/>
    <s v="ճամբնուս"/>
    <x v="3"/>
  </r>
  <r>
    <n v="1"/>
    <s v="ճահճահոտ"/>
    <x v="3"/>
  </r>
  <r>
    <n v="1"/>
    <s v="Ճուտեքքա"/>
    <x v="2"/>
  </r>
  <r>
    <n v="1"/>
    <s v="Ճուլիանա"/>
    <x v="2"/>
  </r>
  <r>
    <n v="1"/>
    <s v="Ճորքայէֆ"/>
    <x v="2"/>
  </r>
  <r>
    <n v="1"/>
    <s v="Ճորճիայի"/>
    <x v="2"/>
  </r>
  <r>
    <n v="1"/>
    <s v="Ճոնսընին"/>
    <x v="2"/>
  </r>
  <r>
    <n v="1"/>
    <s v="Ճոնհաթըն"/>
    <x v="2"/>
  </r>
  <r>
    <n v="1"/>
    <s v="Ճիւլեանի"/>
    <x v="2"/>
  </r>
  <r>
    <n v="1"/>
    <s v="Ճիւանեան"/>
    <x v="2"/>
  </r>
  <r>
    <n v="1"/>
    <s v="Ճիտէյտիէ"/>
    <x v="2"/>
  </r>
  <r>
    <n v="1"/>
    <s v="Ճիտետիէի"/>
    <x v="2"/>
  </r>
  <r>
    <n v="1"/>
    <s v="Ճիվանեան"/>
    <x v="2"/>
  </r>
  <r>
    <n v="1"/>
    <s v="Ճիպրիսոս"/>
    <x v="2"/>
  </r>
  <r>
    <n v="1"/>
    <s v="Ճինէճեան"/>
    <x v="2"/>
  </r>
  <r>
    <n v="1"/>
    <s v="Ճիէրեանը"/>
    <x v="2"/>
  </r>
  <r>
    <n v="1"/>
    <s v="Ճիաննուի"/>
    <x v="2"/>
  </r>
  <r>
    <n v="1"/>
    <s v="Ճըպրանէն"/>
    <x v="2"/>
  </r>
  <r>
    <n v="1"/>
    <s v="Ճէպրայիլ"/>
    <x v="2"/>
  </r>
  <r>
    <n v="1"/>
    <s v="Ճէնազեան"/>
    <x v="2"/>
  </r>
  <r>
    <n v="1"/>
    <s v="Ճէզիրէէն"/>
    <x v="2"/>
  </r>
  <r>
    <n v="1"/>
    <s v="Ճերանեան"/>
    <x v="2"/>
  </r>
  <r>
    <n v="1"/>
    <s v="Ճեպրիքով"/>
    <x v="2"/>
  </r>
  <r>
    <n v="1"/>
    <s v="Ճեպրայիլ"/>
    <x v="2"/>
  </r>
  <r>
    <n v="1"/>
    <s v="Ճեպանկար"/>
    <x v="2"/>
  </r>
  <r>
    <n v="1"/>
    <s v="Ճենանեան"/>
    <x v="2"/>
  </r>
  <r>
    <n v="1"/>
    <s v="Ճաքսոնէն"/>
    <x v="2"/>
  </r>
  <r>
    <n v="1"/>
    <s v="Ճարուտիէ"/>
    <x v="2"/>
  </r>
  <r>
    <n v="1"/>
    <s v="Ճապպարով"/>
    <x v="2"/>
  </r>
  <r>
    <n v="1"/>
    <s v="Ճապպանին"/>
    <x v="2"/>
  </r>
  <r>
    <n v="1"/>
    <s v="Ճանպարթը"/>
    <x v="2"/>
  </r>
  <r>
    <n v="1"/>
    <s v="Ճանկաթաղ"/>
    <x v="2"/>
  </r>
  <r>
    <n v="1"/>
    <s v="Ճանէրեան"/>
    <x v="2"/>
  </r>
  <r>
    <n v="1"/>
    <s v="Ճանաուան"/>
    <x v="2"/>
  </r>
  <r>
    <n v="1"/>
    <s v="Ճամիլիէի"/>
    <x v="2"/>
  </r>
  <r>
    <n v="1"/>
    <s v="Ճամահիրի"/>
    <x v="2"/>
  </r>
  <r>
    <n v="1"/>
    <s v="Ճաղարեան"/>
    <x v="2"/>
  </r>
  <r>
    <n v="1"/>
    <s v="Ճաաֆարիի"/>
    <x v="2"/>
  </r>
  <r>
    <n v="1"/>
    <s v="ՃԵԶԻՐԷԷՆ"/>
    <x v="2"/>
  </r>
  <r>
    <n v="1"/>
    <s v="ՃԱՊՐԱՅԻԼ"/>
    <x v="2"/>
  </r>
  <r>
    <n v="1"/>
    <s v="ՃԱՆԱՉՑԱԾ"/>
    <x v="2"/>
  </r>
  <r>
    <n v="1"/>
    <s v="ՃԱԱՖԱՐԻԻ"/>
    <x v="2"/>
  </r>
  <r>
    <n v="1"/>
    <s v="ճօճւում"/>
    <x v="3"/>
  </r>
  <r>
    <n v="1"/>
    <s v="ճուպպան"/>
    <x v="3"/>
  </r>
  <r>
    <n v="1"/>
    <s v="ճշտումը"/>
    <x v="3"/>
  </r>
  <r>
    <n v="1"/>
    <s v="ճշտուին"/>
    <x v="3"/>
  </r>
  <r>
    <n v="1"/>
    <s v="ճշդուել"/>
    <x v="3"/>
  </r>
  <r>
    <n v="1"/>
    <s v="ճլվլոցը"/>
    <x v="3"/>
  </r>
  <r>
    <n v="1"/>
    <s v="ճիլվէով"/>
    <x v="3"/>
  </r>
  <r>
    <n v="1"/>
    <s v="ճէզիրէի"/>
    <x v="3"/>
  </r>
  <r>
    <n v="1"/>
    <s v="ճառթենք"/>
    <x v="3"/>
  </r>
  <r>
    <n v="1"/>
    <s v="ճանական"/>
    <x v="3"/>
  </r>
  <r>
    <n v="1"/>
    <s v="ճամչնալ"/>
    <x v="3"/>
  </r>
  <r>
    <n v="1"/>
    <s v="ճամբւոն"/>
    <x v="3"/>
  </r>
  <r>
    <n v="1"/>
    <s v="ճամբէքի"/>
    <x v="3"/>
  </r>
  <r>
    <n v="1"/>
    <s v="ճազային"/>
    <x v="3"/>
  </r>
  <r>
    <n v="1"/>
    <s v="ճաբուիլ"/>
    <x v="3"/>
  </r>
  <r>
    <n v="1"/>
    <s v="ճաաֆարի"/>
    <x v="3"/>
  </r>
  <r>
    <n v="1"/>
    <s v="Ճօրտանօ"/>
    <x v="2"/>
  </r>
  <r>
    <n v="1"/>
    <s v="Ճօնաթան"/>
    <x v="2"/>
  </r>
  <r>
    <n v="1"/>
    <s v="Ճտէյտէթ"/>
    <x v="2"/>
  </r>
  <r>
    <n v="1"/>
    <s v="Ճտէիտէի"/>
    <x v="2"/>
  </r>
  <r>
    <n v="1"/>
    <s v="Ճոքովիչ"/>
    <x v="2"/>
  </r>
  <r>
    <n v="1"/>
    <s v="Ճուռնըլ"/>
    <x v="2"/>
  </r>
  <r>
    <n v="1"/>
    <s v="Ճունիէն"/>
    <x v="2"/>
  </r>
  <r>
    <n v="1"/>
    <s v="Ճուլիեթ"/>
    <x v="2"/>
  </r>
  <r>
    <n v="1"/>
    <s v="Ճոնսընի"/>
    <x v="2"/>
  </r>
  <r>
    <n v="1"/>
    <s v="Ճոնսընը"/>
    <x v="2"/>
  </r>
  <r>
    <n v="1"/>
    <s v="Ճոնըթըն"/>
    <x v="2"/>
  </r>
  <r>
    <n v="1"/>
    <s v="Ճոնաթան"/>
    <x v="2"/>
  </r>
  <r>
    <n v="1"/>
    <s v="Ճոխաճիի"/>
    <x v="2"/>
  </r>
  <r>
    <n v="1"/>
    <s v="Ճոլանիի"/>
    <x v="2"/>
  </r>
  <r>
    <n v="1"/>
    <s v="Ճնտոյան"/>
    <x v="2"/>
  </r>
  <r>
    <n v="1"/>
    <s v="Ճնէյտան"/>
    <x v="2"/>
  </r>
  <r>
    <n v="1"/>
    <s v="Ճիպինցի"/>
    <x v="2"/>
  </r>
  <r>
    <n v="1"/>
    <s v="Ճիպէյլի"/>
    <x v="2"/>
  </r>
  <r>
    <n v="1"/>
    <s v="Ճիուարը"/>
    <x v="2"/>
  </r>
  <r>
    <n v="1"/>
    <s v="Ճիորճիա"/>
    <x v="2"/>
  </r>
  <r>
    <n v="1"/>
    <s v="Ճիովանի"/>
    <x v="2"/>
  </r>
  <r>
    <n v="1"/>
    <s v="Ճինփինի"/>
    <x v="2"/>
  </r>
  <r>
    <n v="1"/>
    <s v="Ճինփինը"/>
    <x v="2"/>
  </r>
  <r>
    <n v="1"/>
    <s v="Ճինիըրը"/>
    <x v="2"/>
  </r>
  <r>
    <n v="1"/>
    <s v="Ճիագոմօ"/>
    <x v="2"/>
  </r>
  <r>
    <n v="1"/>
    <s v="Ճըրճոսը"/>
    <x v="2"/>
  </r>
  <r>
    <n v="1"/>
    <s v="Ճըրզիէն"/>
    <x v="2"/>
  </r>
  <r>
    <n v="1"/>
    <s v="Ճըտէյտէ"/>
    <x v="2"/>
  </r>
  <r>
    <n v="1"/>
    <s v="Ճըտետիէ"/>
    <x v="2"/>
  </r>
  <r>
    <n v="1"/>
    <s v="Ճըպրինի"/>
    <x v="2"/>
  </r>
  <r>
    <n v="1"/>
    <s v="Ճէլալին"/>
    <x v="2"/>
  </r>
  <r>
    <n v="1"/>
    <s v="Ճենտերէ"/>
    <x v="2"/>
  </r>
  <r>
    <n v="1"/>
    <s v="Ճենիֆըր"/>
    <x v="2"/>
  </r>
  <r>
    <n v="1"/>
    <s v="Ճեմիլիէ"/>
    <x v="2"/>
  </r>
  <r>
    <n v="1"/>
    <s v="Ճաքզէքն"/>
    <x v="2"/>
  </r>
  <r>
    <n v="1"/>
    <s v="Ճափոնիա"/>
    <x v="2"/>
  </r>
  <r>
    <n v="1"/>
    <s v="Ճապուլի"/>
    <x v="2"/>
  </r>
  <r>
    <n v="1"/>
    <s v="Ճապլէին"/>
    <x v="2"/>
  </r>
  <r>
    <n v="1"/>
    <s v="Ճապալիա"/>
    <x v="2"/>
  </r>
  <r>
    <n v="1"/>
    <s v="Ճաուտաթ"/>
    <x v="2"/>
  </r>
  <r>
    <n v="1"/>
    <s v="Ճամահիր"/>
    <x v="2"/>
  </r>
  <r>
    <n v="1"/>
    <s v="Ճամալէն"/>
    <x v="2"/>
  </r>
  <r>
    <n v="1"/>
    <s v="Ճամաիաթ"/>
    <x v="2"/>
  </r>
  <r>
    <n v="1"/>
    <s v="Ճալիլէն"/>
    <x v="2"/>
  </r>
  <r>
    <n v="1"/>
    <s v="Ճազիրան"/>
    <x v="2"/>
  </r>
  <r>
    <n v="1"/>
    <s v="ՃՈՔՈՎԻՉ"/>
    <x v="2"/>
  </r>
  <r>
    <n v="1"/>
    <s v="ՃՈՐՏԸՆԻ"/>
    <x v="2"/>
  </r>
  <r>
    <n v="1"/>
    <s v="ՃՈԼԱՆԻԻ"/>
    <x v="2"/>
  </r>
  <r>
    <n v="1"/>
    <s v="ՃԷՅՀՈՒՆ"/>
    <x v="2"/>
  </r>
  <r>
    <n v="1"/>
    <s v="ՃԱՓՈՆԻԱ"/>
    <x v="2"/>
  </r>
  <r>
    <n v="1"/>
    <s v="ՃԱՄԱՀԻՐ"/>
    <x v="2"/>
  </r>
  <r>
    <n v="1"/>
    <s v="ճշտում"/>
    <x v="3"/>
  </r>
  <r>
    <n v="1"/>
    <s v="ճշտուի"/>
    <x v="3"/>
  </r>
  <r>
    <n v="1"/>
    <s v="ճմպազի"/>
    <x v="3"/>
  </r>
  <r>
    <n v="1"/>
    <s v="ճմարիտ"/>
    <x v="3"/>
  </r>
  <r>
    <n v="1"/>
    <s v="ճկւում"/>
    <x v="3"/>
  </r>
  <r>
    <n v="1"/>
    <s v="ճիպոտի"/>
    <x v="3"/>
  </r>
  <r>
    <n v="1"/>
    <s v="ճեմարա"/>
    <x v="3"/>
  </r>
  <r>
    <n v="1"/>
    <s v="ճեզիրէ"/>
    <x v="3"/>
  </r>
  <r>
    <n v="1"/>
    <s v="ճառագա"/>
    <x v="3"/>
  </r>
  <r>
    <n v="1"/>
    <s v="ճաչցած"/>
    <x v="3"/>
  </r>
  <r>
    <n v="1"/>
    <s v="ճանչնա"/>
    <x v="3"/>
  </r>
  <r>
    <n v="1"/>
    <s v="ճամիին"/>
    <x v="3"/>
  </r>
  <r>
    <n v="1"/>
    <s v="ճամիէն"/>
    <x v="3"/>
  </r>
  <r>
    <n v="1"/>
    <s v="ճաթիւն"/>
    <x v="3"/>
  </r>
  <r>
    <n v="1"/>
    <s v="ճազմէն"/>
    <x v="3"/>
  </r>
  <r>
    <n v="1"/>
    <s v="ճազիրա"/>
    <x v="3"/>
  </r>
  <r>
    <n v="1"/>
    <s v="Ճորտըն"/>
    <x v="2"/>
  </r>
  <r>
    <n v="1"/>
    <s v="Ճորճիօ"/>
    <x v="2"/>
  </r>
  <r>
    <n v="1"/>
    <s v="Ճորճիա"/>
    <x v="2"/>
  </r>
  <r>
    <n v="1"/>
    <s v="Ճոնսոն"/>
    <x v="2"/>
  </r>
  <r>
    <n v="1"/>
    <s v="Ճոնսըն"/>
    <x v="2"/>
  </r>
  <r>
    <n v="1"/>
    <s v="Ճոնիին"/>
    <x v="2"/>
  </r>
  <r>
    <n v="1"/>
    <s v="Ճոլանի"/>
    <x v="2"/>
  </r>
  <r>
    <n v="1"/>
    <s v="Ճոզիան"/>
    <x v="2"/>
  </r>
  <r>
    <n v="1"/>
    <s v="Ճոզէփի"/>
    <x v="2"/>
  </r>
  <r>
    <n v="1"/>
    <s v="Ճղլեան"/>
    <x v="2"/>
  </r>
  <r>
    <n v="1"/>
    <s v="Ճինեան"/>
    <x v="2"/>
  </r>
  <r>
    <n v="1"/>
    <s v="Ճիայէն"/>
    <x v="2"/>
  </r>
  <r>
    <n v="1"/>
    <s v="Ճըրսին"/>
    <x v="2"/>
  </r>
  <r>
    <n v="1"/>
    <s v="Ճըսիրի"/>
    <x v="2"/>
  </r>
  <r>
    <n v="1"/>
    <s v="Ճըպրան"/>
    <x v="2"/>
  </r>
  <r>
    <n v="1"/>
    <s v="Ճըմրան"/>
    <x v="2"/>
  </r>
  <r>
    <n v="1"/>
    <s v="Ճէյշէն"/>
    <x v="2"/>
  </r>
  <r>
    <n v="1"/>
    <s v="Ճէմիլի"/>
    <x v="2"/>
  </r>
  <r>
    <n v="1"/>
    <s v="Ճէզիրէ"/>
    <x v="2"/>
  </r>
  <r>
    <n v="1"/>
    <s v="Ճէզիէի"/>
    <x v="2"/>
  </r>
  <r>
    <n v="1"/>
    <s v="Ճերալտ"/>
    <x v="2"/>
  </r>
  <r>
    <n v="1"/>
    <s v="Ճենիֆր"/>
    <x v="2"/>
  </r>
  <r>
    <n v="1"/>
    <s v="Ճարրահ"/>
    <x v="2"/>
  </r>
  <r>
    <n v="1"/>
    <s v="Ճարիտէ"/>
    <x v="2"/>
  </r>
  <r>
    <n v="1"/>
    <s v="Ճարաթի"/>
    <x v="2"/>
  </r>
  <r>
    <n v="1"/>
    <s v="Ճապլէի"/>
    <x v="2"/>
  </r>
  <r>
    <n v="1"/>
    <s v="Ճապիրի"/>
    <x v="2"/>
  </r>
  <r>
    <n v="1"/>
    <s v="Ճամճըն"/>
    <x v="2"/>
  </r>
  <r>
    <n v="1"/>
    <s v="Ճալինա"/>
    <x v="2"/>
  </r>
  <r>
    <n v="1"/>
    <s v="ՃՈՐՃԻԿ"/>
    <x v="2"/>
  </r>
  <r>
    <n v="1"/>
    <s v="ՃԷՅՍԸՆ"/>
    <x v="2"/>
  </r>
  <r>
    <n v="1"/>
    <s v="ՃԵՅՀԱՆ"/>
    <x v="2"/>
  </r>
  <r>
    <n v="1"/>
    <s v="ՃԱՖԱՐԻ"/>
    <x v="2"/>
  </r>
  <r>
    <n v="1"/>
    <s v="ՃԱՏԻՏԷ"/>
    <x v="2"/>
  </r>
  <r>
    <n v="1"/>
    <s v="ՃԱՊԼԷԻ"/>
    <x v="2"/>
  </r>
  <r>
    <n v="1"/>
    <s v="ՃԱՈՒԱՏ"/>
    <x v="2"/>
  </r>
  <r>
    <n v="1"/>
    <s v="ճուած"/>
    <x v="3"/>
  </r>
  <r>
    <n v="1"/>
    <s v="ճշմար"/>
    <x v="3"/>
  </r>
  <r>
    <n v="1"/>
    <s v="ճիհատ"/>
    <x v="3"/>
  </r>
  <r>
    <n v="1"/>
    <s v="ճիգից"/>
    <x v="3"/>
  </r>
  <r>
    <n v="1"/>
    <s v="ճէյշի"/>
    <x v="3"/>
  </r>
  <r>
    <n v="1"/>
    <s v="ճէհիմ"/>
    <x v="3"/>
  </r>
  <r>
    <n v="1"/>
    <s v="ճապալ"/>
    <x v="3"/>
  </r>
  <r>
    <n v="1"/>
    <s v="ճաշից"/>
    <x v="3"/>
  </r>
  <r>
    <n v="1"/>
    <s v="ճամով"/>
    <x v="3"/>
  </r>
  <r>
    <n v="1"/>
    <s v="ճամբո"/>
    <x v="3"/>
  </r>
  <r>
    <n v="1"/>
    <s v="ճահրի"/>
    <x v="3"/>
  </r>
  <r>
    <n v="1"/>
    <s v="ճալաա"/>
    <x v="3"/>
  </r>
  <r>
    <n v="1"/>
    <s v="Ճպրին"/>
    <x v="2"/>
  </r>
  <r>
    <n v="1"/>
    <s v="Ճպարա"/>
    <x v="2"/>
  </r>
  <r>
    <n v="1"/>
    <s v="Ճորճն"/>
    <x v="2"/>
  </r>
  <r>
    <n v="1"/>
    <s v="Ճորին"/>
    <x v="2"/>
  </r>
  <r>
    <n v="1"/>
    <s v="Ճոճօն"/>
    <x v="2"/>
  </r>
  <r>
    <n v="1"/>
    <s v="Ճոլաք"/>
    <x v="2"/>
  </r>
  <r>
    <n v="1"/>
    <s v="Ճշուա"/>
    <x v="2"/>
  </r>
  <r>
    <n v="1"/>
    <s v="Ճնինի"/>
    <x v="2"/>
  </r>
  <r>
    <n v="1"/>
    <s v="Ճմրան"/>
    <x v="2"/>
  </r>
  <r>
    <n v="1"/>
    <s v="Ճինըս"/>
    <x v="2"/>
  </r>
  <r>
    <n v="1"/>
    <s v="Ճիհան"/>
    <x v="2"/>
  </r>
  <r>
    <n v="1"/>
    <s v="Ճիզիա"/>
    <x v="2"/>
  </r>
  <r>
    <n v="1"/>
    <s v="Ճըփէն"/>
    <x v="2"/>
  </r>
  <r>
    <n v="1"/>
    <s v="Ճըրսի"/>
    <x v="2"/>
  </r>
  <r>
    <n v="1"/>
    <s v="Ճըսըր"/>
    <x v="2"/>
  </r>
  <r>
    <n v="1"/>
    <s v="Ճէֆրի"/>
    <x v="2"/>
  </r>
  <r>
    <n v="1"/>
    <s v="Ճէրըտ"/>
    <x v="2"/>
  </r>
  <r>
    <n v="1"/>
    <s v="Ճէսսի"/>
    <x v="2"/>
  </r>
  <r>
    <n v="1"/>
    <s v="Ճէնըս"/>
    <x v="2"/>
  </r>
  <r>
    <n v="1"/>
    <s v="Ճէյմզ"/>
    <x v="2"/>
  </r>
  <r>
    <n v="1"/>
    <s v="Ճէյզմ"/>
    <x v="2"/>
  </r>
  <r>
    <n v="1"/>
    <s v="Ճեֆրի"/>
    <x v="2"/>
  </r>
  <r>
    <n v="1"/>
    <s v="Ճերմի"/>
    <x v="2"/>
  </r>
  <r>
    <n v="1"/>
    <s v="Ճերըտ"/>
    <x v="2"/>
  </r>
  <r>
    <n v="1"/>
    <s v="Ճաւիտ"/>
    <x v="2"/>
  </r>
  <r>
    <n v="1"/>
    <s v="Ճապրի"/>
    <x v="2"/>
  </r>
  <r>
    <n v="1"/>
    <s v="Ճալիլ"/>
    <x v="2"/>
  </r>
  <r>
    <n v="1"/>
    <s v="ՃԻՒԱՆ"/>
    <x v="2"/>
  </r>
  <r>
    <n v="1"/>
    <s v="ՃԸՐՍԻ"/>
    <x v="2"/>
  </r>
  <r>
    <n v="1"/>
    <s v="ՃԷՖՐԻ"/>
    <x v="2"/>
  </r>
  <r>
    <n v="1"/>
    <s v="ՃԱՊԼԷ"/>
    <x v="2"/>
  </r>
  <r>
    <n v="1"/>
    <s v="ՃԱԼԱԼ"/>
    <x v="2"/>
  </r>
  <r>
    <n v="1"/>
    <s v="ճրտգ"/>
    <x v="3"/>
  </r>
  <r>
    <n v="1"/>
    <s v="ճուի"/>
    <x v="3"/>
  </r>
  <r>
    <n v="1"/>
    <s v="ճորճ"/>
    <x v="3"/>
  </r>
  <r>
    <n v="1"/>
    <s v="ճշտէ"/>
    <x v="3"/>
  </r>
  <r>
    <n v="1"/>
    <s v="ճառա"/>
    <x v="3"/>
  </r>
  <r>
    <n v="1"/>
    <s v="ճապր"/>
    <x v="3"/>
  </r>
  <r>
    <n v="1"/>
    <s v="Ճրսի"/>
    <x v="2"/>
  </r>
  <r>
    <n v="1"/>
    <s v="Ճոքօ"/>
    <x v="2"/>
  </r>
  <r>
    <n v="1"/>
    <s v="Ճուն"/>
    <x v="2"/>
  </r>
  <r>
    <n v="1"/>
    <s v="ՃորՃ"/>
    <x v="2"/>
  </r>
  <r>
    <n v="1"/>
    <s v="Ճոզէ"/>
    <x v="2"/>
  </r>
  <r>
    <n v="1"/>
    <s v="Ճնին"/>
    <x v="2"/>
  </r>
  <r>
    <n v="1"/>
    <s v="Ճըհա"/>
    <x v="2"/>
  </r>
  <r>
    <n v="1"/>
    <s v="Ճեսի"/>
    <x v="2"/>
  </r>
  <r>
    <n v="1"/>
    <s v="Ճանզ"/>
    <x v="2"/>
  </r>
  <r>
    <n v="1"/>
    <s v="Ճամա"/>
    <x v="2"/>
  </r>
  <r>
    <n v="1"/>
    <s v="Ճագօ"/>
    <x v="2"/>
  </r>
  <r>
    <n v="1"/>
    <s v="ՃՊՍԱ"/>
    <x v="2"/>
  </r>
  <r>
    <n v="1"/>
    <s v="ՃԻՐԻ"/>
    <x v="2"/>
  </r>
  <r>
    <n v="1"/>
    <s v="ՃԻՇՏ"/>
    <x v="2"/>
  </r>
  <r>
    <n v="1"/>
    <s v="ճիփ"/>
    <x v="3"/>
  </r>
  <r>
    <n v="1"/>
    <s v="ճախ"/>
    <x v="3"/>
  </r>
  <r>
    <n v="1"/>
    <s v="ճազ"/>
    <x v="3"/>
  </r>
  <r>
    <n v="1"/>
    <s v="Ճիր"/>
    <x v="2"/>
  </r>
  <r>
    <n v="1"/>
    <s v="Ճըպ"/>
    <x v="2"/>
  </r>
  <r>
    <n v="1"/>
    <s v="Ճէս"/>
    <x v="2"/>
  </r>
  <r>
    <n v="1"/>
    <s v="Ճէն"/>
    <x v="2"/>
  </r>
  <r>
    <n v="1"/>
    <s v="Ճէյ"/>
    <x v="2"/>
  </r>
  <r>
    <n v="1"/>
    <s v="Ճեֆ"/>
    <x v="2"/>
  </r>
  <r>
    <n v="1"/>
    <s v="Ճաք"/>
    <x v="2"/>
  </r>
  <r>
    <n v="1"/>
    <s v="Ճատ"/>
    <x v="2"/>
  </r>
  <r>
    <n v="1"/>
    <s v="ճօ"/>
    <x v="3"/>
  </r>
  <r>
    <n v="1"/>
    <s v="ճր"/>
    <x v="3"/>
  </r>
  <r>
    <n v="1"/>
    <s v="ճի"/>
    <x v="3"/>
  </r>
  <r>
    <n v="1"/>
    <s v="ՃԸ"/>
    <x v="2"/>
  </r>
  <r>
    <n v="408"/>
    <s v="ՄԱԿ"/>
    <x v="2"/>
  </r>
  <r>
    <n v="316"/>
    <s v="Մինսքի"/>
    <x v="2"/>
  </r>
  <r>
    <n v="196"/>
    <s v="Մոսկուայի"/>
    <x v="2"/>
  </r>
  <r>
    <n v="191"/>
    <s v="մամլոյ"/>
    <x v="3"/>
  </r>
  <r>
    <n v="170"/>
    <s v="մարզական"/>
    <x v="3"/>
  </r>
  <r>
    <n v="123"/>
    <s v="մշտապէս"/>
    <x v="3"/>
  </r>
  <r>
    <n v="122"/>
    <s v="մարտահրաւէրները"/>
    <x v="3"/>
  </r>
  <r>
    <n v="120"/>
    <s v="ՄԱՐԶԱԿԱՆ"/>
    <x v="2"/>
  </r>
  <r>
    <n v="81"/>
    <s v="Մանոյեան"/>
    <x v="2"/>
  </r>
  <r>
    <n v="81"/>
    <s v="Մանկանց"/>
    <x v="2"/>
  </r>
  <r>
    <n v="78"/>
    <s v="մեթր"/>
    <x v="3"/>
  </r>
  <r>
    <n v="76"/>
    <s v="Մուհամմէտ"/>
    <x v="2"/>
  </r>
  <r>
    <n v="75"/>
    <s v="Մահսերէճեան"/>
    <x v="2"/>
  </r>
  <r>
    <n v="75"/>
    <s v="Մետիա"/>
    <x v="2"/>
  </r>
  <r>
    <n v="71"/>
    <s v="մտահոգիչ"/>
    <x v="3"/>
  </r>
  <r>
    <n v="71"/>
    <s v="մին"/>
    <x v="3"/>
  </r>
  <r>
    <n v="70"/>
    <s v="Մոսկուա"/>
    <x v="2"/>
  </r>
  <r>
    <n v="65"/>
    <s v="մանկապարտէզի"/>
    <x v="3"/>
  </r>
  <r>
    <n v="65"/>
    <s v="միջ"/>
    <x v="3"/>
  </r>
  <r>
    <n v="63"/>
    <s v="մարտահրաւէրներու"/>
    <x v="3"/>
  </r>
  <r>
    <n v="62"/>
    <s v="մարտահրաւէրներուն"/>
    <x v="3"/>
  </r>
  <r>
    <n v="57"/>
    <s v="մարտահրաւէրներ"/>
    <x v="3"/>
  </r>
  <r>
    <n v="57"/>
    <s v="մլն"/>
    <x v="3"/>
  </r>
  <r>
    <n v="51"/>
    <s v="մեկուսացման"/>
    <x v="3"/>
  </r>
  <r>
    <n v="50"/>
    <s v="մտերմիկ"/>
    <x v="3"/>
  </r>
  <r>
    <n v="50"/>
    <s v="Մըքտատ"/>
    <x v="2"/>
  </r>
  <r>
    <n v="47"/>
    <s v="մարտահրաւէր"/>
    <x v="3"/>
  </r>
  <r>
    <n v="43"/>
    <s v="Մկրտիչեան"/>
    <x v="2"/>
  </r>
  <r>
    <n v="41"/>
    <s v="մանկապատանեկան"/>
    <x v="3"/>
  </r>
  <r>
    <n v="41"/>
    <s v="Մեսրոպեան"/>
    <x v="2"/>
  </r>
  <r>
    <n v="41"/>
    <s v="մեկնարկը"/>
    <x v="3"/>
  </r>
  <r>
    <n v="39"/>
    <s v="մարտավարական"/>
    <x v="3"/>
  </r>
  <r>
    <n v="37"/>
    <s v="միջպետական"/>
    <x v="3"/>
  </r>
  <r>
    <n v="35"/>
    <s v="միջխորհրդարանական"/>
    <x v="3"/>
  </r>
  <r>
    <n v="35"/>
    <s v="մարտահրաւէրը"/>
    <x v="3"/>
  </r>
  <r>
    <n v="35"/>
    <s v="մարզային"/>
    <x v="3"/>
  </r>
  <r>
    <n v="34"/>
    <s v="մա"/>
    <x v="3"/>
  </r>
  <r>
    <n v="33"/>
    <s v="Մայքլ"/>
    <x v="2"/>
  </r>
  <r>
    <n v="32"/>
    <s v="Մանչեսթըր"/>
    <x v="2"/>
  </r>
  <r>
    <n v="32"/>
    <s v="մերօրեայ"/>
    <x v="3"/>
  </r>
  <r>
    <n v="32"/>
    <s v="Մոսկուան"/>
    <x v="2"/>
  </r>
  <r>
    <n v="32"/>
    <s v="Մարզական"/>
    <x v="2"/>
  </r>
  <r>
    <n v="31"/>
    <s v="Մոնթրէալի"/>
    <x v="2"/>
  </r>
  <r>
    <n v="31"/>
    <s v="մնում"/>
    <x v="3"/>
  </r>
  <r>
    <n v="31"/>
    <s v="ՄԻՊ"/>
    <x v="2"/>
  </r>
  <r>
    <n v="30"/>
    <s v="մեկնարկած"/>
    <x v="3"/>
  </r>
  <r>
    <n v="29"/>
    <s v="մարդկանց"/>
    <x v="3"/>
  </r>
  <r>
    <n v="28"/>
    <s v="Մարտակերտի"/>
    <x v="2"/>
  </r>
  <r>
    <n v="28"/>
    <s v="Մուրատեան"/>
    <x v="2"/>
  </r>
  <r>
    <n v="28"/>
    <s v="Մուսթաֆա"/>
    <x v="2"/>
  </r>
  <r>
    <n v="28"/>
    <s v="Մատրիտի"/>
    <x v="2"/>
  </r>
  <r>
    <n v="27"/>
    <s v="Միքայէլեան"/>
    <x v="2"/>
  </r>
  <r>
    <n v="27"/>
    <s v="Մեւլութ"/>
    <x v="2"/>
  </r>
  <r>
    <n v="26"/>
    <s v="միջուկային"/>
    <x v="3"/>
  </r>
  <r>
    <n v="26"/>
    <s v="մայիսեան"/>
    <x v="3"/>
  </r>
  <r>
    <n v="26"/>
    <s v="Մահմուտ"/>
    <x v="2"/>
  </r>
  <r>
    <n v="25"/>
    <s v="միջմասնաճիւղային"/>
    <x v="3"/>
  </r>
  <r>
    <n v="25"/>
    <s v="միտումնաւոր"/>
    <x v="3"/>
  </r>
  <r>
    <n v="25"/>
    <s v="մրցաշարքին"/>
    <x v="3"/>
  </r>
  <r>
    <n v="25"/>
    <s v="մրցաշարքի"/>
    <x v="3"/>
  </r>
  <r>
    <n v="25"/>
    <s v="Մշկթ"/>
    <x v="2"/>
  </r>
  <r>
    <n v="25"/>
    <s v="Մտ"/>
    <x v="2"/>
  </r>
  <r>
    <n v="24"/>
    <s v="մտաւորականութեան"/>
    <x v="3"/>
  </r>
  <r>
    <n v="24"/>
    <s v="ՄԱՆՈՅԵԱՆ"/>
    <x v="2"/>
  </r>
  <r>
    <n v="23"/>
    <s v="միջոցառումներու"/>
    <x v="3"/>
  </r>
  <r>
    <n v="23"/>
    <s v="մարտահրաւէրների"/>
    <x v="3"/>
  </r>
  <r>
    <n v="23"/>
    <s v="Մանճիկեան"/>
    <x v="2"/>
  </r>
  <r>
    <n v="23"/>
    <s v="Մոսիյեան"/>
    <x v="2"/>
  </r>
  <r>
    <n v="23"/>
    <s v="Մաքրոն"/>
    <x v="2"/>
  </r>
  <r>
    <n v="23"/>
    <s v="ՄԻԵԴ"/>
    <x v="2"/>
  </r>
  <r>
    <n v="22"/>
    <s v="մարտահրաւէրի"/>
    <x v="3"/>
  </r>
  <r>
    <n v="22"/>
    <s v="Միրիաթեան"/>
    <x v="2"/>
  </r>
  <r>
    <n v="22"/>
    <s v="միտումով"/>
    <x v="3"/>
  </r>
  <r>
    <n v="22"/>
    <s v="Մանսուր"/>
    <x v="2"/>
  </r>
  <r>
    <n v="22"/>
    <s v="մբ"/>
    <x v="3"/>
  </r>
  <r>
    <n v="21"/>
    <s v="մրցաշարքը"/>
    <x v="3"/>
  </r>
  <r>
    <n v="21"/>
    <s v="մարդուժի"/>
    <x v="3"/>
  </r>
  <r>
    <n v="21"/>
    <s v="Մոնրէալի"/>
    <x v="2"/>
  </r>
  <r>
    <n v="21"/>
    <s v="Մայիսեան"/>
    <x v="2"/>
  </r>
  <r>
    <n v="21"/>
    <s v="մէկական"/>
    <x v="3"/>
  </r>
  <r>
    <n v="21"/>
    <s v="մայոր"/>
    <x v="3"/>
  </r>
  <r>
    <n v="20"/>
    <s v="մեծապետական"/>
    <x v="3"/>
  </r>
  <r>
    <n v="20"/>
    <s v="Մանոյեանի"/>
    <x v="2"/>
  </r>
  <r>
    <n v="20"/>
    <s v="Մուսա"/>
    <x v="2"/>
  </r>
  <r>
    <n v="20"/>
    <s v="Միշէլ"/>
    <x v="2"/>
  </r>
  <r>
    <n v="19"/>
    <s v="միանգամընդմիշտ"/>
    <x v="3"/>
  </r>
  <r>
    <n v="19"/>
    <s v="միջոցառումներ"/>
    <x v="3"/>
  </r>
  <r>
    <n v="19"/>
    <s v="Մարմնակրթական"/>
    <x v="2"/>
  </r>
  <r>
    <n v="19"/>
    <s v="Մկրտիչեանի"/>
    <x v="2"/>
  </r>
  <r>
    <n v="19"/>
    <s v="մազապուրծ"/>
    <x v="3"/>
  </r>
  <r>
    <n v="19"/>
    <s v="միջի"/>
    <x v="3"/>
  </r>
  <r>
    <n v="18"/>
    <s v="միջոցառումների"/>
    <x v="3"/>
  </r>
  <r>
    <n v="18"/>
    <s v="մօտակայքը"/>
    <x v="3"/>
  </r>
  <r>
    <n v="18"/>
    <s v="Մելգոնեան"/>
    <x v="2"/>
  </r>
  <r>
    <n v="18"/>
    <s v="Մայատին"/>
    <x v="2"/>
  </r>
  <r>
    <n v="18"/>
    <s v="Մեսսին"/>
    <x v="2"/>
  </r>
  <r>
    <n v="18"/>
    <s v="Մարաշի"/>
    <x v="2"/>
  </r>
  <r>
    <n v="17"/>
    <s v="միջոցառումները"/>
    <x v="3"/>
  </r>
  <r>
    <n v="17"/>
    <s v="մեծածաւալ"/>
    <x v="3"/>
  </r>
  <r>
    <n v="17"/>
    <s v="մաղթերգը"/>
    <x v="3"/>
  </r>
  <r>
    <n v="17"/>
    <s v="Մինսկի"/>
    <x v="2"/>
  </r>
  <r>
    <n v="17"/>
    <s v="ՄԻՆՍՔԻ"/>
    <x v="2"/>
  </r>
  <r>
    <n v="17"/>
    <s v="ՄԱՄԼՈՅ"/>
    <x v="2"/>
  </r>
  <r>
    <n v="16"/>
    <s v="միջգերատեսչական"/>
    <x v="3"/>
  </r>
  <r>
    <n v="16"/>
    <s v="միջինարեւելեան"/>
    <x v="3"/>
  </r>
  <r>
    <n v="16"/>
    <s v="մրցակցային"/>
    <x v="3"/>
  </r>
  <r>
    <n v="15"/>
    <s v="Միքայէլեանի"/>
    <x v="2"/>
  </r>
  <r>
    <n v="15"/>
    <s v="Մարտիկեան"/>
    <x v="2"/>
  </r>
  <r>
    <n v="15"/>
    <s v="Մարտակերտ"/>
    <x v="2"/>
  </r>
  <r>
    <n v="15"/>
    <s v="Մարութեան"/>
    <x v="2"/>
  </r>
  <r>
    <n v="15"/>
    <s v="ՄՈՍԿՈՒԱՅԻ"/>
    <x v="2"/>
  </r>
  <r>
    <n v="15"/>
    <s v="ՄԽ"/>
    <x v="2"/>
  </r>
  <r>
    <n v="14"/>
    <s v="մարտահրաւէրներն"/>
    <x v="3"/>
  </r>
  <r>
    <n v="14"/>
    <s v="միջկառավարական"/>
    <x v="3"/>
  </r>
  <r>
    <n v="14"/>
    <s v="միանշանակ"/>
    <x v="3"/>
  </r>
  <r>
    <n v="14"/>
    <s v="Միսկարեան"/>
    <x v="2"/>
  </r>
  <r>
    <n v="14"/>
    <s v="մրցոյթին"/>
    <x v="3"/>
  </r>
  <r>
    <n v="14"/>
    <s v="մեկնարկի"/>
    <x v="3"/>
  </r>
  <r>
    <n v="14"/>
    <s v="մարդուժ"/>
    <x v="3"/>
  </r>
  <r>
    <n v="14"/>
    <s v="ՄԸՔՏԱՏ"/>
    <x v="2"/>
  </r>
  <r>
    <n v="14"/>
    <s v="մեջ"/>
    <x v="3"/>
  </r>
  <r>
    <n v="13"/>
    <s v="մէջբերելով"/>
    <x v="3"/>
  </r>
  <r>
    <n v="13"/>
    <s v="Մոլտովայի"/>
    <x v="2"/>
  </r>
  <r>
    <n v="13"/>
    <s v="միամեայ"/>
    <x v="3"/>
  </r>
  <r>
    <n v="13"/>
    <s v="մաղթում"/>
    <x v="3"/>
  </r>
  <r>
    <n v="13"/>
    <s v="Մաքրոնի"/>
    <x v="2"/>
  </r>
  <r>
    <n v="13"/>
    <s v="Մարմարա"/>
    <x v="2"/>
  </r>
  <r>
    <n v="13"/>
    <s v="մտահան"/>
    <x v="3"/>
  </r>
  <r>
    <n v="13"/>
    <s v="Մատրիտ"/>
    <x v="2"/>
  </r>
  <r>
    <n v="13"/>
    <s v="Մամլոյ"/>
    <x v="2"/>
  </r>
  <r>
    <n v="12"/>
    <s v="մտավախութիւն"/>
    <x v="3"/>
  </r>
  <r>
    <n v="12"/>
    <s v="մեկուսացումը"/>
    <x v="3"/>
  </r>
  <r>
    <n v="12"/>
    <s v="մանկապարտէզ"/>
    <x v="3"/>
  </r>
  <r>
    <n v="12"/>
    <s v="մետալակիր"/>
    <x v="3"/>
  </r>
  <r>
    <n v="12"/>
    <s v="մրցունակ"/>
    <x v="3"/>
  </r>
  <r>
    <n v="12"/>
    <s v="Մենենտես"/>
    <x v="2"/>
  </r>
  <r>
    <n v="12"/>
    <s v="Մաթոսեան"/>
    <x v="2"/>
  </r>
  <r>
    <n v="12"/>
    <s v="Մոսիեան"/>
    <x v="2"/>
  </r>
  <r>
    <n v="12"/>
    <s v="Մունիր"/>
    <x v="2"/>
  </r>
  <r>
    <n v="12"/>
    <s v="Մուշի"/>
    <x v="2"/>
  </r>
  <r>
    <n v="12"/>
    <s v="Մարիօ"/>
    <x v="2"/>
  </r>
  <r>
    <n v="12"/>
    <s v="Մարաշ"/>
    <x v="2"/>
  </r>
  <r>
    <n v="11"/>
    <s v="մշակութասէր"/>
    <x v="3"/>
  </r>
  <r>
    <n v="11"/>
    <s v="միտումները"/>
    <x v="3"/>
  </r>
  <r>
    <n v="11"/>
    <s v="Մոսկուայէն"/>
    <x v="2"/>
  </r>
  <r>
    <n v="11"/>
    <s v="Միսաքեանի"/>
    <x v="2"/>
  </r>
  <r>
    <n v="11"/>
    <s v="Մարզային"/>
    <x v="2"/>
  </r>
  <r>
    <n v="11"/>
    <s v="Մոհամետ"/>
    <x v="2"/>
  </r>
  <r>
    <n v="11"/>
    <s v="Մատրիտը"/>
    <x v="2"/>
  </r>
  <r>
    <n v="11"/>
    <s v="Մանճեան"/>
    <x v="2"/>
  </r>
  <r>
    <n v="11"/>
    <s v="մէկայլ"/>
    <x v="3"/>
  </r>
  <r>
    <n v="11"/>
    <s v="մատրան"/>
    <x v="3"/>
  </r>
  <r>
    <n v="11"/>
    <s v="մեծաւ"/>
    <x v="3"/>
  </r>
  <r>
    <n v="11"/>
    <s v="Մեթր"/>
    <x v="2"/>
  </r>
  <r>
    <n v="10"/>
    <s v="մարտահրաւէրին"/>
    <x v="3"/>
  </r>
  <r>
    <n v="10"/>
    <s v="միջկրօնական"/>
    <x v="3"/>
  </r>
  <r>
    <n v="10"/>
    <s v="ՄԱՀՍԵՐԷՃԵԱՆ"/>
    <x v="2"/>
  </r>
  <r>
    <n v="10"/>
    <s v="մէկընդմիշտ"/>
    <x v="3"/>
  </r>
  <r>
    <n v="10"/>
    <s v="Մուհամմետ"/>
    <x v="2"/>
  </r>
  <r>
    <n v="10"/>
    <s v="Մատրիտեան"/>
    <x v="2"/>
  </r>
  <r>
    <n v="10"/>
    <s v="մեկնարկ"/>
    <x v="3"/>
  </r>
  <r>
    <n v="10"/>
    <s v="Մուալլա"/>
    <x v="2"/>
  </r>
  <r>
    <n v="10"/>
    <s v="միտում"/>
    <x v="3"/>
  </r>
  <r>
    <n v="10"/>
    <s v="Մէյրի"/>
    <x v="2"/>
  </r>
  <r>
    <n v="10"/>
    <s v="մե"/>
    <x v="3"/>
  </r>
  <r>
    <n v="9"/>
    <s v="մարտունակութեան"/>
    <x v="3"/>
  </r>
  <r>
    <n v="9"/>
    <s v="մոմավառութիւն"/>
    <x v="3"/>
  </r>
  <r>
    <n v="9"/>
    <s v="միանշանակօրէն"/>
    <x v="3"/>
  </r>
  <r>
    <n v="9"/>
    <s v="Մանկապարտէզի"/>
    <x v="2"/>
  </r>
  <r>
    <n v="9"/>
    <s v="մրցաշարքերը"/>
    <x v="3"/>
  </r>
  <r>
    <n v="9"/>
    <s v="մենատիրական"/>
    <x v="3"/>
  </r>
  <r>
    <n v="9"/>
    <s v="Մկրտիչեանին"/>
    <x v="2"/>
  </r>
  <r>
    <n v="9"/>
    <s v="Միրիաթեանի"/>
    <x v="2"/>
  </r>
  <r>
    <n v="9"/>
    <s v="մոսկովեան"/>
    <x v="3"/>
  </r>
  <r>
    <n v="9"/>
    <s v="միանձնեայ"/>
    <x v="3"/>
  </r>
  <r>
    <n v="9"/>
    <s v="մեկնարկին"/>
    <x v="3"/>
  </r>
  <r>
    <n v="9"/>
    <s v="մասնակցել"/>
    <x v="3"/>
  </r>
  <r>
    <n v="9"/>
    <s v="ՄԵԿՆԱՐԿԱԾ"/>
    <x v="2"/>
  </r>
  <r>
    <n v="9"/>
    <s v="Մուալլէմ"/>
    <x v="2"/>
  </r>
  <r>
    <n v="9"/>
    <s v="Մաշալեան"/>
    <x v="2"/>
  </r>
  <r>
    <n v="9"/>
    <s v="միլիար"/>
    <x v="3"/>
  </r>
  <r>
    <n v="9"/>
    <s v="Մուֆթի"/>
    <x v="2"/>
  </r>
  <r>
    <n v="9"/>
    <s v="Միրիամ"/>
    <x v="2"/>
  </r>
  <r>
    <n v="9"/>
    <s v="Մեսսիի"/>
    <x v="2"/>
  </r>
  <r>
    <n v="9"/>
    <s v="Մահարի"/>
    <x v="2"/>
  </r>
  <r>
    <n v="9"/>
    <s v="մէկից"/>
    <x v="3"/>
  </r>
  <r>
    <n v="9"/>
    <s v="Մշոյ"/>
    <x v="2"/>
  </r>
  <r>
    <n v="9"/>
    <s v="ՄԼՆ"/>
    <x v="2"/>
  </r>
  <r>
    <n v="8"/>
    <s v="մանկապարտէզներու"/>
    <x v="3"/>
  </r>
  <r>
    <n v="8"/>
    <s v="միջոցառումներով"/>
    <x v="3"/>
  </r>
  <r>
    <n v="8"/>
    <s v="մարդկայնութեան"/>
    <x v="3"/>
  </r>
  <r>
    <n v="8"/>
    <s v="մրցաշարքերուն"/>
    <x v="3"/>
  </r>
  <r>
    <n v="8"/>
    <s v="մեկուսացումէն"/>
    <x v="3"/>
  </r>
  <r>
    <n v="8"/>
    <s v="մարմնակրթական"/>
    <x v="3"/>
  </r>
  <r>
    <n v="8"/>
    <s v="մղձաւանջային"/>
    <x v="3"/>
  </r>
  <r>
    <n v="8"/>
    <s v="Մարտահրաւէր"/>
    <x v="2"/>
  </r>
  <r>
    <n v="8"/>
    <s v="Մարութեանի"/>
    <x v="2"/>
  </r>
  <r>
    <n v="8"/>
    <s v="միաւորման"/>
    <x v="3"/>
  </r>
  <r>
    <n v="8"/>
    <s v="մայրուղին"/>
    <x v="3"/>
  </r>
  <r>
    <n v="8"/>
    <s v="մէջբերած"/>
    <x v="3"/>
  </r>
  <r>
    <n v="8"/>
    <s v="Մենենտեզ"/>
    <x v="2"/>
  </r>
  <r>
    <n v="8"/>
    <s v="Մակարեան"/>
    <x v="2"/>
  </r>
  <r>
    <n v="8"/>
    <s v="ՄԵԿՆԱՐԿԸ"/>
    <x v="2"/>
  </r>
  <r>
    <n v="8"/>
    <s v="մետիայի"/>
    <x v="3"/>
  </r>
  <r>
    <n v="8"/>
    <s v="Մտերմիկ"/>
    <x v="2"/>
  </r>
  <r>
    <n v="8"/>
    <s v="Մշտապէս"/>
    <x v="2"/>
  </r>
  <r>
    <n v="8"/>
    <s v="Մետինէի"/>
    <x v="2"/>
  </r>
  <r>
    <n v="8"/>
    <s v="Մարսէյի"/>
    <x v="2"/>
  </r>
  <r>
    <n v="8"/>
    <s v="Մայքըլ"/>
    <x v="2"/>
  </r>
  <r>
    <n v="8"/>
    <s v="Մաարէթ"/>
    <x v="2"/>
  </r>
  <r>
    <n v="8"/>
    <s v="Մեսսի"/>
    <x v="2"/>
  </r>
  <r>
    <n v="8"/>
    <s v="ՄՈՀ"/>
    <x v="2"/>
  </r>
  <r>
    <n v="7"/>
    <s v="մտաւորականութիւնը"/>
    <x v="3"/>
  </r>
  <r>
    <n v="7"/>
    <s v="մարտահրաւէրներով"/>
    <x v="3"/>
  </r>
  <r>
    <n v="7"/>
    <s v="մտավախութիւնը"/>
    <x v="3"/>
  </r>
  <r>
    <n v="7"/>
    <s v="մեքանիզմներու"/>
    <x v="3"/>
  </r>
  <r>
    <n v="7"/>
    <s v="մարդակերտման"/>
    <x v="3"/>
  </r>
  <r>
    <n v="7"/>
    <s v="ՄԱՆԿԱՊԱՐՏԷԶԻ"/>
    <x v="2"/>
  </r>
  <r>
    <n v="7"/>
    <s v="մէկտեղումով"/>
    <x v="3"/>
  </r>
  <r>
    <n v="7"/>
    <s v="մարզումները"/>
    <x v="3"/>
  </r>
  <r>
    <n v="7"/>
    <s v="Մամիկոնեանի"/>
    <x v="2"/>
  </r>
  <r>
    <n v="7"/>
    <s v="մայրուղիին"/>
    <x v="3"/>
  </r>
  <r>
    <n v="7"/>
    <s v="միասնակամ"/>
    <x v="3"/>
  </r>
  <r>
    <n v="7"/>
    <s v="մեսրոպեան"/>
    <x v="3"/>
  </r>
  <r>
    <n v="7"/>
    <s v="մայրուղիի"/>
    <x v="3"/>
  </r>
  <r>
    <n v="7"/>
    <s v="Մովսէսեան"/>
    <x v="2"/>
  </r>
  <r>
    <n v="7"/>
    <s v="մէջբերեց"/>
    <x v="3"/>
  </r>
  <r>
    <n v="7"/>
    <s v="մարզումի"/>
    <x v="3"/>
  </r>
  <r>
    <n v="7"/>
    <s v="մաշտապով"/>
    <x v="3"/>
  </r>
  <r>
    <n v="7"/>
    <s v="մայեսթրա"/>
    <x v="3"/>
  </r>
  <r>
    <n v="7"/>
    <s v="Մրցոյթին"/>
    <x v="2"/>
  </r>
  <r>
    <n v="7"/>
    <s v="Մունպուճ"/>
    <x v="2"/>
  </r>
  <r>
    <n v="7"/>
    <s v="Մուալլեմ"/>
    <x v="2"/>
  </r>
  <r>
    <n v="7"/>
    <s v="Մշակուեց"/>
    <x v="2"/>
  </r>
  <r>
    <n v="7"/>
    <s v="Միսաքեան"/>
    <x v="2"/>
  </r>
  <r>
    <n v="7"/>
    <s v="Մաղաքեան"/>
    <x v="2"/>
  </r>
  <r>
    <n v="7"/>
    <s v="մրցոյթի"/>
    <x v="3"/>
  </r>
  <r>
    <n v="7"/>
    <s v="մրցոյթը"/>
    <x v="3"/>
  </r>
  <r>
    <n v="7"/>
    <s v="Միւնիխի"/>
    <x v="2"/>
  </r>
  <r>
    <n v="7"/>
    <s v="մտնում"/>
    <x v="3"/>
  </r>
  <r>
    <n v="7"/>
    <s v="Մծբնայ"/>
    <x v="2"/>
  </r>
  <r>
    <n v="7"/>
    <s v="Միլանի"/>
    <x v="2"/>
  </r>
  <r>
    <n v="7"/>
    <s v="Մաքրօն"/>
    <x v="2"/>
  </r>
  <r>
    <n v="7"/>
    <s v="մունր"/>
    <x v="3"/>
  </r>
  <r>
    <n v="7"/>
    <s v="միջով"/>
    <x v="3"/>
  </r>
  <r>
    <n v="6"/>
    <s v="Մանկապարտիզպանուհի"/>
    <x v="2"/>
  </r>
  <r>
    <n v="6"/>
    <s v="միջոցառումներուն"/>
    <x v="3"/>
  </r>
  <r>
    <n v="6"/>
    <s v="մարտահրաւէրներին"/>
    <x v="3"/>
  </r>
  <r>
    <n v="6"/>
    <s v="միջհամայնքային"/>
    <x v="3"/>
  </r>
  <r>
    <n v="6"/>
    <s v="մանկապարտէզներ"/>
    <x v="3"/>
  </r>
  <r>
    <n v="6"/>
    <s v="մշտադիտարկման"/>
    <x v="3"/>
  </r>
  <r>
    <n v="6"/>
    <s v="մանկապարտէզէն"/>
    <x v="3"/>
  </r>
  <r>
    <n v="6"/>
    <s v="մրցաշարքերու"/>
    <x v="3"/>
  </r>
  <r>
    <n v="6"/>
    <s v="մտորումներու"/>
    <x v="3"/>
  </r>
  <r>
    <n v="6"/>
    <s v="մարմիններում"/>
    <x v="3"/>
  </r>
  <r>
    <n v="6"/>
    <s v="մայրուղիները"/>
    <x v="3"/>
  </r>
  <r>
    <n v="6"/>
    <s v="միքրոպլոկին"/>
    <x v="3"/>
  </r>
  <r>
    <n v="6"/>
    <s v="մթնոլորտում"/>
    <x v="3"/>
  </r>
  <r>
    <n v="6"/>
    <s v="Մինգեչաուրի"/>
    <x v="2"/>
  </r>
  <r>
    <n v="6"/>
    <s v="Մարութեանին"/>
    <x v="2"/>
  </r>
  <r>
    <n v="6"/>
    <s v="Մամիկոնեանը"/>
    <x v="2"/>
  </r>
  <r>
    <n v="6"/>
    <s v="Մամետեարովի"/>
    <x v="2"/>
  </r>
  <r>
    <n v="6"/>
    <s v="մրցաշրջանը"/>
    <x v="3"/>
  </r>
  <r>
    <n v="6"/>
    <s v="միջոցառում"/>
    <x v="3"/>
  </r>
  <r>
    <n v="6"/>
    <s v="միլիառաւոր"/>
    <x v="3"/>
  </r>
  <r>
    <n v="6"/>
    <s v="Մրցաշարքին"/>
    <x v="2"/>
  </r>
  <r>
    <n v="6"/>
    <s v="Մերտխանեան"/>
    <x v="2"/>
  </r>
  <r>
    <n v="6"/>
    <s v="Մարտակերտը"/>
    <x v="2"/>
  </r>
  <r>
    <n v="6"/>
    <s v="Մանուէլեան"/>
    <x v="2"/>
  </r>
  <r>
    <n v="6"/>
    <s v="ՄՏՈՐՈՒՄՆԵՐ"/>
    <x v="2"/>
  </r>
  <r>
    <n v="6"/>
    <s v="միաւորում"/>
    <x v="3"/>
  </r>
  <r>
    <n v="6"/>
    <s v="մարդուժով"/>
    <x v="3"/>
  </r>
  <r>
    <n v="6"/>
    <s v="մանկացեալ"/>
    <x v="3"/>
  </r>
  <r>
    <n v="6"/>
    <s v="Մենենտեսի"/>
    <x v="2"/>
  </r>
  <r>
    <n v="6"/>
    <s v="մէջբերել"/>
    <x v="3"/>
  </r>
  <r>
    <n v="6"/>
    <s v="մեքանիզմ"/>
    <x v="3"/>
  </r>
  <r>
    <n v="6"/>
    <s v="Մենենտէզ"/>
    <x v="2"/>
  </r>
  <r>
    <n v="6"/>
    <s v="ՄՐՑՈՅԹԻՆ"/>
    <x v="2"/>
  </r>
  <r>
    <n v="6"/>
    <s v="ՄԱՐԶԱՅԻՆ"/>
    <x v="2"/>
  </r>
  <r>
    <n v="6"/>
    <s v="մսխումի"/>
    <x v="3"/>
  </r>
  <r>
    <n v="6"/>
    <s v="մարզում"/>
    <x v="3"/>
  </r>
  <r>
    <n v="6"/>
    <s v="մայսթրօ"/>
    <x v="3"/>
  </r>
  <r>
    <n v="6"/>
    <s v="Մուֆթին"/>
    <x v="2"/>
  </r>
  <r>
    <n v="6"/>
    <s v="Մումթազ"/>
    <x v="2"/>
  </r>
  <r>
    <n v="6"/>
    <s v="Մարաշէն"/>
    <x v="2"/>
  </r>
  <r>
    <n v="6"/>
    <s v="ՄԱՆԿԱՆՑ"/>
    <x v="2"/>
  </r>
  <r>
    <n v="6"/>
    <s v="Մեհմետ"/>
    <x v="2"/>
  </r>
  <r>
    <n v="6"/>
    <s v="ՄԱՏՐԻՏ"/>
    <x v="2"/>
  </r>
  <r>
    <n v="6"/>
    <s v="Մահալ"/>
    <x v="2"/>
  </r>
  <r>
    <n v="6"/>
    <s v="մմ"/>
    <x v="3"/>
  </r>
  <r>
    <n v="5"/>
    <s v="մանկապարտիզպանուհի"/>
    <x v="3"/>
  </r>
  <r>
    <n v="5"/>
    <s v="մերձաւորարեւելեան"/>
    <x v="3"/>
  </r>
  <r>
    <n v="5"/>
    <s v="մարտունակութիւնը"/>
    <x v="3"/>
  </r>
  <r>
    <n v="5"/>
    <s v="մարտահրաւէրներէն"/>
    <x v="3"/>
  </r>
  <r>
    <n v="5"/>
    <s v="Միջմասնաճիւղային"/>
    <x v="2"/>
  </r>
  <r>
    <n v="5"/>
    <s v="մարդակերտումի"/>
    <x v="3"/>
  </r>
  <r>
    <n v="5"/>
    <s v="միտումներուն"/>
    <x v="3"/>
  </r>
  <r>
    <n v="5"/>
    <s v="մարզիչութեան"/>
    <x v="3"/>
  </r>
  <r>
    <n v="5"/>
    <s v="մանկապարտէզը"/>
    <x v="3"/>
  </r>
  <r>
    <n v="5"/>
    <s v="Մոնթեպելլոյի"/>
    <x v="2"/>
  </r>
  <r>
    <n v="5"/>
    <s v="մտորումները"/>
    <x v="3"/>
  </r>
  <r>
    <n v="5"/>
    <s v="մտայղացումը"/>
    <x v="3"/>
  </r>
  <r>
    <n v="5"/>
    <s v="մնացորդացին"/>
    <x v="3"/>
  </r>
  <r>
    <n v="5"/>
    <s v="մեկնարկային"/>
    <x v="3"/>
  </r>
  <r>
    <n v="5"/>
    <s v="մաքրամաքուր"/>
    <x v="3"/>
  </r>
  <r>
    <n v="5"/>
    <s v="Մոսկուայում"/>
    <x v="2"/>
  </r>
  <r>
    <n v="5"/>
    <s v="ՄԱՐՏԱՀՐԱՒԷՐ"/>
    <x v="2"/>
  </r>
  <r>
    <n v="5"/>
    <s v="ՄԱՀՍԷՐԷՃԵԱՆ"/>
    <x v="2"/>
  </r>
  <r>
    <n v="5"/>
    <s v="մնացորդացը"/>
    <x v="3"/>
  </r>
  <r>
    <n v="5"/>
    <s v="մէկտեղումը"/>
    <x v="3"/>
  </r>
  <r>
    <n v="5"/>
    <s v="Մարթայեանի"/>
    <x v="2"/>
  </r>
  <r>
    <n v="5"/>
    <s v="Մատթէոսեան"/>
    <x v="2"/>
  </r>
  <r>
    <n v="5"/>
    <s v="Մամիկոնեան"/>
    <x v="2"/>
  </r>
  <r>
    <n v="5"/>
    <s v="Մազլումեան"/>
    <x v="2"/>
  </r>
  <r>
    <n v="5"/>
    <s v="մէկդարեայ"/>
    <x v="3"/>
  </r>
  <r>
    <n v="5"/>
    <s v="Մութաֆեան"/>
    <x v="2"/>
  </r>
  <r>
    <n v="5"/>
    <s v="Մաշալեանի"/>
    <x v="2"/>
  </r>
  <r>
    <n v="5"/>
    <s v="ՄՈՆԹՐԷԱԼԻ"/>
    <x v="2"/>
  </r>
  <r>
    <n v="5"/>
    <s v="ՄԵՍՐՈՊԵԱՆ"/>
    <x v="2"/>
  </r>
  <r>
    <n v="5"/>
    <s v="ՄԵԿՆԱՐԿԻՆ"/>
    <x v="2"/>
  </r>
  <r>
    <n v="5"/>
    <s v="մօտենում"/>
    <x v="3"/>
  </r>
  <r>
    <n v="5"/>
    <s v="մշակուեց"/>
    <x v="3"/>
  </r>
  <r>
    <n v="5"/>
    <s v="մանկատան"/>
    <x v="3"/>
  </r>
  <r>
    <n v="5"/>
    <s v="մաղթերգի"/>
    <x v="3"/>
  </r>
  <r>
    <n v="5"/>
    <s v="Մատրիտին"/>
    <x v="2"/>
  </r>
  <r>
    <n v="5"/>
    <s v="մուֆթին"/>
    <x v="3"/>
  </r>
  <r>
    <n v="5"/>
    <s v="Մաղթում"/>
    <x v="2"/>
  </r>
  <r>
    <n v="5"/>
    <s v="Մախխուլ"/>
    <x v="2"/>
  </r>
  <r>
    <n v="5"/>
    <s v="Մաալուլ"/>
    <x v="2"/>
  </r>
  <r>
    <n v="5"/>
    <s v="ՄՈՍԿՈՒԱ"/>
    <x v="2"/>
  </r>
  <r>
    <n v="5"/>
    <s v="մրցոյթ"/>
    <x v="3"/>
  </r>
  <r>
    <n v="5"/>
    <s v="մնացել"/>
    <x v="3"/>
  </r>
  <r>
    <n v="5"/>
    <s v="Մըհչըն"/>
    <x v="2"/>
  </r>
  <r>
    <n v="5"/>
    <s v="Մարիոթ"/>
    <x v="2"/>
  </r>
  <r>
    <n v="5"/>
    <s v="մետիա"/>
    <x v="3"/>
  </r>
  <r>
    <n v="5"/>
    <s v="մաման"/>
    <x v="3"/>
  </r>
  <r>
    <n v="5"/>
    <s v="մահից"/>
    <x v="3"/>
  </r>
  <r>
    <n v="5"/>
    <s v="Միլան"/>
    <x v="2"/>
  </r>
  <r>
    <n v="5"/>
    <s v="ՄՈՒՍԱ"/>
    <x v="2"/>
  </r>
  <r>
    <n v="5"/>
    <s v="մտնի"/>
    <x v="3"/>
  </r>
  <r>
    <n v="5"/>
    <s v="մուգ"/>
    <x v="3"/>
  </r>
  <r>
    <n v="5"/>
    <s v="Մէրի"/>
    <x v="2"/>
  </r>
  <r>
    <n v="5"/>
    <s v="ՄԻՋ"/>
    <x v="2"/>
  </r>
  <r>
    <n v="4"/>
    <s v="մանկապարտէզներուն"/>
    <x v="3"/>
  </r>
  <r>
    <n v="4"/>
    <s v="միասնակամութեամբ"/>
    <x v="3"/>
  </r>
  <r>
    <n v="4"/>
    <s v="ՄԻՋՄԱՍՆԱՃԻՒՂԱՅԻՆ"/>
    <x v="2"/>
  </r>
  <r>
    <n v="4"/>
    <s v="մարդկայնութիւնը"/>
    <x v="3"/>
  </r>
  <r>
    <n v="4"/>
    <s v="միջոցառումներն"/>
    <x v="3"/>
  </r>
  <r>
    <n v="4"/>
    <s v="միակուսակցական"/>
    <x v="3"/>
  </r>
  <r>
    <n v="4"/>
    <s v="ՄԱՐՏԱՀՐԱՒԷՐՆԵՐ"/>
    <x v="2"/>
  </r>
  <r>
    <n v="4"/>
    <s v="մենաշնորհային"/>
    <x v="3"/>
  </r>
  <r>
    <n v="4"/>
    <s v="մանկապարտէզին"/>
    <x v="3"/>
  </r>
  <r>
    <n v="4"/>
    <s v="Մերտինցիներու"/>
    <x v="2"/>
  </r>
  <r>
    <n v="4"/>
    <s v="միջսուրիական"/>
    <x v="3"/>
  </r>
  <r>
    <n v="4"/>
    <s v="մեղուափեթակի"/>
    <x v="3"/>
  </r>
  <r>
    <n v="4"/>
    <s v="մեկուսացումի"/>
    <x v="3"/>
  </r>
  <r>
    <n v="4"/>
    <s v="մարտահրաւէրն"/>
    <x v="3"/>
  </r>
  <r>
    <n v="4"/>
    <s v="մատաղօրհնէքը"/>
    <x v="3"/>
  </r>
  <r>
    <n v="4"/>
    <s v="Մարտահրաւէրը"/>
    <x v="2"/>
  </r>
  <r>
    <n v="4"/>
    <s v="Մասաչուսէթսի"/>
    <x v="2"/>
  </r>
  <r>
    <n v="4"/>
    <s v="մրցանակային"/>
    <x v="3"/>
  </r>
  <r>
    <n v="4"/>
    <s v="մտորումների"/>
    <x v="3"/>
  </r>
  <r>
    <n v="4"/>
    <s v="միջոցառմանը"/>
    <x v="3"/>
  </r>
  <r>
    <n v="4"/>
    <s v="միահիւսուած"/>
    <x v="3"/>
  </r>
  <r>
    <n v="4"/>
    <s v="մասնակցեցին"/>
    <x v="3"/>
  </r>
  <r>
    <n v="4"/>
    <s v="Մատթէոսեանի"/>
    <x v="2"/>
  </r>
  <r>
    <n v="4"/>
    <s v="Մանուէլեանի"/>
    <x v="2"/>
  </r>
  <r>
    <n v="4"/>
    <s v="ՄԵԿՈՒՍԱՑՄԱՆ"/>
    <x v="2"/>
  </r>
  <r>
    <n v="4"/>
    <s v="մրցաշարքէն"/>
    <x v="3"/>
  </r>
  <r>
    <n v="4"/>
    <s v="մրցաշարքեր"/>
    <x v="3"/>
  </r>
  <r>
    <n v="4"/>
    <s v="միջոցառման"/>
    <x v="3"/>
  </r>
  <r>
    <n v="4"/>
    <s v="Միջուկային"/>
    <x v="2"/>
  </r>
  <r>
    <n v="4"/>
    <s v="Մասաչուսեց"/>
    <x v="2"/>
  </r>
  <r>
    <n v="4"/>
    <s v="Մանճիկեանի"/>
    <x v="2"/>
  </r>
  <r>
    <n v="4"/>
    <s v="Մամետեարով"/>
    <x v="2"/>
  </r>
  <r>
    <n v="4"/>
    <s v="ՄՐՑԱՇԱՐՔԻՆ"/>
    <x v="2"/>
  </r>
  <r>
    <n v="4"/>
    <s v="ՄԱՐՏԱԿԵՐՏԻ"/>
    <x v="2"/>
  </r>
  <r>
    <n v="4"/>
    <s v="մտապաշարը"/>
    <x v="3"/>
  </r>
  <r>
    <n v="4"/>
    <s v="միտումներ"/>
    <x v="3"/>
  </r>
  <r>
    <n v="4"/>
    <s v="միանգամից"/>
    <x v="3"/>
  </r>
  <r>
    <n v="4"/>
    <s v="մեղադրեալ"/>
    <x v="3"/>
  </r>
  <r>
    <n v="4"/>
    <s v="մարտերում"/>
    <x v="3"/>
  </r>
  <r>
    <n v="4"/>
    <s v="մանկունակ"/>
    <x v="3"/>
  </r>
  <r>
    <n v="4"/>
    <s v="մաղթերգով"/>
    <x v="3"/>
  </r>
  <r>
    <n v="4"/>
    <s v="մահասփիւռ"/>
    <x v="3"/>
  </r>
  <r>
    <n v="4"/>
    <s v="Մուքթապաս"/>
    <x v="2"/>
  </r>
  <r>
    <n v="4"/>
    <s v="Մունպուճի"/>
    <x v="2"/>
  </r>
  <r>
    <n v="4"/>
    <s v="Մուալլէմի"/>
    <x v="2"/>
  </r>
  <r>
    <n v="4"/>
    <s v="Միւրէքեան"/>
    <x v="2"/>
  </r>
  <r>
    <n v="4"/>
    <s v="Մեքսիքայի"/>
    <x v="2"/>
  </r>
  <r>
    <n v="4"/>
    <s v="Մարթայեան"/>
    <x v="2"/>
  </r>
  <r>
    <n v="4"/>
    <s v="Մաթոսեանի"/>
    <x v="2"/>
  </r>
  <r>
    <n v="4"/>
    <s v="Մաթէոսեան"/>
    <x v="2"/>
  </r>
  <r>
    <n v="4"/>
    <s v="ՄԱՆՉԵՍԹԸՐ"/>
    <x v="2"/>
  </r>
  <r>
    <n v="4"/>
    <s v="մրցաշարք"/>
    <x v="3"/>
  </r>
  <r>
    <n v="4"/>
    <s v="մեծարման"/>
    <x v="3"/>
  </r>
  <r>
    <n v="4"/>
    <s v="Մտահոգիչ"/>
    <x v="2"/>
  </r>
  <r>
    <n v="4"/>
    <s v="Մուհամէտ"/>
    <x v="2"/>
  </r>
  <r>
    <n v="4"/>
    <s v="Մոնթրէալ"/>
    <x v="2"/>
  </r>
  <r>
    <n v="4"/>
    <s v="Միշոյեան"/>
    <x v="2"/>
  </r>
  <r>
    <n v="4"/>
    <s v="Միշիկընի"/>
    <x v="2"/>
  </r>
  <r>
    <n v="4"/>
    <s v="Մերքիւրի"/>
    <x v="2"/>
  </r>
  <r>
    <n v="4"/>
    <s v="Մարգէեան"/>
    <x v="2"/>
  </r>
  <r>
    <n v="4"/>
    <s v="Մալաքեան"/>
    <x v="2"/>
  </r>
  <r>
    <n v="4"/>
    <s v="Մալաթիոյ"/>
    <x v="2"/>
  </r>
  <r>
    <n v="4"/>
    <s v="միտումը"/>
    <x v="3"/>
  </r>
  <r>
    <n v="4"/>
    <s v="միմիանց"/>
    <x v="3"/>
  </r>
  <r>
    <n v="4"/>
    <s v="մակնիշը"/>
    <x v="3"/>
  </r>
  <r>
    <n v="4"/>
    <s v="Մեղրեան"/>
    <x v="2"/>
  </r>
  <r>
    <n v="4"/>
    <s v="Մաքրօնի"/>
    <x v="2"/>
  </r>
  <r>
    <n v="4"/>
    <s v="Մահարիի"/>
    <x v="2"/>
  </r>
  <r>
    <n v="4"/>
    <s v="Մախլուֆ"/>
    <x v="2"/>
  </r>
  <r>
    <n v="4"/>
    <s v="մէճլիս"/>
    <x v="3"/>
  </r>
  <r>
    <n v="4"/>
    <s v="մերոնք"/>
    <x v="3"/>
  </r>
  <r>
    <n v="4"/>
    <s v="մաշեաց"/>
    <x v="3"/>
  </r>
  <r>
    <n v="4"/>
    <s v="մանդատ"/>
    <x v="3"/>
  </r>
  <r>
    <n v="4"/>
    <s v="Միւնեխ"/>
    <x v="2"/>
  </r>
  <r>
    <n v="4"/>
    <s v="Մեսիին"/>
    <x v="2"/>
  </r>
  <r>
    <n v="4"/>
    <s v="Մենտէզ"/>
    <x v="2"/>
  </r>
  <r>
    <n v="4"/>
    <s v="Մելինա"/>
    <x v="2"/>
  </r>
  <r>
    <n v="4"/>
    <s v="Մեզնից"/>
    <x v="2"/>
  </r>
  <r>
    <n v="4"/>
    <s v="Մարիթա"/>
    <x v="2"/>
  </r>
  <r>
    <n v="4"/>
    <s v="ՄԱՔՐՕՆ"/>
    <x v="2"/>
  </r>
  <r>
    <n v="4"/>
    <s v="ՄԱԱՐԷԹ"/>
    <x v="2"/>
  </r>
  <r>
    <n v="4"/>
    <s v="մօտոյ"/>
    <x v="3"/>
  </r>
  <r>
    <n v="4"/>
    <s v="մենակ"/>
    <x v="3"/>
  </r>
  <r>
    <n v="4"/>
    <s v="մեթրի"/>
    <x v="3"/>
  </r>
  <r>
    <n v="4"/>
    <s v="Միրնա"/>
    <x v="2"/>
  </r>
  <r>
    <n v="4"/>
    <s v="Միտըլ"/>
    <x v="2"/>
  </r>
  <r>
    <n v="4"/>
    <s v="Մեդիա"/>
    <x v="2"/>
  </r>
  <r>
    <n v="4"/>
    <s v="մէկա"/>
    <x v="3"/>
  </r>
  <r>
    <n v="4"/>
    <s v="Մուշ"/>
    <x v="2"/>
  </r>
  <r>
    <n v="4"/>
    <s v="Մաճտ"/>
    <x v="2"/>
  </r>
  <r>
    <n v="4"/>
    <s v="ՄԱԵԽ"/>
    <x v="2"/>
  </r>
  <r>
    <n v="4"/>
    <s v="Մայ"/>
    <x v="2"/>
  </r>
  <r>
    <n v="4"/>
    <s v="Մր"/>
    <x v="2"/>
  </r>
  <r>
    <n v="4"/>
    <s v="ՄԹ"/>
    <x v="2"/>
  </r>
  <r>
    <n v="3"/>
    <s v="Մերձաւորարեւելեան"/>
    <x v="2"/>
  </r>
  <r>
    <n v="3"/>
    <s v="մտաւորականութիւն"/>
    <x v="3"/>
  </r>
  <r>
    <n v="3"/>
    <s v="միասնակամութիւնը"/>
    <x v="3"/>
  </r>
  <r>
    <n v="3"/>
    <s v="մարտահրաւէրներից"/>
    <x v="3"/>
  </r>
  <r>
    <n v="3"/>
    <s v="մտավախութիւններ"/>
    <x v="3"/>
  </r>
  <r>
    <n v="3"/>
    <s v="միջոցառումներէն"/>
    <x v="3"/>
  </r>
  <r>
    <n v="3"/>
    <s v="միասնակամութեան"/>
    <x v="3"/>
  </r>
  <r>
    <n v="3"/>
    <s v="Միասինկըյաղթենք"/>
    <x v="2"/>
  </r>
  <r>
    <n v="3"/>
    <s v="Մարտահրաւէրները"/>
    <x v="2"/>
  </r>
  <r>
    <n v="3"/>
    <s v="մոմավառութիւնը"/>
    <x v="3"/>
  </r>
  <r>
    <n v="3"/>
    <s v="միջկուսակցական"/>
    <x v="3"/>
  </r>
  <r>
    <n v="3"/>
    <s v="մակարդակներում"/>
    <x v="3"/>
  </r>
  <r>
    <n v="3"/>
    <s v="Միջինարեւելեան"/>
    <x v="2"/>
  </r>
  <r>
    <n v="3"/>
    <s v="ՄԱՆԿԱՊԱՏԱՆԵԿԱՆ"/>
    <x v="2"/>
  </r>
  <r>
    <n v="3"/>
    <s v="մտավախութեամբ"/>
    <x v="3"/>
  </r>
  <r>
    <n v="3"/>
    <s v="մարտահրաւէրով"/>
    <x v="3"/>
  </r>
  <r>
    <n v="3"/>
    <s v="մասնագիտացման"/>
    <x v="3"/>
  </r>
  <r>
    <n v="3"/>
    <s v="մայրաքաղաքում"/>
    <x v="3"/>
  </r>
  <r>
    <n v="3"/>
    <s v="Մենաշնորհային"/>
    <x v="2"/>
  </r>
  <r>
    <n v="3"/>
    <s v="ՄԱՆԿԱՊԱՐՏԷԶԷՆ"/>
    <x v="2"/>
  </r>
  <r>
    <n v="3"/>
    <s v="մտայղացումով"/>
    <x v="3"/>
  </r>
  <r>
    <n v="3"/>
    <s v="մեքանիզմները"/>
    <x v="3"/>
  </r>
  <r>
    <n v="3"/>
    <s v="մենիշխանական"/>
    <x v="3"/>
  </r>
  <r>
    <n v="3"/>
    <s v="Մեսրոպաշունչ"/>
    <x v="2"/>
  </r>
  <r>
    <n v="3"/>
    <s v="մրցաշրջանին"/>
    <x v="3"/>
  </r>
  <r>
    <n v="3"/>
    <s v="մտահորիզոնը"/>
    <x v="3"/>
  </r>
  <r>
    <n v="3"/>
    <s v="միտումներով"/>
    <x v="3"/>
  </r>
  <r>
    <n v="3"/>
    <s v="միջոցառումի"/>
    <x v="3"/>
  </r>
  <r>
    <n v="3"/>
    <s v="միջնաժամկէտ"/>
    <x v="3"/>
  </r>
  <r>
    <n v="3"/>
    <s v="միախառնուած"/>
    <x v="3"/>
  </r>
  <r>
    <n v="3"/>
    <s v="մատենաշարին"/>
    <x v="3"/>
  </r>
  <r>
    <n v="3"/>
    <s v="մասնայատուկ"/>
    <x v="3"/>
  </r>
  <r>
    <n v="3"/>
    <s v="մանկամսուրի"/>
    <x v="3"/>
  </r>
  <r>
    <n v="3"/>
    <s v="Մուսթաֆաեւի"/>
    <x v="2"/>
  </r>
  <r>
    <n v="3"/>
    <s v="Միրիաթեանին"/>
    <x v="2"/>
  </r>
  <r>
    <n v="3"/>
    <s v="Մէյխանաճեան"/>
    <x v="2"/>
  </r>
  <r>
    <n v="3"/>
    <s v="Մարտկոցական"/>
    <x v="2"/>
  </r>
  <r>
    <n v="3"/>
    <s v="Մասաչուսէթս"/>
    <x v="2"/>
  </r>
  <r>
    <n v="3"/>
    <s v="Մահսէրէճեան"/>
    <x v="2"/>
  </r>
  <r>
    <n v="3"/>
    <s v="ՄԻՏՈՒՄՆԱՒՈՐ"/>
    <x v="2"/>
  </r>
  <r>
    <n v="3"/>
    <s v="միաձուլման"/>
    <x v="3"/>
  </r>
  <r>
    <n v="3"/>
    <s v="մէջբերուած"/>
    <x v="3"/>
  </r>
  <r>
    <n v="3"/>
    <s v="մէկնումէկը"/>
    <x v="3"/>
  </r>
  <r>
    <n v="3"/>
    <s v="մեծամտական"/>
    <x v="3"/>
  </r>
  <r>
    <n v="3"/>
    <s v="մատենաշարի"/>
    <x v="3"/>
  </r>
  <r>
    <n v="3"/>
    <s v="մայրուղիէն"/>
    <x v="3"/>
  </r>
  <r>
    <n v="3"/>
    <s v="Մոսկուային"/>
    <x v="2"/>
  </r>
  <r>
    <n v="3"/>
    <s v="Մկրտիչեանը"/>
    <x v="2"/>
  </r>
  <r>
    <n v="3"/>
    <s v="Միրիաթեանը"/>
    <x v="2"/>
  </r>
  <r>
    <n v="3"/>
    <s v="Մարտիկեանի"/>
    <x v="2"/>
  </r>
  <r>
    <n v="3"/>
    <s v="Մանթաշեանի"/>
    <x v="2"/>
  </r>
  <r>
    <n v="3"/>
    <s v="Մանդակունի"/>
    <x v="2"/>
  </r>
  <r>
    <n v="3"/>
    <s v="Մամիջանեան"/>
    <x v="2"/>
  </r>
  <r>
    <n v="3"/>
    <s v="Մաճկալաշէն"/>
    <x v="2"/>
  </r>
  <r>
    <n v="3"/>
    <s v="միմեանցից"/>
    <x v="3"/>
  </r>
  <r>
    <n v="3"/>
    <s v="միակցական"/>
    <x v="3"/>
  </r>
  <r>
    <n v="3"/>
    <s v="մէջբերենք"/>
    <x v="3"/>
  </r>
  <r>
    <n v="3"/>
    <s v="մէկտեղման"/>
    <x v="3"/>
  </r>
  <r>
    <n v="3"/>
    <s v="մէկութեան"/>
    <x v="3"/>
  </r>
  <r>
    <n v="3"/>
    <s v="մենակատար"/>
    <x v="3"/>
  </r>
  <r>
    <n v="3"/>
    <s v="մեկնարկեց"/>
    <x v="3"/>
  </r>
  <r>
    <n v="3"/>
    <s v="մեկնարկել"/>
    <x v="3"/>
  </r>
  <r>
    <n v="3"/>
    <s v="մարզերում"/>
    <x v="3"/>
  </r>
  <r>
    <n v="3"/>
    <s v="մասնատման"/>
    <x v="3"/>
  </r>
  <r>
    <n v="3"/>
    <s v="մասնաշէնք"/>
    <x v="3"/>
  </r>
  <r>
    <n v="3"/>
    <s v="Մրցաշարքի"/>
    <x v="2"/>
  </r>
  <r>
    <n v="3"/>
    <s v="Մուհաննատ"/>
    <x v="2"/>
  </r>
  <r>
    <n v="3"/>
    <s v="Մուհամմատ"/>
    <x v="2"/>
  </r>
  <r>
    <n v="3"/>
    <s v="Մուալլեմի"/>
    <x v="2"/>
  </r>
  <r>
    <n v="3"/>
    <s v="Մոսքոֆեան"/>
    <x v="2"/>
  </r>
  <r>
    <n v="3"/>
    <s v="Միւրէգեան"/>
    <x v="2"/>
  </r>
  <r>
    <n v="3"/>
    <s v="Միրզայեան"/>
    <x v="2"/>
  </r>
  <r>
    <n v="3"/>
    <s v="Միրաքեանը"/>
    <x v="2"/>
  </r>
  <r>
    <n v="3"/>
    <s v="Մեքսիքոյի"/>
    <x v="2"/>
  </r>
  <r>
    <n v="3"/>
    <s v="Մետվետեւը"/>
    <x v="2"/>
  </r>
  <r>
    <n v="3"/>
    <s v="Մենենտէզի"/>
    <x v="2"/>
  </r>
  <r>
    <n v="3"/>
    <s v="Մենենտեզի"/>
    <x v="2"/>
  </r>
  <r>
    <n v="3"/>
    <s v="Մանասեանի"/>
    <x v="2"/>
  </r>
  <r>
    <n v="3"/>
    <s v="ՄՐՑԱՇԱՐՔԻ"/>
    <x v="2"/>
  </r>
  <r>
    <n v="3"/>
    <s v="մոռանում"/>
    <x v="3"/>
  </r>
  <r>
    <n v="3"/>
    <s v="մեծացման"/>
    <x v="3"/>
  </r>
  <r>
    <n v="3"/>
    <s v="մարդատար"/>
    <x v="3"/>
  </r>
  <r>
    <n v="3"/>
    <s v="մարգասէր"/>
    <x v="3"/>
  </r>
  <r>
    <n v="3"/>
    <s v="մանկագիր"/>
    <x v="3"/>
  </r>
  <r>
    <n v="3"/>
    <s v="մայրուղի"/>
    <x v="3"/>
  </r>
  <r>
    <n v="3"/>
    <s v="մակնիշով"/>
    <x v="3"/>
  </r>
  <r>
    <n v="3"/>
    <s v="մագլցում"/>
    <x v="3"/>
  </r>
  <r>
    <n v="3"/>
    <s v="Մուֆթիին"/>
    <x v="2"/>
  </r>
  <r>
    <n v="3"/>
    <s v="Մուսաուի"/>
    <x v="2"/>
  </r>
  <r>
    <n v="3"/>
    <s v="Միրաքեան"/>
    <x v="2"/>
  </r>
  <r>
    <n v="3"/>
    <s v="Միչելինի"/>
    <x v="2"/>
  </r>
  <r>
    <n v="3"/>
    <s v="Մաքրոնին"/>
    <x v="2"/>
  </r>
  <r>
    <n v="3"/>
    <s v="Մատաղիսի"/>
    <x v="2"/>
  </r>
  <r>
    <n v="3"/>
    <s v="Մանսուրա"/>
    <x v="2"/>
  </r>
  <r>
    <n v="3"/>
    <s v="Մանամայի"/>
    <x v="2"/>
  </r>
  <r>
    <n v="3"/>
    <s v="Մաղաւուզ"/>
    <x v="2"/>
  </r>
  <r>
    <n v="3"/>
    <s v="Մալեզիոյ"/>
    <x v="2"/>
  </r>
  <r>
    <n v="3"/>
    <s v="ՄՏԱՀՈԳԻՉ"/>
    <x v="2"/>
  </r>
  <r>
    <n v="3"/>
    <s v="ՄՈՆՐԷԱԼԻ"/>
    <x v="2"/>
  </r>
  <r>
    <n v="3"/>
    <s v="ՄԵՐՕՐԵԱՅ"/>
    <x v="2"/>
  </r>
  <r>
    <n v="3"/>
    <s v="ՄԱՅԻՍԵԱՆ"/>
    <x v="2"/>
  </r>
  <r>
    <n v="3"/>
    <s v="մրցանիշ"/>
    <x v="3"/>
  </r>
  <r>
    <n v="3"/>
    <s v="մսխումը"/>
    <x v="3"/>
  </r>
  <r>
    <n v="3"/>
    <s v="մոռացել"/>
    <x v="3"/>
  </r>
  <r>
    <n v="3"/>
    <s v="մէջբերէ"/>
    <x v="3"/>
  </r>
  <r>
    <n v="3"/>
    <s v="մէճլիսի"/>
    <x v="3"/>
  </r>
  <r>
    <n v="3"/>
    <s v="մեծատառ"/>
    <x v="3"/>
  </r>
  <r>
    <n v="3"/>
    <s v="մեզանից"/>
    <x v="3"/>
  </r>
  <r>
    <n v="3"/>
    <s v="մանչուկ"/>
    <x v="3"/>
  </r>
  <r>
    <n v="3"/>
    <s v="մակնիշի"/>
    <x v="3"/>
  </r>
  <r>
    <n v="3"/>
    <s v="Մրցոյթը"/>
    <x v="2"/>
  </r>
  <r>
    <n v="3"/>
    <s v="Մուֆթիի"/>
    <x v="2"/>
  </r>
  <r>
    <n v="3"/>
    <s v="Մուսլիմ"/>
    <x v="2"/>
  </r>
  <r>
    <n v="3"/>
    <s v="Մոմճեան"/>
    <x v="2"/>
  </r>
  <r>
    <n v="3"/>
    <s v="Միւնեխի"/>
    <x v="2"/>
  </r>
  <r>
    <n v="3"/>
    <s v="Միունեխ"/>
    <x v="2"/>
  </r>
  <r>
    <n v="3"/>
    <s v="Միլանին"/>
    <x v="2"/>
  </r>
  <r>
    <n v="3"/>
    <s v="Մըքտատի"/>
    <x v="2"/>
  </r>
  <r>
    <n v="3"/>
    <s v="Մեւլուտ"/>
    <x v="2"/>
  </r>
  <r>
    <n v="3"/>
    <s v="Մերքելի"/>
    <x v="2"/>
  </r>
  <r>
    <n v="3"/>
    <s v="Մահարին"/>
    <x v="2"/>
  </r>
  <r>
    <n v="3"/>
    <s v="Մակնուս"/>
    <x v="2"/>
  </r>
  <r>
    <n v="3"/>
    <s v="Մալաթիա"/>
    <x v="2"/>
  </r>
  <r>
    <n v="3"/>
    <s v="ՄՇՏԱՊԷՍ"/>
    <x v="2"/>
  </r>
  <r>
    <n v="3"/>
    <s v="ՄԱՔՐՈՆԻ"/>
    <x v="2"/>
  </r>
  <r>
    <n v="3"/>
    <s v="մտքում"/>
    <x v="3"/>
  </r>
  <r>
    <n v="3"/>
    <s v="մտորել"/>
    <x v="3"/>
  </r>
  <r>
    <n v="3"/>
    <s v="մոտելի"/>
    <x v="3"/>
  </r>
  <r>
    <n v="3"/>
    <s v="մէկում"/>
    <x v="3"/>
  </r>
  <r>
    <n v="3"/>
    <s v="մետիան"/>
    <x v="3"/>
  </r>
  <r>
    <n v="3"/>
    <s v="Մութազ"/>
    <x v="2"/>
  </r>
  <r>
    <n v="3"/>
    <s v="Միւնիխ"/>
    <x v="2"/>
  </r>
  <r>
    <n v="3"/>
    <s v="Միլանը"/>
    <x v="2"/>
  </r>
  <r>
    <n v="3"/>
    <s v="Մերքել"/>
    <x v="2"/>
  </r>
  <r>
    <n v="3"/>
    <s v="Մեճլիս"/>
    <x v="2"/>
  </r>
  <r>
    <n v="3"/>
    <s v="Մաւեան"/>
    <x v="2"/>
  </r>
  <r>
    <n v="3"/>
    <s v="Մարուա"/>
    <x v="2"/>
  </r>
  <r>
    <n v="3"/>
    <s v="Մաուաս"/>
    <x v="2"/>
  </r>
  <r>
    <n v="3"/>
    <s v="ՄԱՔՐՈՆ"/>
    <x v="2"/>
  </r>
  <r>
    <n v="3"/>
    <s v="մունք"/>
    <x v="3"/>
  </r>
  <r>
    <n v="3"/>
    <s v="մաննե"/>
    <x v="3"/>
  </r>
  <r>
    <n v="3"/>
    <s v="Միքէլ"/>
    <x v="2"/>
  </r>
  <r>
    <n v="3"/>
    <s v="Միրըր"/>
    <x v="2"/>
  </r>
  <r>
    <n v="3"/>
    <s v="Միրէյ"/>
    <x v="2"/>
  </r>
  <r>
    <n v="3"/>
    <s v="Մինսք"/>
    <x v="2"/>
  </r>
  <r>
    <n v="3"/>
    <s v="Միմար"/>
    <x v="2"/>
  </r>
  <r>
    <n v="3"/>
    <s v="Մեթին"/>
    <x v="2"/>
  </r>
  <r>
    <n v="3"/>
    <s v="Մահէր"/>
    <x v="2"/>
  </r>
  <r>
    <n v="3"/>
    <s v="մլրդ"/>
    <x v="3"/>
  </r>
  <r>
    <n v="3"/>
    <s v="մէրը"/>
    <x v="3"/>
  </r>
  <r>
    <n v="3"/>
    <s v="մերձ"/>
    <x v="3"/>
  </r>
  <r>
    <n v="3"/>
    <s v="մամբ"/>
    <x v="3"/>
  </r>
  <r>
    <n v="3"/>
    <s v="Մասր"/>
    <x v="2"/>
  </r>
  <r>
    <n v="3"/>
    <s v="մտա"/>
    <x v="3"/>
  </r>
  <r>
    <n v="3"/>
    <s v="մոտ"/>
    <x v="3"/>
  </r>
  <r>
    <n v="3"/>
    <s v="միա"/>
    <x v="3"/>
  </r>
  <r>
    <n v="3"/>
    <s v="Միջ"/>
    <x v="2"/>
  </r>
  <r>
    <n v="3"/>
    <s v="մփ"/>
    <x v="3"/>
  </r>
  <r>
    <n v="2"/>
    <s v="մանկապարտիզպանուհին"/>
    <x v="3"/>
  </r>
  <r>
    <n v="2"/>
    <s v="մտավախութիւններուն"/>
    <x v="3"/>
  </r>
  <r>
    <n v="2"/>
    <s v="մեծապետութիւններու"/>
    <x v="3"/>
  </r>
  <r>
    <n v="2"/>
    <s v="մրցանակակիրներուն"/>
    <x v="3"/>
  </r>
  <r>
    <n v="2"/>
    <s v="մտաւորականութեանը"/>
    <x v="3"/>
  </r>
  <r>
    <n v="2"/>
    <s v="մակերեսայնութեամբ"/>
    <x v="3"/>
  </r>
  <r>
    <n v="2"/>
    <s v="ՄԻՋԽՈՐՀՐԴԱՐԱՆԱԿԱՆ"/>
    <x v="2"/>
  </r>
  <r>
    <n v="2"/>
    <s v="մտավախութիւնները"/>
    <x v="3"/>
  </r>
  <r>
    <n v="2"/>
    <s v="մակերեսայնութեան"/>
    <x v="3"/>
  </r>
  <r>
    <n v="2"/>
    <s v="մրցապայքարներու"/>
    <x v="3"/>
  </r>
  <r>
    <n v="2"/>
    <s v="մուսուլմանաբնակ"/>
    <x v="3"/>
  </r>
  <r>
    <n v="2"/>
    <s v="միջոցառումներին"/>
    <x v="3"/>
  </r>
  <r>
    <n v="2"/>
    <s v="միջնորդաւորուած"/>
    <x v="3"/>
  </r>
  <r>
    <n v="2"/>
    <s v="մարտնչումներուն"/>
    <x v="3"/>
  </r>
  <r>
    <n v="2"/>
    <s v="մանկապարտէզները"/>
    <x v="3"/>
  </r>
  <r>
    <n v="2"/>
    <s v="ՄԻՋԳԵՐԱՏԵՍՉԱԿԱՆ"/>
    <x v="2"/>
  </r>
  <r>
    <n v="2"/>
    <s v="ՄԱՐՏԱՀՐԱՒԷՐՆԵՐԸ"/>
    <x v="2"/>
  </r>
  <r>
    <n v="2"/>
    <s v="մշակութասէրներ"/>
    <x v="3"/>
  </r>
  <r>
    <n v="2"/>
    <s v="միջերկրականեան"/>
    <x v="3"/>
  </r>
  <r>
    <n v="2"/>
    <s v="միջերկրածովեան"/>
    <x v="3"/>
  </r>
  <r>
    <n v="2"/>
    <s v="մենիշխանութիւն"/>
    <x v="3"/>
  </r>
  <r>
    <n v="2"/>
    <s v="մեկենասութեամբ"/>
    <x v="3"/>
  </r>
  <r>
    <n v="2"/>
    <s v="մասնագիտացումը"/>
    <x v="3"/>
  </r>
  <r>
    <n v="2"/>
    <s v="մանրանկարչական"/>
    <x v="3"/>
  </r>
  <r>
    <n v="2"/>
    <s v="Միասինկյաղթենք"/>
    <x v="2"/>
  </r>
  <r>
    <n v="2"/>
    <s v="Մանկապատանեկան"/>
    <x v="2"/>
  </r>
  <r>
    <n v="2"/>
    <s v="ՄԱՅՐՈՒՂԻՆԵՐՈՒՆ"/>
    <x v="2"/>
  </r>
  <r>
    <n v="2"/>
    <s v="մոսկուայաբնակ"/>
    <x v="3"/>
  </r>
  <r>
    <n v="2"/>
    <s v="մոմովառութիւն"/>
    <x v="3"/>
  </r>
  <r>
    <n v="2"/>
    <s v="միսիոնարներու"/>
    <x v="3"/>
  </r>
  <r>
    <n v="2"/>
    <s v="միջազգայնագէտ"/>
    <x v="3"/>
  </r>
  <r>
    <n v="2"/>
    <s v="միաւորումների"/>
    <x v="3"/>
  </r>
  <r>
    <n v="2"/>
    <s v="միախառնուելով"/>
    <x v="3"/>
  </r>
  <r>
    <n v="2"/>
    <s v="միաժամանակեայ"/>
    <x v="3"/>
  </r>
  <r>
    <n v="2"/>
    <s v="մըրցումներուն"/>
    <x v="3"/>
  </r>
  <r>
    <n v="2"/>
    <s v="մեքենայացումի"/>
    <x v="3"/>
  </r>
  <r>
    <n v="2"/>
    <s v="մեթոտաբանական"/>
    <x v="3"/>
  </r>
  <r>
    <n v="2"/>
    <s v="մարզաշապիկներ"/>
    <x v="3"/>
  </r>
  <r>
    <n v="2"/>
    <s v="մարաշցիներուն"/>
    <x v="3"/>
  </r>
  <r>
    <n v="2"/>
    <s v="մասնաճիւղային"/>
    <x v="3"/>
  </r>
  <r>
    <n v="2"/>
    <s v="մասնակիցներից"/>
    <x v="3"/>
  </r>
  <r>
    <n v="2"/>
    <s v="մասհանումները"/>
    <x v="3"/>
  </r>
  <r>
    <n v="2"/>
    <s v="մաթեմատիկական"/>
    <x v="3"/>
  </r>
  <r>
    <n v="2"/>
    <s v="ՄՈՄԱՎԱՌՈՒԹԻՒՆ"/>
    <x v="2"/>
  </r>
  <r>
    <n v="2"/>
    <s v="մտահորիզոնով"/>
    <x v="3"/>
  </r>
  <r>
    <n v="2"/>
    <s v="մտահորիզոնին"/>
    <x v="3"/>
  </r>
  <r>
    <n v="2"/>
    <s v="մուտքագրուած"/>
    <x v="3"/>
  </r>
  <r>
    <n v="2"/>
    <s v="մշակաբոյսերի"/>
    <x v="3"/>
  </r>
  <r>
    <n v="2"/>
    <s v="միսիոնարական"/>
    <x v="3"/>
  </r>
  <r>
    <n v="2"/>
    <s v="միջնորդագիրը"/>
    <x v="3"/>
  </r>
  <r>
    <n v="2"/>
    <s v="միջնաշխարհիկ"/>
    <x v="3"/>
  </r>
  <r>
    <n v="2"/>
    <s v="միջդպրոցական"/>
    <x v="3"/>
  </r>
  <r>
    <n v="2"/>
    <s v="միաձուլումով"/>
    <x v="3"/>
  </r>
  <r>
    <n v="2"/>
    <s v="մեսրոպաշունչ"/>
    <x v="3"/>
  </r>
  <r>
    <n v="2"/>
    <s v="մեհենագրերու"/>
    <x v="3"/>
  </r>
  <r>
    <n v="2"/>
    <s v="մեկուսացումն"/>
    <x v="3"/>
  </r>
  <r>
    <n v="2"/>
    <s v="մեծարեալները"/>
    <x v="3"/>
  </r>
  <r>
    <n v="2"/>
    <s v="մեխանիզմների"/>
    <x v="3"/>
  </r>
  <r>
    <n v="2"/>
    <s v="մեխանիզմները"/>
    <x v="3"/>
  </r>
  <r>
    <n v="2"/>
    <s v="մարզպետարանի"/>
    <x v="3"/>
  </r>
  <r>
    <n v="2"/>
    <s v="մարզումներէն"/>
    <x v="3"/>
  </r>
  <r>
    <n v="2"/>
    <s v="մարդկայնացած"/>
    <x v="3"/>
  </r>
  <r>
    <n v="2"/>
    <s v="մասշտապներով"/>
    <x v="3"/>
  </r>
  <r>
    <n v="2"/>
    <s v="Մոնթեվիտէոյի"/>
    <x v="2"/>
  </r>
  <r>
    <n v="2"/>
    <s v="Միրզախանեանի"/>
    <x v="2"/>
  </r>
  <r>
    <n v="2"/>
    <s v="Միջգաւառային"/>
    <x v="2"/>
  </r>
  <r>
    <n v="2"/>
    <s v="Մեկուսացումը"/>
    <x v="2"/>
  </r>
  <r>
    <n v="2"/>
    <s v="Մարտունաշէնի"/>
    <x v="2"/>
  </r>
  <r>
    <n v="2"/>
    <s v="Մամիկոնեանին"/>
    <x v="2"/>
  </r>
  <r>
    <n v="2"/>
    <s v="Մակարավանքին"/>
    <x v="2"/>
  </r>
  <r>
    <n v="2"/>
    <s v="ՄԱՐՏԱՎԱՐԱԿԱՆ"/>
    <x v="2"/>
  </r>
  <r>
    <n v="2"/>
    <s v="մօտաւօրապէս"/>
    <x v="3"/>
  </r>
  <r>
    <n v="2"/>
    <s v="մրցոյթներու"/>
    <x v="3"/>
  </r>
  <r>
    <n v="2"/>
    <s v="մտորումներս"/>
    <x v="3"/>
  </r>
  <r>
    <n v="2"/>
    <s v="մշտականօրէն"/>
    <x v="3"/>
  </r>
  <r>
    <n v="2"/>
    <s v="միջոցառումն"/>
    <x v="3"/>
  </r>
  <r>
    <n v="2"/>
    <s v="միջոցառումը"/>
    <x v="3"/>
  </r>
  <r>
    <n v="2"/>
    <s v="միջդիրքային"/>
    <x v="3"/>
  </r>
  <r>
    <n v="2"/>
    <s v="միլիարդաւոր"/>
    <x v="3"/>
  </r>
  <r>
    <n v="2"/>
    <s v="մըթնոլորտին"/>
    <x v="3"/>
  </r>
  <r>
    <n v="2"/>
    <s v="մեկուսացում"/>
    <x v="3"/>
  </r>
  <r>
    <n v="2"/>
    <s v="մեկնաբանման"/>
    <x v="3"/>
  </r>
  <r>
    <n v="2"/>
    <s v="մեծահոգաբար"/>
    <x v="3"/>
  </r>
  <r>
    <n v="2"/>
    <s v="մասնաշէնքին"/>
    <x v="3"/>
  </r>
  <r>
    <n v="2"/>
    <s v="մայրուղղիին"/>
    <x v="3"/>
  </r>
  <r>
    <n v="2"/>
    <s v="մակերեսօրէն"/>
    <x v="3"/>
  </r>
  <r>
    <n v="2"/>
    <s v="մակարդակում"/>
    <x v="3"/>
  </r>
  <r>
    <n v="2"/>
    <s v="Մրցանակային"/>
    <x v="2"/>
  </r>
  <r>
    <n v="2"/>
    <s v="Մուշաուահին"/>
    <x v="2"/>
  </r>
  <r>
    <n v="2"/>
    <s v="Մութաֆեանին"/>
    <x v="2"/>
  </r>
  <r>
    <n v="2"/>
    <s v="Մորկընթաուի"/>
    <x v="2"/>
  </r>
  <r>
    <n v="2"/>
    <s v="Միքայէլէանի"/>
    <x v="2"/>
  </r>
  <r>
    <n v="2"/>
    <s v="Միւսլիւմիէի"/>
    <x v="2"/>
  </r>
  <r>
    <n v="2"/>
    <s v="Միցոթաքիսէն"/>
    <x v="2"/>
  </r>
  <r>
    <n v="2"/>
    <s v="Միրզախանեան"/>
    <x v="2"/>
  </r>
  <r>
    <n v="2"/>
    <s v="Միութիւնում"/>
    <x v="2"/>
  </r>
  <r>
    <n v="2"/>
    <s v="Մեծապետական"/>
    <x v="2"/>
  </r>
  <r>
    <n v="2"/>
    <s v="Մանկապարտէզ"/>
    <x v="2"/>
  </r>
  <r>
    <n v="2"/>
    <s v="Մալաթչալեան"/>
    <x v="2"/>
  </r>
  <r>
    <n v="2"/>
    <s v="Մագսուտեանի"/>
    <x v="2"/>
  </r>
  <r>
    <n v="2"/>
    <s v="ՄՐՑԱՇԱՐՔԵՐԸ"/>
    <x v="2"/>
  </r>
  <r>
    <n v="2"/>
    <s v="մրցոյթների"/>
    <x v="3"/>
  </r>
  <r>
    <n v="2"/>
    <s v="մրցավազքին"/>
    <x v="3"/>
  </r>
  <r>
    <n v="2"/>
    <s v="մրցաշրջանի"/>
    <x v="3"/>
  </r>
  <r>
    <n v="2"/>
    <s v="մրցանշային"/>
    <x v="3"/>
  </r>
  <r>
    <n v="2"/>
    <s v="մտորումներ"/>
    <x v="3"/>
  </r>
  <r>
    <n v="2"/>
    <s v="մտայղացման"/>
    <x v="3"/>
  </r>
  <r>
    <n v="2"/>
    <s v="մուսլուման"/>
    <x v="3"/>
  </r>
  <r>
    <n v="2"/>
    <s v="մոնկոլական"/>
    <x v="3"/>
  </r>
  <r>
    <n v="2"/>
    <s v="մոնիթորինկ"/>
    <x v="3"/>
  </r>
  <r>
    <n v="2"/>
    <s v="մնացուկներ"/>
    <x v="3"/>
  </r>
  <r>
    <n v="2"/>
    <s v="մնացորդացի"/>
    <x v="3"/>
  </r>
  <r>
    <n v="2"/>
    <s v="միքրոպլոկի"/>
    <x v="3"/>
  </r>
  <r>
    <n v="2"/>
    <s v="միջոցներից"/>
    <x v="3"/>
  </r>
  <r>
    <n v="2"/>
    <s v="միթրոփոլիթ"/>
    <x v="3"/>
  </r>
  <r>
    <n v="2"/>
    <s v="միաւորումը"/>
    <x v="3"/>
  </r>
  <r>
    <n v="2"/>
    <s v="միաւորուել"/>
    <x v="3"/>
  </r>
  <r>
    <n v="2"/>
    <s v="մէկտեղումն"/>
    <x v="3"/>
  </r>
  <r>
    <n v="2"/>
    <s v="մեղրալոյսի"/>
    <x v="3"/>
  </r>
  <r>
    <n v="2"/>
    <s v="մեղադրեալի"/>
    <x v="3"/>
  </r>
  <r>
    <n v="2"/>
    <s v="մարտնչումի"/>
    <x v="3"/>
  </r>
  <r>
    <n v="2"/>
    <s v="մարումների"/>
    <x v="3"/>
  </r>
  <r>
    <n v="2"/>
    <s v="մարզումներ"/>
    <x v="3"/>
  </r>
  <r>
    <n v="2"/>
    <s v="մարդկանցով"/>
    <x v="3"/>
  </r>
  <r>
    <n v="2"/>
    <s v="մարաթոնեան"/>
    <x v="3"/>
  </r>
  <r>
    <n v="2"/>
    <s v="մատնահետքը"/>
    <x v="3"/>
  </r>
  <r>
    <n v="2"/>
    <s v="մասսայական"/>
    <x v="3"/>
  </r>
  <r>
    <n v="2"/>
    <s v="մանրակերտը"/>
    <x v="3"/>
  </r>
  <r>
    <n v="2"/>
    <s v="մանեկեններ"/>
    <x v="3"/>
  </r>
  <r>
    <n v="2"/>
    <s v="մանդատները"/>
    <x v="3"/>
  </r>
  <r>
    <n v="2"/>
    <s v="մահապատիժի"/>
    <x v="3"/>
  </r>
  <r>
    <n v="2"/>
    <s v="Մուստաֆաեւ"/>
    <x v="2"/>
  </r>
  <r>
    <n v="2"/>
    <s v="Մուսթաքպէլ"/>
    <x v="2"/>
  </r>
  <r>
    <n v="2"/>
    <s v="Մուշաուահի"/>
    <x v="2"/>
  </r>
  <r>
    <n v="2"/>
    <s v="Մոնթրէալէն"/>
    <x v="2"/>
  </r>
  <r>
    <n v="2"/>
    <s v="Մխիթարաշէն"/>
    <x v="2"/>
  </r>
  <r>
    <n v="2"/>
    <s v="Միցոթաքիսի"/>
    <x v="2"/>
  </r>
  <r>
    <n v="2"/>
    <s v="Միջոցառման"/>
    <x v="2"/>
  </r>
  <r>
    <n v="2"/>
    <s v="Միլիտոնեան"/>
    <x v="2"/>
  </r>
  <r>
    <n v="2"/>
    <s v="Մժաւանաձէն"/>
    <x v="2"/>
  </r>
  <r>
    <n v="2"/>
    <s v="Մենենտեսին"/>
    <x v="2"/>
  </r>
  <r>
    <n v="2"/>
    <s v="Մեխակաւանի"/>
    <x v="2"/>
  </r>
  <r>
    <n v="2"/>
    <s v="Մելգոնեանի"/>
    <x v="2"/>
  </r>
  <r>
    <n v="2"/>
    <s v="Մեթաֆիզիքա"/>
    <x v="2"/>
  </r>
  <r>
    <n v="2"/>
    <s v="Մաքիավէլլի"/>
    <x v="2"/>
  </r>
  <r>
    <n v="2"/>
    <s v="Մաքիավելլի"/>
    <x v="2"/>
  </r>
  <r>
    <n v="2"/>
    <s v="Մատենաշարի"/>
    <x v="2"/>
  </r>
  <r>
    <n v="2"/>
    <s v="Մավրոյանիս"/>
    <x v="2"/>
  </r>
  <r>
    <n v="2"/>
    <s v="Մանսուրեան"/>
    <x v="2"/>
  </r>
  <r>
    <n v="2"/>
    <s v="Մանչեսթըրի"/>
    <x v="2"/>
  </r>
  <r>
    <n v="2"/>
    <s v="Մանուշեանի"/>
    <x v="2"/>
  </r>
  <r>
    <n v="2"/>
    <s v="Մանոյեանին"/>
    <x v="2"/>
  </r>
  <r>
    <n v="2"/>
    <s v="ՄԿՐՏԻՉԵԱՆԻ"/>
    <x v="2"/>
  </r>
  <r>
    <n v="2"/>
    <s v="ՄԱՄԵՏԵԱՐՈՎ"/>
    <x v="2"/>
  </r>
  <r>
    <n v="2"/>
    <s v="մօրենական"/>
    <x v="3"/>
  </r>
  <r>
    <n v="2"/>
    <s v="մօտակայքի"/>
    <x v="3"/>
  </r>
  <r>
    <n v="2"/>
    <s v="մրցավազքը"/>
    <x v="3"/>
  </r>
  <r>
    <n v="2"/>
    <s v="մսամթերքի"/>
    <x v="3"/>
  </r>
  <r>
    <n v="2"/>
    <s v="միաժամանկ"/>
    <x v="3"/>
  </r>
  <r>
    <n v="2"/>
    <s v="մըրցումին"/>
    <x v="3"/>
  </r>
  <r>
    <n v="2"/>
    <s v="մէջընդմէջ"/>
    <x v="3"/>
  </r>
  <r>
    <n v="2"/>
    <s v="մէկամսեայ"/>
    <x v="3"/>
  </r>
  <r>
    <n v="2"/>
    <s v="մեքսիքացի"/>
    <x v="3"/>
  </r>
  <r>
    <n v="2"/>
    <s v="մեքանիզմն"/>
    <x v="3"/>
  </r>
  <r>
    <n v="2"/>
    <s v="մեքանիզմի"/>
    <x v="3"/>
  </r>
  <r>
    <n v="2"/>
    <s v="մեքանիզմը"/>
    <x v="3"/>
  </r>
  <r>
    <n v="2"/>
    <s v="մեղուային"/>
    <x v="3"/>
  </r>
  <r>
    <n v="2"/>
    <s v="մեղմաձայն"/>
    <x v="3"/>
  </r>
  <r>
    <n v="2"/>
    <s v="մեղադրում"/>
    <x v="3"/>
  </r>
  <r>
    <n v="2"/>
    <s v="մեկնարկէն"/>
    <x v="3"/>
  </r>
  <r>
    <n v="2"/>
    <s v="մեթոտապէս"/>
    <x v="3"/>
  </r>
  <r>
    <n v="2"/>
    <s v="մեթոդները"/>
    <x v="3"/>
  </r>
  <r>
    <n v="2"/>
    <s v="մարտնչում"/>
    <x v="3"/>
  </r>
  <r>
    <n v="2"/>
    <s v="մարդուկին"/>
    <x v="3"/>
  </r>
  <r>
    <n v="2"/>
    <s v="մատաղացու"/>
    <x v="3"/>
  </r>
  <r>
    <n v="2"/>
    <s v="մաշտոցեան"/>
    <x v="3"/>
  </r>
  <r>
    <n v="2"/>
    <s v="մաշկազերծ"/>
    <x v="3"/>
  </r>
  <r>
    <n v="2"/>
    <s v="մանրակազմ"/>
    <x v="3"/>
  </r>
  <r>
    <n v="2"/>
    <s v="մանրադրամ"/>
    <x v="3"/>
  </r>
  <r>
    <n v="2"/>
    <s v="մահուանից"/>
    <x v="3"/>
  </r>
  <r>
    <n v="2"/>
    <s v="մահապատժի"/>
    <x v="3"/>
  </r>
  <r>
    <n v="2"/>
    <s v="մագլցումը"/>
    <x v="3"/>
  </r>
  <r>
    <n v="2"/>
    <s v="Մօրենական"/>
    <x v="2"/>
  </r>
  <r>
    <n v="2"/>
    <s v="Մրցաշարքը"/>
    <x v="2"/>
  </r>
  <r>
    <n v="2"/>
    <s v="Մրցաշարին"/>
    <x v="2"/>
  </r>
  <r>
    <n v="2"/>
    <s v="Մուսինեան"/>
    <x v="2"/>
  </r>
  <r>
    <n v="2"/>
    <s v="Մուհաննետ"/>
    <x v="2"/>
  </r>
  <r>
    <n v="2"/>
    <s v="Մուխայյամ"/>
    <x v="2"/>
  </r>
  <r>
    <n v="2"/>
    <s v="ՄութաՖեան"/>
    <x v="2"/>
  </r>
  <r>
    <n v="2"/>
    <s v="Մուալլայի"/>
    <x v="2"/>
  </r>
  <r>
    <n v="2"/>
    <s v="Մորիսոնին"/>
    <x v="2"/>
  </r>
  <r>
    <n v="2"/>
    <s v="Մոսիյեանի"/>
    <x v="2"/>
  </r>
  <r>
    <n v="2"/>
    <s v="Միւնիխեան"/>
    <x v="2"/>
  </r>
  <r>
    <n v="2"/>
    <s v="Միցոտաքիս"/>
    <x v="2"/>
  </r>
  <r>
    <n v="2"/>
    <s v="Միցոտակիս"/>
    <x v="2"/>
  </r>
  <r>
    <n v="2"/>
    <s v="Միսաքեանը"/>
    <x v="2"/>
  </r>
  <r>
    <n v="2"/>
    <s v="Միաւորում"/>
    <x v="2"/>
  </r>
  <r>
    <n v="2"/>
    <s v="Միանշանակ"/>
    <x v="2"/>
  </r>
  <r>
    <n v="2"/>
    <s v="Մերկացում"/>
    <x v="2"/>
  </r>
  <r>
    <n v="2"/>
    <s v="Մեխակաւան"/>
    <x v="2"/>
  </r>
  <r>
    <n v="2"/>
    <s v="Մարատոնան"/>
    <x v="2"/>
  </r>
  <r>
    <n v="2"/>
    <s v="Մարաշլեան"/>
    <x v="2"/>
  </r>
  <r>
    <n v="2"/>
    <s v="Մաշհատանի"/>
    <x v="2"/>
  </r>
  <r>
    <n v="2"/>
    <s v="Մաշալեանը"/>
    <x v="2"/>
  </r>
  <r>
    <n v="2"/>
    <s v="Մանոյեանը"/>
    <x v="2"/>
  </r>
  <r>
    <n v="2"/>
    <s v="Մանկացեալ"/>
    <x v="2"/>
  </r>
  <r>
    <n v="2"/>
    <s v="ՄՕՏԱԿԱՅՔԸ"/>
    <x v="2"/>
  </r>
  <r>
    <n v="2"/>
    <s v="ՄՈՍԿՈՎԵԱՆ"/>
    <x v="2"/>
  </r>
  <r>
    <n v="2"/>
    <s v="ՄՈԼՏՈՎԱՅԻ"/>
    <x v="2"/>
  </r>
  <r>
    <n v="2"/>
    <s v="ՄԻՋԱԶԱՅԻՆ"/>
    <x v="2"/>
  </r>
  <r>
    <n v="2"/>
    <s v="ՄԱՐՏԱԿԵՐՏ"/>
    <x v="2"/>
  </r>
  <r>
    <n v="2"/>
    <s v="ՄԱՏՐԻՏԵԱՆ"/>
    <x v="2"/>
  </r>
  <r>
    <n v="2"/>
    <s v="մտորելու"/>
    <x v="3"/>
  </r>
  <r>
    <n v="2"/>
    <s v="մշտափայլ"/>
    <x v="3"/>
  </r>
  <r>
    <n v="2"/>
    <s v="մշտաբորբ"/>
    <x v="3"/>
  </r>
  <r>
    <n v="2"/>
    <s v="միակողմի"/>
    <x v="3"/>
  </r>
  <r>
    <n v="2"/>
    <s v="մէջբերէր"/>
    <x v="3"/>
  </r>
  <r>
    <n v="2"/>
    <s v="մէջբերեմ"/>
    <x v="3"/>
  </r>
  <r>
    <n v="2"/>
    <s v="մենուճար"/>
    <x v="3"/>
  </r>
  <r>
    <n v="2"/>
    <s v="մեկնարկէ"/>
    <x v="3"/>
  </r>
  <r>
    <n v="2"/>
    <s v="մեծացում"/>
    <x v="3"/>
  </r>
  <r>
    <n v="2"/>
    <s v="մեծարեալ"/>
    <x v="3"/>
  </r>
  <r>
    <n v="2"/>
    <s v="մարզումը"/>
    <x v="3"/>
  </r>
  <r>
    <n v="2"/>
    <s v="մարզասէր"/>
    <x v="3"/>
  </r>
  <r>
    <n v="2"/>
    <s v="մարդուկը"/>
    <x v="3"/>
  </r>
  <r>
    <n v="2"/>
    <s v="մասերում"/>
    <x v="3"/>
  </r>
  <r>
    <n v="2"/>
    <s v="մանդատով"/>
    <x v="3"/>
  </r>
  <r>
    <n v="2"/>
    <s v="մանդատէն"/>
    <x v="3"/>
  </r>
  <r>
    <n v="2"/>
    <s v="մայսթրօն"/>
    <x v="3"/>
  </r>
  <r>
    <n v="2"/>
    <s v="մայեսթրօ"/>
    <x v="3"/>
  </r>
  <r>
    <n v="2"/>
    <s v="մամլագէտ"/>
    <x v="3"/>
  </r>
  <r>
    <n v="2"/>
    <s v="Մօտենում"/>
    <x v="2"/>
  </r>
  <r>
    <n v="2"/>
    <s v="Մութլուի"/>
    <x v="2"/>
  </r>
  <r>
    <n v="2"/>
    <s v="Մուաֆֆաք"/>
    <x v="2"/>
  </r>
  <r>
    <n v="2"/>
    <s v="Մորինիօն"/>
    <x v="2"/>
  </r>
  <r>
    <n v="2"/>
    <s v="Մոսիեանի"/>
    <x v="2"/>
  </r>
  <r>
    <n v="2"/>
    <s v="Մոնաքոյի"/>
    <x v="2"/>
  </r>
  <r>
    <n v="2"/>
    <s v="Մնձուրիի"/>
    <x v="2"/>
  </r>
  <r>
    <n v="2"/>
    <s v="Մկէրպէնէ"/>
    <x v="2"/>
  </r>
  <r>
    <n v="2"/>
    <s v="Միունեխի"/>
    <x v="2"/>
  </r>
  <r>
    <n v="2"/>
    <s v="Մինոսեան"/>
    <x v="2"/>
  </r>
  <r>
    <n v="2"/>
    <s v="Մըսրլեան"/>
    <x v="2"/>
  </r>
  <r>
    <n v="2"/>
    <s v="Մերօրեայ"/>
    <x v="2"/>
  </r>
  <r>
    <n v="2"/>
    <s v="Մետինէէն"/>
    <x v="2"/>
  </r>
  <r>
    <n v="2"/>
    <s v="Մեզանում"/>
    <x v="2"/>
  </r>
  <r>
    <n v="2"/>
    <s v="Մարոքոյի"/>
    <x v="2"/>
  </r>
  <r>
    <n v="2"/>
    <s v="Մարիամիէ"/>
    <x v="2"/>
  </r>
  <r>
    <n v="2"/>
    <s v="Մարզուան"/>
    <x v="2"/>
  </r>
  <r>
    <n v="2"/>
    <s v="Մարդուկը"/>
    <x v="2"/>
  </r>
  <r>
    <n v="2"/>
    <s v="Մարգարետ"/>
    <x v="2"/>
  </r>
  <r>
    <n v="2"/>
    <s v="Մատրիտէն"/>
    <x v="2"/>
  </r>
  <r>
    <n v="2"/>
    <s v="Մատարեան"/>
    <x v="2"/>
  </r>
  <r>
    <n v="2"/>
    <s v="Մատաղիսը"/>
    <x v="2"/>
  </r>
  <r>
    <n v="2"/>
    <s v="Մատաթեան"/>
    <x v="2"/>
  </r>
  <r>
    <n v="2"/>
    <s v="Մապրուքէ"/>
    <x v="2"/>
  </r>
  <r>
    <n v="2"/>
    <s v="Մանտելան"/>
    <x v="2"/>
  </r>
  <r>
    <n v="2"/>
    <s v="Մանսուրի"/>
    <x v="2"/>
  </r>
  <r>
    <n v="2"/>
    <s v="Մամուլիի"/>
    <x v="2"/>
  </r>
  <r>
    <n v="2"/>
    <s v="Մահարտէի"/>
    <x v="2"/>
  </r>
  <r>
    <n v="2"/>
    <s v="Մալաթիոս"/>
    <x v="2"/>
  </r>
  <r>
    <n v="2"/>
    <s v="Մաալուլի"/>
    <x v="2"/>
  </r>
  <r>
    <n v="2"/>
    <s v="ՄՐՑԱՇԱՐՔ"/>
    <x v="2"/>
  </r>
  <r>
    <n v="2"/>
    <s v="ՄՈՒՍԱՈՒԻ"/>
    <x v="2"/>
  </r>
  <r>
    <n v="2"/>
    <s v="ՄՈՒԱԼԼԷՄ"/>
    <x v="2"/>
  </r>
  <r>
    <n v="2"/>
    <s v="ՄՈՍԿՈՒԱՆ"/>
    <x v="2"/>
  </r>
  <r>
    <n v="2"/>
    <s v="ՄԵՆԵՆՏԵՍ"/>
    <x v="2"/>
  </r>
  <r>
    <n v="2"/>
    <s v="ՄԱՐԴՈՒԺԻ"/>
    <x v="2"/>
  </r>
  <r>
    <n v="2"/>
    <s v="մռմուռը"/>
    <x v="3"/>
  </r>
  <r>
    <n v="2"/>
    <s v="միլիարը"/>
    <x v="3"/>
  </r>
  <r>
    <n v="2"/>
    <s v="միանում"/>
    <x v="3"/>
  </r>
  <r>
    <n v="2"/>
    <s v="մեռցրել"/>
    <x v="3"/>
  </r>
  <r>
    <n v="2"/>
    <s v="մեծացել"/>
    <x v="3"/>
  </r>
  <r>
    <n v="2"/>
    <s v="մեթրոյի"/>
    <x v="3"/>
  </r>
  <r>
    <n v="2"/>
    <s v="մաֆիայի"/>
    <x v="3"/>
  </r>
  <r>
    <n v="2"/>
    <s v="մաքառել"/>
    <x v="3"/>
  </r>
  <r>
    <n v="2"/>
    <s v="մարտում"/>
    <x v="3"/>
  </r>
  <r>
    <n v="2"/>
    <s v="մաշուել"/>
    <x v="3"/>
  </r>
  <r>
    <n v="2"/>
    <s v="մանդատի"/>
    <x v="3"/>
  </r>
  <r>
    <n v="2"/>
    <s v="մանդատը"/>
    <x v="3"/>
  </r>
  <r>
    <n v="2"/>
    <s v="մայորին"/>
    <x v="3"/>
  </r>
  <r>
    <n v="2"/>
    <s v="մահացել"/>
    <x v="3"/>
  </r>
  <r>
    <n v="2"/>
    <s v="Մուրզան"/>
    <x v="2"/>
  </r>
  <r>
    <n v="2"/>
    <s v="Մուհրապ"/>
    <x v="2"/>
  </r>
  <r>
    <n v="2"/>
    <s v="Մուխտար"/>
    <x v="2"/>
  </r>
  <r>
    <n v="2"/>
    <s v="Մոնրէալ"/>
    <x v="2"/>
  </r>
  <r>
    <n v="2"/>
    <s v="Մոլտովա"/>
    <x v="2"/>
  </r>
  <r>
    <n v="2"/>
    <s v="Մոժթապա"/>
    <x v="2"/>
  </r>
  <r>
    <n v="2"/>
    <s v="Մշաուէհ"/>
    <x v="2"/>
  </r>
  <r>
    <n v="2"/>
    <s v="Մկթենքի"/>
    <x v="2"/>
  </r>
  <r>
    <n v="2"/>
    <s v="Միրելլա"/>
    <x v="2"/>
  </r>
  <r>
    <n v="2"/>
    <s v="Միշիկըն"/>
    <x v="2"/>
  </r>
  <r>
    <n v="2"/>
    <s v="Միշէլին"/>
    <x v="2"/>
  </r>
  <r>
    <n v="2"/>
    <s v="Միխայէլ"/>
    <x v="2"/>
  </r>
  <r>
    <n v="2"/>
    <s v="Միլլերի"/>
    <x v="2"/>
  </r>
  <r>
    <n v="2"/>
    <s v="Մըքլէյն"/>
    <x v="2"/>
  </r>
  <r>
    <n v="2"/>
    <s v="Մեքսիքօ"/>
    <x v="2"/>
  </r>
  <r>
    <n v="2"/>
    <s v="Մեքսիքա"/>
    <x v="2"/>
  </r>
  <r>
    <n v="2"/>
    <s v="Մեւլիւթ"/>
    <x v="2"/>
  </r>
  <r>
    <n v="2"/>
    <s v="Մետիայի"/>
    <x v="2"/>
  </r>
  <r>
    <n v="2"/>
    <s v="Մարսէյլ"/>
    <x v="2"/>
  </r>
  <r>
    <n v="2"/>
    <s v="Մարսելօ"/>
    <x v="2"/>
  </r>
  <r>
    <n v="2"/>
    <s v="Մարոքէն"/>
    <x v="2"/>
  </r>
  <r>
    <n v="2"/>
    <s v="Մարոնիթ"/>
    <x v="2"/>
  </r>
  <r>
    <n v="2"/>
    <s v="Մարոթթի"/>
    <x v="2"/>
  </r>
  <r>
    <n v="2"/>
    <s v="Մարիպէլ"/>
    <x v="2"/>
  </r>
  <r>
    <n v="2"/>
    <s v="Մարաշցի"/>
    <x v="2"/>
  </r>
  <r>
    <n v="2"/>
    <s v="Մասքաթի"/>
    <x v="2"/>
  </r>
  <r>
    <n v="2"/>
    <s v="Մասոյին"/>
    <x v="2"/>
  </r>
  <r>
    <n v="2"/>
    <s v="Մանոլիս"/>
    <x v="2"/>
  </r>
  <r>
    <n v="2"/>
    <s v="Մայիսից"/>
    <x v="2"/>
  </r>
  <r>
    <n v="2"/>
    <s v="Մահսուլ"/>
    <x v="2"/>
  </r>
  <r>
    <n v="2"/>
    <s v="Մահաթմա"/>
    <x v="2"/>
  </r>
  <r>
    <n v="2"/>
    <s v="Մալճեան"/>
    <x v="2"/>
  </r>
  <r>
    <n v="2"/>
    <s v="Մաժզուպ"/>
    <x v="2"/>
  </r>
  <r>
    <n v="2"/>
    <s v="Մագնուս"/>
    <x v="2"/>
  </r>
  <r>
    <n v="2"/>
    <s v="ՄՐՑՈՅԹԻ"/>
    <x v="2"/>
  </r>
  <r>
    <n v="2"/>
    <s v="ՄԵՆԵՏԵԶ"/>
    <x v="2"/>
  </r>
  <r>
    <n v="2"/>
    <s v="ՄԱՏՐԻՏԻ"/>
    <x v="2"/>
  </r>
  <r>
    <n v="2"/>
    <s v="մսխում"/>
    <x v="3"/>
  </r>
  <r>
    <n v="2"/>
    <s v="մսացու"/>
    <x v="3"/>
  </r>
  <r>
    <n v="2"/>
    <s v="մոտելը"/>
    <x v="3"/>
  </r>
  <r>
    <n v="2"/>
    <s v="մշտապէ"/>
    <x v="3"/>
  </r>
  <r>
    <n v="2"/>
    <s v="միացել"/>
    <x v="3"/>
  </r>
  <r>
    <n v="2"/>
    <s v="մթամած"/>
    <x v="3"/>
  </r>
  <r>
    <n v="2"/>
    <s v="մերում"/>
    <x v="3"/>
  </r>
  <r>
    <n v="2"/>
    <s v="մեթրէն"/>
    <x v="3"/>
  </r>
  <r>
    <n v="2"/>
    <s v="մեզնից"/>
    <x v="3"/>
  </r>
  <r>
    <n v="2"/>
    <s v="մարշալ"/>
    <x v="3"/>
  </r>
  <r>
    <n v="2"/>
    <s v="մարզից"/>
    <x v="3"/>
  </r>
  <r>
    <n v="2"/>
    <s v="Մորզէի"/>
    <x v="2"/>
  </r>
  <r>
    <n v="2"/>
    <s v="Մոհսէն"/>
    <x v="2"/>
  </r>
  <r>
    <n v="2"/>
    <s v="Մոլիէր"/>
    <x v="2"/>
  </r>
  <r>
    <n v="2"/>
    <s v="Մկրեան"/>
    <x v="2"/>
  </r>
  <r>
    <n v="2"/>
    <s v="Մծբինի"/>
    <x v="2"/>
  </r>
  <r>
    <n v="2"/>
    <s v="Միքտատ"/>
    <x v="2"/>
  </r>
  <r>
    <n v="2"/>
    <s v="Միքաթի"/>
    <x v="2"/>
  </r>
  <r>
    <n v="2"/>
    <s v="Մինվալ"/>
    <x v="2"/>
  </r>
  <r>
    <n v="2"/>
    <s v="ՄըքՔոլ"/>
    <x v="2"/>
  </r>
  <r>
    <n v="2"/>
    <s v="Մընիէն"/>
    <x v="2"/>
  </r>
  <r>
    <n v="2"/>
    <s v="Մըլհեմ"/>
    <x v="2"/>
  </r>
  <r>
    <n v="2"/>
    <s v="Մերքէլ"/>
    <x v="2"/>
  </r>
  <r>
    <n v="2"/>
    <s v="Մեհմեթ"/>
    <x v="2"/>
  </r>
  <r>
    <n v="2"/>
    <s v="Մաւրիկ"/>
    <x v="2"/>
  </r>
  <r>
    <n v="2"/>
    <s v="Մարոքի"/>
    <x v="2"/>
  </r>
  <r>
    <n v="2"/>
    <s v="Մատրաս"/>
    <x v="2"/>
  </r>
  <r>
    <n v="2"/>
    <s v="Մասրիկ"/>
    <x v="2"/>
  </r>
  <r>
    <n v="2"/>
    <s v="Մասիմօ"/>
    <x v="2"/>
  </r>
  <r>
    <n v="2"/>
    <s v="Մախուլ"/>
    <x v="2"/>
  </r>
  <r>
    <n v="2"/>
    <s v="Մալթան"/>
    <x v="2"/>
  </r>
  <r>
    <n v="2"/>
    <s v="Մալեան"/>
    <x v="2"/>
  </r>
  <r>
    <n v="2"/>
    <s v="Մագտիս"/>
    <x v="2"/>
  </r>
  <r>
    <n v="2"/>
    <s v="ՄՐՑՈՅԹ"/>
    <x v="2"/>
  </r>
  <r>
    <n v="2"/>
    <s v="ՄԾԲՆԱՅ"/>
    <x v="2"/>
  </r>
  <r>
    <n v="2"/>
    <s v="ՄԻՍՆՔԻ"/>
    <x v="2"/>
  </r>
  <r>
    <n v="2"/>
    <s v="մուրգ"/>
    <x v="3"/>
  </r>
  <r>
    <n v="2"/>
    <s v="մոտել"/>
    <x v="3"/>
  </r>
  <r>
    <n v="2"/>
    <s v="մշեցի"/>
    <x v="3"/>
  </r>
  <r>
    <n v="2"/>
    <s v="միլոն"/>
    <x v="3"/>
  </r>
  <r>
    <n v="2"/>
    <s v="մըտքի"/>
    <x v="3"/>
  </r>
  <r>
    <n v="2"/>
    <s v="մերոց"/>
    <x v="3"/>
  </r>
  <r>
    <n v="2"/>
    <s v="մերոյ"/>
    <x v="3"/>
  </r>
  <r>
    <n v="2"/>
    <s v="մեակը"/>
    <x v="3"/>
  </r>
  <r>
    <n v="2"/>
    <s v="մացան"/>
    <x v="3"/>
  </r>
  <r>
    <n v="2"/>
    <s v="մամաս"/>
    <x v="3"/>
  </r>
  <r>
    <n v="2"/>
    <s v="Մօրէք"/>
    <x v="2"/>
  </r>
  <r>
    <n v="2"/>
    <s v="Մրենի"/>
    <x v="2"/>
  </r>
  <r>
    <n v="2"/>
    <s v="Մսրայ"/>
    <x v="2"/>
  </r>
  <r>
    <n v="2"/>
    <s v="Մոկաց"/>
    <x v="2"/>
  </r>
  <r>
    <n v="2"/>
    <s v="Մզհեր"/>
    <x v="2"/>
  </r>
  <r>
    <n v="2"/>
    <s v="Մերալ"/>
    <x v="2"/>
  </r>
  <r>
    <n v="2"/>
    <s v="Մեթնի"/>
    <x v="2"/>
  </r>
  <r>
    <n v="2"/>
    <s v="Մարոք"/>
    <x v="2"/>
  </r>
  <r>
    <n v="2"/>
    <s v="Մարճէ"/>
    <x v="2"/>
  </r>
  <r>
    <n v="2"/>
    <s v="Մարլի"/>
    <x v="2"/>
  </r>
  <r>
    <n v="2"/>
    <s v="Մարեկ"/>
    <x v="2"/>
  </r>
  <r>
    <n v="2"/>
    <s v="Մասիհ"/>
    <x v="2"/>
  </r>
  <r>
    <n v="2"/>
    <s v="Մաշթա"/>
    <x v="2"/>
  </r>
  <r>
    <n v="2"/>
    <s v="Մանար"/>
    <x v="2"/>
  </r>
  <r>
    <n v="2"/>
    <s v="Մանալ"/>
    <x v="2"/>
  </r>
  <r>
    <n v="2"/>
    <s v="Մայոր"/>
    <x v="2"/>
  </r>
  <r>
    <n v="2"/>
    <s v="Մահտի"/>
    <x v="2"/>
  </r>
  <r>
    <n v="2"/>
    <s v="Մակիչ"/>
    <x v="2"/>
  </r>
  <r>
    <n v="2"/>
    <s v="Մալքէ"/>
    <x v="2"/>
  </r>
  <r>
    <n v="2"/>
    <s v="Մաթար"/>
    <x v="2"/>
  </r>
  <r>
    <n v="2"/>
    <s v="ՄՀՀԱԿ"/>
    <x v="2"/>
  </r>
  <r>
    <n v="2"/>
    <s v="ՄԻՇԷԼ"/>
    <x v="2"/>
  </r>
  <r>
    <n v="2"/>
    <s v="ՄԻԼԱՆ"/>
    <x v="2"/>
  </r>
  <r>
    <n v="2"/>
    <s v="ՄԵՍՍԻ"/>
    <x v="2"/>
  </r>
  <r>
    <n v="2"/>
    <s v="ՄԱՅՔԼ"/>
    <x v="2"/>
  </r>
  <r>
    <n v="2"/>
    <s v="մտել"/>
    <x v="3"/>
  </r>
  <r>
    <n v="2"/>
    <s v="մսխո"/>
    <x v="3"/>
  </r>
  <r>
    <n v="2"/>
    <s v="մշիկ"/>
    <x v="3"/>
  </r>
  <r>
    <n v="2"/>
    <s v="մթնո"/>
    <x v="3"/>
  </r>
  <r>
    <n v="2"/>
    <s v="մէջե"/>
    <x v="3"/>
  </r>
  <r>
    <n v="2"/>
    <s v="մեկա"/>
    <x v="3"/>
  </r>
  <r>
    <n v="2"/>
    <s v="Մորա"/>
    <x v="2"/>
  </r>
  <r>
    <n v="2"/>
    <s v="Մգըլ"/>
    <x v="2"/>
  </r>
  <r>
    <n v="2"/>
    <s v="Մատթ"/>
    <x v="2"/>
  </r>
  <r>
    <n v="2"/>
    <s v="Մառք"/>
    <x v="2"/>
  </r>
  <r>
    <n v="2"/>
    <s v="Մաշա"/>
    <x v="2"/>
  </r>
  <r>
    <n v="2"/>
    <s v="Մաար"/>
    <x v="2"/>
  </r>
  <r>
    <n v="2"/>
    <s v="մլր"/>
    <x v="3"/>
  </r>
  <r>
    <n v="2"/>
    <s v="միլ"/>
    <x v="3"/>
  </r>
  <r>
    <n v="2"/>
    <s v="Մոս"/>
    <x v="2"/>
  </r>
  <r>
    <n v="2"/>
    <s v="Մին"/>
    <x v="2"/>
  </r>
  <r>
    <n v="2"/>
    <s v="Մըք"/>
    <x v="2"/>
  </r>
  <r>
    <n v="2"/>
    <s v="Մել"/>
    <x v="2"/>
  </r>
  <r>
    <n v="2"/>
    <s v="ՄՕՆ"/>
    <x v="2"/>
  </r>
  <r>
    <n v="2"/>
    <s v="ՄՔԴ"/>
    <x v="2"/>
  </r>
  <r>
    <n v="2"/>
    <s v="ՄՄՀ"/>
    <x v="2"/>
  </r>
  <r>
    <n v="2"/>
    <s v="ՄԴՀ"/>
    <x v="2"/>
  </r>
  <r>
    <n v="2"/>
    <s v="մւ"/>
    <x v="3"/>
  </r>
  <r>
    <n v="2"/>
    <s v="մտ"/>
    <x v="3"/>
  </r>
  <r>
    <n v="2"/>
    <s v="Մն"/>
    <x v="2"/>
  </r>
  <r>
    <n v="2"/>
    <s v="ՄԿ"/>
    <x v="2"/>
  </r>
  <r>
    <n v="1"/>
    <s v="մերձտարածաշրջաններում"/>
    <x v="3"/>
  </r>
  <r>
    <n v="1"/>
    <s v="մերձախողութիւններուն"/>
    <x v="3"/>
  </r>
  <r>
    <n v="1"/>
    <s v="մեսրոպմաշտոցականները"/>
    <x v="3"/>
  </r>
  <r>
    <n v="1"/>
    <s v="մեկնաբանութիւններում"/>
    <x v="3"/>
  </r>
  <r>
    <n v="1"/>
    <s v="մանրամասնութիւններոն"/>
    <x v="3"/>
  </r>
  <r>
    <n v="1"/>
    <s v="մանկապարտիզպանուհիին"/>
    <x v="3"/>
  </r>
  <r>
    <n v="1"/>
    <s v="ՄեսինիայսիՄետրոպոլիտ"/>
    <x v="2"/>
  </r>
  <r>
    <n v="1"/>
    <s v="Մանրաամասնութիւնները"/>
    <x v="2"/>
  </r>
  <r>
    <n v="1"/>
    <s v="մանրամասնութիւնները1"/>
    <x v="3"/>
  </r>
  <r>
    <n v="1"/>
    <s v="մարդկայնականութիւնը"/>
    <x v="3"/>
  </r>
  <r>
    <n v="1"/>
    <s v="մասնագիտացութիւններ"/>
    <x v="3"/>
  </r>
  <r>
    <n v="1"/>
    <s v="մտաուղղուածութեանց"/>
    <x v="3"/>
  </r>
  <r>
    <n v="1"/>
    <s v="մտահոգութիւններոով"/>
    <x v="3"/>
  </r>
  <r>
    <n v="1"/>
    <s v="մշտադիտարկումներու"/>
    <x v="3"/>
  </r>
  <r>
    <n v="1"/>
    <s v="մաքրակենցաղութեամբ"/>
    <x v="3"/>
  </r>
  <r>
    <n v="1"/>
    <s v="մարդկայնականութենէ"/>
    <x v="3"/>
  </r>
  <r>
    <n v="1"/>
    <s v="մարդկայնականութեան"/>
    <x v="3"/>
  </r>
  <r>
    <n v="1"/>
    <s v="մանկամարդուհիներու"/>
    <x v="3"/>
  </r>
  <r>
    <n v="1"/>
    <s v="մտաւորականութենէն"/>
    <x v="3"/>
  </r>
  <r>
    <n v="1"/>
    <s v="մողովրդավարութիւն"/>
    <x v="3"/>
  </r>
  <r>
    <n v="1"/>
    <s v="մշակութասէրներուն"/>
    <x v="3"/>
  </r>
  <r>
    <n v="1"/>
    <s v="մետիահարթակներուն"/>
    <x v="3"/>
  </r>
  <r>
    <n v="1"/>
    <s v="մարմնավաճառութիւն"/>
    <x v="3"/>
  </r>
  <r>
    <n v="1"/>
    <s v="մասշտապայնութիւնը"/>
    <x v="3"/>
  </r>
  <r>
    <n v="1"/>
    <s v="մասշտաբայնութիւնը"/>
    <x v="3"/>
  </r>
  <r>
    <n v="1"/>
    <s v="մանիպուլեացիաների"/>
    <x v="3"/>
  </r>
  <r>
    <n v="1"/>
    <s v="մանակապարտէզներու"/>
    <x v="3"/>
  </r>
  <r>
    <n v="1"/>
    <s v="Մտաւորականութիւնը"/>
    <x v="2"/>
  </r>
  <r>
    <n v="1"/>
    <s v="Միջխորհրդարանական"/>
    <x v="2"/>
  </r>
  <r>
    <n v="1"/>
    <s v="Մենաշնորհեալներու"/>
    <x v="2"/>
  </r>
  <r>
    <n v="1"/>
    <s v="Մարտահրաւէրներուն"/>
    <x v="2"/>
  </r>
  <r>
    <n v="1"/>
    <s v="ՄՏԱՒՈՐԱԿԱՆՈՒԹԻՒՆԸ"/>
    <x v="2"/>
  </r>
  <r>
    <n v="1"/>
    <s v="մուսալեռցիներուն"/>
    <x v="3"/>
  </r>
  <r>
    <n v="1"/>
    <s v="մշակութաբաններու"/>
    <x v="3"/>
  </r>
  <r>
    <n v="1"/>
    <s v="միսիոնարուհիներն"/>
    <x v="3"/>
  </r>
  <r>
    <n v="1"/>
    <s v="միջյարանուանական"/>
    <x v="3"/>
  </r>
  <r>
    <n v="1"/>
    <s v="միջազգայնացումով"/>
    <x v="3"/>
  </r>
  <r>
    <n v="1"/>
    <s v="միջազգայնացնելու"/>
    <x v="3"/>
  </r>
  <r>
    <n v="1"/>
    <s v="մինչպատերազմական"/>
    <x v="3"/>
  </r>
  <r>
    <n v="1"/>
    <s v="միասնակամութիւնն"/>
    <x v="3"/>
  </r>
  <r>
    <n v="1"/>
    <s v="միասեռականներուն"/>
    <x v="3"/>
  </r>
  <r>
    <n v="1"/>
    <s v="մերձաւորարևելեան"/>
    <x v="3"/>
  </r>
  <r>
    <n v="1"/>
    <s v="մենակատարութեամբ"/>
    <x v="3"/>
  </r>
  <r>
    <n v="1"/>
    <s v="մեղսագործութիւնը"/>
    <x v="3"/>
  </r>
  <r>
    <n v="1"/>
    <s v="մեղսագործութեամբ"/>
    <x v="3"/>
  </r>
  <r>
    <n v="1"/>
    <s v="մեղուափեթակներու"/>
    <x v="3"/>
  </r>
  <r>
    <n v="1"/>
    <s v="մեծախօսիկութեամբ"/>
    <x v="3"/>
  </r>
  <r>
    <n v="1"/>
    <s v="մարտունակութիւնն"/>
    <x v="3"/>
  </r>
  <r>
    <n v="1"/>
    <s v="մարտունակութեանն"/>
    <x v="3"/>
  </r>
  <r>
    <n v="1"/>
    <s v="մարզամշակութային"/>
    <x v="3"/>
  </r>
  <r>
    <n v="1"/>
    <s v="մասնակցութեամբՀՀ"/>
    <x v="3"/>
  </r>
  <r>
    <n v="1"/>
    <s v="մասնաբաժիններուն"/>
    <x v="3"/>
  </r>
  <r>
    <n v="1"/>
    <s v="մանկապարտէզներէն"/>
    <x v="3"/>
  </r>
  <r>
    <n v="1"/>
    <s v="Մտաւորականութեան"/>
    <x v="2"/>
  </r>
  <r>
    <n v="1"/>
    <s v="Մարմնակարթութեան"/>
    <x v="2"/>
  </r>
  <r>
    <n v="1"/>
    <s v="ՄԻՋՅԱՐԱՆՈՒԱՆԱԿԱՆ"/>
    <x v="2"/>
  </r>
  <r>
    <n v="1"/>
    <s v="ՄԱՐՏԱՀՐԱՒԷՐՆԵՐՈՒ"/>
    <x v="2"/>
  </r>
  <r>
    <n v="1"/>
    <s v="մեծահարուստները2"/>
    <x v="3"/>
  </r>
  <r>
    <n v="1"/>
    <s v="մրցանակաբաշխման"/>
    <x v="3"/>
  </r>
  <r>
    <n v="1"/>
    <s v="մտրակահարուեցան"/>
    <x v="3"/>
  </r>
  <r>
    <n v="1"/>
    <s v="մուսուլմաններու"/>
    <x v="3"/>
  </r>
  <r>
    <n v="1"/>
    <s v="միջոցառումնների"/>
    <x v="3"/>
  </r>
  <r>
    <n v="1"/>
    <s v="միջոցառումներից"/>
    <x v="3"/>
  </r>
  <r>
    <n v="1"/>
    <s v="միջոռացումներու"/>
    <x v="3"/>
  </r>
  <r>
    <n v="1"/>
    <s v="միջինհայերէնեան"/>
    <x v="3"/>
  </r>
  <r>
    <n v="1"/>
    <s v="միջերգչախմբային"/>
    <x v="3"/>
  </r>
  <r>
    <n v="1"/>
    <s v="միջգիտակարգային"/>
    <x v="3"/>
  </r>
  <r>
    <n v="1"/>
    <s v="միաւորումներուն"/>
    <x v="3"/>
  </r>
  <r>
    <n v="1"/>
    <s v="միաձուլումներու"/>
    <x v="3"/>
  </r>
  <r>
    <n v="1"/>
    <s v="մէկանգամընդմիշտ"/>
    <x v="3"/>
  </r>
  <r>
    <n v="1"/>
    <s v="մենակատարներուն"/>
    <x v="3"/>
  </r>
  <r>
    <n v="1"/>
    <s v="մեկուսացումների"/>
    <x v="3"/>
  </r>
  <r>
    <n v="1"/>
    <s v="մաքսախախտումներ"/>
    <x v="3"/>
  </r>
  <r>
    <n v="1"/>
    <s v="մարտունեցիներու"/>
    <x v="3"/>
  </r>
  <r>
    <n v="1"/>
    <s v="մարտկոցականներն"/>
    <x v="3"/>
  </r>
  <r>
    <n v="1"/>
    <s v="մարտահրաւէրներո"/>
    <x v="3"/>
  </r>
  <r>
    <n v="1"/>
    <s v="մարզաշապիկներով"/>
    <x v="3"/>
  </r>
  <r>
    <n v="1"/>
    <s v="մարդկայնութիւնն"/>
    <x v="3"/>
  </r>
  <r>
    <n v="1"/>
    <s v="մարդկայնութեամբ"/>
    <x v="3"/>
  </r>
  <r>
    <n v="1"/>
    <s v="մարդակերտութեան"/>
    <x v="3"/>
  </r>
  <r>
    <n v="1"/>
    <s v="մատսնակցութեամբ"/>
    <x v="3"/>
  </r>
  <r>
    <n v="1"/>
    <s v="մատաղօրհնութիւն"/>
    <x v="3"/>
  </r>
  <r>
    <n v="1"/>
    <s v="մասնակցութիւնըն"/>
    <x v="3"/>
  </r>
  <r>
    <n v="1"/>
    <s v="մասինմիջազգային"/>
    <x v="3"/>
  </r>
  <r>
    <n v="1"/>
    <s v="մասանակցութիւնը"/>
    <x v="3"/>
  </r>
  <r>
    <n v="1"/>
    <s v="մանկավարժուհիին"/>
    <x v="3"/>
  </r>
  <r>
    <n v="1"/>
    <s v="մանկապատանեկանի"/>
    <x v="3"/>
  </r>
  <r>
    <n v="1"/>
    <s v="մանիպուլեացիայի"/>
    <x v="3"/>
  </r>
  <r>
    <n v="1"/>
    <s v="մանիպուլացեագէտ"/>
    <x v="3"/>
  </r>
  <r>
    <n v="1"/>
    <s v="մաճմետականներու"/>
    <x v="3"/>
  </r>
  <r>
    <n v="1"/>
    <s v="մահեղբայրներուս"/>
    <x v="3"/>
  </r>
  <r>
    <n v="1"/>
    <s v="Մուսալեռցիներու"/>
    <x v="2"/>
  </r>
  <r>
    <n v="1"/>
    <s v="Մխիթարեանցիները"/>
    <x v="2"/>
  </r>
  <r>
    <n v="1"/>
    <s v="Միացեալականները"/>
    <x v="2"/>
  </r>
  <r>
    <n v="1"/>
    <s v="Մեղսագործութեան"/>
    <x v="2"/>
  </r>
  <r>
    <n v="1"/>
    <s v="Մարտունիիշրջանի"/>
    <x v="2"/>
  </r>
  <r>
    <n v="1"/>
    <s v="Մարնամարզութեան"/>
    <x v="2"/>
  </r>
  <r>
    <n v="1"/>
    <s v="Մանճիկեաններուն"/>
    <x v="2"/>
  </r>
  <r>
    <n v="1"/>
    <s v="Մանկապատանեկանը"/>
    <x v="2"/>
  </r>
  <r>
    <n v="1"/>
    <s v="մրցունակութեան"/>
    <x v="3"/>
  </r>
  <r>
    <n v="1"/>
    <s v="մտավորականները"/>
    <x v="3"/>
  </r>
  <r>
    <n v="1"/>
    <s v="մտայղացումները"/>
    <x v="3"/>
  </r>
  <r>
    <n v="1"/>
    <s v="մուսլումանական"/>
    <x v="3"/>
  </r>
  <r>
    <n v="1"/>
    <s v="մոմավառութեանը"/>
    <x v="3"/>
  </r>
  <r>
    <n v="1"/>
    <s v="մոմավառութեամբ"/>
    <x v="3"/>
  </r>
  <r>
    <n v="1"/>
    <s v="մշտադիտարկումը"/>
    <x v="3"/>
  </r>
  <r>
    <n v="1"/>
    <s v="մշակութապահպան"/>
    <x v="3"/>
  </r>
  <r>
    <n v="1"/>
    <s v="մնացորդացներու"/>
    <x v="3"/>
  </r>
  <r>
    <n v="1"/>
    <s v="միքրոպլոկինմէջ"/>
    <x v="3"/>
  </r>
  <r>
    <n v="1"/>
    <s v="միջովտանգներու"/>
    <x v="3"/>
  </r>
  <r>
    <n v="1"/>
    <s v="միջնորդագրերու"/>
    <x v="3"/>
  </r>
  <r>
    <n v="1"/>
    <s v="միջնախարարական"/>
    <x v="3"/>
  </r>
  <r>
    <n v="1"/>
    <s v="միջազգայնացնել"/>
    <x v="3"/>
  </r>
  <r>
    <n v="1"/>
    <s v="միջազգայնացման"/>
    <x v="3"/>
  </r>
  <r>
    <n v="1"/>
    <s v="միաւորումներու"/>
    <x v="3"/>
  </r>
  <r>
    <n v="1"/>
    <s v="միացութիւնները"/>
    <x v="3"/>
  </r>
  <r>
    <n v="1"/>
    <s v="միացեալականներ"/>
    <x v="3"/>
  </r>
  <r>
    <n v="1"/>
    <s v="մետալակիրներու"/>
    <x v="3"/>
  </r>
  <r>
    <n v="1"/>
    <s v="մենակատարներու"/>
    <x v="3"/>
  </r>
  <r>
    <n v="1"/>
    <s v="մենակատարներով"/>
    <x v="3"/>
  </r>
  <r>
    <n v="1"/>
    <s v="մենակատարներէն"/>
    <x v="3"/>
  </r>
  <r>
    <n v="1"/>
    <s v="մեղուափեթակներ"/>
    <x v="3"/>
  </r>
  <r>
    <n v="1"/>
    <s v="մեղադրեալներու"/>
    <x v="3"/>
  </r>
  <r>
    <n v="1"/>
    <s v="մեղադրեալներէն"/>
    <x v="3"/>
  </r>
  <r>
    <n v="1"/>
    <s v="մեկնաբանութիւը"/>
    <x v="3"/>
  </r>
  <r>
    <n v="1"/>
    <s v="մեծապետութեանց"/>
    <x v="3"/>
  </r>
  <r>
    <n v="1"/>
    <s v="մելիքութիւններ"/>
    <x v="3"/>
  </r>
  <r>
    <n v="1"/>
    <s v="մեգանպատակների"/>
    <x v="3"/>
  </r>
  <r>
    <n v="1"/>
    <s v="մարտահրաւէրուն"/>
    <x v="3"/>
  </r>
  <r>
    <n v="1"/>
    <s v="մարտահրաւէները"/>
    <x v="3"/>
  </r>
  <r>
    <n v="1"/>
    <s v="մարոնականներու"/>
    <x v="3"/>
  </r>
  <r>
    <n v="1"/>
    <s v="մարմնահետքերով"/>
    <x v="3"/>
  </r>
  <r>
    <n v="1"/>
    <s v="մարմարապատելու"/>
    <x v="3"/>
  </r>
  <r>
    <n v="1"/>
    <s v="մարզուածութեան"/>
    <x v="3"/>
  </r>
  <r>
    <n v="1"/>
    <s v="մարզաշապիկները"/>
    <x v="3"/>
  </r>
  <r>
    <n v="1"/>
    <s v="մարզահամալիրին"/>
    <x v="3"/>
  </r>
  <r>
    <n v="1"/>
    <s v="մարդկայնութիւն"/>
    <x v="3"/>
  </r>
  <r>
    <n v="1"/>
    <s v="մատչելիութիւնը"/>
    <x v="3"/>
  </r>
  <r>
    <n v="1"/>
    <s v="մատուցակարգերը"/>
    <x v="3"/>
  </r>
  <r>
    <n v="1"/>
    <s v="մասնաշէնքերուն"/>
    <x v="3"/>
  </r>
  <r>
    <n v="1"/>
    <s v="մասնահատուեցաւ"/>
    <x v="3"/>
  </r>
  <r>
    <n v="1"/>
    <s v="մասնակուցթեամբ"/>
    <x v="3"/>
  </r>
  <r>
    <n v="1"/>
    <s v="մասնախումբերէն"/>
    <x v="3"/>
  </r>
  <r>
    <n v="1"/>
    <s v="մանրէազերծումը"/>
    <x v="3"/>
  </r>
  <r>
    <n v="1"/>
    <s v="մանկատուներուն"/>
    <x v="3"/>
  </r>
  <r>
    <n v="1"/>
    <s v="մանկապատենական"/>
    <x v="3"/>
  </r>
  <r>
    <n v="1"/>
    <s v="մայրուղիներուն"/>
    <x v="3"/>
  </r>
  <r>
    <n v="1"/>
    <s v="մայրաքաղաքային"/>
    <x v="3"/>
  </r>
  <r>
    <n v="1"/>
    <s v="մահացածներունր"/>
    <x v="3"/>
  </r>
  <r>
    <n v="1"/>
    <s v="մահապատիժներով"/>
    <x v="3"/>
  </r>
  <r>
    <n v="1"/>
    <s v="Մութալիպովները"/>
    <x v="2"/>
  </r>
  <r>
    <n v="1"/>
    <s v="Միսաքեաններուն"/>
    <x v="2"/>
  </r>
  <r>
    <n v="1"/>
    <s v="Միջոցառումների"/>
    <x v="2"/>
  </r>
  <r>
    <n v="1"/>
    <s v="Միջերկրածովքէն"/>
    <x v="2"/>
  </r>
  <r>
    <n v="1"/>
    <s v="Միջերկրածովեան"/>
    <x v="2"/>
  </r>
  <r>
    <n v="1"/>
    <s v="Մեծարեալներուն"/>
    <x v="2"/>
  </r>
  <r>
    <n v="1"/>
    <s v="Մարզաշապիկները"/>
    <x v="2"/>
  </r>
  <r>
    <n v="1"/>
    <s v="Մարդկայնութենէ"/>
    <x v="2"/>
  </r>
  <r>
    <n v="1"/>
    <s v="Մատաղացուներու"/>
    <x v="2"/>
  </r>
  <r>
    <n v="1"/>
    <s v="Մանճիկեաններու"/>
    <x v="2"/>
  </r>
  <r>
    <n v="1"/>
    <s v="Մայրաքաղաքային"/>
    <x v="2"/>
  </r>
  <r>
    <n v="1"/>
    <s v="ՄԻՋԻՆԱՐԵՒԵԼԵԱՆ"/>
    <x v="2"/>
  </r>
  <r>
    <n v="1"/>
    <s v="ՄԻԱՆԳԱՄԸՆԴՄԻՇՏ"/>
    <x v="2"/>
  </r>
  <r>
    <n v="1"/>
    <s v="ՄԱՐԶԱՀԱԳՈՒՍՏԻՆ"/>
    <x v="2"/>
  </r>
  <r>
    <n v="1"/>
    <s v="մօտցումներուն"/>
    <x v="3"/>
  </r>
  <r>
    <n v="1"/>
    <s v="մօտեցումներից"/>
    <x v="3"/>
  </r>
  <r>
    <n v="1"/>
    <s v="մրցավազքերուն"/>
    <x v="3"/>
  </r>
  <r>
    <n v="1"/>
    <s v="մրցաշարքներու"/>
    <x v="3"/>
  </r>
  <r>
    <n v="1"/>
    <s v="մտրակահարուած"/>
    <x v="3"/>
  </r>
  <r>
    <n v="1"/>
    <s v="մտավախութենէն"/>
    <x v="3"/>
  </r>
  <r>
    <n v="1"/>
    <s v="մտապահութիւնը"/>
    <x v="3"/>
  </r>
  <r>
    <n v="1"/>
    <s v="մտահոգիչներէն"/>
    <x v="3"/>
  </r>
  <r>
    <n v="1"/>
    <s v="մտահոգեցուցիչ"/>
    <x v="3"/>
  </r>
  <r>
    <n v="1"/>
    <s v="մռութակապերով"/>
    <x v="3"/>
  </r>
  <r>
    <n v="1"/>
    <s v="մութնուլուսին"/>
    <x v="3"/>
  </r>
  <r>
    <n v="1"/>
    <s v="մութիւններուն"/>
    <x v="3"/>
  </r>
  <r>
    <n v="1"/>
    <s v="մորթապաշտները"/>
    <x v="3"/>
  </r>
  <r>
    <n v="1"/>
    <s v="մոմակիրներուն"/>
    <x v="3"/>
  </r>
  <r>
    <n v="1"/>
    <s v="մոլագարութեան"/>
    <x v="3"/>
  </r>
  <r>
    <n v="1"/>
    <s v="մոթորսայքըլին"/>
    <x v="3"/>
  </r>
  <r>
    <n v="1"/>
    <s v="մշտադիտարկում"/>
    <x v="3"/>
  </r>
  <r>
    <n v="1"/>
    <s v="մշակութանուէր"/>
    <x v="3"/>
  </r>
  <r>
    <n v="1"/>
    <s v="մնացորդացային"/>
    <x v="3"/>
  </r>
  <r>
    <n v="1"/>
    <s v="մկրատումներու"/>
    <x v="3"/>
  </r>
  <r>
    <n v="1"/>
    <s v="միսիոներներին"/>
    <x v="3"/>
  </r>
  <r>
    <n v="1"/>
    <s v="միսիոնարներին"/>
    <x v="3"/>
  </r>
  <r>
    <n v="1"/>
    <s v="միսիոնարներէն"/>
    <x v="3"/>
  </r>
  <r>
    <n v="1"/>
    <s v="միջսահմանային"/>
    <x v="3"/>
  </r>
  <r>
    <n v="1"/>
    <s v="միջնորդագիրին"/>
    <x v="3"/>
  </r>
  <r>
    <n v="1"/>
    <s v="միջգաղութային"/>
    <x v="3"/>
  </r>
  <r>
    <n v="1"/>
    <s v="միջազգայնանան"/>
    <x v="3"/>
  </r>
  <r>
    <n v="1"/>
    <s v="միասնութիւնից"/>
    <x v="3"/>
  </r>
  <r>
    <n v="1"/>
    <s v="միաուղղութիւն"/>
    <x v="3"/>
  </r>
  <r>
    <n v="1"/>
    <s v="միախառնուեցան"/>
    <x v="3"/>
  </r>
  <r>
    <n v="1"/>
    <s v="մընոլորտներու"/>
    <x v="3"/>
  </r>
  <r>
    <n v="1"/>
    <s v="մէկուկէսամեայ"/>
    <x v="3"/>
  </r>
  <r>
    <n v="1"/>
    <s v="մեքենանաներու"/>
    <x v="3"/>
  </r>
  <r>
    <n v="1"/>
    <s v="մեքենականօրէն"/>
    <x v="3"/>
  </r>
  <r>
    <n v="1"/>
    <s v="մեքանիզմներով"/>
    <x v="3"/>
  </r>
  <r>
    <n v="1"/>
    <s v="մեքանախագիծով"/>
    <x v="3"/>
  </r>
  <r>
    <n v="1"/>
    <s v="մերձիշխանական"/>
    <x v="3"/>
  </r>
  <r>
    <n v="1"/>
    <s v="մերձաւորագոյն"/>
    <x v="3"/>
  </r>
  <r>
    <n v="1"/>
    <s v="մետաղաշինական"/>
    <x v="3"/>
  </r>
  <r>
    <n v="1"/>
    <s v="մեսխեթցիներով"/>
    <x v="3"/>
  </r>
  <r>
    <n v="1"/>
    <s v="մեղեդիաբարբառ"/>
    <x v="3"/>
  </r>
  <r>
    <n v="1"/>
    <s v="մեղադրանքային"/>
    <x v="3"/>
  </r>
  <r>
    <n v="1"/>
    <s v="մեկնարկուեցաւ"/>
    <x v="3"/>
  </r>
  <r>
    <n v="1"/>
    <s v="մեկնարկուեցան"/>
    <x v="3"/>
  </r>
  <r>
    <n v="1"/>
    <s v="մեկնաբանումից"/>
    <x v="3"/>
  </r>
  <r>
    <n v="1"/>
    <s v="մեխանիզմներից"/>
    <x v="3"/>
  </r>
  <r>
    <n v="1"/>
    <s v="մարտնչումներն"/>
    <x v="3"/>
  </r>
  <r>
    <n v="1"/>
    <s v="մարտահրաւէրից"/>
    <x v="3"/>
  </r>
  <r>
    <n v="1"/>
    <s v="մարզումներուն"/>
    <x v="3"/>
  </r>
  <r>
    <n v="1"/>
    <s v="մարզիչութիւնը"/>
    <x v="3"/>
  </r>
  <r>
    <n v="1"/>
    <s v="մարզիչութեամբ"/>
    <x v="3"/>
  </r>
  <r>
    <n v="1"/>
    <s v="մարզասրահները"/>
    <x v="3"/>
  </r>
  <r>
    <n v="1"/>
    <s v="մարզասէրներով"/>
    <x v="3"/>
  </r>
  <r>
    <n v="1"/>
    <s v="մարզահամալիրը"/>
    <x v="3"/>
  </r>
  <r>
    <n v="1"/>
    <s v="մարզահագուստի"/>
    <x v="3"/>
  </r>
  <r>
    <n v="1"/>
    <s v="մարդեղացումով"/>
    <x v="3"/>
  </r>
  <r>
    <n v="1"/>
    <s v="մարդասպանական"/>
    <x v="3"/>
  </r>
  <r>
    <n v="1"/>
    <s v="մարդասիարական"/>
    <x v="3"/>
  </r>
  <r>
    <n v="1"/>
    <s v="մարգարէաշունչ"/>
    <x v="3"/>
  </r>
  <r>
    <n v="1"/>
    <s v="մատչելիութեան"/>
    <x v="3"/>
  </r>
  <r>
    <n v="1"/>
    <s v="մատենաշարերու"/>
    <x v="3"/>
  </r>
  <r>
    <n v="1"/>
    <s v="մատաղօրհնէքէն"/>
    <x v="3"/>
  </r>
  <r>
    <n v="1"/>
    <s v="մասնութիւններ"/>
    <x v="3"/>
  </r>
  <r>
    <n v="1"/>
    <s v="մասնաշէնքերէն"/>
    <x v="3"/>
  </r>
  <r>
    <n v="1"/>
    <s v="մասնակցւթիւնը"/>
    <x v="3"/>
  </r>
  <r>
    <n v="1"/>
    <s v="մասնակցության"/>
    <x v="3"/>
  </r>
  <r>
    <n v="1"/>
    <s v="մանրափոշիներէ"/>
    <x v="3"/>
  </r>
  <r>
    <n v="1"/>
    <s v="մանրատիպերուն"/>
    <x v="3"/>
  </r>
  <r>
    <n v="1"/>
    <s v="մանրանասնօրէն"/>
    <x v="3"/>
  </r>
  <r>
    <n v="1"/>
    <s v="մանրամասնօրեն"/>
    <x v="3"/>
  </r>
  <r>
    <n v="1"/>
    <s v="մանրակառավարէ"/>
    <x v="3"/>
  </r>
  <r>
    <n v="1"/>
    <s v="մանկավարժօրէն"/>
    <x v="3"/>
  </r>
  <r>
    <n v="1"/>
    <s v="մանկապարտէզից"/>
    <x v="3"/>
  </r>
  <r>
    <n v="1"/>
    <s v="մանկապատէզներ"/>
    <x v="3"/>
  </r>
  <r>
    <n v="1"/>
    <s v="մանկամտութիւն"/>
    <x v="3"/>
  </r>
  <r>
    <n v="1"/>
    <s v="մանիպուլեատիւ"/>
    <x v="3"/>
  </r>
  <r>
    <n v="1"/>
    <s v="մայրցամաքները"/>
    <x v="3"/>
  </r>
  <r>
    <n v="1"/>
    <s v="մայրուղիներու"/>
    <x v="3"/>
  </r>
  <r>
    <n v="1"/>
    <s v="մահապատիժները"/>
    <x v="3"/>
  </r>
  <r>
    <n v="1"/>
    <s v="մաթեմատիկայից"/>
    <x v="3"/>
  </r>
  <r>
    <n v="1"/>
    <s v="Մտավախութիւնս"/>
    <x v="2"/>
  </r>
  <r>
    <n v="1"/>
    <s v="Միքայէլեաններ"/>
    <x v="2"/>
  </r>
  <r>
    <n v="1"/>
    <s v="Միւհէնտիսեանը"/>
    <x v="2"/>
  </r>
  <r>
    <n v="1"/>
    <s v="Միջազգայնագէտ"/>
    <x v="2"/>
  </r>
  <r>
    <n v="1"/>
    <s v="Մեկուսացումէն"/>
    <x v="2"/>
  </r>
  <r>
    <n v="1"/>
    <s v="Մելիքսէթեանին"/>
    <x v="2"/>
  </r>
  <r>
    <n v="1"/>
    <s v="Մեթրովանովայի"/>
    <x v="2"/>
  </r>
  <r>
    <n v="1"/>
    <s v="Մաքիաւելլիներ"/>
    <x v="2"/>
  </r>
  <r>
    <n v="1"/>
    <s v="Մարտինցիներու"/>
    <x v="2"/>
  </r>
  <r>
    <n v="1"/>
    <s v="Մարտահրաւէրին"/>
    <x v="2"/>
  </r>
  <r>
    <n v="1"/>
    <s v="Մատակասկարում"/>
    <x v="2"/>
  </r>
  <r>
    <n v="1"/>
    <s v="Մատակասկարեան"/>
    <x v="2"/>
  </r>
  <r>
    <n v="1"/>
    <s v="Մանտակունեանի"/>
    <x v="2"/>
  </r>
  <r>
    <n v="1"/>
    <s v="Մաճկալաշէնում"/>
    <x v="2"/>
  </r>
  <r>
    <n v="1"/>
    <s v="ՄՒՋԱՄՏՈՒԹԵԱՄԲ"/>
    <x v="2"/>
  </r>
  <r>
    <n v="1"/>
    <s v="ՄՐՑԱՇԱՐՔԵՐՈՒՆ"/>
    <x v="2"/>
  </r>
  <r>
    <n v="1"/>
    <s v="ՄՇՏԱԴԻՏԱՐԿՄԱՆ"/>
    <x v="2"/>
  </r>
  <r>
    <n v="1"/>
    <s v="ՄԵԿՈՒՍԱՑՈՒՄԷՆ"/>
    <x v="2"/>
  </r>
  <r>
    <n v="1"/>
    <s v="ՄԱՐՏԱՀՐԱՒԷՐԻՆ"/>
    <x v="2"/>
  </r>
  <r>
    <n v="1"/>
    <s v="ՄԱՐՄՆԱԿՐԹԱԿԱՆ"/>
    <x v="2"/>
  </r>
  <r>
    <n v="1"/>
    <s v="ՄԱՅՔԱՐԱՔԱՂԱՔԸ"/>
    <x v="2"/>
  </r>
  <r>
    <n v="1"/>
    <s v="մրցապայքարին"/>
    <x v="3"/>
  </r>
  <r>
    <n v="1"/>
    <s v="մրցաշարքային"/>
    <x v="3"/>
  </r>
  <r>
    <n v="1"/>
    <s v="մրցանակներից"/>
    <x v="3"/>
  </r>
  <r>
    <n v="1"/>
    <s v="մրցանակակիրն"/>
    <x v="3"/>
  </r>
  <r>
    <n v="1"/>
    <s v="մտորումներով"/>
    <x v="3"/>
  </r>
  <r>
    <n v="1"/>
    <s v="մտորումներին"/>
    <x v="3"/>
  </r>
  <r>
    <n v="1"/>
    <s v="մտորումներէն"/>
    <x v="3"/>
  </r>
  <r>
    <n v="1"/>
    <s v="մտատեսիլները"/>
    <x v="3"/>
  </r>
  <r>
    <n v="1"/>
    <s v="մսխումներուն"/>
    <x v="3"/>
  </r>
  <r>
    <n v="1"/>
    <s v="մսամթերքներն"/>
    <x v="3"/>
  </r>
  <r>
    <n v="1"/>
    <s v="մուտքագրելու"/>
    <x v="3"/>
  </r>
  <r>
    <n v="1"/>
    <s v="մոդելաւորում"/>
    <x v="3"/>
  </r>
  <r>
    <n v="1"/>
    <s v="մոբիլիզացնել"/>
    <x v="3"/>
  </r>
  <r>
    <n v="1"/>
    <s v="մշակութասէրն"/>
    <x v="3"/>
  </r>
  <r>
    <n v="1"/>
    <s v="մշակութախառն"/>
    <x v="3"/>
  </r>
  <r>
    <n v="1"/>
    <s v="մնացորդներից"/>
    <x v="3"/>
  </r>
  <r>
    <n v="1"/>
    <s v="միսիոներները"/>
    <x v="3"/>
  </r>
  <r>
    <n v="1"/>
    <s v="միջքաղաքային"/>
    <x v="3"/>
  </r>
  <r>
    <n v="1"/>
    <s v="միջտնտեսական"/>
    <x v="3"/>
  </r>
  <r>
    <n v="1"/>
    <s v="միջնորդավճար"/>
    <x v="3"/>
  </r>
  <r>
    <n v="1"/>
    <s v="միջինասիական"/>
    <x v="3"/>
  </r>
  <r>
    <n v="1"/>
    <s v="միոջոցառումի"/>
    <x v="3"/>
  </r>
  <r>
    <n v="1"/>
    <s v="միլիառատէրեր"/>
    <x v="3"/>
  </r>
  <r>
    <n v="1"/>
    <s v="միաւորումներ"/>
    <x v="3"/>
  </r>
  <r>
    <n v="1"/>
    <s v="միաւորուեցին"/>
    <x v="3"/>
  </r>
  <r>
    <n v="1"/>
    <s v="միաշաղուեցան"/>
    <x v="3"/>
  </r>
  <r>
    <n v="1"/>
    <s v="միանուագօրէն"/>
    <x v="3"/>
  </r>
  <r>
    <n v="1"/>
    <s v="միաձուլելոու"/>
    <x v="3"/>
  </r>
  <r>
    <n v="1"/>
    <s v="մըրցումներէն"/>
    <x v="3"/>
  </r>
  <r>
    <n v="1"/>
    <s v="մէկտեղոււմով"/>
    <x v="3"/>
  </r>
  <r>
    <n v="1"/>
    <s v="մեքենայացում"/>
    <x v="3"/>
  </r>
  <r>
    <n v="1"/>
    <s v="մեքանիզմներն"/>
    <x v="3"/>
  </r>
  <r>
    <n v="1"/>
    <s v="մերձարաքսեան"/>
    <x v="3"/>
  </r>
  <r>
    <n v="1"/>
    <s v="մետաղալարովը"/>
    <x v="3"/>
  </r>
  <r>
    <n v="1"/>
    <s v="մետալակիրներ"/>
    <x v="3"/>
  </r>
  <r>
    <n v="1"/>
    <s v="մեսխեթցիների"/>
    <x v="3"/>
  </r>
  <r>
    <n v="1"/>
    <s v="մեներգիչներն"/>
    <x v="3"/>
  </r>
  <r>
    <n v="1"/>
    <s v="մենաշնորհեալ"/>
    <x v="3"/>
  </r>
  <r>
    <n v="1"/>
    <s v="մեղուափեթակը"/>
    <x v="3"/>
  </r>
  <r>
    <n v="1"/>
    <s v="մեղուանոցում"/>
    <x v="3"/>
  </r>
  <r>
    <n v="1"/>
    <s v="մեղադրեալներ"/>
    <x v="3"/>
  </r>
  <r>
    <n v="1"/>
    <s v="մեղադրագիրին"/>
    <x v="3"/>
  </r>
  <r>
    <n v="1"/>
    <s v="մեկուսացմամբ"/>
    <x v="3"/>
  </r>
  <r>
    <n v="1"/>
    <s v="մեկնարկներու"/>
    <x v="3"/>
  </r>
  <r>
    <n v="1"/>
    <s v="մեկնակէտային"/>
    <x v="3"/>
  </r>
  <r>
    <n v="1"/>
    <s v="մեկնաբանական"/>
    <x v="3"/>
  </r>
  <r>
    <n v="1"/>
    <s v="մեծամտանալու"/>
    <x v="3"/>
  </r>
  <r>
    <n v="1"/>
    <s v="մեծամասնաբար"/>
    <x v="3"/>
  </r>
  <r>
    <n v="1"/>
    <s v="մելամաղձոտին"/>
    <x v="3"/>
  </r>
  <r>
    <n v="1"/>
    <s v="մեթրոպոլիթէն"/>
    <x v="3"/>
  </r>
  <r>
    <n v="1"/>
    <s v="մարքսիստական"/>
    <x v="3"/>
  </r>
  <r>
    <n v="1"/>
    <s v="մարտահրաւնէր"/>
    <x v="3"/>
  </r>
  <r>
    <n v="1"/>
    <s v="մարտալլիական"/>
    <x v="3"/>
  </r>
  <r>
    <n v="1"/>
    <s v="մարոնիտներու"/>
    <x v="3"/>
  </r>
  <r>
    <n v="1"/>
    <s v="մարմնամարզիչ"/>
    <x v="3"/>
  </r>
  <r>
    <n v="1"/>
    <s v="մարմանաւորեն"/>
    <x v="3"/>
  </r>
  <r>
    <n v="1"/>
    <s v="մարզպետարանը"/>
    <x v="3"/>
  </r>
  <r>
    <n v="1"/>
    <s v="մարզումներու"/>
    <x v="3"/>
  </r>
  <r>
    <n v="1"/>
    <s v="մարզապալատին"/>
    <x v="3"/>
  </r>
  <r>
    <n v="1"/>
    <s v="մարզաշապիկին"/>
    <x v="3"/>
  </r>
  <r>
    <n v="1"/>
    <s v="մարզաձեւերով"/>
    <x v="3"/>
  </r>
  <r>
    <n v="1"/>
    <s v="մարզահամալիր"/>
    <x v="3"/>
  </r>
  <r>
    <n v="1"/>
    <s v="մարդուկներու"/>
    <x v="3"/>
  </r>
  <r>
    <n v="1"/>
    <s v="մարդեղացումը"/>
    <x v="3"/>
  </r>
  <r>
    <n v="1"/>
    <s v="մարդասիդական"/>
    <x v="3"/>
  </r>
  <r>
    <n v="1"/>
    <s v="մարդամեքենան"/>
    <x v="3"/>
  </r>
  <r>
    <n v="1"/>
    <s v="մարդակերտում"/>
    <x v="3"/>
  </r>
  <r>
    <n v="1"/>
    <s v="մարգարտաձեռն"/>
    <x v="3"/>
  </r>
  <r>
    <n v="1"/>
    <s v="մարաշցիներու"/>
    <x v="3"/>
  </r>
  <r>
    <n v="1"/>
    <s v="մատրահրաւէրի"/>
    <x v="3"/>
  </r>
  <r>
    <n v="1"/>
    <s v="մատոյցներում"/>
    <x v="3"/>
  </r>
  <r>
    <n v="1"/>
    <s v="մատնահետքերը"/>
    <x v="3"/>
  </r>
  <r>
    <n v="1"/>
    <s v="մատաղօրհնէքի"/>
    <x v="3"/>
  </r>
  <r>
    <n v="1"/>
    <s v="մասնաշէնքերը"/>
    <x v="3"/>
  </r>
  <r>
    <n v="1"/>
    <s v="մասնագիտաբար"/>
    <x v="3"/>
  </r>
  <r>
    <n v="1"/>
    <s v="մասնագէտերից"/>
    <x v="3"/>
  </r>
  <r>
    <n v="1"/>
    <s v="մասնագետները"/>
    <x v="3"/>
  </r>
  <r>
    <n v="1"/>
    <s v="մառդասիրական"/>
    <x v="3"/>
  </r>
  <r>
    <n v="1"/>
    <s v="մաշեցուցանել"/>
    <x v="3"/>
  </r>
  <r>
    <n v="1"/>
    <s v="մանկատուները"/>
    <x v="3"/>
  </r>
  <r>
    <n v="1"/>
    <s v="մանկամսուրէն"/>
    <x v="3"/>
  </r>
  <r>
    <n v="1"/>
    <s v="մայրաքաղաքըէ"/>
    <x v="3"/>
  </r>
  <r>
    <n v="1"/>
    <s v="մամուլներում"/>
    <x v="3"/>
  </r>
  <r>
    <n v="1"/>
    <s v="մաղթերգներով"/>
    <x v="3"/>
  </r>
  <r>
    <n v="1"/>
    <s v="մահագրականով"/>
    <x v="3"/>
  </r>
  <r>
    <n v="1"/>
    <s v="մահագրականէն"/>
    <x v="3"/>
  </r>
  <r>
    <n v="1"/>
    <s v="մաթեմատիկայի"/>
    <x v="3"/>
  </r>
  <r>
    <n v="1"/>
    <s v="մաթեմաթիկոսը"/>
    <x v="3"/>
  </r>
  <r>
    <n v="1"/>
    <s v="մազերակներու"/>
    <x v="3"/>
  </r>
  <r>
    <n v="1"/>
    <s v="Մտավախութիւն"/>
    <x v="2"/>
  </r>
  <r>
    <n v="1"/>
    <s v="Մուսթաֆզատէն"/>
    <x v="2"/>
  </r>
  <r>
    <n v="1"/>
    <s v="Մուսայէլեանի"/>
    <x v="2"/>
  </r>
  <r>
    <n v="1"/>
    <s v="Մոնթէվիտէոյի"/>
    <x v="2"/>
  </r>
  <r>
    <n v="1"/>
    <s v="Մոթորսայքըլի"/>
    <x v="2"/>
  </r>
  <r>
    <n v="1"/>
    <s v="Մնացակեանեան"/>
    <x v="2"/>
  </r>
  <r>
    <n v="1"/>
    <s v="Միքայեալեանի"/>
    <x v="2"/>
  </r>
  <r>
    <n v="1"/>
    <s v="Միրզախանեանը"/>
    <x v="2"/>
  </r>
  <r>
    <n v="1"/>
    <s v="Միջպետականէն"/>
    <x v="2"/>
  </r>
  <r>
    <n v="1"/>
    <s v="Միջնադարագէտ"/>
    <x v="2"/>
  </r>
  <r>
    <n v="1"/>
    <s v="Մինգեչաուրին"/>
    <x v="2"/>
  </r>
  <r>
    <n v="1"/>
    <s v="Մէյիմարաքիսի"/>
    <x v="2"/>
  </r>
  <r>
    <n v="1"/>
    <s v="Մենկաբանելով"/>
    <x v="2"/>
  </r>
  <r>
    <n v="1"/>
    <s v="Մեկուսացւում"/>
    <x v="2"/>
  </r>
  <r>
    <n v="1"/>
    <s v="Մեկնաբանական"/>
    <x v="2"/>
  </r>
  <r>
    <n v="1"/>
    <s v="Մելիքբէկեանի"/>
    <x v="2"/>
  </r>
  <r>
    <n v="1"/>
    <s v="Մաքսիմիլիանս"/>
    <x v="2"/>
  </r>
  <r>
    <n v="1"/>
    <s v="Մաքեդոնիայէն"/>
    <x v="2"/>
  </r>
  <r>
    <n v="1"/>
    <s v="Մարտկեոտնովի"/>
    <x v="2"/>
  </r>
  <r>
    <n v="1"/>
    <s v="Մարտընչումին"/>
    <x v="2"/>
  </r>
  <r>
    <n v="1"/>
    <s v="Մարդկայնական"/>
    <x v="2"/>
  </r>
  <r>
    <n v="1"/>
    <s v="Մարդեղինացած"/>
    <x v="2"/>
  </r>
  <r>
    <n v="1"/>
    <s v="Մարդակերտում"/>
    <x v="2"/>
  </r>
  <r>
    <n v="1"/>
    <s v="Մարդակերտման"/>
    <x v="2"/>
  </r>
  <r>
    <n v="1"/>
    <s v="Մարդադիրական"/>
    <x v="2"/>
  </r>
  <r>
    <n v="1"/>
    <s v="Մանուէլեանէն"/>
    <x v="2"/>
  </r>
  <r>
    <n v="1"/>
    <s v="Մանկասարեանի"/>
    <x v="2"/>
  </r>
  <r>
    <n v="1"/>
    <s v="Մանկամսուրով"/>
    <x v="2"/>
  </r>
  <r>
    <n v="1"/>
    <s v="Մանկամսուրէն"/>
    <x v="2"/>
  </r>
  <r>
    <n v="1"/>
    <s v="Մակինցեաններ"/>
    <x v="2"/>
  </r>
  <r>
    <n v="1"/>
    <s v="Մագթաղինացին"/>
    <x v="2"/>
  </r>
  <r>
    <n v="1"/>
    <s v="ՄՈՆԹԷՎԻՏԷՈՅԻ"/>
    <x v="2"/>
  </r>
  <r>
    <n v="1"/>
    <s v="ՄԻՆԳԵՉԱՈՒՐԻՆ"/>
    <x v="2"/>
  </r>
  <r>
    <n v="1"/>
    <s v="ՄԵԿՈՒՍԱՑՈՒՄԸ"/>
    <x v="2"/>
  </r>
  <r>
    <n v="1"/>
    <s v="ՄԵԿՈՒՍԱՑՈՒՄԷ"/>
    <x v="2"/>
  </r>
  <r>
    <n v="1"/>
    <s v="ՄԱՐՏԱՀՐԱՒԷՐԸ"/>
    <x v="2"/>
  </r>
  <r>
    <n v="1"/>
    <s v="ՄԱՐԶՊԵՏԱՐԱՆԸ"/>
    <x v="2"/>
  </r>
  <r>
    <n v="1"/>
    <s v="ՄԱՐԶՈՒՄՆԵՐԷՆ"/>
    <x v="2"/>
  </r>
  <r>
    <n v="1"/>
    <s v="ՄԱԿԱՐԱՎԱՆՔԻՆ"/>
    <x v="2"/>
  </r>
  <r>
    <n v="1"/>
    <s v="միութիւններnվ"/>
    <x v="3"/>
  </r>
  <r>
    <n v="1"/>
    <s v="մօտաւորապէզ"/>
    <x v="3"/>
  </r>
  <r>
    <n v="1"/>
    <s v="մօտարկումին"/>
    <x v="3"/>
  </r>
  <r>
    <n v="1"/>
    <s v="մրցումներւն"/>
    <x v="3"/>
  </r>
  <r>
    <n v="1"/>
    <s v="մրցաշըրջանի"/>
    <x v="3"/>
  </r>
  <r>
    <n v="1"/>
    <s v="մրցանիշները"/>
    <x v="3"/>
  </r>
  <r>
    <n v="1"/>
    <s v="մրցանակակիր"/>
    <x v="3"/>
  </r>
  <r>
    <n v="1"/>
    <s v="մտրակահարած"/>
    <x v="3"/>
  </r>
  <r>
    <n v="1"/>
    <s v="մտորումներն"/>
    <x v="3"/>
  </r>
  <r>
    <n v="1"/>
    <s v="մտատանջումի"/>
    <x v="3"/>
  </r>
  <r>
    <n v="1"/>
    <s v="մտասուզուած"/>
    <x v="3"/>
  </r>
  <r>
    <n v="1"/>
    <s v="մտապաստառիս"/>
    <x v="3"/>
  </r>
  <r>
    <n v="1"/>
    <s v="մտակառոյցով"/>
    <x v="3"/>
  </r>
  <r>
    <n v="1"/>
    <s v="մտածելաձեւը"/>
    <x v="3"/>
  </r>
  <r>
    <n v="1"/>
    <s v="մսխումներու"/>
    <x v="3"/>
  </r>
  <r>
    <n v="1"/>
    <s v="մուշտակապատ"/>
    <x v="3"/>
  </r>
  <r>
    <n v="1"/>
    <s v="մոսկուաբնակ"/>
    <x v="3"/>
  </r>
  <r>
    <n v="1"/>
    <s v="մոնկոլներու"/>
    <x v="3"/>
  </r>
  <r>
    <n v="1"/>
    <s v="մոնիթորինգի"/>
    <x v="3"/>
  </r>
  <r>
    <n v="1"/>
    <s v="մոլեկուլներ"/>
    <x v="3"/>
  </r>
  <r>
    <n v="1"/>
    <s v="մոբիլիզացիա"/>
    <x v="3"/>
  </r>
  <r>
    <n v="1"/>
    <s v="մշտազերծուի"/>
    <x v="3"/>
  </r>
  <r>
    <n v="1"/>
    <s v="մշուշապատող"/>
    <x v="3"/>
  </r>
  <r>
    <n v="1"/>
    <s v="մշակութաբան"/>
    <x v="3"/>
  </r>
  <r>
    <n v="1"/>
    <s v="մշակոյթային"/>
    <x v="3"/>
  </r>
  <r>
    <n v="1"/>
    <s v="միքրոշրջանի"/>
    <x v="3"/>
  </r>
  <r>
    <n v="1"/>
    <s v="միտումներու"/>
    <x v="3"/>
  </r>
  <r>
    <n v="1"/>
    <s v="միտումներէն"/>
    <x v="3"/>
  </r>
  <r>
    <n v="1"/>
    <s v="միսիոնարներ"/>
    <x v="3"/>
  </r>
  <r>
    <n v="1"/>
    <s v="միջնորդագրի"/>
    <x v="3"/>
  </r>
  <r>
    <n v="1"/>
    <s v="միջմարզային"/>
    <x v="3"/>
  </r>
  <r>
    <n v="1"/>
    <s v="միջերկրային"/>
    <x v="3"/>
  </r>
  <r>
    <n v="1"/>
    <s v="միջավայրում"/>
    <x v="3"/>
  </r>
  <r>
    <n v="1"/>
    <s v="միջանձնական"/>
    <x v="3"/>
  </r>
  <r>
    <n v="1"/>
    <s v="միջազագային"/>
    <x v="3"/>
  </r>
  <r>
    <n v="1"/>
    <s v="միլիառտէրեր"/>
    <x v="3"/>
  </r>
  <r>
    <n v="1"/>
    <s v="միաջազգային"/>
    <x v="3"/>
  </r>
  <r>
    <n v="1"/>
    <s v="միաշաբաթեայ"/>
    <x v="3"/>
  </r>
  <r>
    <n v="1"/>
    <s v="միայնգամայն"/>
    <x v="3"/>
  </r>
  <r>
    <n v="1"/>
    <s v="միաձուլումն"/>
    <x v="3"/>
  </r>
  <r>
    <n v="1"/>
    <s v="միահիւսւում"/>
    <x v="3"/>
  </r>
  <r>
    <n v="1"/>
    <s v="միախառնւում"/>
    <x v="3"/>
  </r>
  <r>
    <n v="1"/>
    <s v="միախառնումը"/>
    <x v="3"/>
  </r>
  <r>
    <n v="1"/>
    <s v="միախառնելու"/>
    <x v="3"/>
  </r>
  <r>
    <n v="1"/>
    <s v="մընդդիմութի"/>
    <x v="3"/>
  </r>
  <r>
    <n v="1"/>
    <s v="մէկտեղումին"/>
    <x v="3"/>
  </r>
  <r>
    <n v="1"/>
    <s v="մէկտեղումէն"/>
    <x v="3"/>
  </r>
  <r>
    <n v="1"/>
    <s v="մեքենաներից"/>
    <x v="3"/>
  </r>
  <r>
    <n v="1"/>
    <s v="մեքենանաներ"/>
    <x v="3"/>
  </r>
  <r>
    <n v="1"/>
    <s v="մեքանիզմներ"/>
    <x v="3"/>
  </r>
  <r>
    <n v="1"/>
    <s v="մերկացումին"/>
    <x v="3"/>
  </r>
  <r>
    <n v="1"/>
    <s v="մերթընդմերթ"/>
    <x v="3"/>
  </r>
  <r>
    <n v="1"/>
    <s v="մեներգչուհի"/>
    <x v="3"/>
  </r>
  <r>
    <n v="1"/>
    <s v="մենաշնորհող"/>
    <x v="3"/>
  </r>
  <r>
    <n v="1"/>
    <s v="մեղսագրուած"/>
    <x v="3"/>
  </r>
  <r>
    <n v="1"/>
    <s v="մեղուափեթակ"/>
    <x v="3"/>
  </r>
  <r>
    <n v="1"/>
    <s v="մեղադրագիրը"/>
    <x v="3"/>
  </r>
  <r>
    <n v="1"/>
    <s v="մեկուսացեալ"/>
    <x v="3"/>
  </r>
  <r>
    <n v="1"/>
    <s v="մեկուսանում"/>
    <x v="3"/>
  </r>
  <r>
    <n v="1"/>
    <s v="մեկնարկումը"/>
    <x v="3"/>
  </r>
  <r>
    <n v="1"/>
    <s v="մեկնարկուած"/>
    <x v="3"/>
  </r>
  <r>
    <n v="1"/>
    <s v="մեկնարկելով"/>
    <x v="3"/>
  </r>
  <r>
    <n v="1"/>
    <s v="մեծատառերով"/>
    <x v="3"/>
  </r>
  <r>
    <n v="1"/>
    <s v="մեխանիզմներ"/>
    <x v="3"/>
  </r>
  <r>
    <n v="1"/>
    <s v="մաքրաջրումը"/>
    <x v="3"/>
  </r>
  <r>
    <n v="1"/>
    <s v="մաքրազտումն"/>
    <x v="3"/>
  </r>
  <r>
    <n v="1"/>
    <s v="մաքրազտելու"/>
    <x v="3"/>
  </r>
  <r>
    <n v="1"/>
    <s v="մարտնչումին"/>
    <x v="3"/>
  </r>
  <r>
    <n v="1"/>
    <s v="մարտնչումէն"/>
    <x v="3"/>
  </r>
  <r>
    <n v="1"/>
    <s v="մարտավարակա"/>
    <x v="3"/>
  </r>
  <r>
    <n v="1"/>
    <s v="մարմիններից"/>
    <x v="3"/>
  </r>
  <r>
    <n v="1"/>
    <s v="մարմարակերտ"/>
    <x v="3"/>
  </r>
  <r>
    <n v="1"/>
    <s v="մարզումներն"/>
    <x v="3"/>
  </r>
  <r>
    <n v="1"/>
    <s v="մարզկեդրոնի"/>
    <x v="3"/>
  </r>
  <r>
    <n v="1"/>
    <s v="մարզիկուհին"/>
    <x v="3"/>
  </r>
  <r>
    <n v="1"/>
    <s v="մարզաշխարհը"/>
    <x v="3"/>
  </r>
  <r>
    <n v="1"/>
    <s v="մարզաշապիկը"/>
    <x v="3"/>
  </r>
  <r>
    <n v="1"/>
    <s v="մարզագոյքով"/>
    <x v="3"/>
  </r>
  <r>
    <n v="1"/>
    <s v="մարդսիրական"/>
    <x v="3"/>
  </r>
  <r>
    <n v="1"/>
    <s v="մարդակերտիչ"/>
    <x v="3"/>
  </r>
  <r>
    <n v="1"/>
    <s v="մարդակեդրոն"/>
    <x v="3"/>
  </r>
  <r>
    <n v="1"/>
    <s v="մարգարիագէտ"/>
    <x v="3"/>
  </r>
  <r>
    <n v="1"/>
    <s v="մատուցանեմք"/>
    <x v="3"/>
  </r>
  <r>
    <n v="1"/>
    <s v="մատնուցուկը"/>
    <x v="3"/>
  </r>
  <r>
    <n v="1"/>
    <s v="մատնաշնելով"/>
    <x v="3"/>
  </r>
  <r>
    <n v="1"/>
    <s v="մատնանշագէտ"/>
    <x v="3"/>
  </r>
  <r>
    <n v="1"/>
    <s v="մատնագրելու"/>
    <x v="3"/>
  </r>
  <r>
    <n v="1"/>
    <s v="մատենաշարով"/>
    <x v="3"/>
  </r>
  <r>
    <n v="1"/>
    <s v="մատենաշարէն"/>
    <x v="3"/>
  </r>
  <r>
    <n v="1"/>
    <s v="մատաղօրհնէք"/>
    <x v="3"/>
  </r>
  <r>
    <n v="1"/>
    <s v="մասնիկներից"/>
    <x v="3"/>
  </r>
  <r>
    <n v="1"/>
    <s v="մասնաւորպէս"/>
    <x v="3"/>
  </r>
  <r>
    <n v="1"/>
    <s v="մասնաշէնքէն"/>
    <x v="3"/>
  </r>
  <r>
    <n v="1"/>
    <s v="մասնաշէնքեր"/>
    <x v="3"/>
  </r>
  <r>
    <n v="1"/>
    <s v="մասնակցային"/>
    <x v="3"/>
  </r>
  <r>
    <n v="1"/>
    <s v="մասնաբաժինը"/>
    <x v="3"/>
  </r>
  <r>
    <n v="1"/>
    <s v="մաշտապներու"/>
    <x v="3"/>
  </r>
  <r>
    <n v="1"/>
    <s v="մաշտապներով"/>
    <x v="3"/>
  </r>
  <r>
    <n v="1"/>
    <s v="մայրցամաքից"/>
    <x v="3"/>
  </r>
  <r>
    <n v="1"/>
    <s v="մայրուղիներ"/>
    <x v="3"/>
  </r>
  <r>
    <n v="1"/>
    <s v="մայեսթրոյին"/>
    <x v="3"/>
  </r>
  <r>
    <n v="1"/>
    <s v="մահախօսական"/>
    <x v="3"/>
  </r>
  <r>
    <n v="1"/>
    <s v="մահագրականը"/>
    <x v="3"/>
  </r>
  <r>
    <n v="1"/>
    <s v="մակնիշներով"/>
    <x v="3"/>
  </r>
  <r>
    <n v="1"/>
    <s v="մագլցողական"/>
    <x v="3"/>
  </r>
  <r>
    <n v="1"/>
    <s v="մագիստրանտը"/>
    <x v="3"/>
  </r>
  <r>
    <n v="1"/>
    <s v="Մօտաւօրապէս"/>
    <x v="2"/>
  </r>
  <r>
    <n v="1"/>
    <s v="Մտորումներս"/>
    <x v="2"/>
  </r>
  <r>
    <n v="1"/>
    <s v="Մուրատեանին"/>
    <x v="2"/>
  </r>
  <r>
    <n v="1"/>
    <s v="Մուսլումիէի"/>
    <x v="2"/>
  </r>
  <r>
    <n v="1"/>
    <s v="Մուհամմէծետ"/>
    <x v="2"/>
  </r>
  <r>
    <n v="1"/>
    <s v="Մուխթարքանդ"/>
    <x v="2"/>
  </r>
  <r>
    <n v="1"/>
    <s v="Մութլուները"/>
    <x v="2"/>
  </r>
  <r>
    <n v="1"/>
    <s v="Մշակութասէր"/>
    <x v="2"/>
  </r>
  <r>
    <n v="1"/>
    <s v="Մխիթարյմեան"/>
    <x v="2"/>
  </r>
  <r>
    <n v="1"/>
    <s v="Միքոլայեքին"/>
    <x v="2"/>
  </r>
  <r>
    <n v="1"/>
    <s v="Միքայէլյանի"/>
    <x v="2"/>
  </r>
  <r>
    <n v="1"/>
    <s v="Միքայէլեանը"/>
    <x v="2"/>
  </r>
  <r>
    <n v="1"/>
    <s v="Միքայէլեանէ"/>
    <x v="2"/>
  </r>
  <r>
    <n v="1"/>
    <s v="Միւռոնաբոյր"/>
    <x v="2"/>
  </r>
  <r>
    <n v="1"/>
    <s v="Միւնիխենեան"/>
    <x v="2"/>
  </r>
  <r>
    <n v="1"/>
    <s v="Միրզաբեկովը"/>
    <x v="2"/>
  </r>
  <r>
    <n v="1"/>
    <s v="Մինկեչաուրի"/>
    <x v="2"/>
  </r>
  <r>
    <n v="1"/>
    <s v="Մինիափոլիսը"/>
    <x v="2"/>
  </r>
  <r>
    <n v="1"/>
    <s v="Միխայլովսքի"/>
    <x v="2"/>
  </r>
  <r>
    <n v="1"/>
    <s v="Միակուլուած"/>
    <x v="2"/>
  </r>
  <r>
    <n v="1"/>
    <s v="Միախառնուած"/>
    <x v="2"/>
  </r>
  <r>
    <n v="1"/>
    <s v="Մըքքոնելիին"/>
    <x v="2"/>
  </r>
  <r>
    <n v="1"/>
    <s v="ՄըքԿավըրնին"/>
    <x v="2"/>
  </r>
  <r>
    <n v="1"/>
    <s v="Մէյիքթիլայի"/>
    <x v="2"/>
  </r>
  <r>
    <n v="1"/>
    <s v="Մեղրեանների"/>
    <x v="2"/>
  </r>
  <r>
    <n v="1"/>
    <s v="Մեկուսացում"/>
    <x v="2"/>
  </r>
  <r>
    <n v="1"/>
    <s v="Մեկուսացման"/>
    <x v="2"/>
  </r>
  <r>
    <n v="1"/>
    <s v="Մեծատուրեան"/>
    <x v="2"/>
  </r>
  <r>
    <n v="1"/>
    <s v="Մելանխոլիան"/>
    <x v="2"/>
  </r>
  <r>
    <n v="1"/>
    <s v="Մեթրովանովա"/>
    <x v="2"/>
  </r>
  <r>
    <n v="1"/>
    <s v="Մեզոպոտամիա"/>
    <x v="2"/>
  </r>
  <r>
    <n v="1"/>
    <s v="Մաքրուհեանց"/>
    <x v="2"/>
  </r>
  <r>
    <n v="1"/>
    <s v="Մաքսութասին"/>
    <x v="2"/>
  </r>
  <r>
    <n v="1"/>
    <s v="Մաքերրամլին"/>
    <x v="2"/>
  </r>
  <r>
    <n v="1"/>
    <s v="Մարքոփուլոս"/>
    <x v="2"/>
  </r>
  <r>
    <n v="1"/>
    <s v="Մարտունաշէն"/>
    <x v="2"/>
  </r>
  <r>
    <n v="1"/>
    <s v="Մարտկեոտնով"/>
    <x v="2"/>
  </r>
  <r>
    <n v="1"/>
    <s v="Մարտակերտէն"/>
    <x v="2"/>
  </r>
  <r>
    <n v="1"/>
    <s v="Մարսելաբնակ"/>
    <x v="2"/>
  </r>
  <r>
    <n v="1"/>
    <s v="Մարթայեանին"/>
    <x v="2"/>
  </r>
  <r>
    <n v="1"/>
    <s v="Մարգարէատիպ"/>
    <x v="2"/>
  </r>
  <r>
    <n v="1"/>
    <s v="Մատթէոսեանը"/>
    <x v="2"/>
  </r>
  <r>
    <n v="1"/>
    <s v="Մատենաշարին"/>
    <x v="2"/>
  </r>
  <r>
    <n v="1"/>
    <s v="Մասնայատուկ"/>
    <x v="2"/>
  </r>
  <r>
    <n v="1"/>
    <s v="Մասիմիլիանօ"/>
    <x v="2"/>
  </r>
  <r>
    <n v="1"/>
    <s v="Մասաչուսէցի"/>
    <x v="2"/>
  </r>
  <r>
    <n v="1"/>
    <s v="Մասաչուսեցի"/>
    <x v="2"/>
  </r>
  <r>
    <n v="1"/>
    <s v="Մանսուրեանի"/>
    <x v="2"/>
  </r>
  <r>
    <n v="1"/>
    <s v="Մանճըրլըքցի"/>
    <x v="2"/>
  </r>
  <r>
    <n v="1"/>
    <s v="Մանդատներու"/>
    <x v="2"/>
  </r>
  <r>
    <n v="1"/>
    <s v="Մանդակունիի"/>
    <x v="2"/>
  </r>
  <r>
    <n v="1"/>
    <s v="Մամետիարովի"/>
    <x v="2"/>
  </r>
  <r>
    <n v="1"/>
    <s v="Մամետեարովը"/>
    <x v="2"/>
  </r>
  <r>
    <n v="1"/>
    <s v="Մամբրէլեանի"/>
    <x v="2"/>
  </r>
  <r>
    <n v="1"/>
    <s v="Մակարավանքի"/>
    <x v="2"/>
  </r>
  <r>
    <n v="1"/>
    <s v="Մալխասեանցի"/>
    <x v="2"/>
  </r>
  <r>
    <n v="1"/>
    <s v="Մալաթջալեան"/>
    <x v="2"/>
  </r>
  <r>
    <n v="1"/>
    <s v="Մագնիտսքիին"/>
    <x v="2"/>
  </r>
  <r>
    <n v="1"/>
    <s v="ՄՐՑԱՆԱԿԱՅԻՆ"/>
    <x v="2"/>
  </r>
  <r>
    <n v="1"/>
    <s v="ՄՐՑԱՆԱԿԱԿԻՐ"/>
    <x v="2"/>
  </r>
  <r>
    <n v="1"/>
    <s v="ՄՇԱԿՈՒԹԱՍԷՐ"/>
    <x v="2"/>
  </r>
  <r>
    <n v="1"/>
    <s v="ՄԿՐՏԻՉԵԱՆԻՆ"/>
    <x v="2"/>
  </r>
  <r>
    <n v="1"/>
    <s v="ՄԽԻԹԱՐԱՇԷՆԻ"/>
    <x v="2"/>
  </r>
  <r>
    <n v="1"/>
    <s v="ՄԻՋՎԱՐՉԱԿԱՆ"/>
    <x v="2"/>
  </r>
  <r>
    <n v="1"/>
    <s v="ՄԻՆԳԵՉԱՈՒՐԻ"/>
    <x v="2"/>
  </r>
  <r>
    <n v="1"/>
    <s v="ՄԷԿՏԵՂՈՒՄՈՎ"/>
    <x v="2"/>
  </r>
  <r>
    <n v="1"/>
    <s v="ՄԵԾԱՊԵՏԱԿԱՆ"/>
    <x v="2"/>
  </r>
  <r>
    <n v="1"/>
    <s v="ՄԱՐԶՊԵՏԱՐԱՆ"/>
    <x v="2"/>
  </r>
  <r>
    <n v="1"/>
    <s v="ՄԱՐԶՈՒՄՆԵՐԸ"/>
    <x v="2"/>
  </r>
  <r>
    <n v="1"/>
    <s v="ՄԱՏԹԷՈՍԵԱՆԻ"/>
    <x v="2"/>
  </r>
  <r>
    <n v="1"/>
    <s v="ՄԱՍՆԱԿՑԱՅԻՆ"/>
    <x v="2"/>
  </r>
  <r>
    <n v="1"/>
    <s v="ՄԱՄԵՏԻԱՐՈՎԻ"/>
    <x v="2"/>
  </r>
  <r>
    <n v="1"/>
    <s v="ՄԱՄԵՏԵԱՐՈՎՆ"/>
    <x v="2"/>
  </r>
  <r>
    <n v="1"/>
    <s v="ՄԱՄԵՏԵԱՐՈՎԻ"/>
    <x v="2"/>
  </r>
  <r>
    <n v="1"/>
    <s v="Մուրատեանի2"/>
    <x v="2"/>
  </r>
  <r>
    <n v="1"/>
    <s v="մօրուքաւոր"/>
    <x v="3"/>
  </r>
  <r>
    <n v="1"/>
    <s v="մօրուսաւոր"/>
    <x v="3"/>
  </r>
  <r>
    <n v="1"/>
    <s v="մօտեցումից"/>
    <x v="3"/>
  </r>
  <r>
    <n v="1"/>
    <s v="մօտակայքէն"/>
    <x v="3"/>
  </r>
  <r>
    <n v="1"/>
    <s v="մցումներու"/>
    <x v="3"/>
  </r>
  <r>
    <n v="1"/>
    <s v="մրցութային"/>
    <x v="3"/>
  </r>
  <r>
    <n v="1"/>
    <s v="մրցոյթները"/>
    <x v="3"/>
  </r>
  <r>
    <n v="1"/>
    <s v="մրցափուլին"/>
    <x v="3"/>
  </r>
  <r>
    <n v="1"/>
    <s v="մրցափուլէն"/>
    <x v="3"/>
  </r>
  <r>
    <n v="1"/>
    <s v="մրցարշաւէն"/>
    <x v="3"/>
  </r>
  <r>
    <n v="1"/>
    <s v="մրցահարթակ"/>
    <x v="3"/>
  </r>
  <r>
    <n v="1"/>
    <s v="մրցադաշտին"/>
    <x v="3"/>
  </r>
  <r>
    <n v="1"/>
    <s v="մտատեսիլով"/>
    <x v="3"/>
  </r>
  <r>
    <n v="1"/>
    <s v="մտապաշարով"/>
    <x v="3"/>
  </r>
  <r>
    <n v="1"/>
    <s v="մտագոհուիլ"/>
    <x v="3"/>
  </r>
  <r>
    <n v="1"/>
    <s v="մսխումներէ"/>
    <x v="3"/>
  </r>
  <r>
    <n v="1"/>
    <s v="մուսուլման"/>
    <x v="3"/>
  </r>
  <r>
    <n v="1"/>
    <s v="մոխրամռայլ"/>
    <x v="3"/>
  </r>
  <r>
    <n v="1"/>
    <s v="մոլտովական"/>
    <x v="3"/>
  </r>
  <r>
    <n v="1"/>
    <s v="մոլորումին"/>
    <x v="3"/>
  </r>
  <r>
    <n v="1"/>
    <s v="մոթիւներու"/>
    <x v="3"/>
  </r>
  <r>
    <n v="1"/>
    <s v="մշտաճաճանչ"/>
    <x v="3"/>
  </r>
  <r>
    <n v="1"/>
    <s v="մշտաբորբոք"/>
    <x v="3"/>
  </r>
  <r>
    <n v="1"/>
    <s v="մշկութային"/>
    <x v="3"/>
  </r>
  <r>
    <n v="1"/>
    <s v="մշակուեցին"/>
    <x v="3"/>
  </r>
  <r>
    <n v="1"/>
    <s v="մնացորդացն"/>
    <x v="3"/>
  </r>
  <r>
    <n v="1"/>
    <s v="մնայԱրցախի"/>
    <x v="3"/>
  </r>
  <r>
    <n v="1"/>
    <s v="միջցեղային"/>
    <x v="3"/>
  </r>
  <r>
    <n v="1"/>
    <s v="միջթաղային"/>
    <x v="3"/>
  </r>
  <r>
    <n v="1"/>
    <s v="միջատներից"/>
    <x v="3"/>
  </r>
  <r>
    <n v="1"/>
    <s v="միլոններու"/>
    <x v="3"/>
  </r>
  <r>
    <n v="1"/>
    <s v="միլլիմեթրի"/>
    <x v="3"/>
  </r>
  <r>
    <n v="1"/>
    <s v="միլիցիայից"/>
    <x v="3"/>
  </r>
  <r>
    <n v="1"/>
    <s v="միլիցատուն"/>
    <x v="3"/>
  </r>
  <r>
    <n v="1"/>
    <s v="միլիկրամէն"/>
    <x v="3"/>
  </r>
  <r>
    <n v="1"/>
    <s v="միլիարաւոր"/>
    <x v="3"/>
  </r>
  <r>
    <n v="1"/>
    <s v="միլիառատէր"/>
    <x v="3"/>
  </r>
  <r>
    <n v="1"/>
    <s v="միլիանաւոր"/>
    <x v="3"/>
  </r>
  <r>
    <n v="1"/>
    <s v="միաւորմամբ"/>
    <x v="3"/>
  </r>
  <r>
    <n v="1"/>
    <s v="միաւողմանի"/>
    <x v="3"/>
  </r>
  <r>
    <n v="1"/>
    <s v="միայարկանի"/>
    <x v="3"/>
  </r>
  <r>
    <n v="1"/>
    <s v="մըրցաշարքի"/>
    <x v="3"/>
  </r>
  <r>
    <n v="1"/>
    <s v="մըթնոլորտի"/>
    <x v="3"/>
  </r>
  <r>
    <n v="1"/>
    <s v="մէջբերելիք"/>
    <x v="3"/>
  </r>
  <r>
    <n v="1"/>
    <s v="մէկտեղմամբ"/>
    <x v="3"/>
  </r>
  <r>
    <n v="1"/>
    <s v="մէկութիւնը"/>
    <x v="3"/>
  </r>
  <r>
    <n v="1"/>
    <s v="մեքենամարդ"/>
    <x v="3"/>
  </r>
  <r>
    <n v="1"/>
    <s v="մեքանիզմով"/>
    <x v="3"/>
  </r>
  <r>
    <n v="1"/>
    <s v="մեքանիզմին"/>
    <x v="3"/>
  </r>
  <r>
    <n v="1"/>
    <s v="մեսէնճըրիս"/>
    <x v="3"/>
  </r>
  <r>
    <n v="1"/>
    <s v="մեուսացման"/>
    <x v="3"/>
  </r>
  <r>
    <n v="1"/>
    <s v="մենատէրերն"/>
    <x v="3"/>
  </r>
  <r>
    <n v="1"/>
    <s v="մենասենեակ"/>
    <x v="3"/>
  </r>
  <r>
    <n v="1"/>
    <s v="մենակատարը"/>
    <x v="3"/>
  </r>
  <r>
    <n v="1"/>
    <s v="մեղմաբարոյ"/>
    <x v="3"/>
  </r>
  <r>
    <n v="1"/>
    <s v="մեղադրումը"/>
    <x v="3"/>
  </r>
  <r>
    <n v="1"/>
    <s v="մեղադրեալը"/>
    <x v="3"/>
  </r>
  <r>
    <n v="1"/>
    <s v="մեղադրագէտ"/>
    <x v="3"/>
  </r>
  <r>
    <n v="1"/>
    <s v="մեկտեղուին"/>
    <x v="3"/>
  </r>
  <r>
    <n v="1"/>
    <s v="մեկտեղուեր"/>
    <x v="3"/>
  </r>
  <r>
    <n v="1"/>
    <s v="մեկտեղուած"/>
    <x v="3"/>
  </r>
  <r>
    <n v="1"/>
    <s v="մեկնարկածկ"/>
    <x v="3"/>
  </r>
  <r>
    <n v="1"/>
    <s v="մեկնակէտից"/>
    <x v="3"/>
  </r>
  <r>
    <n v="1"/>
    <s v="մեծացումով"/>
    <x v="3"/>
  </r>
  <r>
    <n v="1"/>
    <s v="մեծարեալին"/>
    <x v="3"/>
  </r>
  <r>
    <n v="1"/>
    <s v="մեծաոստում"/>
    <x v="3"/>
  </r>
  <r>
    <n v="1"/>
    <s v="մելամաղձոտ"/>
    <x v="3"/>
  </r>
  <r>
    <n v="1"/>
    <s v="մեթոտներից"/>
    <x v="3"/>
  </r>
  <r>
    <n v="1"/>
    <s v="մեթոդներով"/>
    <x v="3"/>
  </r>
  <r>
    <n v="1"/>
    <s v="մաքրազտման"/>
    <x v="3"/>
  </r>
  <r>
    <n v="1"/>
    <s v="մարտնչումն"/>
    <x v="3"/>
  </r>
  <r>
    <n v="1"/>
    <s v="մարտնչումը"/>
    <x v="3"/>
  </r>
  <r>
    <n v="1"/>
    <s v="մարտագլխիկ"/>
    <x v="3"/>
  </r>
  <r>
    <n v="1"/>
    <s v="մարզիչական"/>
    <x v="3"/>
  </r>
  <r>
    <n v="1"/>
    <s v="մարզաւանին"/>
    <x v="3"/>
  </r>
  <r>
    <n v="1"/>
    <s v="մարզականին"/>
    <x v="3"/>
  </r>
  <r>
    <n v="1"/>
    <s v="մարդկանցից"/>
    <x v="3"/>
  </r>
  <r>
    <n v="1"/>
    <s v="մարդեղանար"/>
    <x v="3"/>
  </r>
  <r>
    <n v="1"/>
    <s v="մարդանպաստ"/>
    <x v="3"/>
  </r>
  <r>
    <n v="1"/>
    <s v="մարդահասակ"/>
    <x v="3"/>
  </r>
  <r>
    <n v="1"/>
    <s v="մարդակային"/>
    <x v="3"/>
  </r>
  <r>
    <n v="1"/>
    <s v="մատուցուեց"/>
    <x v="3"/>
  </r>
  <r>
    <n v="1"/>
    <s v="մատենադարի"/>
    <x v="3"/>
  </r>
  <r>
    <n v="1"/>
    <s v="մատակարակէ"/>
    <x v="3"/>
  </r>
  <r>
    <n v="1"/>
    <s v="մասնացելու"/>
    <x v="3"/>
  </r>
  <r>
    <n v="1"/>
    <s v="մասնատումն"/>
    <x v="3"/>
  </r>
  <r>
    <n v="1"/>
    <s v="մասնատումի"/>
    <x v="3"/>
  </r>
  <r>
    <n v="1"/>
    <s v="մասնաշէնքի"/>
    <x v="3"/>
  </r>
  <r>
    <n v="1"/>
    <s v="մասնակցեցի"/>
    <x v="3"/>
  </r>
  <r>
    <n v="1"/>
    <s v="մասնաբաժնի"/>
    <x v="3"/>
  </r>
  <r>
    <n v="1"/>
    <s v="մասնաբաժին"/>
    <x v="3"/>
  </r>
  <r>
    <n v="1"/>
    <s v="մաշտապներն"/>
    <x v="3"/>
  </r>
  <r>
    <n v="1"/>
    <s v="մանրանալով"/>
    <x v="3"/>
  </r>
  <r>
    <n v="1"/>
    <s v="մանրակները"/>
    <x v="3"/>
  </r>
  <r>
    <n v="1"/>
    <s v="մանրակերտի"/>
    <x v="3"/>
  </r>
  <r>
    <n v="1"/>
    <s v="մանրակազմն"/>
    <x v="3"/>
  </r>
  <r>
    <n v="1"/>
    <s v="մանչեսթըրի"/>
    <x v="3"/>
  </r>
  <r>
    <n v="1"/>
    <s v="մանուկեանի"/>
    <x v="3"/>
  </r>
  <r>
    <n v="1"/>
    <s v="մանկապարտէ"/>
    <x v="3"/>
  </r>
  <r>
    <n v="1"/>
    <s v="մանկամսուր"/>
    <x v="3"/>
  </r>
  <r>
    <n v="1"/>
    <s v="մանեւրելու"/>
    <x v="3"/>
  </r>
  <r>
    <n v="1"/>
    <s v="մայրուղիով"/>
    <x v="3"/>
  </r>
  <r>
    <n v="1"/>
    <s v="մայսթրոյին"/>
    <x v="3"/>
  </r>
  <r>
    <n v="1"/>
    <s v="մամուռապատ"/>
    <x v="3"/>
  </r>
  <r>
    <n v="1"/>
    <s v="մամոկրաֆին"/>
    <x v="3"/>
  </r>
  <r>
    <n v="1"/>
    <s v="մաղձաճարպը"/>
    <x v="3"/>
  </r>
  <r>
    <n v="1"/>
    <s v="մահարդակով"/>
    <x v="3"/>
  </r>
  <r>
    <n v="1"/>
    <s v="մահաստուեր"/>
    <x v="3"/>
  </r>
  <r>
    <n v="1"/>
    <s v="մահապատիժը"/>
    <x v="3"/>
  </r>
  <r>
    <n v="1"/>
    <s v="մահապատիժէ"/>
    <x v="3"/>
  </r>
  <r>
    <n v="1"/>
    <s v="մակագրումը"/>
    <x v="3"/>
  </r>
  <r>
    <n v="1"/>
    <s v="մաթեմատիկի"/>
    <x v="3"/>
  </r>
  <r>
    <n v="1"/>
    <s v="մագլցումին"/>
    <x v="3"/>
  </r>
  <r>
    <n v="1"/>
    <s v="Մրցաշրջանը"/>
    <x v="2"/>
  </r>
  <r>
    <n v="1"/>
    <s v="Մրցաշարքեր"/>
    <x v="2"/>
  </r>
  <r>
    <n v="1"/>
    <s v="Մտամարզանք"/>
    <x v="2"/>
  </r>
  <r>
    <n v="1"/>
    <s v="Մուքոյեանը"/>
    <x v="2"/>
  </r>
  <r>
    <n v="1"/>
    <s v="Մուսոլինիի"/>
    <x v="2"/>
  </r>
  <r>
    <n v="1"/>
    <s v="Մունպուճէն"/>
    <x v="2"/>
  </r>
  <r>
    <n v="1"/>
    <s v="Մուհաֆազան"/>
    <x v="2"/>
  </r>
  <r>
    <n v="1"/>
    <s v="Մուկուչեան"/>
    <x v="2"/>
  </r>
  <r>
    <n v="1"/>
    <s v="Մութաֆեանի"/>
    <x v="2"/>
  </r>
  <r>
    <n v="1"/>
    <s v="Մուզիչուկը"/>
    <x v="2"/>
  </r>
  <r>
    <n v="1"/>
    <s v="Մորկընթաու"/>
    <x v="2"/>
  </r>
  <r>
    <n v="1"/>
    <s v="Մորինիոյին"/>
    <x v="2"/>
  </r>
  <r>
    <n v="1"/>
    <s v="Մովսէսեանը"/>
    <x v="2"/>
  </r>
  <r>
    <n v="1"/>
    <s v="Մոսինեանին"/>
    <x v="2"/>
  </r>
  <r>
    <n v="1"/>
    <s v="Մոնթէվիտէօ"/>
    <x v="2"/>
  </r>
  <r>
    <n v="1"/>
    <s v="Մոխիրներից"/>
    <x v="2"/>
  </r>
  <r>
    <n v="1"/>
    <s v="Մոլեքիւլըր"/>
    <x v="2"/>
  </r>
  <r>
    <n v="1"/>
    <s v="Մշակուեցին"/>
    <x v="2"/>
  </r>
  <r>
    <n v="1"/>
    <s v="Մնացակեանի"/>
    <x v="2"/>
  </r>
  <r>
    <n v="1"/>
    <s v="Մկրտիչեանն"/>
    <x v="2"/>
  </r>
  <r>
    <n v="1"/>
    <s v="Մխիթարեանց"/>
    <x v="2"/>
  </r>
  <r>
    <n v="1"/>
    <s v="Միքոլայեկը"/>
    <x v="2"/>
  </r>
  <r>
    <n v="1"/>
    <s v="Միւնխենեան"/>
    <x v="2"/>
  </r>
  <r>
    <n v="1"/>
    <s v="Միցոտաքիսի"/>
    <x v="2"/>
  </r>
  <r>
    <n v="1"/>
    <s v="Միցոտակիսի"/>
    <x v="2"/>
  </r>
  <r>
    <n v="1"/>
    <s v="Միրալամլին"/>
    <x v="2"/>
  </r>
  <r>
    <n v="1"/>
    <s v="Միութիւնից"/>
    <x v="2"/>
  </r>
  <r>
    <n v="1"/>
    <s v="Միշուսթինի"/>
    <x v="2"/>
  </r>
  <r>
    <n v="1"/>
    <s v="Մինսկիխմբի"/>
    <x v="2"/>
  </r>
  <r>
    <n v="1"/>
    <s v="Մինիափոլիս"/>
    <x v="2"/>
  </r>
  <r>
    <n v="1"/>
    <s v="Միլոսեւիչի"/>
    <x v="2"/>
  </r>
  <r>
    <n v="1"/>
    <s v="Միլիթոնեան"/>
    <x v="2"/>
  </r>
  <r>
    <n v="1"/>
    <s v="Միլիթաուան"/>
    <x v="2"/>
  </r>
  <r>
    <n v="1"/>
    <s v="ՄըքՔարթիին"/>
    <x v="2"/>
  </r>
  <r>
    <n v="1"/>
    <s v="Մէջբերելով"/>
    <x v="2"/>
  </r>
  <r>
    <n v="1"/>
    <s v="Մէյսալունի"/>
    <x v="2"/>
  </r>
  <r>
    <n v="1"/>
    <s v="Մետվետեւին"/>
    <x v="2"/>
  </r>
  <r>
    <n v="1"/>
    <s v="Մեսրոպեանն"/>
    <x v="2"/>
  </r>
  <r>
    <n v="1"/>
    <s v="Մեսրոպեանի"/>
    <x v="2"/>
  </r>
  <r>
    <n v="1"/>
    <s v="Մեսրոպասէր"/>
    <x v="2"/>
  </r>
  <r>
    <n v="1"/>
    <s v="Մեղրեաններ"/>
    <x v="2"/>
  </r>
  <r>
    <n v="1"/>
    <s v="Մեղադրեալը"/>
    <x v="2"/>
  </r>
  <r>
    <n v="1"/>
    <s v="Մեծացուսցէ"/>
    <x v="2"/>
  </r>
  <r>
    <n v="1"/>
    <s v="Մելիտինեցի"/>
    <x v="2"/>
  </r>
  <r>
    <n v="1"/>
    <s v="Մելիթոփոլի"/>
    <x v="2"/>
  </r>
  <r>
    <n v="1"/>
    <s v="Մելգոնեանը"/>
    <x v="2"/>
  </r>
  <r>
    <n v="1"/>
    <s v="Մելանքուին"/>
    <x v="2"/>
  </r>
  <r>
    <n v="1"/>
    <s v="Մեզպուրեան"/>
    <x v="2"/>
  </r>
  <r>
    <n v="1"/>
    <s v="Մաքեդոնիան"/>
    <x v="2"/>
  </r>
  <r>
    <n v="1"/>
    <s v="Մարտիկեանը"/>
    <x v="2"/>
  </r>
  <r>
    <n v="1"/>
    <s v="Մարսելոյէն"/>
    <x v="2"/>
  </r>
  <r>
    <n v="1"/>
    <s v="Մարուխէանը"/>
    <x v="2"/>
  </r>
  <r>
    <n v="1"/>
    <s v="Մարկարեանը"/>
    <x v="2"/>
  </r>
  <r>
    <n v="1"/>
    <s v="Մարթայեանն"/>
    <x v="2"/>
  </r>
  <r>
    <n v="1"/>
    <s v="Մարթայեանը"/>
    <x v="2"/>
  </r>
  <r>
    <n v="1"/>
    <s v="Մարաշլեանը"/>
    <x v="2"/>
  </r>
  <r>
    <n v="1"/>
    <s v="Մարաղայում"/>
    <x v="2"/>
  </r>
  <r>
    <n v="1"/>
    <s v="Մատրոսքայա"/>
    <x v="2"/>
  </r>
  <r>
    <n v="1"/>
    <s v="Մատարճեանի"/>
    <x v="2"/>
  </r>
  <r>
    <n v="1"/>
    <s v="Մատակաշկար"/>
    <x v="2"/>
  </r>
  <r>
    <n v="1"/>
    <s v="Մասնաւորաց"/>
    <x v="2"/>
  </r>
  <r>
    <n v="1"/>
    <s v="Մասնախումբ"/>
    <x v="2"/>
  </r>
  <r>
    <n v="1"/>
    <s v="Մասիմիլանօ"/>
    <x v="2"/>
  </r>
  <r>
    <n v="1"/>
    <s v="Մասաչուսէց"/>
    <x v="2"/>
  </r>
  <r>
    <n v="1"/>
    <s v="Մառնէուլիի"/>
    <x v="2"/>
  </r>
  <r>
    <n v="1"/>
    <s v="Մաններլինի"/>
    <x v="2"/>
  </r>
  <r>
    <n v="1"/>
    <s v="Մաններլինը"/>
    <x v="2"/>
  </r>
  <r>
    <n v="1"/>
    <s v="Մանճիկեանը"/>
    <x v="2"/>
  </r>
  <r>
    <n v="1"/>
    <s v="Մանասեանին"/>
    <x v="2"/>
  </r>
  <r>
    <n v="1"/>
    <s v="Մանազկերտի"/>
    <x v="2"/>
  </r>
  <r>
    <n v="1"/>
    <s v="Մամիճանեան"/>
    <x v="2"/>
  </r>
  <r>
    <n v="1"/>
    <s v="Մաղաքեանին"/>
    <x v="2"/>
  </r>
  <r>
    <n v="1"/>
    <s v="Մահապատիժը"/>
    <x v="2"/>
  </r>
  <r>
    <n v="1"/>
    <s v="Մակուչեանը"/>
    <x v="2"/>
  </r>
  <r>
    <n v="1"/>
    <s v="Մակուայրին"/>
    <x v="2"/>
  </r>
  <r>
    <n v="1"/>
    <s v="Մակնիթսքիի"/>
    <x v="2"/>
  </r>
  <r>
    <n v="1"/>
    <s v="Մալկարայէն"/>
    <x v="2"/>
  </r>
  <r>
    <n v="1"/>
    <s v="Մալխասեանց"/>
    <x v="2"/>
  </r>
  <r>
    <n v="1"/>
    <s v="Մալիպէյլու"/>
    <x v="2"/>
  </r>
  <r>
    <n v="1"/>
    <s v="Մալաթիայէն"/>
    <x v="2"/>
  </r>
  <r>
    <n v="1"/>
    <s v="Մագսուտեան"/>
    <x v="2"/>
  </r>
  <r>
    <n v="1"/>
    <s v="Մաալուլիին"/>
    <x v="2"/>
  </r>
  <r>
    <n v="1"/>
    <s v="ՄՐՑԱՇՐՋԱՆԻ"/>
    <x v="2"/>
  </r>
  <r>
    <n v="1"/>
    <s v="ՄՐՑԱՇԱՐՔԵՐ"/>
    <x v="2"/>
  </r>
  <r>
    <n v="1"/>
    <s v="ՄՈՍԿՈՒԱՅԷՆ"/>
    <x v="2"/>
  </r>
  <r>
    <n v="1"/>
    <s v="ՄԻՑՈՏԱՔԻՍԸ"/>
    <x v="2"/>
  </r>
  <r>
    <n v="1"/>
    <s v="ՄԻՋՈՒԿԱՅԻՆ"/>
    <x v="2"/>
  </r>
  <r>
    <n v="1"/>
    <s v="ՄԻՋԱԶԳԱՁԻՆ"/>
    <x v="2"/>
  </r>
  <r>
    <n v="1"/>
    <s v="ՄԻՇՈՒՍԹԻՆԻ"/>
    <x v="2"/>
  </r>
  <r>
    <n v="1"/>
    <s v="ՄԻԼԻԹԱՈՒԱՆ"/>
    <x v="2"/>
  </r>
  <r>
    <n v="1"/>
    <s v="ՄԻԱՏԵՂԵԼՈՒ"/>
    <x v="2"/>
  </r>
  <r>
    <n v="1"/>
    <s v="ՄԱՔԻԱՎԵԼԼԻ"/>
    <x v="2"/>
  </r>
  <r>
    <n v="1"/>
    <s v="ՄԱՐՈՒԹԵԱՆԸ"/>
    <x v="2"/>
  </r>
  <r>
    <n v="1"/>
    <s v="ՄԱՐԶԱՇԱՊԻԿ"/>
    <x v="2"/>
  </r>
  <r>
    <n v="1"/>
    <s v="ՄԱՐԱԹՈՆԵԱՆ"/>
    <x v="2"/>
  </r>
  <r>
    <n v="1"/>
    <s v="ՄԱՄԻԿՈՆԵԱՆ"/>
    <x v="2"/>
  </r>
  <r>
    <n v="1"/>
    <s v="ՄԱՃԿԱԼԱՇԷՆ"/>
    <x v="2"/>
  </r>
  <r>
    <n v="1"/>
    <s v="ՄԱՀԵՐԷՃԵԱՆ"/>
    <x v="2"/>
  </r>
  <r>
    <n v="1"/>
    <s v="մցաշարքին"/>
    <x v="3"/>
  </r>
  <r>
    <n v="1"/>
    <s v="մրցոյթներ"/>
    <x v="3"/>
  </r>
  <r>
    <n v="1"/>
    <s v="մրցավայրի"/>
    <x v="3"/>
  </r>
  <r>
    <n v="1"/>
    <s v="մրցաշրջան"/>
    <x v="3"/>
  </r>
  <r>
    <n v="1"/>
    <s v="մտցուեցին"/>
    <x v="3"/>
  </r>
  <r>
    <n v="1"/>
    <s v="մտութեամբ"/>
    <x v="3"/>
  </r>
  <r>
    <n v="1"/>
    <s v="մտատեսիլը"/>
    <x v="3"/>
  </r>
  <r>
    <n v="1"/>
    <s v="մտանելոյն"/>
    <x v="3"/>
  </r>
  <r>
    <n v="1"/>
    <s v="մտայղացած"/>
    <x v="3"/>
  </r>
  <r>
    <n v="1"/>
    <s v="մտահոգում"/>
    <x v="3"/>
  </r>
  <r>
    <n v="1"/>
    <s v="մտահոգիչն"/>
    <x v="3"/>
  </r>
  <r>
    <n v="1"/>
    <s v="մտահոգիչը"/>
    <x v="3"/>
  </r>
  <r>
    <n v="1"/>
    <s v="մտադրուել"/>
    <x v="3"/>
  </r>
  <r>
    <n v="1"/>
    <s v="մոռացուել"/>
    <x v="3"/>
  </r>
  <r>
    <n v="1"/>
    <s v="մոջավայրն"/>
    <x v="3"/>
  </r>
  <r>
    <n v="1"/>
    <s v="մոմահալքի"/>
    <x v="3"/>
  </r>
  <r>
    <n v="1"/>
    <s v="մոլտովացի"/>
    <x v="3"/>
  </r>
  <r>
    <n v="1"/>
    <s v="մոլորելոց"/>
    <x v="3"/>
  </r>
  <r>
    <n v="1"/>
    <s v="մոթիֆները"/>
    <x v="3"/>
  </r>
  <r>
    <n v="1"/>
    <s v="մշտարծարծ"/>
    <x v="3"/>
  </r>
  <r>
    <n v="1"/>
    <s v="մխոթարանք"/>
    <x v="3"/>
  </r>
  <r>
    <n v="1"/>
    <s v="միւռոնօրհ"/>
    <x v="3"/>
  </r>
  <r>
    <n v="1"/>
    <s v="միջոցովկը"/>
    <x v="3"/>
  </r>
  <r>
    <n v="1"/>
    <s v="միլլիմեթր"/>
    <x v="3"/>
  </r>
  <r>
    <n v="1"/>
    <s v="միժամանակ"/>
    <x v="3"/>
  </r>
  <r>
    <n v="1"/>
    <s v="միանսական"/>
    <x v="3"/>
  </r>
  <r>
    <n v="1"/>
    <s v="միանալուց"/>
    <x v="3"/>
  </r>
  <r>
    <n v="1"/>
    <s v="միազանգող"/>
    <x v="3"/>
  </r>
  <r>
    <n v="1"/>
    <s v="մթնլորոտը"/>
    <x v="3"/>
  </r>
  <r>
    <n v="1"/>
    <s v="մըթնոլորտ"/>
    <x v="3"/>
  </r>
  <r>
    <n v="1"/>
    <s v="մէջբերեցի"/>
    <x v="3"/>
  </r>
  <r>
    <n v="1"/>
    <s v="մէկութիւն"/>
    <x v="3"/>
  </r>
  <r>
    <n v="1"/>
    <s v="մէկէնիմէկ"/>
    <x v="3"/>
  </r>
  <r>
    <n v="1"/>
    <s v="մերժումից"/>
    <x v="3"/>
  </r>
  <r>
    <n v="1"/>
    <s v="մերդարեայ"/>
    <x v="3"/>
  </r>
  <r>
    <n v="1"/>
    <s v="մեջքերնիս"/>
    <x v="3"/>
  </r>
  <r>
    <n v="1"/>
    <s v="մեղսակցիլ"/>
    <x v="3"/>
  </r>
  <r>
    <n v="1"/>
    <s v="մեղսակցած"/>
    <x v="3"/>
  </r>
  <r>
    <n v="1"/>
    <s v="մեղուաջան"/>
    <x v="3"/>
  </r>
  <r>
    <n v="1"/>
    <s v="մեղնացնեն"/>
    <x v="3"/>
  </r>
  <r>
    <n v="1"/>
    <s v="մեղմանուշ"/>
    <x v="3"/>
  </r>
  <r>
    <n v="1"/>
    <s v="մեհենագրի"/>
    <x v="3"/>
  </r>
  <r>
    <n v="1"/>
    <s v="մեկնարկով"/>
    <x v="3"/>
  </r>
  <r>
    <n v="1"/>
    <s v="մեկնարկող"/>
    <x v="3"/>
  </r>
  <r>
    <n v="1"/>
    <s v="մեկնարկեն"/>
    <x v="3"/>
  </r>
  <r>
    <n v="1"/>
    <s v="մեծացումը"/>
    <x v="3"/>
  </r>
  <r>
    <n v="1"/>
    <s v="մեծացնում"/>
    <x v="3"/>
  </r>
  <r>
    <n v="1"/>
    <s v="մեծավայել"/>
    <x v="3"/>
  </r>
  <r>
    <n v="1"/>
    <s v="մեծաշռինդ"/>
    <x v="3"/>
  </r>
  <r>
    <n v="1"/>
    <s v="մեխանիզմի"/>
    <x v="3"/>
  </r>
  <r>
    <n v="1"/>
    <s v="մեթոտիկան"/>
    <x v="3"/>
  </r>
  <r>
    <n v="1"/>
    <s v="մեթաՖիզիք"/>
    <x v="3"/>
  </r>
  <r>
    <n v="1"/>
    <s v="մեդալակիր"/>
    <x v="3"/>
  </r>
  <r>
    <n v="1"/>
    <s v="մաքրաջրէր"/>
    <x v="3"/>
  </r>
  <r>
    <n v="1"/>
    <s v="մաքրաջրել"/>
    <x v="3"/>
  </r>
  <r>
    <n v="1"/>
    <s v="մացնակցել"/>
    <x v="3"/>
  </r>
  <r>
    <n v="1"/>
    <s v="մարքսիզմէ"/>
    <x v="3"/>
  </r>
  <r>
    <n v="1"/>
    <s v="մարթինէզի"/>
    <x v="3"/>
  </r>
  <r>
    <n v="1"/>
    <s v="մարզչական"/>
    <x v="3"/>
  </r>
  <r>
    <n v="1"/>
    <s v="մարզումով"/>
    <x v="3"/>
  </r>
  <r>
    <n v="1"/>
    <s v="մարզուհին"/>
    <x v="3"/>
  </r>
  <r>
    <n v="1"/>
    <s v="մարզիչուի"/>
    <x v="3"/>
  </r>
  <r>
    <n v="1"/>
    <s v="մարզաւանը"/>
    <x v="3"/>
  </r>
  <r>
    <n v="1"/>
    <s v="մարդուժին"/>
    <x v="3"/>
  </r>
  <r>
    <n v="1"/>
    <s v="մարդացեալ"/>
    <x v="3"/>
  </r>
  <r>
    <n v="1"/>
    <s v="մարդանման"/>
    <x v="3"/>
  </r>
  <r>
    <n v="1"/>
    <s v="մարգարտաց"/>
    <x v="3"/>
  </r>
  <r>
    <n v="1"/>
    <s v="մարախուղի"/>
    <x v="3"/>
  </r>
  <r>
    <n v="1"/>
    <s v="մատրիտեան"/>
    <x v="3"/>
  </r>
  <r>
    <n v="1"/>
    <s v="մատենաշար"/>
    <x v="3"/>
  </r>
  <r>
    <n v="1"/>
    <s v="մասշտապով"/>
    <x v="3"/>
  </r>
  <r>
    <n v="1"/>
    <s v="մասշտաբով"/>
    <x v="3"/>
  </r>
  <r>
    <n v="1"/>
    <s v="մասնկացող"/>
    <x v="3"/>
  </r>
  <r>
    <n v="1"/>
    <s v="մասնակցեց"/>
    <x v="3"/>
  </r>
  <r>
    <n v="1"/>
    <s v="մասնակցեն"/>
    <x v="3"/>
  </r>
  <r>
    <n v="1"/>
    <s v="մանրահիւս"/>
    <x v="3"/>
  </r>
  <r>
    <n v="1"/>
    <s v="մանչուկին"/>
    <x v="3"/>
  </r>
  <r>
    <n v="1"/>
    <s v="մայրցամաք"/>
    <x v="3"/>
  </r>
  <r>
    <n v="1"/>
    <s v="մայրերակն"/>
    <x v="3"/>
  </r>
  <r>
    <n v="1"/>
    <s v="մայրախնամ"/>
    <x v="3"/>
  </r>
  <r>
    <n v="1"/>
    <s v="մաղձաճարպ"/>
    <x v="3"/>
  </r>
  <r>
    <n v="1"/>
    <s v="մաղթերգին"/>
    <x v="3"/>
  </r>
  <r>
    <n v="1"/>
    <s v="մահիկաձեւ"/>
    <x v="3"/>
  </r>
  <r>
    <n v="1"/>
    <s v="մահավճիռն"/>
    <x v="3"/>
  </r>
  <r>
    <n v="1"/>
    <s v="մահավճիռը"/>
    <x v="3"/>
  </r>
  <r>
    <n v="1"/>
    <s v="մակագրեալ"/>
    <x v="3"/>
  </r>
  <r>
    <n v="1"/>
    <s v="մածուկներ"/>
    <x v="3"/>
  </r>
  <r>
    <n v="1"/>
    <s v="մալրուէին"/>
    <x v="3"/>
  </r>
  <r>
    <n v="1"/>
    <s v="մաժորային"/>
    <x v="3"/>
  </r>
  <r>
    <n v="1"/>
    <s v="մաժըսթերի"/>
    <x v="3"/>
  </r>
  <r>
    <n v="1"/>
    <s v="մաթեմաթիք"/>
    <x v="3"/>
  </r>
  <r>
    <n v="1"/>
    <s v="մագոգային"/>
    <x v="3"/>
  </r>
  <r>
    <n v="1"/>
    <s v="մագլցումի"/>
    <x v="3"/>
  </r>
  <r>
    <n v="1"/>
    <s v="Մրմըրեանը"/>
    <x v="2"/>
  </r>
  <r>
    <n v="1"/>
    <s v="Մուքալլէտ"/>
    <x v="2"/>
  </r>
  <r>
    <n v="1"/>
    <s v="Մուրացանը"/>
    <x v="2"/>
  </r>
  <r>
    <n v="1"/>
    <s v="Մուսոլինի"/>
    <x v="2"/>
  </r>
  <r>
    <n v="1"/>
    <s v="Մուսկոայի"/>
    <x v="2"/>
  </r>
  <r>
    <n v="1"/>
    <s v="Մուսաուիի"/>
    <x v="2"/>
  </r>
  <r>
    <n v="1"/>
    <s v="Մուսալլին"/>
    <x v="2"/>
  </r>
  <r>
    <n v="1"/>
    <s v="Մուպարաքը"/>
    <x v="2"/>
  </r>
  <r>
    <n v="1"/>
    <s v="Մուշոյեան"/>
    <x v="2"/>
  </r>
  <r>
    <n v="1"/>
    <s v="Մուշաուահ"/>
    <x v="2"/>
  </r>
  <r>
    <n v="1"/>
    <s v="Մունպաթահ"/>
    <x v="2"/>
  </r>
  <r>
    <n v="1"/>
    <s v="Մուհարրեմ"/>
    <x v="2"/>
  </r>
  <r>
    <n v="1"/>
    <s v="Մուհամատի"/>
    <x v="2"/>
  </r>
  <r>
    <n v="1"/>
    <s v="Մուզաֆարի"/>
    <x v="2"/>
  </r>
  <r>
    <n v="1"/>
    <s v="Մուդրուսի"/>
    <x v="2"/>
  </r>
  <r>
    <n v="1"/>
    <s v="Մուալլէմը"/>
    <x v="2"/>
  </r>
  <r>
    <n v="1"/>
    <s v="Մորիսոնէն"/>
    <x v="2"/>
  </r>
  <r>
    <n v="1"/>
    <s v="Մորիթանիա"/>
    <x v="2"/>
  </r>
  <r>
    <n v="1"/>
    <s v="Մորալեսին"/>
    <x v="2"/>
  </r>
  <r>
    <n v="1"/>
    <s v="Մոսկոֆեան"/>
    <x v="2"/>
  </r>
  <r>
    <n v="1"/>
    <s v="Մոսիյեանն"/>
    <x v="2"/>
  </r>
  <r>
    <n v="1"/>
    <s v="Մոսիյեանը"/>
    <x v="2"/>
  </r>
  <r>
    <n v="1"/>
    <s v="Մոկերինիի"/>
    <x v="2"/>
  </r>
  <r>
    <n v="1"/>
    <s v="Մշակույթի"/>
    <x v="2"/>
  </r>
  <r>
    <n v="1"/>
    <s v="Մնջոյեանի"/>
    <x v="2"/>
  </r>
  <r>
    <n v="1"/>
    <s v="Միւնսթըրի"/>
    <x v="2"/>
  </r>
  <r>
    <n v="1"/>
    <s v="Միցոթաքիս"/>
    <x v="2"/>
  </r>
  <r>
    <n v="1"/>
    <s v="Միրզայեւի"/>
    <x v="2"/>
  </r>
  <r>
    <n v="1"/>
    <s v="Միրաքեանի"/>
    <x v="2"/>
  </r>
  <r>
    <n v="1"/>
    <s v="Միունեխէն"/>
    <x v="2"/>
  </r>
  <r>
    <n v="1"/>
    <s v="Մինքիասան"/>
    <x v="2"/>
  </r>
  <r>
    <n v="1"/>
    <s v="Միյատովիչ"/>
    <x v="2"/>
  </r>
  <r>
    <n v="1"/>
    <s v="Միկրոյեան"/>
    <x v="2"/>
  </r>
  <r>
    <n v="1"/>
    <s v="Միլիցիայի"/>
    <x v="2"/>
  </r>
  <r>
    <n v="1"/>
    <s v="Միլթաուան"/>
    <x v="2"/>
  </r>
  <r>
    <n v="1"/>
    <s v="Միաւորման"/>
    <x v="2"/>
  </r>
  <r>
    <n v="1"/>
    <s v="Մէջբերենք"/>
    <x v="2"/>
  </r>
  <r>
    <n v="1"/>
    <s v="Մէյվալեան"/>
    <x v="2"/>
  </r>
  <r>
    <n v="1"/>
    <s v="Մէկտեղում"/>
    <x v="2"/>
  </r>
  <r>
    <n v="1"/>
    <s v="Մէլթաուան"/>
    <x v="2"/>
  </r>
  <r>
    <n v="1"/>
    <s v="Մէթէրլինկ"/>
    <x v="2"/>
  </r>
  <r>
    <n v="1"/>
    <s v="Մեւլեւութ"/>
    <x v="2"/>
  </r>
  <r>
    <n v="1"/>
    <s v="Մերիլենտի"/>
    <x v="2"/>
  </r>
  <r>
    <n v="1"/>
    <s v="Մետիամաքս"/>
    <x v="2"/>
  </r>
  <r>
    <n v="1"/>
    <s v="Մենետեզին"/>
    <x v="2"/>
  </r>
  <r>
    <n v="1"/>
    <s v="Մենենտեսն"/>
    <x v="2"/>
  </r>
  <r>
    <n v="1"/>
    <s v="Մենենտեզը"/>
    <x v="2"/>
  </r>
  <r>
    <n v="1"/>
    <s v="Մենենթէսի"/>
    <x v="2"/>
  </r>
  <r>
    <n v="1"/>
    <s v="Մեմմետովի"/>
    <x v="2"/>
  </r>
  <r>
    <n v="1"/>
    <s v="Մեղրեանին"/>
    <x v="2"/>
  </r>
  <r>
    <n v="1"/>
    <s v="Մեղուային"/>
    <x v="2"/>
  </r>
  <r>
    <n v="1"/>
    <s v="Մեհրապեան"/>
    <x v="2"/>
  </r>
  <r>
    <n v="1"/>
    <s v="Մեկնարկած"/>
    <x v="2"/>
  </r>
  <r>
    <n v="1"/>
    <s v="Մեծցարողը"/>
    <x v="2"/>
  </r>
  <r>
    <n v="1"/>
    <s v="Մեծախօսիկ"/>
    <x v="2"/>
  </r>
  <r>
    <n v="1"/>
    <s v="Մելպըրնէն"/>
    <x v="2"/>
  </r>
  <r>
    <n v="1"/>
    <s v="Մելոյեանի"/>
    <x v="2"/>
  </r>
  <r>
    <n v="1"/>
    <s v="Մելիքական"/>
    <x v="2"/>
  </r>
  <r>
    <n v="1"/>
    <s v="Մեթալուրկ"/>
    <x v="2"/>
  </r>
  <r>
    <n v="1"/>
    <s v="Մաքիաւէլի"/>
    <x v="2"/>
  </r>
  <r>
    <n v="1"/>
    <s v="Մաքգովերն"/>
    <x v="2"/>
  </r>
  <r>
    <n v="1"/>
    <s v="Մաւրիդեսի"/>
    <x v="2"/>
  </r>
  <r>
    <n v="1"/>
    <s v="Մացարներն"/>
    <x v="2"/>
  </r>
  <r>
    <n v="1"/>
    <s v="Մարքուբու"/>
    <x v="2"/>
  </r>
  <r>
    <n v="1"/>
    <s v="Մարտօնեան"/>
    <x v="2"/>
  </r>
  <r>
    <n v="1"/>
    <s v="Մարսիլիան"/>
    <x v="2"/>
  </r>
  <r>
    <n v="1"/>
    <s v="Մարկարէթա"/>
    <x v="2"/>
  </r>
  <r>
    <n v="1"/>
    <s v="Մարիամեան"/>
    <x v="2"/>
  </r>
  <r>
    <n v="1"/>
    <s v="Մարզուանի"/>
    <x v="2"/>
  </r>
  <r>
    <n v="1"/>
    <s v="Մարդուկին"/>
    <x v="2"/>
  </r>
  <r>
    <n v="1"/>
    <s v="Մարդացեալ"/>
    <x v="2"/>
  </r>
  <r>
    <n v="1"/>
    <s v="Մարգէեանի"/>
    <x v="2"/>
  </r>
  <r>
    <n v="1"/>
    <s v="Մատէնլեան"/>
    <x v="2"/>
  </r>
  <r>
    <n v="1"/>
    <s v="Մատենլեան"/>
    <x v="2"/>
  </r>
  <r>
    <n v="1"/>
    <s v="Մասնակցել"/>
    <x v="2"/>
  </r>
  <r>
    <n v="1"/>
    <s v="Մառնէուլի"/>
    <x v="2"/>
  </r>
  <r>
    <n v="1"/>
    <s v="Մաուրիցիօ"/>
    <x v="2"/>
  </r>
  <r>
    <n v="1"/>
    <s v="Մաուրիսիօ"/>
    <x v="2"/>
  </r>
  <r>
    <n v="1"/>
    <s v="Մաուրերին"/>
    <x v="2"/>
  </r>
  <r>
    <n v="1"/>
    <s v="Մաուլաուի"/>
    <x v="2"/>
  </r>
  <r>
    <n v="1"/>
    <s v="Մաշտոցեան"/>
    <x v="2"/>
  </r>
  <r>
    <n v="1"/>
    <s v="Մանրակազմ"/>
    <x v="2"/>
  </r>
  <r>
    <n v="1"/>
    <s v="Մանտրինոս"/>
    <x v="2"/>
  </r>
  <r>
    <n v="1"/>
    <s v="Մանսուրին"/>
    <x v="2"/>
  </r>
  <r>
    <n v="1"/>
    <s v="Մանչէսթըր"/>
    <x v="2"/>
  </r>
  <r>
    <n v="1"/>
    <s v="Մանուշեան"/>
    <x v="2"/>
  </r>
  <r>
    <n v="1"/>
    <s v="Մանուէլլա"/>
    <x v="2"/>
  </r>
  <r>
    <n v="1"/>
    <s v="Մանուելլա"/>
    <x v="2"/>
  </r>
  <r>
    <n v="1"/>
    <s v="Մանոյեանն"/>
    <x v="2"/>
  </r>
  <r>
    <n v="1"/>
    <s v="Մանթաշեան"/>
    <x v="2"/>
  </r>
  <r>
    <n v="1"/>
    <s v="Մանասեանն"/>
    <x v="2"/>
  </r>
  <r>
    <n v="1"/>
    <s v="Մայսթրոյի"/>
    <x v="2"/>
  </r>
  <r>
    <n v="1"/>
    <s v="Մամտեարով"/>
    <x v="2"/>
  </r>
  <r>
    <n v="1"/>
    <s v="Մաղաքեանի"/>
    <x v="2"/>
  </r>
  <r>
    <n v="1"/>
    <s v="Մաղագեանի"/>
    <x v="2"/>
  </r>
  <r>
    <n v="1"/>
    <s v="Մահշիկեան"/>
    <x v="2"/>
  </r>
  <r>
    <n v="1"/>
    <s v="Մահմուտիէ"/>
    <x v="2"/>
  </r>
  <r>
    <n v="1"/>
    <s v="Մահարտէին"/>
    <x v="2"/>
  </r>
  <r>
    <n v="1"/>
    <s v="Մակարեանի"/>
    <x v="2"/>
  </r>
  <r>
    <n v="1"/>
    <s v="Մակարեանը"/>
    <x v="2"/>
  </r>
  <r>
    <n v="1"/>
    <s v="Մալաքեանի"/>
    <x v="2"/>
  </r>
  <r>
    <n v="1"/>
    <s v="Մաիլեանին"/>
    <x v="2"/>
  </r>
  <r>
    <n v="1"/>
    <s v="Մաթոսեանը"/>
    <x v="2"/>
  </r>
  <r>
    <n v="1"/>
    <s v="Մագոգային"/>
    <x v="2"/>
  </r>
  <r>
    <n v="1"/>
    <s v="Մաարտապսէ"/>
    <x v="2"/>
  </r>
  <r>
    <n v="1"/>
    <s v="Մաալուլին"/>
    <x v="2"/>
  </r>
  <r>
    <n v="1"/>
    <s v="ՄՐՑԱՇԱՐՔԸ"/>
    <x v="2"/>
  </r>
  <r>
    <n v="1"/>
    <s v="ՄՏԱՏԵՍԻԼԸ"/>
    <x v="2"/>
  </r>
  <r>
    <n v="1"/>
    <s v="ՄՈՒՐԱՏԵԱՆ"/>
    <x v="2"/>
  </r>
  <r>
    <n v="1"/>
    <s v="ՄՈՒՆՊՈՒՃԻ"/>
    <x v="2"/>
  </r>
  <r>
    <n v="1"/>
    <s v="ՄՈՒՀԱՄՄԷՏ"/>
    <x v="2"/>
  </r>
  <r>
    <n v="1"/>
    <s v="ՄՈՒԱԼԼԷՄԸ"/>
    <x v="2"/>
  </r>
  <r>
    <n v="1"/>
    <s v="ՄՈՍԿՈՖԵԱՆ"/>
    <x v="2"/>
  </r>
  <r>
    <n v="1"/>
    <s v="ՄՆՋՈՅԵԱՆԻ"/>
    <x v="2"/>
  </r>
  <r>
    <n v="1"/>
    <s v="ՄԿՐՏԻՉԵԱՆ"/>
    <x v="2"/>
  </r>
  <r>
    <n v="1"/>
    <s v="ՄԻՐԻԱԹԵԱՆ"/>
    <x v="2"/>
  </r>
  <r>
    <n v="1"/>
    <s v="ՄԻՍԱՔԵԱՆԻ"/>
    <x v="2"/>
  </r>
  <r>
    <n v="1"/>
    <s v="ՄԻԱՆՇԱՆԱԿ"/>
    <x v="2"/>
  </r>
  <r>
    <n v="1"/>
    <s v="ՄԵՏԱԼԱԿԻՐ"/>
    <x v="2"/>
  </r>
  <r>
    <n v="1"/>
    <s v="ՄԵՆԵՆՏԵՍԻ"/>
    <x v="2"/>
  </r>
  <r>
    <n v="1"/>
    <s v="ՄԵՆԵՆՏԵԶԻ"/>
    <x v="2"/>
  </r>
  <r>
    <n v="1"/>
    <s v="ՄԵԿՆԱՐԿԵՑ"/>
    <x v="2"/>
  </r>
  <r>
    <n v="1"/>
    <s v="ՄԱՐՈՒԹԵԱՆ"/>
    <x v="2"/>
  </r>
  <r>
    <n v="1"/>
    <s v="ՄԱՐԱՏՈՆԱՆ"/>
    <x v="2"/>
  </r>
  <r>
    <n v="1"/>
    <s v="ՄԱՏԱՂԻՍԷՆ"/>
    <x v="2"/>
  </r>
  <r>
    <n v="1"/>
    <s v="ՄԱՍՆԱԿՑԵԼ"/>
    <x v="2"/>
  </r>
  <r>
    <n v="1"/>
    <s v="ՄԱՍԻՍՈՒԱԾ"/>
    <x v="2"/>
  </r>
  <r>
    <n v="1"/>
    <s v="ՄԱՆՉԵՍԹԵՐ"/>
    <x v="2"/>
  </r>
  <r>
    <n v="1"/>
    <s v="ՄԱՆՃԻԿԵԱՆ"/>
    <x v="2"/>
  </r>
  <r>
    <n v="1"/>
    <s v="Մոմճեանը11"/>
    <x v="2"/>
  </r>
  <r>
    <n v="1"/>
    <s v="մօտեցոմը"/>
    <x v="3"/>
  </r>
  <r>
    <n v="1"/>
    <s v="մօտաւորա"/>
    <x v="3"/>
  </r>
  <r>
    <n v="1"/>
    <s v="մրցոյթէն"/>
    <x v="3"/>
  </r>
  <r>
    <n v="1"/>
    <s v="մրցեցինք"/>
    <x v="3"/>
  </r>
  <r>
    <n v="1"/>
    <s v="մրցավարն"/>
    <x v="3"/>
  </r>
  <r>
    <n v="1"/>
    <s v="մրցաշարն"/>
    <x v="3"/>
  </r>
  <r>
    <n v="1"/>
    <s v="մրցաշարի"/>
    <x v="3"/>
  </r>
  <r>
    <n v="1"/>
    <s v="մրցադաշտ"/>
    <x v="3"/>
  </r>
  <r>
    <n v="1"/>
    <s v="մրգահասի"/>
    <x v="3"/>
  </r>
  <r>
    <n v="1"/>
    <s v="մտապաշար"/>
    <x v="3"/>
  </r>
  <r>
    <n v="1"/>
    <s v="մտալլկիչ"/>
    <x v="3"/>
  </r>
  <r>
    <n v="1"/>
    <s v="մսխումին"/>
    <x v="3"/>
  </r>
  <r>
    <n v="1"/>
    <s v="մջամտելն"/>
    <x v="3"/>
  </r>
  <r>
    <n v="1"/>
    <s v="մուֆթիին"/>
    <x v="3"/>
  </r>
  <r>
    <n v="1"/>
    <s v="մուրացել"/>
    <x v="3"/>
  </r>
  <r>
    <n v="1"/>
    <s v="մուրազին"/>
    <x v="3"/>
  </r>
  <r>
    <n v="1"/>
    <s v="մոլուձքը"/>
    <x v="3"/>
  </r>
  <r>
    <n v="1"/>
    <s v="մոթիֆներ"/>
    <x v="3"/>
  </r>
  <r>
    <n v="1"/>
    <s v="մոթիւներ"/>
    <x v="3"/>
  </r>
  <r>
    <n v="1"/>
    <s v="մշտազգօն"/>
    <x v="3"/>
  </r>
  <r>
    <n v="1"/>
    <s v="մշակուել"/>
    <x v="3"/>
  </r>
  <r>
    <n v="1"/>
    <s v="մշակակել"/>
    <x v="3"/>
  </r>
  <r>
    <n v="1"/>
    <s v="մնացածից"/>
    <x v="3"/>
  </r>
  <r>
    <n v="1"/>
    <s v="միւրոնով"/>
    <x v="3"/>
  </r>
  <r>
    <n v="1"/>
    <s v="միկրոնէն"/>
    <x v="3"/>
  </r>
  <r>
    <n v="1"/>
    <s v="միլիոնից"/>
    <x v="3"/>
  </r>
  <r>
    <n v="1"/>
    <s v="միլիաւոր"/>
    <x v="3"/>
  </r>
  <r>
    <n v="1"/>
    <s v="միլիարով"/>
    <x v="3"/>
  </r>
  <r>
    <n v="1"/>
    <s v="միզամուղ"/>
    <x v="3"/>
  </r>
  <r>
    <n v="1"/>
    <s v="միացնում"/>
    <x v="3"/>
  </r>
  <r>
    <n v="1"/>
    <s v="միատեղեն"/>
    <x v="3"/>
  </r>
  <r>
    <n v="1"/>
    <s v="միայնայն"/>
    <x v="3"/>
  </r>
  <r>
    <n v="1"/>
    <s v="միամօրիկ"/>
    <x v="3"/>
  </r>
  <r>
    <n v="1"/>
    <s v="միաժանակ"/>
    <x v="3"/>
  </r>
  <r>
    <n v="1"/>
    <s v="միաբեւեռ"/>
    <x v="3"/>
  </r>
  <r>
    <n v="1"/>
    <s v="մթոլորտի"/>
    <x v="3"/>
  </r>
  <r>
    <n v="1"/>
    <s v="մըշտական"/>
    <x v="3"/>
  </r>
  <r>
    <n v="1"/>
    <s v="մէրերնին"/>
    <x v="3"/>
  </r>
  <r>
    <n v="1"/>
    <s v="մէկաուաթ"/>
    <x v="3"/>
  </r>
  <r>
    <n v="1"/>
    <s v="մէկամեայ"/>
    <x v="3"/>
  </r>
  <r>
    <n v="1"/>
    <s v="մեքանիքի"/>
    <x v="3"/>
  </r>
  <r>
    <n v="1"/>
    <s v="մերձեսցի"/>
    <x v="3"/>
  </r>
  <r>
    <n v="1"/>
    <s v="մերժւում"/>
    <x v="3"/>
  </r>
  <r>
    <n v="1"/>
    <s v="մետիայով"/>
    <x v="3"/>
  </r>
  <r>
    <n v="1"/>
    <s v="մեսիաներ"/>
    <x v="3"/>
  </r>
  <r>
    <n v="1"/>
    <s v="մեսենճըր"/>
    <x v="3"/>
  </r>
  <r>
    <n v="1"/>
    <s v="մեջբերած"/>
    <x v="3"/>
  </r>
  <r>
    <n v="1"/>
    <s v="մենքզմեզ"/>
    <x v="3"/>
  </r>
  <r>
    <n v="1"/>
    <s v="մեներգիչ"/>
    <x v="3"/>
  </r>
  <r>
    <n v="1"/>
    <s v="մեղրամիս"/>
    <x v="3"/>
  </r>
  <r>
    <n v="1"/>
    <s v="մեղմօրօր"/>
    <x v="3"/>
  </r>
  <r>
    <n v="1"/>
    <s v="մեղմուեց"/>
    <x v="3"/>
  </r>
  <r>
    <n v="1"/>
    <s v="մեկտեղէր"/>
    <x v="3"/>
  </r>
  <r>
    <n v="1"/>
    <s v="մեկնարկն"/>
    <x v="3"/>
  </r>
  <r>
    <n v="1"/>
    <s v="մեծաւանդ"/>
    <x v="3"/>
  </r>
  <r>
    <n v="1"/>
    <s v="մեծացրեց"/>
    <x v="3"/>
  </r>
  <r>
    <n v="1"/>
    <s v="մեթոտիքա"/>
    <x v="3"/>
  </r>
  <r>
    <n v="1"/>
    <s v="մեթոդներ"/>
    <x v="3"/>
  </r>
  <r>
    <n v="1"/>
    <s v="մեզանում"/>
    <x v="3"/>
  </r>
  <r>
    <n v="1"/>
    <s v="մեդալներ"/>
    <x v="3"/>
  </r>
  <r>
    <n v="1"/>
    <s v="մաքրօնին"/>
    <x v="3"/>
  </r>
  <r>
    <n v="1"/>
    <s v="մարքսեան"/>
    <x v="3"/>
  </r>
  <r>
    <n v="1"/>
    <s v="մարտահրա"/>
    <x v="3"/>
  </r>
  <r>
    <n v="1"/>
    <s v="մարումէն"/>
    <x v="3"/>
  </r>
  <r>
    <n v="1"/>
    <s v="մարմօնին"/>
    <x v="3"/>
  </r>
  <r>
    <n v="1"/>
    <s v="մարկային"/>
    <x v="3"/>
  </r>
  <r>
    <n v="1"/>
    <s v="մարզերից"/>
    <x v="3"/>
  </r>
  <r>
    <n v="1"/>
    <s v="մարզեդու"/>
    <x v="3"/>
  </r>
  <r>
    <n v="1"/>
    <s v="մարդերից"/>
    <x v="3"/>
  </r>
  <r>
    <n v="1"/>
    <s v="մարդային"/>
    <x v="3"/>
  </r>
  <r>
    <n v="1"/>
    <s v="մարդագէտ"/>
    <x v="3"/>
  </r>
  <r>
    <n v="1"/>
    <s v="մատնւում"/>
    <x v="3"/>
  </r>
  <r>
    <n v="1"/>
    <s v="մատաղցու"/>
    <x v="3"/>
  </r>
  <r>
    <n v="1"/>
    <s v="մատաղատի"/>
    <x v="3"/>
  </r>
  <r>
    <n v="1"/>
    <s v="մասսային"/>
    <x v="3"/>
  </r>
  <r>
    <n v="1"/>
    <s v="մասնակցա"/>
    <x v="3"/>
  </r>
  <r>
    <n v="1"/>
    <s v="մասնաժամ"/>
    <x v="3"/>
  </r>
  <r>
    <n v="1"/>
    <s v="մասնագէս"/>
    <x v="3"/>
  </r>
  <r>
    <n v="1"/>
    <s v="մաշնակից"/>
    <x v="3"/>
  </r>
  <r>
    <n v="1"/>
    <s v="մանրատիպ"/>
    <x v="3"/>
  </r>
  <r>
    <n v="1"/>
    <s v="մանրակէն"/>
    <x v="3"/>
  </r>
  <r>
    <n v="1"/>
    <s v="մանչուկս"/>
    <x v="3"/>
  </r>
  <r>
    <n v="1"/>
    <s v="մանչուկը"/>
    <x v="3"/>
  </r>
  <r>
    <n v="1"/>
    <s v="մանոյեան"/>
    <x v="3"/>
  </r>
  <r>
    <n v="1"/>
    <s v="մանեւրել"/>
    <x v="3"/>
  </r>
  <r>
    <n v="1"/>
    <s v="մայրերակ"/>
    <x v="3"/>
  </r>
  <r>
    <n v="1"/>
    <s v="մայթեզրի"/>
    <x v="3"/>
  </r>
  <r>
    <n v="1"/>
    <s v="մաճկալով"/>
    <x v="3"/>
  </r>
  <r>
    <n v="1"/>
    <s v="մաղձագէտ"/>
    <x v="3"/>
  </r>
  <r>
    <n v="1"/>
    <s v="մաղթեսցո"/>
    <x v="3"/>
  </r>
  <r>
    <n v="1"/>
    <s v="մաղթանօք"/>
    <x v="3"/>
  </r>
  <r>
    <n v="1"/>
    <s v="մահերգակ"/>
    <x v="3"/>
  </r>
  <r>
    <n v="1"/>
    <s v="մահանում"/>
    <x v="3"/>
  </r>
  <r>
    <n v="1"/>
    <s v="մահաժամը"/>
    <x v="3"/>
  </r>
  <r>
    <n v="1"/>
    <s v="մածուկով"/>
    <x v="3"/>
  </r>
  <r>
    <n v="1"/>
    <s v="մալթական"/>
    <x v="3"/>
  </r>
  <r>
    <n v="1"/>
    <s v="մադկային"/>
    <x v="3"/>
  </r>
  <r>
    <n v="1"/>
    <s v="մՄարմինի"/>
    <x v="3"/>
  </r>
  <r>
    <n v="1"/>
    <s v="Մօտկանէն"/>
    <x v="2"/>
  </r>
  <r>
    <n v="1"/>
    <s v="Մրցաշարի"/>
    <x v="2"/>
  </r>
  <r>
    <n v="1"/>
    <s v="Մրցաշարը"/>
    <x v="2"/>
  </r>
  <r>
    <n v="1"/>
    <s v="Մրմըրեան"/>
    <x v="2"/>
  </r>
  <r>
    <n v="1"/>
    <s v="Մտաուարի"/>
    <x v="2"/>
  </r>
  <r>
    <n v="1"/>
    <s v="Մուրսիցի"/>
    <x v="2"/>
  </r>
  <r>
    <n v="1"/>
    <s v="Մուրզայի"/>
    <x v="2"/>
  </r>
  <r>
    <n v="1"/>
    <s v="Մուտամետ"/>
    <x v="2"/>
  </r>
  <r>
    <n v="1"/>
    <s v="Մուսաւին"/>
    <x v="2"/>
  </r>
  <r>
    <n v="1"/>
    <s v="Մուսաւաթ"/>
    <x v="2"/>
  </r>
  <r>
    <n v="1"/>
    <s v="Մուսալլի"/>
    <x v="2"/>
  </r>
  <r>
    <n v="1"/>
    <s v="Մուսալեռ"/>
    <x v="2"/>
  </r>
  <r>
    <n v="1"/>
    <s v="Մումպայի"/>
    <x v="2"/>
  </r>
  <r>
    <n v="1"/>
    <s v="Մուհրէզի"/>
    <x v="2"/>
  </r>
  <r>
    <n v="1"/>
    <s v="Մուհամատ"/>
    <x v="2"/>
  </r>
  <r>
    <n v="1"/>
    <s v="Մորիսոնը"/>
    <x v="2"/>
  </r>
  <r>
    <n v="1"/>
    <s v="Մորթընին"/>
    <x v="2"/>
  </r>
  <r>
    <n v="1"/>
    <s v="Մոսուայի"/>
    <x v="2"/>
  </r>
  <r>
    <n v="1"/>
    <s v="Մոսիյենն"/>
    <x v="2"/>
  </r>
  <r>
    <n v="1"/>
    <s v="Մոնթերէյ"/>
    <x v="2"/>
  </r>
  <r>
    <n v="1"/>
    <s v="Մոհամմէտ"/>
    <x v="2"/>
  </r>
  <r>
    <n v="1"/>
    <s v="Մոլտովան"/>
    <x v="2"/>
  </r>
  <r>
    <n v="1"/>
    <s v="Մնջոյեան"/>
    <x v="2"/>
  </r>
  <r>
    <n v="1"/>
    <s v="Մնուչինը"/>
    <x v="2"/>
  </r>
  <r>
    <n v="1"/>
    <s v="Մհայտսէի"/>
    <x v="2"/>
  </r>
  <r>
    <n v="1"/>
    <s v="Մկտչեանը"/>
    <x v="2"/>
  </r>
  <r>
    <n v="1"/>
    <s v="Միւնիխէն"/>
    <x v="2"/>
  </r>
  <r>
    <n v="1"/>
    <s v="Միւնեխին"/>
    <x v="2"/>
  </r>
  <r>
    <n v="1"/>
    <s v="Միւնեխէն"/>
    <x v="2"/>
  </r>
  <r>
    <n v="1"/>
    <s v="Միւլերին"/>
    <x v="2"/>
  </r>
  <r>
    <n v="1"/>
    <s v="Միրզոեւա"/>
    <x v="2"/>
  </r>
  <r>
    <n v="1"/>
    <s v="Միունեխը"/>
    <x v="2"/>
  </r>
  <r>
    <n v="1"/>
    <s v="Մինսքեան"/>
    <x v="2"/>
  </r>
  <r>
    <n v="1"/>
    <s v="Մինայսան"/>
    <x v="2"/>
  </r>
  <r>
    <n v="1"/>
    <s v="Միլուաքի"/>
    <x v="2"/>
  </r>
  <r>
    <n v="1"/>
    <s v="Միլիցիոյ"/>
    <x v="2"/>
  </r>
  <r>
    <n v="1"/>
    <s v="Միաւցեալ"/>
    <x v="2"/>
  </r>
  <r>
    <n v="1"/>
    <s v="Միանմայի"/>
    <x v="2"/>
  </r>
  <r>
    <n v="1"/>
    <s v="Մըքտատին"/>
    <x v="2"/>
  </r>
  <r>
    <n v="1"/>
    <s v="Մըրճանէն"/>
    <x v="2"/>
  </r>
  <r>
    <n v="1"/>
    <s v="Մէքքայէն"/>
    <x v="2"/>
  </r>
  <r>
    <n v="1"/>
    <s v="Մէյիքթիլ"/>
    <x v="2"/>
  </r>
  <r>
    <n v="1"/>
    <s v="Մեքսիքին"/>
    <x v="2"/>
  </r>
  <r>
    <n v="1"/>
    <s v="Մեքսիքան"/>
    <x v="2"/>
  </r>
  <r>
    <n v="1"/>
    <s v="Մերքէլին"/>
    <x v="2"/>
  </r>
  <r>
    <n v="1"/>
    <s v="Մերքելին"/>
    <x v="2"/>
  </r>
  <r>
    <n v="1"/>
    <s v="Մերժւում"/>
    <x v="2"/>
  </r>
  <r>
    <n v="1"/>
    <s v="Մետվետեւ"/>
    <x v="2"/>
  </r>
  <r>
    <n v="1"/>
    <s v="Մետթրէյտ"/>
    <x v="2"/>
  </r>
  <r>
    <n v="1"/>
    <s v="Մենետեզի"/>
    <x v="2"/>
  </r>
  <r>
    <n v="1"/>
    <s v="Մենենթէս"/>
    <x v="2"/>
  </r>
  <r>
    <n v="1"/>
    <s v="Մեյթրոյի"/>
    <x v="2"/>
  </r>
  <r>
    <n v="1"/>
    <s v="Մեհրիպան"/>
    <x v="2"/>
  </r>
  <r>
    <n v="1"/>
    <s v="Մեհրապատ"/>
    <x v="2"/>
  </r>
  <r>
    <n v="1"/>
    <s v="Մեկնարկը"/>
    <x v="2"/>
  </r>
  <r>
    <n v="1"/>
    <s v="Մելքիսեդ"/>
    <x v="2"/>
  </r>
  <r>
    <n v="1"/>
    <s v="Մելիքսէթ"/>
    <x v="2"/>
  </r>
  <r>
    <n v="1"/>
    <s v="Մեժունցը"/>
    <x v="2"/>
  </r>
  <r>
    <n v="1"/>
    <s v="Մեզենձեւ"/>
    <x v="2"/>
  </r>
  <r>
    <n v="1"/>
    <s v="Մաքոնենը"/>
    <x v="2"/>
  </r>
  <r>
    <n v="1"/>
    <s v="Մաքենիսի"/>
    <x v="2"/>
  </r>
  <r>
    <n v="1"/>
    <s v="Մաքաստեր"/>
    <x v="2"/>
  </r>
  <r>
    <n v="1"/>
    <s v="Մաւրիդես"/>
    <x v="2"/>
  </r>
  <r>
    <n v="1"/>
    <s v="Մարքսիտը"/>
    <x v="2"/>
  </r>
  <r>
    <n v="1"/>
    <s v="Մարքոյէն"/>
    <x v="2"/>
  </r>
  <r>
    <n v="1"/>
    <s v="Մարտոյին"/>
    <x v="2"/>
  </r>
  <r>
    <n v="1"/>
    <s v="Մարտիալը"/>
    <x v="2"/>
  </r>
  <r>
    <n v="1"/>
    <s v="Մարսէյլի"/>
    <x v="2"/>
  </r>
  <r>
    <n v="1"/>
    <s v="Մարսէլօն"/>
    <x v="2"/>
  </r>
  <r>
    <n v="1"/>
    <s v="Մարութայ"/>
    <x v="2"/>
  </r>
  <r>
    <n v="1"/>
    <s v="Մարոյենք"/>
    <x v="2"/>
  </r>
  <r>
    <n v="1"/>
    <s v="Մարճամաք"/>
    <x v="2"/>
  </r>
  <r>
    <n v="1"/>
    <s v="Մարկարէթ"/>
    <x v="2"/>
  </r>
  <r>
    <n v="1"/>
    <s v="Մարկատէն"/>
    <x v="2"/>
  </r>
  <r>
    <n v="1"/>
    <s v="Մարլպօրօ"/>
    <x v="2"/>
  </r>
  <r>
    <n v="1"/>
    <s v="Մարիձայի"/>
    <x v="2"/>
  </r>
  <r>
    <n v="1"/>
    <s v="Մարիէլլա"/>
    <x v="2"/>
  </r>
  <r>
    <n v="1"/>
    <s v="Մարզասէր"/>
    <x v="2"/>
  </r>
  <r>
    <n v="1"/>
    <s v="Մարդուխը"/>
    <x v="2"/>
  </r>
  <r>
    <n v="1"/>
    <s v="Մարդուժի"/>
    <x v="2"/>
  </r>
  <r>
    <n v="1"/>
    <s v="Մարանեան"/>
    <x v="2"/>
  </r>
  <r>
    <n v="1"/>
    <s v="Մարաինին"/>
    <x v="2"/>
  </r>
  <r>
    <n v="1"/>
    <s v="Մարաանազ"/>
    <x v="2"/>
  </r>
  <r>
    <n v="1"/>
    <s v="Մատրասէթ"/>
    <x v="2"/>
  </r>
  <r>
    <n v="1"/>
    <s v="Մատոնայի"/>
    <x v="2"/>
  </r>
  <r>
    <n v="1"/>
    <s v="Մասքանէի"/>
    <x v="2"/>
  </r>
  <r>
    <n v="1"/>
    <s v="Մաուրիսօ"/>
    <x v="2"/>
  </r>
  <r>
    <n v="1"/>
    <s v="Մաուրըրը"/>
    <x v="2"/>
  </r>
  <r>
    <n v="1"/>
    <s v="Մաուրերի"/>
    <x v="2"/>
  </r>
  <r>
    <n v="1"/>
    <s v="Մաշիկեան"/>
    <x v="2"/>
  </r>
  <r>
    <n v="1"/>
    <s v="Մանկունք"/>
    <x v="2"/>
  </r>
  <r>
    <n v="1"/>
    <s v="Մանիթիւպ"/>
    <x v="2"/>
  </r>
  <r>
    <n v="1"/>
    <s v="Մանամէյի"/>
    <x v="2"/>
  </r>
  <r>
    <n v="1"/>
    <s v="Մայատինի"/>
    <x v="2"/>
  </r>
  <r>
    <n v="1"/>
    <s v="Մաճեստեր"/>
    <x v="2"/>
  </r>
  <r>
    <n v="1"/>
    <s v="Մաղուալա"/>
    <x v="2"/>
  </r>
  <r>
    <n v="1"/>
    <s v="Մաղթերգի"/>
    <x v="2"/>
  </r>
  <r>
    <n v="1"/>
    <s v="Մաղթերգը"/>
    <x v="2"/>
  </r>
  <r>
    <n v="1"/>
    <s v="Մաղարդայ"/>
    <x v="2"/>
  </r>
  <r>
    <n v="1"/>
    <s v="Մաղագեան"/>
    <x v="2"/>
  </r>
  <r>
    <n v="1"/>
    <s v="Մահրուսի"/>
    <x v="2"/>
  </r>
  <r>
    <n v="1"/>
    <s v="Մահրուսը"/>
    <x v="2"/>
  </r>
  <r>
    <n v="1"/>
    <s v="Մահինտիր"/>
    <x v="2"/>
  </r>
  <r>
    <n v="1"/>
    <s v="Մահարիին"/>
    <x v="2"/>
  </r>
  <r>
    <n v="1"/>
    <s v="Մահախօսը"/>
    <x v="2"/>
  </r>
  <r>
    <n v="1"/>
    <s v="Մակեդոնի"/>
    <x v="2"/>
  </r>
  <r>
    <n v="1"/>
    <s v="Մախզումի"/>
    <x v="2"/>
  </r>
  <r>
    <n v="1"/>
    <s v="Մալտինին"/>
    <x v="2"/>
  </r>
  <r>
    <n v="1"/>
    <s v="Մալոյեան"/>
    <x v="2"/>
  </r>
  <r>
    <n v="1"/>
    <s v="Մալթայէն"/>
    <x v="2"/>
  </r>
  <r>
    <n v="1"/>
    <s v="Մաթեսեան"/>
    <x v="2"/>
  </r>
  <r>
    <n v="1"/>
    <s v="Մաթասեան"/>
    <x v="2"/>
  </r>
  <r>
    <n v="1"/>
    <s v="Մագարեան"/>
    <x v="2"/>
  </r>
  <r>
    <n v="1"/>
    <s v="ՄագԱրթըր"/>
    <x v="2"/>
  </r>
  <r>
    <n v="1"/>
    <s v="Մաարզէթա"/>
    <x v="2"/>
  </r>
  <r>
    <n v="1"/>
    <s v="Մաատանլի"/>
    <x v="2"/>
  </r>
  <r>
    <n v="1"/>
    <s v="Մաալուլն"/>
    <x v="2"/>
  </r>
  <r>
    <n v="1"/>
    <s v="ՄՌԱՒՈՒԱԾ"/>
    <x v="2"/>
  </r>
  <r>
    <n v="1"/>
    <s v="ՄՈՒՆՊՈՒՃ"/>
    <x v="2"/>
  </r>
  <r>
    <n v="1"/>
    <s v="ՄՈՐԻՆԻՕՆ"/>
    <x v="2"/>
  </r>
  <r>
    <n v="1"/>
    <s v="ՄՈՄՃԵԱՆԻ"/>
    <x v="2"/>
  </r>
  <r>
    <n v="1"/>
    <s v="ՄԻՒՆԵԽԻՆ"/>
    <x v="2"/>
  </r>
  <r>
    <n v="1"/>
    <s v="ՄԻՇԻԿԸՆԻ"/>
    <x v="2"/>
  </r>
  <r>
    <n v="1"/>
    <s v="ՄԵԿՆԱՐԿԷ"/>
    <x v="2"/>
  </r>
  <r>
    <n v="1"/>
    <s v="ՄԵԹՐՈՅԷՆ"/>
    <x v="2"/>
  </r>
  <r>
    <n v="1"/>
    <s v="ՄԱՐԶՈՒՄԻ"/>
    <x v="2"/>
  </r>
  <r>
    <n v="1"/>
    <s v="ՄԱՏՐԻՏԷՆ"/>
    <x v="2"/>
  </r>
  <r>
    <n v="1"/>
    <s v="ՄԱՏՈՒՏԵԼ"/>
    <x v="2"/>
  </r>
  <r>
    <n v="1"/>
    <s v="ՄԱՏԱՂԻՍԻ"/>
    <x v="2"/>
  </r>
  <r>
    <n v="1"/>
    <s v="ՄԱՏԱՂԻՍԸ"/>
    <x v="2"/>
  </r>
  <r>
    <n v="1"/>
    <s v="ՄԱՅԵՍԹՐՕ"/>
    <x v="2"/>
  </r>
  <r>
    <n v="1"/>
    <s v="ՄԱՂԹԵՐԳԻ"/>
    <x v="2"/>
  </r>
  <r>
    <n v="1"/>
    <s v="ՄԱԼԵԶԻՈՅ"/>
    <x v="2"/>
  </r>
  <r>
    <n v="1"/>
    <s v="ՄԱԼԱԹԻՈՅ"/>
    <x v="2"/>
  </r>
  <r>
    <n v="1"/>
    <s v="մօտեցել"/>
    <x v="3"/>
  </r>
  <r>
    <n v="1"/>
    <s v="մրցավար"/>
    <x v="3"/>
  </r>
  <r>
    <n v="1"/>
    <s v="մրցաշար"/>
    <x v="3"/>
  </r>
  <r>
    <n v="1"/>
    <s v="մրոտման"/>
    <x v="3"/>
  </r>
  <r>
    <n v="1"/>
    <s v="մրմրթայ"/>
    <x v="3"/>
  </r>
  <r>
    <n v="1"/>
    <s v="մրգատու"/>
    <x v="3"/>
  </r>
  <r>
    <n v="1"/>
    <s v="մտորենք"/>
    <x v="3"/>
  </r>
  <r>
    <n v="1"/>
    <s v="մսաղացի"/>
    <x v="3"/>
  </r>
  <r>
    <n v="1"/>
    <s v="մսադուլ"/>
    <x v="3"/>
  </r>
  <r>
    <n v="1"/>
    <s v="մուֆթիի"/>
    <x v="3"/>
  </r>
  <r>
    <n v="1"/>
    <s v="մուրազը"/>
    <x v="3"/>
  </r>
  <r>
    <n v="1"/>
    <s v="մումթազ"/>
    <x v="3"/>
  </r>
  <r>
    <n v="1"/>
    <s v="մուժաբե"/>
    <x v="3"/>
  </r>
  <r>
    <n v="1"/>
    <s v="մութեան"/>
    <x v="3"/>
  </r>
  <r>
    <n v="1"/>
    <s v="մոնիզմի"/>
    <x v="3"/>
  </r>
  <r>
    <n v="1"/>
    <s v="մոթիւին"/>
    <x v="3"/>
  </r>
  <r>
    <n v="1"/>
    <s v="մոգոնած"/>
    <x v="3"/>
  </r>
  <r>
    <n v="1"/>
    <s v="մշտօրէն"/>
    <x v="3"/>
  </r>
  <r>
    <n v="1"/>
    <s v="մշտապես"/>
    <x v="3"/>
  </r>
  <r>
    <n v="1"/>
    <s v="մշտակամ"/>
    <x v="3"/>
  </r>
  <r>
    <n v="1"/>
    <s v="մշատպէս"/>
    <x v="3"/>
  </r>
  <r>
    <n v="1"/>
    <s v="միսիոնը"/>
    <x v="3"/>
  </r>
  <r>
    <n v="1"/>
    <s v="միջնեկն"/>
    <x v="3"/>
  </r>
  <r>
    <n v="1"/>
    <s v="միչնդեռ"/>
    <x v="3"/>
  </r>
  <r>
    <n v="1"/>
    <s v="միմոսեց"/>
    <x v="3"/>
  </r>
  <r>
    <n v="1"/>
    <s v="միլիարտ"/>
    <x v="3"/>
  </r>
  <r>
    <n v="1"/>
    <s v="միեւոյն"/>
    <x v="3"/>
  </r>
  <r>
    <n v="1"/>
    <s v="միգուցէ"/>
    <x v="3"/>
  </r>
  <r>
    <n v="1"/>
    <s v="միավորի"/>
    <x v="3"/>
  </r>
  <r>
    <n v="1"/>
    <s v="մթնոլոտ"/>
    <x v="3"/>
  </r>
  <r>
    <n v="1"/>
    <s v="մըհազար"/>
    <x v="3"/>
  </r>
  <r>
    <n v="1"/>
    <s v="մէնատէր"/>
    <x v="3"/>
  </r>
  <r>
    <n v="1"/>
    <s v="մետրոյի"/>
    <x v="3"/>
  </r>
  <r>
    <n v="1"/>
    <s v="մեռնում"/>
    <x v="3"/>
  </r>
  <r>
    <n v="1"/>
    <s v="մենատէր"/>
    <x v="3"/>
  </r>
  <r>
    <n v="1"/>
    <s v="մեճլիսի"/>
    <x v="3"/>
  </r>
  <r>
    <n v="1"/>
    <s v="մեղմօրօ"/>
    <x v="3"/>
  </r>
  <r>
    <n v="1"/>
    <s v="մեղմանա"/>
    <x v="3"/>
  </r>
  <r>
    <n v="1"/>
    <s v="մեկելով"/>
    <x v="3"/>
  </r>
  <r>
    <n v="1"/>
    <s v="մեթրօյի"/>
    <x v="3"/>
  </r>
  <r>
    <n v="1"/>
    <s v="մեթրնոց"/>
    <x v="3"/>
  </r>
  <r>
    <n v="1"/>
    <s v="մացանցն"/>
    <x v="3"/>
  </r>
  <r>
    <n v="1"/>
    <s v="մարիֆաթ"/>
    <x v="3"/>
  </r>
  <r>
    <n v="1"/>
    <s v="մարզայի"/>
    <x v="3"/>
  </r>
  <r>
    <n v="1"/>
    <s v="մարզակա"/>
    <x v="3"/>
  </r>
  <r>
    <n v="1"/>
    <s v="մարդուկ"/>
    <x v="3"/>
  </r>
  <r>
    <n v="1"/>
    <s v="մարդկոց"/>
    <x v="3"/>
  </r>
  <r>
    <n v="1"/>
    <s v="մարդկան"/>
    <x v="3"/>
  </r>
  <r>
    <n v="1"/>
    <s v="մարաթոն"/>
    <x v="3"/>
  </r>
  <r>
    <n v="1"/>
    <s v="մատրիտի"/>
    <x v="3"/>
  </r>
  <r>
    <n v="1"/>
    <s v="մատնում"/>
    <x v="3"/>
  </r>
  <r>
    <n v="1"/>
    <s v="մասշտաբ"/>
    <x v="3"/>
  </r>
  <r>
    <n v="1"/>
    <s v="մասկոսի"/>
    <x v="3"/>
  </r>
  <r>
    <n v="1"/>
    <s v="մաշտապն"/>
    <x v="3"/>
  </r>
  <r>
    <n v="1"/>
    <s v="մաշտապի"/>
    <x v="3"/>
  </r>
  <r>
    <n v="1"/>
    <s v="մաշեսցէ"/>
    <x v="3"/>
  </r>
  <r>
    <n v="1"/>
    <s v="մանդատն"/>
    <x v="3"/>
  </r>
  <r>
    <n v="1"/>
    <s v="մանաւնդ"/>
    <x v="3"/>
  </r>
  <r>
    <n v="1"/>
    <s v="մամային"/>
    <x v="3"/>
  </r>
  <r>
    <n v="1"/>
    <s v="մահրում"/>
    <x v="3"/>
  </r>
  <r>
    <n v="1"/>
    <s v="մահապէի"/>
    <x v="3"/>
  </r>
  <r>
    <n v="1"/>
    <s v="մախմբել"/>
    <x v="3"/>
  </r>
  <r>
    <n v="1"/>
    <s v="Մօրէքէն"/>
    <x v="2"/>
  </r>
  <r>
    <n v="1"/>
    <s v="Մքէնընի"/>
    <x v="2"/>
  </r>
  <r>
    <n v="1"/>
    <s v="ՄքՔըրտի"/>
    <x v="2"/>
  </r>
  <r>
    <n v="1"/>
    <s v="Մրցոյթի"/>
    <x v="2"/>
  </r>
  <r>
    <n v="1"/>
    <s v="Մսրլեան"/>
    <x v="2"/>
  </r>
  <r>
    <n v="1"/>
    <s v="Մունիրի"/>
    <x v="2"/>
  </r>
  <r>
    <n v="1"/>
    <s v="Մունզեր"/>
    <x v="2"/>
  </r>
  <r>
    <n v="1"/>
    <s v="Մուղնիի"/>
    <x v="2"/>
  </r>
  <r>
    <n v="1"/>
    <s v="Մուղանի"/>
    <x v="2"/>
  </r>
  <r>
    <n v="1"/>
    <s v="Մուհսէն"/>
    <x v="2"/>
  </r>
  <r>
    <n v="1"/>
    <s v="Մուկապէ"/>
    <x v="2"/>
  </r>
  <r>
    <n v="1"/>
    <s v="Մուխլէս"/>
    <x v="2"/>
  </r>
  <r>
    <n v="1"/>
    <s v="Մուլէրը"/>
    <x v="2"/>
  </r>
  <r>
    <n v="1"/>
    <s v="Մութլու"/>
    <x v="2"/>
  </r>
  <r>
    <n v="1"/>
    <s v="Մուզհէր"/>
    <x v="2"/>
  </r>
  <r>
    <n v="1"/>
    <s v="Մուայատ"/>
    <x v="2"/>
  </r>
  <r>
    <n v="1"/>
    <s v="Մուաատի"/>
    <x v="2"/>
  </r>
  <r>
    <n v="1"/>
    <s v="Մորիսոն"/>
    <x v="2"/>
  </r>
  <r>
    <n v="1"/>
    <s v="Մորինիօ"/>
    <x v="2"/>
  </r>
  <r>
    <n v="1"/>
    <s v="Մորթընի"/>
    <x v="2"/>
  </r>
  <r>
    <n v="1"/>
    <s v="Մոսիյան"/>
    <x v="2"/>
  </r>
  <r>
    <n v="1"/>
    <s v="Մոնիէին"/>
    <x v="2"/>
  </r>
  <r>
    <n v="1"/>
    <s v="Մոնթանա"/>
    <x v="2"/>
  </r>
  <r>
    <n v="1"/>
    <s v="Մոհամէտ"/>
    <x v="2"/>
  </r>
  <r>
    <n v="1"/>
    <s v="Մոխրոտը"/>
    <x v="2"/>
  </r>
  <r>
    <n v="1"/>
    <s v="Մոլիէրի"/>
    <x v="2"/>
  </r>
  <r>
    <n v="1"/>
    <s v="Մոզրովի"/>
    <x v="2"/>
  </r>
  <r>
    <n v="1"/>
    <s v="Մոզայիք"/>
    <x v="2"/>
  </r>
  <r>
    <n v="1"/>
    <s v="Մշրֆիէի"/>
    <x v="2"/>
  </r>
  <r>
    <n v="1"/>
    <s v="Մշրըֆէթ"/>
    <x v="2"/>
  </r>
  <r>
    <n v="1"/>
    <s v="Մխթարիէ"/>
    <x v="2"/>
  </r>
  <r>
    <n v="1"/>
    <s v="Միքայիլ"/>
    <x v="2"/>
  </r>
  <r>
    <n v="1"/>
    <s v="Միքաթիի"/>
    <x v="2"/>
  </r>
  <r>
    <n v="1"/>
    <s v="Միւրէյը"/>
    <x v="2"/>
  </r>
  <r>
    <n v="1"/>
    <s v="Միւրեան"/>
    <x v="2"/>
  </r>
  <r>
    <n v="1"/>
    <s v="Միւնէխը"/>
    <x v="2"/>
  </r>
  <r>
    <n v="1"/>
    <s v="Միւնեխը"/>
    <x v="2"/>
  </r>
  <r>
    <n v="1"/>
    <s v="Միւհտան"/>
    <x v="2"/>
  </r>
  <r>
    <n v="1"/>
    <s v="Միւլերի"/>
    <x v="2"/>
  </r>
  <r>
    <n v="1"/>
    <s v="Միրքաթօ"/>
    <x v="2"/>
  </r>
  <r>
    <n v="1"/>
    <s v="Միրէլլա"/>
    <x v="2"/>
  </r>
  <r>
    <n v="1"/>
    <s v="Միսիաֆի"/>
    <x v="2"/>
  </r>
  <r>
    <n v="1"/>
    <s v="Մինչայդ"/>
    <x v="2"/>
  </r>
  <r>
    <n v="1"/>
    <s v="Միհայլօ"/>
    <x v="2"/>
  </r>
  <r>
    <n v="1"/>
    <s v="Միխսեան"/>
    <x v="2"/>
  </r>
  <r>
    <n v="1"/>
    <s v="Միխէեւն"/>
    <x v="2"/>
  </r>
  <r>
    <n v="1"/>
    <s v="Միլֆըրտ"/>
    <x v="2"/>
  </r>
  <r>
    <n v="1"/>
    <s v="Միլլիէթ"/>
    <x v="2"/>
  </r>
  <r>
    <n v="1"/>
    <s v="Միանմար"/>
    <x v="2"/>
  </r>
  <r>
    <n v="1"/>
    <s v="Միաբանք"/>
    <x v="2"/>
  </r>
  <r>
    <n v="1"/>
    <s v="Մըքտաքը"/>
    <x v="2"/>
  </r>
  <r>
    <n v="1"/>
    <s v="Մըխայէլ"/>
    <x v="2"/>
  </r>
  <r>
    <n v="1"/>
    <s v="Մէյսուն"/>
    <x v="2"/>
  </r>
  <r>
    <n v="1"/>
    <s v="Մէլիքիէ"/>
    <x v="2"/>
  </r>
  <r>
    <n v="1"/>
    <s v="Մեքսիքի"/>
    <x v="2"/>
  </r>
  <r>
    <n v="1"/>
    <s v="Մերքըլի"/>
    <x v="2"/>
  </r>
  <r>
    <n v="1"/>
    <s v="Մերքէլի"/>
    <x v="2"/>
  </r>
  <r>
    <n v="1"/>
    <s v="Մերսինի"/>
    <x v="2"/>
  </r>
  <r>
    <n v="1"/>
    <s v="Մերիտան"/>
    <x v="2"/>
  </r>
  <r>
    <n v="1"/>
    <s v="Մերանէն"/>
    <x v="2"/>
  </r>
  <r>
    <n v="1"/>
    <s v="Մեսսիին"/>
    <x v="2"/>
  </r>
  <r>
    <n v="1"/>
    <s v="Մեսպըրկ"/>
    <x v="2"/>
  </r>
  <r>
    <n v="1"/>
    <s v="Մեսչեան"/>
    <x v="2"/>
  </r>
  <r>
    <n v="1"/>
    <s v="Մենեքշէ"/>
    <x v="2"/>
  </r>
  <r>
    <n v="1"/>
    <s v="Մենետեզ"/>
    <x v="2"/>
  </r>
  <r>
    <n v="1"/>
    <s v="Մեղրիից"/>
    <x v="2"/>
  </r>
  <r>
    <n v="1"/>
    <s v="Մեկնարկ"/>
    <x v="2"/>
  </r>
  <r>
    <n v="1"/>
    <s v="Մելանեա"/>
    <x v="2"/>
  </r>
  <r>
    <n v="1"/>
    <s v="Մեզանից"/>
    <x v="2"/>
  </r>
  <r>
    <n v="1"/>
    <s v="Մգահհէլ"/>
    <x v="2"/>
  </r>
  <r>
    <n v="1"/>
    <s v="Մաքրօնը"/>
    <x v="2"/>
  </r>
  <r>
    <n v="1"/>
    <s v="Մաքրոնը"/>
    <x v="2"/>
  </r>
  <r>
    <n v="1"/>
    <s v="Մաքսուտ"/>
    <x v="2"/>
  </r>
  <r>
    <n v="1"/>
    <s v="Մաքճինը"/>
    <x v="2"/>
  </r>
  <r>
    <n v="1"/>
    <s v="Մաքանըլ"/>
    <x v="2"/>
  </r>
  <r>
    <n v="1"/>
    <s v="Մացարին"/>
    <x v="2"/>
  </r>
  <r>
    <n v="1"/>
    <s v="Մարքատա"/>
    <x v="2"/>
  </r>
  <r>
    <n v="1"/>
    <s v="Մարտոյի"/>
    <x v="2"/>
  </r>
  <r>
    <n v="1"/>
    <s v="Մարտնլի"/>
    <x v="2"/>
  </r>
  <r>
    <n v="1"/>
    <s v="Մարսէլի"/>
    <x v="2"/>
  </r>
  <r>
    <n v="1"/>
    <s v="Մարոքքօ"/>
    <x v="2"/>
  </r>
  <r>
    <n v="1"/>
    <s v="Մարուան"/>
    <x v="2"/>
  </r>
  <r>
    <n v="1"/>
    <s v="Մարոնիտ"/>
    <x v="2"/>
  </r>
  <r>
    <n v="1"/>
    <s v="Մարոյին"/>
    <x v="2"/>
  </r>
  <r>
    <n v="1"/>
    <s v="Մարկատէ"/>
    <x v="2"/>
  </r>
  <r>
    <n v="1"/>
    <s v="Մարինէթ"/>
    <x v="2"/>
  </r>
  <r>
    <n v="1"/>
    <s v="Մարդուխ"/>
    <x v="2"/>
  </r>
  <r>
    <n v="1"/>
    <s v="Մարդուժ"/>
    <x v="2"/>
  </r>
  <r>
    <n v="1"/>
    <s v="Մատրիտն"/>
    <x v="2"/>
  </r>
  <r>
    <n v="1"/>
    <s v="Մատրասի"/>
    <x v="2"/>
  </r>
  <r>
    <n v="1"/>
    <s v="Մասթոյի"/>
    <x v="2"/>
  </r>
  <r>
    <n v="1"/>
    <s v="Մասաքէն"/>
    <x v="2"/>
  </r>
  <r>
    <n v="1"/>
    <s v="Մաուքէս"/>
    <x v="2"/>
  </r>
  <r>
    <n v="1"/>
    <s v="Մաշտպան"/>
    <x v="2"/>
  </r>
  <r>
    <n v="1"/>
    <s v="Մաշթթալ"/>
    <x v="2"/>
  </r>
  <r>
    <n v="1"/>
    <s v="Մանֆրէտ"/>
    <x v="2"/>
  </r>
  <r>
    <n v="1"/>
    <s v="Մանտոյի"/>
    <x v="2"/>
  </r>
  <r>
    <n v="1"/>
    <s v="Մանթոյի"/>
    <x v="2"/>
  </r>
  <r>
    <n v="1"/>
    <s v="Մայտանա"/>
    <x v="2"/>
  </r>
  <r>
    <n v="1"/>
    <s v="Մայամիի"/>
    <x v="2"/>
  </r>
  <r>
    <n v="1"/>
    <s v="Մաճնսեր"/>
    <x v="2"/>
  </r>
  <r>
    <n v="1"/>
    <s v="Մաճզուպ"/>
    <x v="2"/>
  </r>
  <r>
    <n v="1"/>
    <s v="Մաճեստե"/>
    <x v="2"/>
  </r>
  <r>
    <n v="1"/>
    <s v="Մաղրէպի"/>
    <x v="2"/>
  </r>
  <r>
    <n v="1"/>
    <s v="Մաղթերգ"/>
    <x v="2"/>
  </r>
  <r>
    <n v="1"/>
    <s v="Մահերամ"/>
    <x v="2"/>
  </r>
  <r>
    <n v="1"/>
    <s v="Մահացել"/>
    <x v="2"/>
  </r>
  <r>
    <n v="1"/>
    <s v="Մահարտէ"/>
    <x v="2"/>
  </r>
  <r>
    <n v="1"/>
    <s v="Մահաթթա"/>
    <x v="2"/>
  </r>
  <r>
    <n v="1"/>
    <s v="Մակեդոն"/>
    <x v="2"/>
  </r>
  <r>
    <n v="1"/>
    <s v="Մակարայ"/>
    <x v="2"/>
  </r>
  <r>
    <n v="1"/>
    <s v="Մալքիյէ"/>
    <x v="2"/>
  </r>
  <r>
    <n v="1"/>
    <s v="Մալտիվը"/>
    <x v="2"/>
  </r>
  <r>
    <n v="1"/>
    <s v="Մալոյին"/>
    <x v="2"/>
  </r>
  <r>
    <n v="1"/>
    <s v="Մալիքիէ"/>
    <x v="2"/>
  </r>
  <r>
    <n v="1"/>
    <s v="Մալթայի"/>
    <x v="2"/>
  </r>
  <r>
    <n v="1"/>
    <s v="Մալէզիա"/>
    <x v="2"/>
  </r>
  <r>
    <n v="1"/>
    <s v="Մալեանը"/>
    <x v="2"/>
  </r>
  <r>
    <n v="1"/>
    <s v="Մազնուք"/>
    <x v="2"/>
  </r>
  <r>
    <n v="1"/>
    <s v="Մազլում"/>
    <x v="2"/>
  </r>
  <r>
    <n v="1"/>
    <s v="Մազարէհ"/>
    <x v="2"/>
  </r>
  <r>
    <n v="1"/>
    <s v="Մաեստրա"/>
    <x v="2"/>
  </r>
  <r>
    <n v="1"/>
    <s v="Մագտիսի"/>
    <x v="2"/>
  </r>
  <r>
    <n v="1"/>
    <s v="Մագնիւս"/>
    <x v="2"/>
  </r>
  <r>
    <n v="1"/>
    <s v="Մաամուն"/>
    <x v="2"/>
  </r>
  <r>
    <n v="1"/>
    <s v="Մաաթուք"/>
    <x v="2"/>
  </r>
  <r>
    <n v="1"/>
    <s v="ՄՈՒՖԹԻՆ"/>
    <x v="2"/>
  </r>
  <r>
    <n v="1"/>
    <s v="ՄԻՒՆԻԽԻ"/>
    <x v="2"/>
  </r>
  <r>
    <n v="1"/>
    <s v="ՄԻՒՆԵԽԻ"/>
    <x v="2"/>
  </r>
  <r>
    <n v="1"/>
    <s v="ՄԻՒՆԵԽԸ"/>
    <x v="2"/>
  </r>
  <r>
    <n v="1"/>
    <s v="ՄԻԼԼԵՐԻ"/>
    <x v="2"/>
  </r>
  <r>
    <n v="1"/>
    <s v="ՄԸՔՏԱՏԸ"/>
    <x v="2"/>
  </r>
  <r>
    <n v="1"/>
    <s v="ՄԷԼԻՔԻԷ"/>
    <x v="2"/>
  </r>
  <r>
    <n v="1"/>
    <s v="ՄԵՐՔԵԼԸ"/>
    <x v="2"/>
  </r>
  <r>
    <n v="1"/>
    <s v="ՄԵԿՆԱՐԿ"/>
    <x v="2"/>
  </r>
  <r>
    <n v="1"/>
    <s v="ՄԵԺՈՒՄԸ"/>
    <x v="2"/>
  </r>
  <r>
    <n v="1"/>
    <s v="ՄԱՐՍԷՅԻ"/>
    <x v="2"/>
  </r>
  <r>
    <n v="1"/>
    <s v="ՄԱՐՍԵԼՕ"/>
    <x v="2"/>
  </r>
  <r>
    <n v="1"/>
    <s v="ՄԱՐՈՆԻՏ"/>
    <x v="2"/>
  </r>
  <r>
    <n v="1"/>
    <s v="ՄԱՏՐԻՏՆ"/>
    <x v="2"/>
  </r>
  <r>
    <n v="1"/>
    <s v="ՄԱՏՐԻՏԸ"/>
    <x v="2"/>
  </r>
  <r>
    <n v="1"/>
    <s v="ՄԱՏԱՆՈՒ"/>
    <x v="2"/>
  </r>
  <r>
    <n v="1"/>
    <s v="ՄԱՈՒՐԸՐ"/>
    <x v="2"/>
  </r>
  <r>
    <n v="1"/>
    <s v="ՄԱՀՄՈՒՏ"/>
    <x v="2"/>
  </r>
  <r>
    <n v="1"/>
    <s v="ՄԱՀԱՑԵԼ"/>
    <x v="2"/>
  </r>
  <r>
    <n v="1"/>
    <s v="մերոնց2"/>
    <x v="3"/>
  </r>
  <r>
    <n v="1"/>
    <s v="մրջուր"/>
    <x v="3"/>
  </r>
  <r>
    <n v="1"/>
    <s v="մրապատ"/>
    <x v="3"/>
  </r>
  <r>
    <n v="1"/>
    <s v="մտքիցդ"/>
    <x v="3"/>
  </r>
  <r>
    <n v="1"/>
    <s v="մտցրեց"/>
    <x v="3"/>
  </r>
  <r>
    <n v="1"/>
    <s v="մտատար"/>
    <x v="3"/>
  </r>
  <r>
    <n v="1"/>
    <s v="մտապէս"/>
    <x v="3"/>
  </r>
  <r>
    <n v="1"/>
    <s v="մտահայ"/>
    <x v="3"/>
  </r>
  <r>
    <n v="1"/>
    <s v="մուֆթի"/>
    <x v="3"/>
  </r>
  <r>
    <n v="1"/>
    <s v="մուրազ"/>
    <x v="3"/>
  </r>
  <r>
    <n v="1"/>
    <s v="մուռիկ"/>
    <x v="3"/>
  </r>
  <r>
    <n v="1"/>
    <s v="մոսինի"/>
    <x v="3"/>
  </r>
  <r>
    <n v="1"/>
    <s v="մոնկոլ"/>
    <x v="3"/>
  </r>
  <r>
    <n v="1"/>
    <s v="մոնթաժ"/>
    <x v="3"/>
  </r>
  <r>
    <n v="1"/>
    <s v="մոլագա"/>
    <x v="3"/>
  </r>
  <r>
    <n v="1"/>
    <s v="մոթիֆը"/>
    <x v="3"/>
  </r>
  <r>
    <n v="1"/>
    <s v="մոթիւը"/>
    <x v="3"/>
  </r>
  <r>
    <n v="1"/>
    <s v="մոզաիք"/>
    <x v="3"/>
  </r>
  <r>
    <n v="1"/>
    <s v="մլաւան"/>
    <x v="3"/>
  </r>
  <r>
    <n v="1"/>
    <s v="մլատէժ"/>
    <x v="3"/>
  </r>
  <r>
    <n v="1"/>
    <s v="միտւած"/>
    <x v="3"/>
  </r>
  <r>
    <n v="1"/>
    <s v="մինջեւ"/>
    <x v="3"/>
  </r>
  <r>
    <n v="1"/>
    <s v="մինչեռ"/>
    <x v="3"/>
  </r>
  <r>
    <n v="1"/>
    <s v="միմայն"/>
    <x v="3"/>
  </r>
  <r>
    <n v="1"/>
    <s v="միացխծ"/>
    <x v="3"/>
  </r>
  <r>
    <n v="1"/>
    <s v="միանեն"/>
    <x v="3"/>
  </r>
  <r>
    <n v="1"/>
    <s v="մըտքէն"/>
    <x v="3"/>
  </r>
  <r>
    <n v="1"/>
    <s v="մըտնեն"/>
    <x v="3"/>
  </r>
  <r>
    <n v="1"/>
    <s v="մըսխող"/>
    <x v="3"/>
  </r>
  <r>
    <n v="1"/>
    <s v="մէջլիս"/>
    <x v="3"/>
  </r>
  <r>
    <n v="1"/>
    <s v="մզւում"/>
    <x v="3"/>
  </r>
  <r>
    <n v="1"/>
    <s v="մերոնց"/>
    <x v="3"/>
  </r>
  <r>
    <n v="1"/>
    <s v="մեղման"/>
    <x v="3"/>
  </r>
  <r>
    <n v="1"/>
    <s v="մեթոդը"/>
    <x v="3"/>
  </r>
  <r>
    <n v="1"/>
    <s v="մեդիայ"/>
    <x v="3"/>
  </r>
  <r>
    <n v="1"/>
    <s v="մարում"/>
    <x v="3"/>
  </r>
  <r>
    <n v="1"/>
    <s v="մարմիը"/>
    <x v="3"/>
  </r>
  <r>
    <n v="1"/>
    <s v="մարման"/>
    <x v="3"/>
  </r>
  <r>
    <n v="1"/>
    <s v="մարաշի"/>
    <x v="3"/>
  </r>
  <r>
    <n v="1"/>
    <s v="մատռան"/>
    <x v="3"/>
  </r>
  <r>
    <n v="1"/>
    <s v="մասում"/>
    <x v="3"/>
  </r>
  <r>
    <n v="1"/>
    <s v="մասնակ"/>
    <x v="3"/>
  </r>
  <r>
    <n v="1"/>
    <s v="մասթըր"/>
    <x v="3"/>
  </r>
  <r>
    <n v="1"/>
    <s v="մասանբ"/>
    <x v="3"/>
  </r>
  <r>
    <n v="1"/>
    <s v="մասայի"/>
    <x v="3"/>
  </r>
  <r>
    <n v="1"/>
    <s v="մառքան"/>
    <x v="3"/>
  </r>
  <r>
    <n v="1"/>
    <s v="մանրիկ"/>
    <x v="3"/>
  </r>
  <r>
    <n v="1"/>
    <s v="մանտաթ"/>
    <x v="3"/>
  </r>
  <r>
    <n v="1"/>
    <s v="մայուն"/>
    <x v="3"/>
  </r>
  <r>
    <n v="1"/>
    <s v="մայնքա"/>
    <x v="3"/>
  </r>
  <r>
    <n v="1"/>
    <s v="մամայի"/>
    <x v="3"/>
  </r>
  <r>
    <n v="1"/>
    <s v="մաղջիկ"/>
    <x v="3"/>
  </r>
  <r>
    <n v="1"/>
    <s v="մալաապ"/>
    <x v="3"/>
  </r>
  <r>
    <n v="1"/>
    <s v="Մրցոյթ"/>
    <x v="2"/>
  </r>
  <r>
    <n v="1"/>
    <s v="Մրճենէ"/>
    <x v="2"/>
  </r>
  <r>
    <n v="1"/>
    <s v="Մրճանէ"/>
    <x v="2"/>
  </r>
  <r>
    <n v="1"/>
    <s v="Մրեքէզ"/>
    <x v="2"/>
  </r>
  <r>
    <n v="1"/>
    <s v="Մրաաիի"/>
    <x v="2"/>
  </r>
  <r>
    <n v="1"/>
    <s v="Մպապէն"/>
    <x v="2"/>
  </r>
  <r>
    <n v="1"/>
    <s v="Մպայէտ"/>
    <x v="2"/>
  </r>
  <r>
    <n v="1"/>
    <s v="Մուսաւ"/>
    <x v="2"/>
  </r>
  <r>
    <n v="1"/>
    <s v="Մուշաթ"/>
    <x v="2"/>
  </r>
  <r>
    <n v="1"/>
    <s v="Մունիէ"/>
    <x v="2"/>
  </r>
  <r>
    <n v="1"/>
    <s v="Մուղլա"/>
    <x v="2"/>
  </r>
  <r>
    <n v="1"/>
    <s v="Մուղեղ"/>
    <x v="2"/>
  </r>
  <r>
    <n v="1"/>
    <s v="Մուհրա"/>
    <x v="2"/>
  </r>
  <r>
    <n v="1"/>
    <s v="Մուլէր"/>
    <x v="2"/>
  </r>
  <r>
    <n v="1"/>
    <s v="Մորկըն"/>
    <x v="2"/>
  </r>
  <r>
    <n v="1"/>
    <s v="Մորինօ"/>
    <x v="2"/>
  </r>
  <r>
    <n v="1"/>
    <s v="Մոտրիչ"/>
    <x v="2"/>
  </r>
  <r>
    <n v="1"/>
    <s v="Մոխրիկ"/>
    <x v="2"/>
  </r>
  <r>
    <n v="1"/>
    <s v="Մոզեան"/>
    <x v="2"/>
  </r>
  <r>
    <n v="1"/>
    <s v="Մշէրֆէ"/>
    <x v="2"/>
  </r>
  <r>
    <n v="1"/>
    <s v="Մնուշը"/>
    <x v="2"/>
  </r>
  <r>
    <n v="1"/>
    <s v="Մղամէզ"/>
    <x v="2"/>
  </r>
  <r>
    <n v="1"/>
    <s v="Մկթենք"/>
    <x v="2"/>
  </r>
  <r>
    <n v="1"/>
    <s v="Մծբինը"/>
    <x v="2"/>
  </r>
  <r>
    <n v="1"/>
    <s v="Մխսեան"/>
    <x v="2"/>
  </r>
  <r>
    <n v="1"/>
    <s v="Մխճեան"/>
    <x v="2"/>
  </r>
  <r>
    <n v="1"/>
    <s v="Մլուալ"/>
    <x v="2"/>
  </r>
  <r>
    <n v="1"/>
    <s v="Միւլեր"/>
    <x v="2"/>
  </r>
  <r>
    <n v="1"/>
    <s v="Միտում"/>
    <x v="2"/>
  </r>
  <r>
    <n v="1"/>
    <s v="Միտանի"/>
    <x v="2"/>
  </r>
  <r>
    <n v="1"/>
    <s v="Միսֆաթ"/>
    <x v="2"/>
  </r>
  <r>
    <n v="1"/>
    <s v="Միշէլը"/>
    <x v="2"/>
  </r>
  <r>
    <n v="1"/>
    <s v="Միշէլէ"/>
    <x v="2"/>
  </r>
  <r>
    <n v="1"/>
    <s v="Մինսկը"/>
    <x v="2"/>
  </r>
  <r>
    <n v="1"/>
    <s v="Մինդեռ"/>
    <x v="2"/>
  </r>
  <r>
    <n v="1"/>
    <s v="Միկէլի"/>
    <x v="2"/>
  </r>
  <r>
    <n v="1"/>
    <s v="Միլուի"/>
    <x v="2"/>
  </r>
  <r>
    <n v="1"/>
    <s v="Միլենա"/>
    <x v="2"/>
  </r>
  <r>
    <n v="1"/>
    <s v="Միթհատ"/>
    <x v="2"/>
  </r>
  <r>
    <n v="1"/>
    <s v="Միթըրզ"/>
    <x v="2"/>
  </r>
  <r>
    <n v="1"/>
    <s v="Միդհատ"/>
    <x v="2"/>
  </r>
  <r>
    <n v="1"/>
    <s v="Միանմա"/>
    <x v="2"/>
  </r>
  <r>
    <n v="1"/>
    <s v="Մթերէզ"/>
    <x v="2"/>
  </r>
  <r>
    <n v="1"/>
    <s v="Մըտքին"/>
    <x v="2"/>
  </r>
  <r>
    <n v="1"/>
    <s v="Մընեան"/>
    <x v="2"/>
  </r>
  <r>
    <n v="1"/>
    <s v="Մէնարտ"/>
    <x v="2"/>
  </r>
  <r>
    <n v="1"/>
    <s v="Մէյտան"/>
    <x v="2"/>
  </r>
  <r>
    <n v="1"/>
    <s v="Մէթղիս"/>
    <x v="2"/>
  </r>
  <r>
    <n v="1"/>
    <s v="Մեքքէի"/>
    <x v="2"/>
  </r>
  <r>
    <n v="1"/>
    <s v="Մերոնք"/>
    <x v="2"/>
  </r>
  <r>
    <n v="1"/>
    <s v="Մետեխի"/>
    <x v="2"/>
  </r>
  <r>
    <n v="1"/>
    <s v="Մեսդին"/>
    <x v="2"/>
  </r>
  <r>
    <n v="1"/>
    <s v="Մեռնեմ"/>
    <x v="2"/>
  </r>
  <r>
    <n v="1"/>
    <s v="Մենտեշ"/>
    <x v="2"/>
  </r>
  <r>
    <n v="1"/>
    <s v="Մեյտան"/>
    <x v="2"/>
  </r>
  <r>
    <n v="1"/>
    <s v="Մեծշէն"/>
    <x v="2"/>
  </r>
  <r>
    <n v="1"/>
    <s v="Մելքիէ"/>
    <x v="2"/>
  </r>
  <r>
    <n v="1"/>
    <s v="Մեթյու"/>
    <x v="2"/>
  </r>
  <r>
    <n v="1"/>
    <s v="Մեզիրէ"/>
    <x v="2"/>
  </r>
  <r>
    <n v="1"/>
    <s v="Մեդալի"/>
    <x v="2"/>
  </r>
  <r>
    <n v="1"/>
    <s v="Մաֆրաք"/>
    <x v="2"/>
  </r>
  <r>
    <n v="1"/>
    <s v="Մաքրամ"/>
    <x v="2"/>
  </r>
  <r>
    <n v="1"/>
    <s v="Մաքրալ"/>
    <x v="2"/>
  </r>
  <r>
    <n v="1"/>
    <s v="Մարքամ"/>
    <x v="2"/>
  </r>
  <r>
    <n v="1"/>
    <s v="Մարտիխ"/>
    <x v="2"/>
  </r>
  <r>
    <n v="1"/>
    <s v="Մարսէլ"/>
    <x v="2"/>
  </r>
  <r>
    <n v="1"/>
    <s v="Մարպըլ"/>
    <x v="2"/>
  </r>
  <r>
    <n v="1"/>
    <s v="Մարպախ"/>
    <x v="2"/>
  </r>
  <r>
    <n v="1"/>
    <s v="Մարոքը"/>
    <x v="2"/>
  </r>
  <r>
    <n v="1"/>
    <s v="Մարշըլ"/>
    <x v="2"/>
  </r>
  <r>
    <n v="1"/>
    <s v="Մարիքա"/>
    <x v="2"/>
  </r>
  <r>
    <n v="1"/>
    <s v="Մարինօ"/>
    <x v="2"/>
  </r>
  <r>
    <n v="1"/>
    <s v="Մարիէլ"/>
    <x v="2"/>
  </r>
  <r>
    <n v="1"/>
    <s v="Մարիէթ"/>
    <x v="2"/>
  </r>
  <r>
    <n v="1"/>
    <s v="Մարիալ"/>
    <x v="2"/>
  </r>
  <r>
    <n v="1"/>
    <s v="Մարաշը"/>
    <x v="2"/>
  </r>
  <r>
    <n v="1"/>
    <s v="Մարաթա"/>
    <x v="2"/>
  </r>
  <r>
    <n v="1"/>
    <s v="Մատպաա"/>
    <x v="2"/>
  </r>
  <r>
    <n v="1"/>
    <s v="Մատինա"/>
    <x v="2"/>
  </r>
  <r>
    <n v="1"/>
    <s v="Մատիան"/>
    <x v="2"/>
  </r>
  <r>
    <n v="1"/>
    <s v="Մասրիք"/>
    <x v="2"/>
  </r>
  <r>
    <n v="1"/>
    <s v="Մասրիէ"/>
    <x v="2"/>
  </r>
  <r>
    <n v="1"/>
    <s v="Մասնաա"/>
    <x v="2"/>
  </r>
  <r>
    <n v="1"/>
    <s v="Մասիհի"/>
    <x v="2"/>
  </r>
  <r>
    <n v="1"/>
    <s v="Մասեաց"/>
    <x v="2"/>
  </r>
  <r>
    <n v="1"/>
    <s v="Մասարա"/>
    <x v="2"/>
  </r>
  <r>
    <n v="1"/>
    <s v="Մաուրօ"/>
    <x v="2"/>
  </r>
  <r>
    <n v="1"/>
    <s v="Մաշթալ"/>
    <x v="2"/>
  </r>
  <r>
    <n v="1"/>
    <s v="Մանտօն"/>
    <x v="2"/>
  </r>
  <r>
    <n v="1"/>
    <s v="Մանսէի"/>
    <x v="2"/>
  </r>
  <r>
    <n v="1"/>
    <s v="Մաննէն"/>
    <x v="2"/>
  </r>
  <r>
    <n v="1"/>
    <s v="Մանկազ"/>
    <x v="2"/>
  </r>
  <r>
    <n v="1"/>
    <s v="Մանթաշ"/>
    <x v="2"/>
  </r>
  <r>
    <n v="1"/>
    <s v="Մանամէ"/>
    <x v="2"/>
  </r>
  <r>
    <n v="1"/>
    <s v="Մայոյի"/>
    <x v="2"/>
  </r>
  <r>
    <n v="1"/>
    <s v="Մայլքլ"/>
    <x v="2"/>
  </r>
  <r>
    <n v="1"/>
    <s v="Մայիտէ"/>
    <x v="2"/>
  </r>
  <r>
    <n v="1"/>
    <s v="Մայէսն"/>
    <x v="2"/>
  </r>
  <r>
    <n v="1"/>
    <s v="Մայէսի"/>
    <x v="2"/>
  </r>
  <r>
    <n v="1"/>
    <s v="Մայատա"/>
    <x v="2"/>
  </r>
  <r>
    <n v="1"/>
    <s v="Մայամի"/>
    <x v="2"/>
  </r>
  <r>
    <n v="1"/>
    <s v="Մամքան"/>
    <x v="2"/>
  </r>
  <r>
    <n v="1"/>
    <s v="Մաճտալ"/>
    <x v="2"/>
  </r>
  <r>
    <n v="1"/>
    <s v="Մահրամ"/>
    <x v="2"/>
  </r>
  <r>
    <n v="1"/>
    <s v="Մահմւտ"/>
    <x v="2"/>
  </r>
  <r>
    <n v="1"/>
    <s v="Մահապէ"/>
    <x v="2"/>
  </r>
  <r>
    <n v="1"/>
    <s v="Մահալը"/>
    <x v="2"/>
  </r>
  <r>
    <n v="1"/>
    <s v="Մալքիէ"/>
    <x v="2"/>
  </r>
  <r>
    <n v="1"/>
    <s v="Մալգըմ"/>
    <x v="2"/>
  </r>
  <r>
    <n v="1"/>
    <s v="Մաիքըլ"/>
    <x v="2"/>
  </r>
  <r>
    <n v="1"/>
    <s v="Մազրիկ"/>
    <x v="2"/>
  </r>
  <r>
    <n v="1"/>
    <s v="ՄՕՐԷՔԻ"/>
    <x v="2"/>
  </r>
  <r>
    <n v="1"/>
    <s v="ՄՐՋՈՒՐ"/>
    <x v="2"/>
  </r>
  <r>
    <n v="1"/>
    <s v="ՄՈՒՖԹԻ"/>
    <x v="2"/>
  </r>
  <r>
    <n v="1"/>
    <s v="ՄԻՔՏԱՏ"/>
    <x v="2"/>
  </r>
  <r>
    <n v="1"/>
    <s v="ՄԻՒՆԵԽ"/>
    <x v="2"/>
  </r>
  <r>
    <n v="1"/>
    <s v="ՄԻԼԱՆԸ"/>
    <x v="2"/>
  </r>
  <r>
    <n v="1"/>
    <s v="ՄԸՆԻԷՆ"/>
    <x v="2"/>
  </r>
  <r>
    <n v="1"/>
    <s v="ՄԸԼՀԵՄ"/>
    <x v="2"/>
  </r>
  <r>
    <n v="1"/>
    <s v="ՄԷԿԱՅԼ"/>
    <x v="2"/>
  </r>
  <r>
    <n v="1"/>
    <s v="ՄԵՏԻԱՆ"/>
    <x v="2"/>
  </r>
  <r>
    <n v="1"/>
    <s v="ՄԵՍՍԻՆ"/>
    <x v="2"/>
  </r>
  <r>
    <n v="1"/>
    <s v="ՄԵՍՍԻԻ"/>
    <x v="2"/>
  </r>
  <r>
    <n v="1"/>
    <s v="ՄԵՆՏԷԶ"/>
    <x v="2"/>
  </r>
  <r>
    <n v="1"/>
    <s v="ՄԱՏՐԱՆ"/>
    <x v="2"/>
  </r>
  <r>
    <n v="1"/>
    <s v="ՄԱՅԱՏԱ"/>
    <x v="2"/>
  </r>
  <r>
    <n v="1"/>
    <s v="ՄԱԿԳՄԻ"/>
    <x v="2"/>
  </r>
  <r>
    <n v="1"/>
    <s v="մասին5"/>
    <x v="3"/>
  </r>
  <r>
    <n v="1"/>
    <s v="Մայիս1992"/>
    <x v="2"/>
  </r>
  <r>
    <n v="1"/>
    <s v="մասին16"/>
    <x v="3"/>
  </r>
  <r>
    <n v="1"/>
    <s v="մօտից"/>
    <x v="3"/>
  </r>
  <r>
    <n v="1"/>
    <s v="մուժի"/>
    <x v="3"/>
  </r>
  <r>
    <n v="1"/>
    <s v="մուան"/>
    <x v="3"/>
  </r>
  <r>
    <n v="1"/>
    <s v="մոտէլ"/>
    <x v="3"/>
  </r>
  <r>
    <n v="1"/>
    <s v="մոզու"/>
    <x v="3"/>
  </r>
  <r>
    <n v="1"/>
    <s v="մնամք"/>
    <x v="3"/>
  </r>
  <r>
    <n v="1"/>
    <s v="մղւել"/>
    <x v="3"/>
  </r>
  <r>
    <n v="1"/>
    <s v="մլրդը"/>
    <x v="3"/>
  </r>
  <r>
    <n v="1"/>
    <s v="միքրօ"/>
    <x v="3"/>
  </r>
  <r>
    <n v="1"/>
    <s v="միրաժ"/>
    <x v="3"/>
  </r>
  <r>
    <n v="1"/>
    <s v="միջից"/>
    <x v="3"/>
  </r>
  <r>
    <n v="1"/>
    <s v="միջէն"/>
    <x v="3"/>
  </r>
  <r>
    <n v="1"/>
    <s v="միչեւ"/>
    <x v="3"/>
  </r>
  <r>
    <n v="1"/>
    <s v="միթըր"/>
    <x v="3"/>
  </r>
  <r>
    <n v="1"/>
    <s v="մըտնէ"/>
    <x v="3"/>
  </r>
  <r>
    <n v="1"/>
    <s v="մընայ"/>
    <x v="3"/>
  </r>
  <r>
    <n v="1"/>
    <s v="մզակը"/>
    <x v="3"/>
  </r>
  <r>
    <n v="1"/>
    <s v="մեծհա"/>
    <x v="3"/>
  </r>
  <r>
    <n v="1"/>
    <s v="մեծից"/>
    <x v="3"/>
  </r>
  <r>
    <n v="1"/>
    <s v="մեծաց"/>
    <x v="3"/>
  </r>
  <r>
    <n v="1"/>
    <s v="մելէք"/>
    <x v="3"/>
  </r>
  <r>
    <n v="1"/>
    <s v="մեզին"/>
    <x v="3"/>
  </r>
  <r>
    <n v="1"/>
    <s v="մացար"/>
    <x v="3"/>
  </r>
  <r>
    <n v="1"/>
    <s v="մարան"/>
    <x v="3"/>
  </r>
  <r>
    <n v="1"/>
    <s v="մատոյ"/>
    <x v="3"/>
  </r>
  <r>
    <n v="1"/>
    <s v="մատնա"/>
    <x v="3"/>
  </r>
  <r>
    <n v="1"/>
    <s v="մատետ"/>
    <x v="3"/>
  </r>
  <r>
    <n v="1"/>
    <s v="մասքն"/>
    <x v="3"/>
  </r>
  <r>
    <n v="1"/>
    <s v="մասից"/>
    <x v="3"/>
  </r>
  <r>
    <n v="1"/>
    <s v="մանրա"/>
    <x v="3"/>
  </r>
  <r>
    <n v="1"/>
    <s v="մամադ"/>
    <x v="3"/>
  </r>
  <r>
    <n v="1"/>
    <s v="մահալ"/>
    <x v="3"/>
  </r>
  <r>
    <n v="1"/>
    <s v="մաիսն"/>
    <x v="3"/>
  </r>
  <r>
    <n v="1"/>
    <s v="մազօք"/>
    <x v="3"/>
  </r>
  <r>
    <n v="1"/>
    <s v="մազոյ"/>
    <x v="3"/>
  </r>
  <r>
    <n v="1"/>
    <s v="մադօն"/>
    <x v="3"/>
  </r>
  <r>
    <n v="1"/>
    <s v="Մրաիի"/>
    <x v="2"/>
  </r>
  <r>
    <n v="1"/>
    <s v="Մրաթի"/>
    <x v="2"/>
  </r>
  <r>
    <n v="1"/>
    <s v="Մրաաի"/>
    <x v="2"/>
  </r>
  <r>
    <n v="1"/>
    <s v="Մուշն"/>
    <x v="2"/>
  </r>
  <r>
    <n v="1"/>
    <s v="Մունա"/>
    <x v="2"/>
  </r>
  <r>
    <n v="1"/>
    <s v="Մոտիի"/>
    <x v="2"/>
  </r>
  <r>
    <n v="1"/>
    <s v="Մոնտօ"/>
    <x v="2"/>
  </r>
  <r>
    <n v="1"/>
    <s v="Մոկքը"/>
    <x v="2"/>
  </r>
  <r>
    <n v="1"/>
    <s v="Մնկըլ"/>
    <x v="2"/>
  </r>
  <r>
    <n v="1"/>
    <s v="Մնամք"/>
    <x v="2"/>
  </r>
  <r>
    <n v="1"/>
    <s v="Մծբին"/>
    <x v="2"/>
  </r>
  <r>
    <n v="1"/>
    <s v="Միքրօ"/>
    <x v="2"/>
  </r>
  <r>
    <n v="1"/>
    <s v="Միտատ"/>
    <x v="2"/>
  </r>
  <r>
    <n v="1"/>
    <s v="Միսքի"/>
    <x v="2"/>
  </r>
  <r>
    <n v="1"/>
    <s v="Միջից"/>
    <x v="2"/>
  </r>
  <r>
    <n v="1"/>
    <s v="Միհիր"/>
    <x v="2"/>
  </r>
  <r>
    <n v="1"/>
    <s v="Միկել"/>
    <x v="2"/>
  </r>
  <r>
    <n v="1"/>
    <s v="Միթըր"/>
    <x v="2"/>
  </r>
  <r>
    <n v="1"/>
    <s v="Միէլէ"/>
    <x v="2"/>
  </r>
  <r>
    <n v="1"/>
    <s v="Մըրատ"/>
    <x v="2"/>
  </r>
  <r>
    <n v="1"/>
    <s v="Մըրաի"/>
    <x v="2"/>
  </r>
  <r>
    <n v="1"/>
    <s v="Մըթրի"/>
    <x v="2"/>
  </r>
  <r>
    <n v="1"/>
    <s v="Մզնար"/>
    <x v="2"/>
  </r>
  <r>
    <n v="1"/>
    <s v="Մեքքէ"/>
    <x v="2"/>
  </r>
  <r>
    <n v="1"/>
    <s v="Մերսի"/>
    <x v="2"/>
  </r>
  <r>
    <n v="1"/>
    <s v="Մերան"/>
    <x v="2"/>
  </r>
  <r>
    <n v="1"/>
    <s v="Մեսիի"/>
    <x v="2"/>
  </r>
  <r>
    <n v="1"/>
    <s v="Մենէմ"/>
    <x v="2"/>
  </r>
  <r>
    <n v="1"/>
    <s v="Մեհտի"/>
    <x v="2"/>
  </r>
  <r>
    <n v="1"/>
    <s v="Մեծաւ"/>
    <x v="2"/>
  </r>
  <r>
    <n v="1"/>
    <s v="Մեթրօ"/>
    <x v="2"/>
  </r>
  <r>
    <n v="1"/>
    <s v="Մարքօ"/>
    <x v="2"/>
  </r>
  <r>
    <n v="1"/>
    <s v="Մարքա"/>
    <x v="2"/>
  </r>
  <r>
    <n v="1"/>
    <s v="Մարէհ"/>
    <x v="2"/>
  </r>
  <r>
    <n v="1"/>
    <s v="Մատամ"/>
    <x v="2"/>
  </r>
  <r>
    <n v="1"/>
    <s v="Մաստի"/>
    <x v="2"/>
  </r>
  <r>
    <n v="1"/>
    <s v="Մասիւ"/>
    <x v="2"/>
  </r>
  <r>
    <n v="1"/>
    <s v="Մառքն"/>
    <x v="2"/>
  </r>
  <r>
    <n v="1"/>
    <s v="Մանոս"/>
    <x v="2"/>
  </r>
  <r>
    <n v="1"/>
    <s v="Մանէհ"/>
    <x v="2"/>
  </r>
  <r>
    <n v="1"/>
    <s v="Մայնի"/>
    <x v="2"/>
  </r>
  <r>
    <n v="1"/>
    <s v="Մայլզ"/>
    <x v="2"/>
  </r>
  <r>
    <n v="1"/>
    <s v="Մայլա"/>
    <x v="2"/>
  </r>
  <r>
    <n v="1"/>
    <s v="Մաճիտ"/>
    <x v="2"/>
  </r>
  <r>
    <n v="1"/>
    <s v="Մահաթ"/>
    <x v="2"/>
  </r>
  <r>
    <n v="1"/>
    <s v="Մակնա"/>
    <x v="2"/>
  </r>
  <r>
    <n v="1"/>
    <s v="Մալիի"/>
    <x v="2"/>
  </r>
  <r>
    <n v="1"/>
    <s v="Մալթա"/>
    <x v="2"/>
  </r>
  <r>
    <n v="1"/>
    <s v="Մալեք"/>
    <x v="2"/>
  </r>
  <r>
    <n v="1"/>
    <s v="Մաժոր"/>
    <x v="2"/>
  </r>
  <r>
    <n v="1"/>
    <s v="Մաթիօ"/>
    <x v="2"/>
  </r>
  <r>
    <n v="1"/>
    <s v="Մաթիա"/>
    <x v="2"/>
  </r>
  <r>
    <n v="1"/>
    <s v="Մաթթա"/>
    <x v="2"/>
  </r>
  <r>
    <n v="1"/>
    <s v="Մաթէօ"/>
    <x v="2"/>
  </r>
  <r>
    <n v="1"/>
    <s v="Մաատի"/>
    <x v="2"/>
  </r>
  <r>
    <n v="1"/>
    <s v="ՄՈՒՇԻ"/>
    <x v="2"/>
  </r>
  <r>
    <n v="1"/>
    <s v="ՄՆԵԱՆ"/>
    <x v="2"/>
  </r>
  <r>
    <n v="1"/>
    <s v="ՄԻՆՍԿ"/>
    <x v="2"/>
  </r>
  <r>
    <n v="1"/>
    <s v="ՄԵՏԻԱ"/>
    <x v="2"/>
  </r>
  <r>
    <n v="1"/>
    <s v="ՄԵՆՔԸ"/>
    <x v="2"/>
  </r>
  <r>
    <n v="1"/>
    <s v="ՄԱՐԱՇ"/>
    <x v="2"/>
  </r>
  <r>
    <n v="1"/>
    <s v="ՄԱՇԹԱ"/>
    <x v="2"/>
  </r>
  <r>
    <n v="1"/>
    <s v="ՄԱՀԱԵ"/>
    <x v="2"/>
  </r>
  <r>
    <n v="1"/>
    <s v="Մատթ7"/>
    <x v="2"/>
  </r>
  <r>
    <n v="1"/>
    <s v="մէկը6"/>
    <x v="3"/>
  </r>
  <r>
    <n v="1"/>
    <s v="Մերա25"/>
    <x v="2"/>
  </r>
  <r>
    <n v="1"/>
    <s v="մօնօ"/>
    <x v="3"/>
  </r>
  <r>
    <n v="1"/>
    <s v="մրցա"/>
    <x v="3"/>
  </r>
  <r>
    <n v="1"/>
    <s v="մտոի"/>
    <x v="3"/>
  </r>
  <r>
    <n v="1"/>
    <s v="մտից"/>
    <x v="3"/>
  </r>
  <r>
    <n v="1"/>
    <s v="մուք"/>
    <x v="3"/>
  </r>
  <r>
    <n v="1"/>
    <s v="միու"/>
    <x v="3"/>
  </r>
  <r>
    <n v="1"/>
    <s v="մինի"/>
    <x v="3"/>
  </r>
  <r>
    <n v="1"/>
    <s v="մինը"/>
    <x v="3"/>
  </r>
  <r>
    <n v="1"/>
    <s v="միաս"/>
    <x v="3"/>
  </r>
  <r>
    <n v="1"/>
    <s v="մեխի"/>
    <x v="3"/>
  </r>
  <r>
    <n v="1"/>
    <s v="մեան"/>
    <x v="3"/>
  </r>
  <r>
    <n v="1"/>
    <s v="մեակ"/>
    <x v="3"/>
  </r>
  <r>
    <n v="1"/>
    <s v="մարմ"/>
    <x v="3"/>
  </r>
  <r>
    <n v="1"/>
    <s v="մաստ"/>
    <x v="3"/>
  </r>
  <r>
    <n v="1"/>
    <s v="մապա"/>
    <x v="3"/>
  </r>
  <r>
    <n v="1"/>
    <s v="մանա"/>
    <x v="3"/>
  </r>
  <r>
    <n v="1"/>
    <s v="մահա"/>
    <x v="3"/>
  </r>
  <r>
    <n v="1"/>
    <s v="Մրէշ"/>
    <x v="2"/>
  </r>
  <r>
    <n v="1"/>
    <s v="Մրահ"/>
    <x v="2"/>
  </r>
  <r>
    <n v="1"/>
    <s v="Մրաթ"/>
    <x v="2"/>
  </r>
  <r>
    <n v="1"/>
    <s v="Մսրա"/>
    <x v="2"/>
  </r>
  <r>
    <n v="1"/>
    <s v="Մսթօ"/>
    <x v="2"/>
  </r>
  <r>
    <n v="1"/>
    <s v="Մշըգ"/>
    <x v="2"/>
  </r>
  <r>
    <n v="1"/>
    <s v="Միրա"/>
    <x v="2"/>
  </r>
  <r>
    <n v="1"/>
    <s v="Միտչ"/>
    <x v="2"/>
  </r>
  <r>
    <n v="1"/>
    <s v="Միտլ"/>
    <x v="2"/>
  </r>
  <r>
    <n v="1"/>
    <s v="Միջօ"/>
    <x v="2"/>
  </r>
  <r>
    <n v="1"/>
    <s v="Միու"/>
    <x v="2"/>
  </r>
  <r>
    <n v="1"/>
    <s v="Մինի"/>
    <x v="2"/>
  </r>
  <r>
    <n v="1"/>
    <s v="Միլի"/>
    <x v="2"/>
  </r>
  <r>
    <n v="1"/>
    <s v="Միթչ"/>
    <x v="2"/>
  </r>
  <r>
    <n v="1"/>
    <s v="Մէյլ"/>
    <x v="2"/>
  </r>
  <r>
    <n v="1"/>
    <s v="Մարշ"/>
    <x v="2"/>
  </r>
  <r>
    <n v="1"/>
    <s v="Մատա"/>
    <x v="2"/>
  </r>
  <r>
    <n v="1"/>
    <s v="Մայի"/>
    <x v="2"/>
  </r>
  <r>
    <n v="1"/>
    <s v="Մահտ"/>
    <x v="2"/>
  </r>
  <r>
    <n v="1"/>
    <s v="ՄԼՐԴ"/>
    <x v="2"/>
  </r>
  <r>
    <n v="1"/>
    <s v="ՄԵՀԶ"/>
    <x v="2"/>
  </r>
  <r>
    <n v="1"/>
    <s v="ՄԵԹՐ"/>
    <x v="2"/>
  </r>
  <r>
    <n v="1"/>
    <s v="ՄԱՍՐ"/>
    <x v="2"/>
  </r>
  <r>
    <n v="1"/>
    <s v="ՄԱՇԱ"/>
    <x v="2"/>
  </r>
  <r>
    <n v="1"/>
    <s v="ՄԱԿն"/>
    <x v="2"/>
  </r>
  <r>
    <n v="1"/>
    <s v="ՄԱԱՐ"/>
    <x v="2"/>
  </r>
  <r>
    <n v="1"/>
    <s v="մեղuшկցnւթիւն"/>
    <x v="3"/>
  </r>
  <r>
    <n v="1"/>
    <s v="մտաhոգութեան"/>
    <x v="3"/>
  </r>
  <r>
    <n v="1"/>
    <s v="միաhիւսուած"/>
    <x v="3"/>
  </r>
  <r>
    <n v="1"/>
    <s v="մէջ9"/>
    <x v="3"/>
  </r>
  <r>
    <n v="1"/>
    <s v="մէջ7"/>
    <x v="3"/>
  </r>
  <r>
    <n v="1"/>
    <s v="մէջ122"/>
    <x v="3"/>
  </r>
  <r>
    <n v="1"/>
    <s v="մէջ1"/>
    <x v="3"/>
  </r>
  <r>
    <n v="1"/>
    <s v="մւը"/>
    <x v="3"/>
  </r>
  <r>
    <n v="1"/>
    <s v="մոռ"/>
    <x v="3"/>
  </r>
  <r>
    <n v="1"/>
    <s v="միւ"/>
    <x v="3"/>
  </r>
  <r>
    <n v="1"/>
    <s v="մէչ"/>
    <x v="3"/>
  </r>
  <r>
    <n v="1"/>
    <s v="մեք"/>
    <x v="3"/>
  </r>
  <r>
    <n v="1"/>
    <s v="մեռ"/>
    <x v="3"/>
  </r>
  <r>
    <n v="1"/>
    <s v="մեչ"/>
    <x v="3"/>
  </r>
  <r>
    <n v="1"/>
    <s v="մեն"/>
    <x v="3"/>
  </r>
  <r>
    <n v="1"/>
    <s v="մել"/>
    <x v="3"/>
  </r>
  <r>
    <n v="1"/>
    <s v="մաց"/>
    <x v="3"/>
  </r>
  <r>
    <n v="1"/>
    <s v="մայ"/>
    <x v="3"/>
  </r>
  <r>
    <n v="1"/>
    <s v="մադ"/>
    <x v="3"/>
  </r>
  <r>
    <n v="1"/>
    <s v="Մօն"/>
    <x v="2"/>
  </r>
  <r>
    <n v="1"/>
    <s v="Մոն"/>
    <x v="2"/>
  </r>
  <r>
    <n v="1"/>
    <s v="Մոհ"/>
    <x v="2"/>
  </r>
  <r>
    <n v="1"/>
    <s v="Միք"/>
    <x v="2"/>
  </r>
  <r>
    <n v="1"/>
    <s v="Միր"/>
    <x v="2"/>
  </r>
  <r>
    <n v="1"/>
    <s v="Միչ"/>
    <x v="2"/>
  </r>
  <r>
    <n v="1"/>
    <s v="Միթ"/>
    <x v="2"/>
  </r>
  <r>
    <n v="1"/>
    <s v="Միա"/>
    <x v="2"/>
  </r>
  <r>
    <n v="1"/>
    <s v="Մեն"/>
    <x v="2"/>
  </r>
  <r>
    <n v="1"/>
    <s v="ՄՈՊ"/>
    <x v="2"/>
  </r>
  <r>
    <n v="1"/>
    <s v="ՄՈԿ"/>
    <x v="2"/>
  </r>
  <r>
    <n v="1"/>
    <s v="ՄԼՍ"/>
    <x v="2"/>
  </r>
  <r>
    <n v="1"/>
    <s v="ՄԻՆ"/>
    <x v="2"/>
  </r>
  <r>
    <n v="1"/>
    <s v="միտ+ք"/>
    <x v="3"/>
  </r>
  <r>
    <n v="1"/>
    <s v="մը4"/>
    <x v="3"/>
  </r>
  <r>
    <n v="1"/>
    <s v="մր"/>
    <x v="3"/>
  </r>
  <r>
    <n v="1"/>
    <s v="մռ"/>
    <x v="3"/>
  </r>
  <r>
    <n v="1"/>
    <s v="մջ"/>
    <x v="3"/>
  </r>
  <r>
    <n v="1"/>
    <s v="մո"/>
    <x v="3"/>
  </r>
  <r>
    <n v="1"/>
    <s v="մլ"/>
    <x v="3"/>
  </r>
  <r>
    <n v="1"/>
    <s v="մէ"/>
    <x v="3"/>
  </r>
  <r>
    <n v="1"/>
    <s v="Մք"/>
    <x v="2"/>
  </r>
  <r>
    <n v="1"/>
    <s v="Մղ"/>
    <x v="2"/>
  </r>
  <r>
    <n v="1"/>
    <s v="Մէ"/>
    <x v="2"/>
  </r>
  <r>
    <n v="1"/>
    <s v="Մա"/>
    <x v="2"/>
  </r>
  <r>
    <n v="1"/>
    <s v="ՄՈ"/>
    <x v="2"/>
  </r>
  <r>
    <n v="1"/>
    <s v="ՄՄ"/>
    <x v="2"/>
  </r>
  <r>
    <n v="1"/>
    <s v="մþիսկ"/>
    <x v="3"/>
  </r>
  <r>
    <n v="213"/>
    <s v="Յարութիւնեան"/>
    <x v="2"/>
  </r>
  <r>
    <n v="118"/>
    <s v="յիշեալ"/>
    <x v="3"/>
  </r>
  <r>
    <n v="107"/>
    <s v="յանդիման"/>
    <x v="3"/>
  </r>
  <r>
    <n v="89"/>
    <s v="Յակոբեան"/>
    <x v="2"/>
  </r>
  <r>
    <n v="82"/>
    <s v="յաղթահարման"/>
    <x v="3"/>
  </r>
  <r>
    <n v="67"/>
    <s v="Յարութիւնեանի"/>
    <x v="2"/>
  </r>
  <r>
    <n v="64"/>
    <s v="յետ"/>
    <x v="3"/>
  </r>
  <r>
    <n v="48"/>
    <s v="յանցագործութեան"/>
    <x v="3"/>
  </r>
  <r>
    <n v="48"/>
    <s v="յանձն"/>
    <x v="3"/>
  </r>
  <r>
    <n v="47"/>
    <s v="Յարութիւնեանին"/>
    <x v="2"/>
  </r>
  <r>
    <n v="45"/>
    <s v="յարձակողապաշտ"/>
    <x v="3"/>
  </r>
  <r>
    <n v="42"/>
    <s v="յայտնում"/>
    <x v="3"/>
  </r>
  <r>
    <n v="41"/>
    <s v="յանցագործութիւնները"/>
    <x v="3"/>
  </r>
  <r>
    <n v="35"/>
    <s v="յետպատերազմեան"/>
    <x v="3"/>
  </r>
  <r>
    <n v="33"/>
    <s v="Յովհաննէսեան"/>
    <x v="2"/>
  </r>
  <r>
    <n v="32"/>
    <s v="յանցագործութիւն"/>
    <x v="3"/>
  </r>
  <r>
    <n v="32"/>
    <s v="Յիշեալ"/>
    <x v="2"/>
  </r>
  <r>
    <n v="31"/>
    <s v="յանցագործութիւններու"/>
    <x v="3"/>
  </r>
  <r>
    <n v="30"/>
    <s v="ՅԱՐՈՒԹԻՒՆԵԱՆ"/>
    <x v="2"/>
  </r>
  <r>
    <n v="28"/>
    <s v="Յակոբեանի"/>
    <x v="2"/>
  </r>
  <r>
    <n v="27"/>
    <s v="յանցագործութիւններ"/>
    <x v="3"/>
  </r>
  <r>
    <n v="26"/>
    <s v="Յետ"/>
    <x v="2"/>
  </r>
  <r>
    <n v="24"/>
    <s v="Յարութիւնեանը"/>
    <x v="2"/>
  </r>
  <r>
    <n v="24"/>
    <s v="յօգուտ"/>
    <x v="3"/>
  </r>
  <r>
    <n v="23"/>
    <s v="յանցագործութիւնը"/>
    <x v="3"/>
  </r>
  <r>
    <n v="21"/>
    <s v="յայտարարում"/>
    <x v="3"/>
  </r>
  <r>
    <n v="20"/>
    <s v="յանցագործութիւններուն"/>
    <x v="3"/>
  </r>
  <r>
    <n v="20"/>
    <s v="յուշահամալիր"/>
    <x v="3"/>
  </r>
  <r>
    <n v="20"/>
    <s v="յաւուր"/>
    <x v="3"/>
  </r>
  <r>
    <n v="19"/>
    <s v="յանցագործութիւնների"/>
    <x v="3"/>
  </r>
  <r>
    <n v="19"/>
    <s v="յառաջխաղացքը"/>
    <x v="3"/>
  </r>
  <r>
    <n v="19"/>
    <s v="յիշատակումը"/>
    <x v="3"/>
  </r>
  <r>
    <n v="19"/>
    <s v="յուշագիր"/>
    <x v="3"/>
  </r>
  <r>
    <n v="19"/>
    <s v="Յընթացս"/>
    <x v="2"/>
  </r>
  <r>
    <n v="18"/>
    <s v="յիշատակման"/>
    <x v="3"/>
  </r>
  <r>
    <n v="17"/>
    <s v="յուշակոթողին"/>
    <x v="3"/>
  </r>
  <r>
    <n v="17"/>
    <s v="յայտնաբերման"/>
    <x v="3"/>
  </r>
  <r>
    <n v="17"/>
    <s v="յուշանուէր"/>
    <x v="3"/>
  </r>
  <r>
    <n v="17"/>
    <s v="յաջորդիւ"/>
    <x v="3"/>
  </r>
  <r>
    <n v="16"/>
    <s v="յաղթահարումը"/>
    <x v="3"/>
  </r>
  <r>
    <n v="16"/>
    <s v="յառաջխաղացք"/>
    <x v="3"/>
  </r>
  <r>
    <n v="16"/>
    <s v="յարուցելու"/>
    <x v="3"/>
  </r>
  <r>
    <n v="16"/>
    <s v="յարուցեալ"/>
    <x v="3"/>
  </r>
  <r>
    <n v="16"/>
    <s v="յընթացս"/>
    <x v="3"/>
  </r>
  <r>
    <n v="15"/>
    <s v="յոբելենական"/>
    <x v="3"/>
  </r>
  <r>
    <n v="15"/>
    <s v="յարուցուած"/>
    <x v="3"/>
  </r>
  <r>
    <n v="15"/>
    <s v="Յհ"/>
    <x v="2"/>
  </r>
  <r>
    <n v="14"/>
    <s v="Յովհաննու"/>
    <x v="2"/>
  </r>
  <r>
    <n v="14"/>
    <s v="յիշեցում"/>
    <x v="3"/>
  </r>
  <r>
    <n v="14"/>
    <s v="յնքան"/>
    <x v="3"/>
  </r>
  <r>
    <n v="14"/>
    <s v="Յովհ"/>
    <x v="2"/>
  </r>
  <r>
    <n v="13"/>
    <s v="յամենայնդէպս"/>
    <x v="3"/>
  </r>
  <r>
    <n v="13"/>
    <s v="յա"/>
    <x v="3"/>
  </r>
  <r>
    <n v="12"/>
    <s v="յուզումնախառն"/>
    <x v="3"/>
  </r>
  <r>
    <n v="12"/>
    <s v="յանձնուողական"/>
    <x v="3"/>
  </r>
  <r>
    <n v="12"/>
    <s v="յուշանուէրով"/>
    <x v="3"/>
  </r>
  <r>
    <n v="12"/>
    <s v="Յովակիմեան"/>
    <x v="2"/>
  </r>
  <r>
    <n v="12"/>
    <s v="յաջողապէս"/>
    <x v="3"/>
  </r>
  <r>
    <n v="12"/>
    <s v="յայտնուել"/>
    <x v="3"/>
  </r>
  <r>
    <n v="12"/>
    <s v="Յակոբճեան"/>
    <x v="2"/>
  </r>
  <r>
    <n v="12"/>
    <s v="յերէ"/>
    <x v="3"/>
  </r>
  <r>
    <n v="11"/>
    <s v="յանցագործները"/>
    <x v="3"/>
  </r>
  <r>
    <n v="11"/>
    <s v="յանձինս"/>
    <x v="3"/>
  </r>
  <r>
    <n v="10"/>
    <s v="յարձակողապաշտութիւնը"/>
    <x v="3"/>
  </r>
  <r>
    <n v="10"/>
    <s v="յարաբերութիւններում"/>
    <x v="3"/>
  </r>
  <r>
    <n v="10"/>
    <s v="յիշատակում"/>
    <x v="3"/>
  </r>
  <r>
    <n v="10"/>
    <s v="յարգարժան"/>
    <x v="3"/>
  </r>
  <r>
    <n v="10"/>
    <s v="յաջողուել"/>
    <x v="3"/>
  </r>
  <r>
    <n v="10"/>
    <s v="յարուցել"/>
    <x v="3"/>
  </r>
  <r>
    <n v="9"/>
    <s v="ՅԱՐՈՒԹԻՒՆԵԱՆԸ"/>
    <x v="2"/>
  </r>
  <r>
    <n v="9"/>
    <s v="յուշագիրը"/>
    <x v="3"/>
  </r>
  <r>
    <n v="9"/>
    <s v="յանցագործ"/>
    <x v="3"/>
  </r>
  <r>
    <n v="9"/>
    <s v="Յակոբեանց"/>
    <x v="2"/>
  </r>
  <r>
    <n v="9"/>
    <s v="յին"/>
    <x v="3"/>
  </r>
  <r>
    <n v="8"/>
    <s v="յարաբերակցութեամբ"/>
    <x v="3"/>
  </r>
  <r>
    <n v="8"/>
    <s v="յուշամատեանը"/>
    <x v="3"/>
  </r>
  <r>
    <n v="8"/>
    <s v="յստակացումը"/>
    <x v="3"/>
  </r>
  <r>
    <n v="8"/>
    <s v="յառաջատար"/>
    <x v="3"/>
  </r>
  <r>
    <n v="8"/>
    <s v="յիշարժան"/>
    <x v="3"/>
  </r>
  <r>
    <n v="8"/>
    <s v="յետմահու"/>
    <x v="3"/>
  </r>
  <r>
    <n v="8"/>
    <s v="յատնեց"/>
    <x v="3"/>
  </r>
  <r>
    <n v="8"/>
    <s v="յանձին"/>
    <x v="3"/>
  </r>
  <r>
    <n v="8"/>
    <s v="ՅՔԾ"/>
    <x v="2"/>
  </r>
  <r>
    <n v="7"/>
    <s v="յետպատերազմական"/>
    <x v="3"/>
  </r>
  <r>
    <n v="7"/>
    <s v="յուշահամալիրին"/>
    <x v="3"/>
  </r>
  <r>
    <n v="7"/>
    <s v="ՅԱՐՈՒԹԻՒՆԵԱՆԻՆ"/>
    <x v="2"/>
  </r>
  <r>
    <n v="7"/>
    <s v="յօդուածաշարքը"/>
    <x v="3"/>
  </r>
  <r>
    <n v="7"/>
    <s v="յառաջխաղացքին"/>
    <x v="3"/>
  </r>
  <r>
    <n v="7"/>
    <s v="ՅԱՐՈՒԹԻՒՆԵԱՆԻ"/>
    <x v="2"/>
  </r>
  <r>
    <n v="7"/>
    <s v="Յամենայնդէպս"/>
    <x v="2"/>
  </r>
  <r>
    <n v="7"/>
    <s v="յետեղեռնեան"/>
    <x v="3"/>
  </r>
  <r>
    <n v="7"/>
    <s v="յարաբերաբար"/>
    <x v="3"/>
  </r>
  <r>
    <n v="7"/>
    <s v="Յուշամատեան"/>
    <x v="2"/>
  </r>
  <r>
    <n v="7"/>
    <s v="յանցագործը"/>
    <x v="3"/>
  </r>
  <r>
    <n v="7"/>
    <s v="Յակոբեանին"/>
    <x v="2"/>
  </r>
  <r>
    <n v="7"/>
    <s v="ՅԻՇԱՏԱԿՈՒՄ"/>
    <x v="2"/>
  </r>
  <r>
    <n v="7"/>
    <s v="յաչս"/>
    <x v="3"/>
  </r>
  <r>
    <n v="7"/>
    <s v="յի"/>
    <x v="3"/>
  </r>
  <r>
    <n v="6"/>
    <s v="յարաբերակցութիւնը"/>
    <x v="3"/>
  </r>
  <r>
    <n v="6"/>
    <s v="յայտարարութիւնից"/>
    <x v="3"/>
  </r>
  <r>
    <n v="6"/>
    <s v="յուշանուէրներով"/>
    <x v="3"/>
  </r>
  <r>
    <n v="6"/>
    <s v="յստակացումներ"/>
    <x v="3"/>
  </r>
  <r>
    <n v="6"/>
    <s v="յուշանուէրներ"/>
    <x v="3"/>
  </r>
  <r>
    <n v="6"/>
    <s v="յուշահամալիրը"/>
    <x v="3"/>
  </r>
  <r>
    <n v="6"/>
    <s v="Յովհաննէսեանի"/>
    <x v="2"/>
  </r>
  <r>
    <n v="6"/>
    <s v="Յովհաննէսեանը"/>
    <x v="2"/>
  </r>
  <r>
    <n v="6"/>
    <s v="Յարութիւնեանն"/>
    <x v="2"/>
  </r>
  <r>
    <n v="6"/>
    <s v="յիշատակումէն"/>
    <x v="3"/>
  </r>
  <r>
    <n v="6"/>
    <s v="յոբելինական"/>
    <x v="3"/>
  </r>
  <r>
    <n v="6"/>
    <s v="յիշատակումն"/>
    <x v="3"/>
  </r>
  <r>
    <n v="6"/>
    <s v="ՅԱՌԱՋԽԱՂԱՑՔ"/>
    <x v="2"/>
  </r>
  <r>
    <n v="6"/>
    <s v="յստակացում"/>
    <x v="3"/>
  </r>
  <r>
    <n v="6"/>
    <s v="յստակացման"/>
    <x v="3"/>
  </r>
  <r>
    <n v="6"/>
    <s v="յուշագիրին"/>
    <x v="3"/>
  </r>
  <r>
    <n v="6"/>
    <s v="յուսադրիչ"/>
    <x v="3"/>
  </r>
  <r>
    <n v="6"/>
    <s v="յաջողուեց"/>
    <x v="3"/>
  </r>
  <r>
    <n v="6"/>
    <s v="Յարուցեալ"/>
    <x v="2"/>
  </r>
  <r>
    <n v="6"/>
    <s v="յիշեցման"/>
    <x v="3"/>
  </r>
  <r>
    <n v="6"/>
    <s v="յետայսու"/>
    <x v="3"/>
  </r>
  <r>
    <n v="6"/>
    <s v="յաղթաբեր"/>
    <x v="3"/>
  </r>
  <r>
    <n v="6"/>
    <s v="յարգում"/>
    <x v="3"/>
  </r>
  <r>
    <n v="6"/>
    <s v="յղացքի"/>
    <x v="3"/>
  </r>
  <r>
    <n v="6"/>
    <s v="յղացքը"/>
    <x v="3"/>
  </r>
  <r>
    <n v="6"/>
    <s v="յարեաւ"/>
    <x v="3"/>
  </r>
  <r>
    <n v="6"/>
    <s v="յաս"/>
    <x v="3"/>
  </r>
  <r>
    <n v="6"/>
    <s v="յթ"/>
    <x v="3"/>
  </r>
  <r>
    <n v="5"/>
    <s v="յարձակողապաշտութեան"/>
    <x v="3"/>
  </r>
  <r>
    <n v="5"/>
    <s v="յարձակողականութեան"/>
    <x v="3"/>
  </r>
  <r>
    <n v="5"/>
    <s v="յաճախականութեամբ"/>
    <x v="3"/>
  </r>
  <r>
    <n v="5"/>
    <s v="յաճախականութեան"/>
    <x v="3"/>
  </r>
  <r>
    <n v="5"/>
    <s v="յայտնաբերումին"/>
    <x v="3"/>
  </r>
  <r>
    <n v="5"/>
    <s v="Յետպատերազմեան"/>
    <x v="2"/>
  </r>
  <r>
    <n v="5"/>
    <s v="յուշամատեանին"/>
    <x v="3"/>
  </r>
  <r>
    <n v="5"/>
    <s v="յուշամատեանի"/>
    <x v="3"/>
  </r>
  <r>
    <n v="5"/>
    <s v="յառաջխաղացքի"/>
    <x v="3"/>
  </r>
  <r>
    <n v="5"/>
    <s v="յուշակոթողը"/>
    <x v="3"/>
  </r>
  <r>
    <n v="5"/>
    <s v="յաղթահարում"/>
    <x v="3"/>
  </r>
  <r>
    <n v="5"/>
    <s v="ՅԱՂԹԱՀԱՐՄԱՆ"/>
    <x v="2"/>
  </r>
  <r>
    <n v="5"/>
    <s v="յստակեցման"/>
    <x v="3"/>
  </r>
  <r>
    <n v="5"/>
    <s v="յուշաքարին"/>
    <x v="3"/>
  </r>
  <r>
    <n v="5"/>
    <s v="յետագայում"/>
    <x v="3"/>
  </r>
  <r>
    <n v="5"/>
    <s v="յաղթարշաւը"/>
    <x v="3"/>
  </r>
  <r>
    <n v="5"/>
    <s v="յիշեցնում"/>
    <x v="3"/>
  </r>
  <r>
    <n v="5"/>
    <s v="յանգեցրել"/>
    <x v="3"/>
  </r>
  <r>
    <n v="5"/>
    <s v="յայտնօրէն"/>
    <x v="3"/>
  </r>
  <r>
    <n v="5"/>
    <s v="Յակոբեանը"/>
    <x v="2"/>
  </r>
  <r>
    <n v="5"/>
    <s v="յուշային"/>
    <x v="3"/>
  </r>
  <r>
    <n v="5"/>
    <s v="Յիշեցում"/>
    <x v="2"/>
  </r>
  <r>
    <n v="5"/>
    <s v="Յամենայն"/>
    <x v="2"/>
  </r>
  <r>
    <n v="5"/>
    <s v="յուշում"/>
    <x v="3"/>
  </r>
  <r>
    <n v="5"/>
    <s v="յարուցէ"/>
    <x v="3"/>
  </r>
  <r>
    <n v="5"/>
    <s v="յլապէս"/>
    <x v="3"/>
  </r>
  <r>
    <n v="5"/>
    <s v="յաւարտ"/>
    <x v="3"/>
  </r>
  <r>
    <n v="5"/>
    <s v="Յաւարտ"/>
    <x v="2"/>
  </r>
  <r>
    <n v="5"/>
    <s v="յերէն"/>
    <x v="3"/>
  </r>
  <r>
    <n v="5"/>
    <s v="ՅՏԽ"/>
    <x v="2"/>
  </r>
  <r>
    <n v="4"/>
    <s v="յանցագործութիւններով"/>
    <x v="3"/>
  </r>
  <r>
    <n v="4"/>
    <s v="յունահայութիւնը"/>
    <x v="3"/>
  </r>
  <r>
    <n v="4"/>
    <s v="յունահռոմէական"/>
    <x v="3"/>
  </r>
  <r>
    <n v="4"/>
    <s v="ՅԱՐՁԱԿՈՂԱՊԱՇՏ"/>
    <x v="2"/>
  </r>
  <r>
    <n v="4"/>
    <s v="յանցագործներ"/>
    <x v="3"/>
  </r>
  <r>
    <n v="4"/>
    <s v="յուշակոթողի"/>
    <x v="3"/>
  </r>
  <r>
    <n v="4"/>
    <s v="յայտնաբերեց"/>
    <x v="3"/>
  </r>
  <r>
    <n v="4"/>
    <s v="յայտնւում"/>
    <x v="3"/>
  </r>
  <r>
    <n v="4"/>
    <s v="յանուանէ"/>
    <x v="3"/>
  </r>
  <r>
    <n v="4"/>
    <s v="յանապատի"/>
    <x v="3"/>
  </r>
  <r>
    <n v="4"/>
    <s v="Յաջորդիւ"/>
    <x v="2"/>
  </r>
  <r>
    <n v="4"/>
    <s v="ՅՈՒՇԱԳԻՐ"/>
    <x v="2"/>
  </r>
  <r>
    <n v="4"/>
    <s v="յարկանի"/>
    <x v="3"/>
  </r>
  <r>
    <n v="4"/>
    <s v="յնիսկ"/>
    <x v="3"/>
  </r>
  <r>
    <n v="4"/>
    <s v="յք"/>
    <x v="3"/>
  </r>
  <r>
    <n v="3"/>
    <s v="յանցագործութիւններից"/>
    <x v="3"/>
  </r>
  <r>
    <n v="3"/>
    <s v="յանցագործութիւններէն"/>
    <x v="3"/>
  </r>
  <r>
    <n v="3"/>
    <s v="ՅԱՆՑԱԳՈՐԾՈՒԹԻՒՆՆԵՐԸ"/>
    <x v="2"/>
  </r>
  <r>
    <n v="3"/>
    <s v="յայտնագործութիւնը"/>
    <x v="3"/>
  </r>
  <r>
    <n v="3"/>
    <s v="յայտարարութիւնում"/>
    <x v="3"/>
  </r>
  <r>
    <n v="3"/>
    <s v="յուշակոթողներուն"/>
    <x v="3"/>
  </r>
  <r>
    <n v="3"/>
    <s v="յարաբերակցութեան"/>
    <x v="3"/>
  </r>
  <r>
    <n v="3"/>
    <s v="յանցագործութիւնն"/>
    <x v="3"/>
  </r>
  <r>
    <n v="3"/>
    <s v="յանցագործութենէն"/>
    <x v="3"/>
  </r>
  <r>
    <n v="3"/>
    <s v="յայտնագործութիւն"/>
    <x v="3"/>
  </r>
  <r>
    <n v="3"/>
    <s v="յուշանուէրներու"/>
    <x v="3"/>
  </r>
  <r>
    <n v="3"/>
    <s v="յուշակոթողներու"/>
    <x v="3"/>
  </r>
  <r>
    <n v="3"/>
    <s v="յունահայութեան"/>
    <x v="3"/>
  </r>
  <r>
    <n v="3"/>
    <s v="յանցակցութեամբ"/>
    <x v="3"/>
  </r>
  <r>
    <n v="3"/>
    <s v="յուսալքութեան"/>
    <x v="3"/>
  </r>
  <r>
    <n v="3"/>
    <s v="յուշահամալիրի"/>
    <x v="3"/>
  </r>
  <r>
    <n v="3"/>
    <s v="յանձառութիւնը"/>
    <x v="3"/>
  </r>
  <r>
    <n v="3"/>
    <s v="յայտնաբերումը"/>
    <x v="3"/>
  </r>
  <r>
    <n v="3"/>
    <s v="Յաղթերգութիւն"/>
    <x v="2"/>
  </r>
  <r>
    <n v="3"/>
    <s v="յենասիւներու"/>
    <x v="3"/>
  </r>
  <r>
    <n v="3"/>
    <s v="յառաջխաղացքն"/>
    <x v="3"/>
  </r>
  <r>
    <n v="3"/>
    <s v="յայտարութեան"/>
    <x v="3"/>
  </r>
  <r>
    <n v="3"/>
    <s v="յայտարարումը"/>
    <x v="3"/>
  </r>
  <r>
    <n v="3"/>
    <s v="յուշամատեան"/>
    <x v="3"/>
  </r>
  <r>
    <n v="3"/>
    <s v="յուշագրական"/>
    <x v="3"/>
  </r>
  <r>
    <n v="3"/>
    <s v="յորդանանեան"/>
    <x v="3"/>
  </r>
  <r>
    <n v="3"/>
    <s v="յոռետեսական"/>
    <x v="3"/>
  </r>
  <r>
    <n v="3"/>
    <s v="յիշեցումներ"/>
    <x v="3"/>
  </r>
  <r>
    <n v="3"/>
    <s v="յետընտրական"/>
    <x v="3"/>
  </r>
  <r>
    <n v="3"/>
    <s v="յենասիւները"/>
    <x v="3"/>
  </r>
  <r>
    <n v="3"/>
    <s v="յաւերժացման"/>
    <x v="3"/>
  </r>
  <r>
    <n v="3"/>
    <s v="յաւերժահարս"/>
    <x v="3"/>
  </r>
  <r>
    <n v="3"/>
    <s v="յարձակապաշտ"/>
    <x v="3"/>
  </r>
  <r>
    <n v="3"/>
    <s v="Յոբելենական"/>
    <x v="2"/>
  </r>
  <r>
    <n v="3"/>
    <s v="ՅՈԲԵԼԵՆԱԿԱՆ"/>
    <x v="2"/>
  </r>
  <r>
    <n v="3"/>
    <s v="յուշագիրով"/>
    <x v="3"/>
  </r>
  <r>
    <n v="3"/>
    <s v="յաւակնեցաւ"/>
    <x v="3"/>
  </r>
  <r>
    <n v="3"/>
    <s v="յարուցեցին"/>
    <x v="3"/>
  </r>
  <r>
    <n v="3"/>
    <s v="յանգեցնում"/>
    <x v="3"/>
  </r>
  <r>
    <n v="3"/>
    <s v="Յովսէփեանց"/>
    <x v="2"/>
  </r>
  <r>
    <n v="3"/>
    <s v="յուշաքարի"/>
    <x v="3"/>
  </r>
  <r>
    <n v="3"/>
    <s v="յուշագիրի"/>
    <x v="3"/>
  </r>
  <r>
    <n v="3"/>
    <s v="յուլիսեան"/>
    <x v="3"/>
  </r>
  <r>
    <n v="3"/>
    <s v="յոտընկայս"/>
    <x v="3"/>
  </r>
  <r>
    <n v="3"/>
    <s v="յիշեցումի"/>
    <x v="3"/>
  </r>
  <r>
    <n v="3"/>
    <s v="յանգեցրեց"/>
    <x v="3"/>
  </r>
  <r>
    <n v="3"/>
    <s v="յայտնուեց"/>
    <x v="3"/>
  </r>
  <r>
    <n v="3"/>
    <s v="Յիշեցնում"/>
    <x v="2"/>
  </r>
  <r>
    <n v="3"/>
    <s v="Յարգարժան"/>
    <x v="2"/>
  </r>
  <r>
    <n v="3"/>
    <s v="Յակոբեանն"/>
    <x v="2"/>
  </r>
  <r>
    <n v="3"/>
    <s v="ՅԱԿՈԲԵԱՆԻ"/>
    <x v="2"/>
  </r>
  <r>
    <n v="3"/>
    <s v="յարգումը"/>
    <x v="3"/>
  </r>
  <r>
    <n v="3"/>
    <s v="յամենայն"/>
    <x v="3"/>
  </r>
  <r>
    <n v="3"/>
    <s v="Յիշեցման"/>
    <x v="2"/>
  </r>
  <r>
    <n v="3"/>
    <s v="Յետմահու"/>
    <x v="2"/>
  </r>
  <r>
    <n v="3"/>
    <s v="յղացքով"/>
    <x v="3"/>
  </r>
  <r>
    <n v="3"/>
    <s v="յարգանս"/>
    <x v="3"/>
  </r>
  <r>
    <n v="3"/>
    <s v="Յուշիկք"/>
    <x v="2"/>
  </r>
  <r>
    <n v="3"/>
    <s v="յըստակ"/>
    <x v="3"/>
  </r>
  <r>
    <n v="3"/>
    <s v="յայտեց"/>
    <x v="3"/>
  </r>
  <r>
    <n v="3"/>
    <s v="յղացք"/>
    <x v="3"/>
  </r>
  <r>
    <n v="3"/>
    <s v="յու"/>
    <x v="3"/>
  </r>
  <r>
    <n v="3"/>
    <s v="ՅԵՏ"/>
    <x v="2"/>
  </r>
  <r>
    <n v="2"/>
    <s v="յանցագործութիւններին"/>
    <x v="3"/>
  </r>
  <r>
    <n v="2"/>
    <s v="յայտարարութիւններում"/>
    <x v="3"/>
  </r>
  <r>
    <n v="2"/>
    <s v="ՅԱՐՁԱԿՈՂԱՊԱՇՏՈՒԹԻՒՆԸ"/>
    <x v="2"/>
  </r>
  <r>
    <n v="2"/>
    <s v="յետընտրութիւններուն"/>
    <x v="3"/>
  </r>
  <r>
    <n v="2"/>
    <s v="յարձակողապաշտութիւն"/>
    <x v="3"/>
  </r>
  <r>
    <n v="2"/>
    <s v="յարձակողականութիւնը"/>
    <x v="3"/>
  </r>
  <r>
    <n v="2"/>
    <s v="յանցագործութիւններն"/>
    <x v="3"/>
  </r>
  <r>
    <n v="2"/>
    <s v="յանձնուողականութեան"/>
    <x v="3"/>
  </r>
  <r>
    <n v="2"/>
    <s v="յայտարարութիւններից"/>
    <x v="3"/>
  </r>
  <r>
    <n v="2"/>
    <s v="յաւելավճարումներու"/>
    <x v="3"/>
  </r>
  <r>
    <n v="2"/>
    <s v="յօդուածագրութեան"/>
    <x v="3"/>
  </r>
  <r>
    <n v="2"/>
    <s v="յետհամավարակային"/>
    <x v="3"/>
  </r>
  <r>
    <n v="2"/>
    <s v="յարմարաւէտութեան"/>
    <x v="3"/>
  </r>
  <r>
    <n v="2"/>
    <s v="յառաջադիմութիւնը"/>
    <x v="3"/>
  </r>
  <r>
    <n v="2"/>
    <s v="յայտարութիւնները"/>
    <x v="3"/>
  </r>
  <r>
    <n v="2"/>
    <s v="յաճախականութիւնը"/>
    <x v="3"/>
  </r>
  <r>
    <n v="2"/>
    <s v="յուշամատեանները"/>
    <x v="3"/>
  </r>
  <r>
    <n v="2"/>
    <s v="յեղափոխութիւնից"/>
    <x v="3"/>
  </r>
  <r>
    <n v="2"/>
    <s v="յաւակնոտութեամբ"/>
    <x v="3"/>
  </r>
  <r>
    <n v="2"/>
    <s v="ՅԱՆՑԱԳՈՐԾՈՒԹԻՒՆ"/>
    <x v="2"/>
  </r>
  <r>
    <n v="2"/>
    <s v="յուշահամալիրէն"/>
    <x v="3"/>
  </r>
  <r>
    <n v="2"/>
    <s v="յիշատակումները"/>
    <x v="3"/>
  </r>
  <r>
    <n v="2"/>
    <s v="յերիւրանքներով"/>
    <x v="3"/>
  </r>
  <r>
    <n v="2"/>
    <s v="յետպատերազմեայ"/>
    <x v="3"/>
  </r>
  <r>
    <n v="2"/>
    <s v="յառաջխաղացքներ"/>
    <x v="3"/>
  </r>
  <r>
    <n v="2"/>
    <s v="յանցագործներէն"/>
    <x v="3"/>
  </r>
  <r>
    <n v="2"/>
    <s v="յայտարարագրման"/>
    <x v="3"/>
  </r>
  <r>
    <n v="2"/>
    <s v="յուշարձանագէտ"/>
    <x v="3"/>
  </r>
  <r>
    <n v="2"/>
    <s v="յիշողութիւնից"/>
    <x v="3"/>
  </r>
  <r>
    <n v="2"/>
    <s v="յեղափոխաշունչ"/>
    <x v="3"/>
  </r>
  <r>
    <n v="2"/>
    <s v="յաւիտենութեան"/>
    <x v="3"/>
  </r>
  <r>
    <n v="2"/>
    <s v="յառաջխաղացքով"/>
    <x v="3"/>
  </r>
  <r>
    <n v="2"/>
    <s v="յանցակցութիւն"/>
    <x v="3"/>
  </r>
  <r>
    <n v="2"/>
    <s v="յայտարարելուց"/>
    <x v="3"/>
  </r>
  <r>
    <n v="2"/>
    <s v="յաղթահարումէն"/>
    <x v="3"/>
  </r>
  <r>
    <n v="2"/>
    <s v="Յատկանշանական"/>
    <x v="2"/>
  </r>
  <r>
    <n v="2"/>
    <s v="յօդուածաշարի"/>
    <x v="3"/>
  </r>
  <r>
    <n v="2"/>
    <s v="յուշահանդէսը"/>
    <x v="3"/>
  </r>
  <r>
    <n v="2"/>
    <s v="յիշեցումները"/>
    <x v="3"/>
  </r>
  <r>
    <n v="2"/>
    <s v="յիշատակումով"/>
    <x v="3"/>
  </r>
  <r>
    <n v="2"/>
    <s v="յանձնախուբին"/>
    <x v="3"/>
  </r>
  <r>
    <n v="2"/>
    <s v="յանապազօրեայ"/>
    <x v="3"/>
  </r>
  <r>
    <n v="2"/>
    <s v="յայտնաբերեցի"/>
    <x v="3"/>
  </r>
  <r>
    <n v="2"/>
    <s v="յայտարարւում"/>
    <x v="3"/>
  </r>
  <r>
    <n v="2"/>
    <s v="յայտարարուեց"/>
    <x v="3"/>
  </r>
  <r>
    <n v="2"/>
    <s v="յայտարարուել"/>
    <x v="3"/>
  </r>
  <r>
    <n v="2"/>
    <s v="Յուշամատեանը"/>
    <x v="2"/>
  </r>
  <r>
    <n v="2"/>
    <s v="Յուշահանդէսը"/>
    <x v="2"/>
  </r>
  <r>
    <n v="2"/>
    <s v="Յանձնախումին"/>
    <x v="2"/>
  </r>
  <r>
    <n v="2"/>
    <s v="ՅՈՒՇԱՀԱՄԱԼԻՐ"/>
    <x v="2"/>
  </r>
  <r>
    <n v="2"/>
    <s v="յստակեցումն"/>
    <x v="3"/>
  </r>
  <r>
    <n v="2"/>
    <s v="յստակեցումը"/>
    <x v="3"/>
  </r>
  <r>
    <n v="2"/>
    <s v="յստակացումի"/>
    <x v="3"/>
  </r>
  <r>
    <n v="2"/>
    <s v="յուշահանդէս"/>
    <x v="3"/>
  </r>
  <r>
    <n v="2"/>
    <s v="յունուարեան"/>
    <x v="3"/>
  </r>
  <r>
    <n v="2"/>
    <s v="յիշատակումի"/>
    <x v="3"/>
  </r>
  <r>
    <n v="2"/>
    <s v="յարձակումից"/>
    <x v="3"/>
  </r>
  <r>
    <n v="2"/>
    <s v="յառաջատեսիլ"/>
    <x v="3"/>
  </r>
  <r>
    <n v="2"/>
    <s v="յառաջամասին"/>
    <x v="3"/>
  </r>
  <r>
    <n v="2"/>
    <s v="յանցակազմին"/>
    <x v="3"/>
  </r>
  <r>
    <n v="2"/>
    <s v="յանցագործին"/>
    <x v="3"/>
  </r>
  <r>
    <n v="2"/>
    <s v="յանձնողական"/>
    <x v="3"/>
  </r>
  <r>
    <n v="2"/>
    <s v="յայտարարման"/>
    <x v="3"/>
  </r>
  <r>
    <n v="2"/>
    <s v="յաղթարշաւին"/>
    <x v="3"/>
  </r>
  <r>
    <n v="2"/>
    <s v="Յովակիմեանի"/>
    <x v="2"/>
  </r>
  <r>
    <n v="2"/>
    <s v="Յետընտրական"/>
    <x v="2"/>
  </r>
  <r>
    <n v="2"/>
    <s v="Յարաբերաբար"/>
    <x v="2"/>
  </r>
  <r>
    <n v="2"/>
    <s v="Յանձախումբի"/>
    <x v="2"/>
  </r>
  <r>
    <n v="2"/>
    <s v="Յայտարարում"/>
    <x v="2"/>
  </r>
  <r>
    <n v="2"/>
    <s v="Յաղթելուենք"/>
    <x v="2"/>
  </r>
  <r>
    <n v="2"/>
    <s v="Յաձնախումբի"/>
    <x v="2"/>
  </r>
  <r>
    <n v="2"/>
    <s v="ՅՈՒՇԱՄԱՏԵԱՆ"/>
    <x v="2"/>
  </r>
  <r>
    <n v="2"/>
    <s v="ՅՈՒՇԱՀԱՆԴԷՍ"/>
    <x v="2"/>
  </r>
  <r>
    <n v="2"/>
    <s v="ՅԱՁՆԱԽՈՒՄԲԸ"/>
    <x v="2"/>
  </r>
  <r>
    <n v="2"/>
    <s v="յուշապատին"/>
    <x v="3"/>
  </r>
  <r>
    <n v="2"/>
    <s v="յուշակոթող"/>
    <x v="3"/>
  </r>
  <r>
    <n v="2"/>
    <s v="յունահայոց"/>
    <x v="3"/>
  </r>
  <r>
    <n v="2"/>
    <s v="յիսուննոցս"/>
    <x v="3"/>
  </r>
  <r>
    <n v="2"/>
    <s v="յաւերժապէս"/>
    <x v="3"/>
  </r>
  <r>
    <n v="2"/>
    <s v="յաւերժախօս"/>
    <x v="3"/>
  </r>
  <r>
    <n v="2"/>
    <s v="յարմարաւէտ"/>
    <x v="3"/>
  </r>
  <r>
    <n v="2"/>
    <s v="յարձակուել"/>
    <x v="3"/>
  </r>
  <r>
    <n v="2"/>
    <s v="յարատեւման"/>
    <x v="3"/>
  </r>
  <r>
    <n v="2"/>
    <s v="յարադրաւոր"/>
    <x v="3"/>
  </r>
  <r>
    <n v="2"/>
    <s v="յանցակազմի"/>
    <x v="3"/>
  </r>
  <r>
    <n v="2"/>
    <s v="Յունահայոց"/>
    <x v="2"/>
  </r>
  <r>
    <n v="2"/>
    <s v="Յանցագործի"/>
    <x v="2"/>
  </r>
  <r>
    <n v="2"/>
    <s v="Յակոբճեանը"/>
    <x v="2"/>
  </r>
  <r>
    <n v="2"/>
    <s v="յուշաքարը"/>
    <x v="3"/>
  </r>
  <r>
    <n v="2"/>
    <s v="յուշատուն"/>
    <x v="3"/>
  </r>
  <r>
    <n v="2"/>
    <s v="յիշատակից"/>
    <x v="3"/>
  </r>
  <r>
    <n v="2"/>
    <s v="յետսամասը"/>
    <x v="3"/>
  </r>
  <r>
    <n v="2"/>
    <s v="յետնամասը"/>
    <x v="3"/>
  </r>
  <r>
    <n v="2"/>
    <s v="յաւակնորդ"/>
    <x v="3"/>
  </r>
  <r>
    <n v="2"/>
    <s v="յարուցուի"/>
    <x v="3"/>
  </r>
  <r>
    <n v="2"/>
    <s v="յարուցելը"/>
    <x v="3"/>
  </r>
  <r>
    <n v="2"/>
    <s v="յարգումին"/>
    <x v="3"/>
  </r>
  <r>
    <n v="2"/>
    <s v="յաջողւում"/>
    <x v="3"/>
  </r>
  <r>
    <n v="2"/>
    <s v="յայտնեցաւ"/>
    <x v="3"/>
  </r>
  <r>
    <n v="2"/>
    <s v="յայտնածեն"/>
    <x v="3"/>
  </r>
  <r>
    <n v="2"/>
    <s v="յԱնթիլիաս"/>
    <x v="3"/>
  </r>
  <r>
    <n v="2"/>
    <s v="Յուսադրիչ"/>
    <x v="2"/>
  </r>
  <r>
    <n v="2"/>
    <s v="Յուշագիրի"/>
    <x v="2"/>
  </r>
  <r>
    <n v="2"/>
    <s v="յուսավառ"/>
    <x v="3"/>
  </r>
  <r>
    <n v="2"/>
    <s v="յուսառատ"/>
    <x v="3"/>
  </r>
  <r>
    <n v="2"/>
    <s v="յետընթաց"/>
    <x v="3"/>
  </r>
  <r>
    <n v="2"/>
    <s v="յարուցեն"/>
    <x v="3"/>
  </r>
  <r>
    <n v="2"/>
    <s v="յարգարժա"/>
    <x v="3"/>
  </r>
  <r>
    <n v="2"/>
    <s v="յատնեցին"/>
    <x v="3"/>
  </r>
  <r>
    <n v="2"/>
    <s v="յանցանաց"/>
    <x v="3"/>
  </r>
  <r>
    <n v="2"/>
    <s v="յանգեցնի"/>
    <x v="3"/>
  </r>
  <r>
    <n v="2"/>
    <s v="Յռաջիկայ"/>
    <x v="2"/>
  </r>
  <r>
    <n v="2"/>
    <s v="Յուշագիր"/>
    <x v="2"/>
  </r>
  <r>
    <n v="2"/>
    <s v="Յունւոար"/>
    <x v="2"/>
  </r>
  <r>
    <n v="2"/>
    <s v="Յիշարժան"/>
    <x v="2"/>
  </r>
  <r>
    <n v="2"/>
    <s v="Յարոյեան"/>
    <x v="2"/>
  </r>
  <r>
    <n v="2"/>
    <s v="Յայտնում"/>
    <x v="2"/>
  </r>
  <r>
    <n v="2"/>
    <s v="ՅԵՏՄԱՀՈՒ"/>
    <x v="2"/>
  </r>
  <r>
    <n v="2"/>
    <s v="ՅԱՆԴԻՄԱՆ"/>
    <x v="2"/>
  </r>
  <r>
    <n v="2"/>
    <s v="ՅԱԿՈԲԵԱՆ"/>
    <x v="2"/>
  </r>
  <r>
    <n v="2"/>
    <s v="յղացքին"/>
    <x v="3"/>
  </r>
  <r>
    <n v="2"/>
    <s v="յերկնից"/>
    <x v="3"/>
  </r>
  <r>
    <n v="2"/>
    <s v="յաւելալ"/>
    <x v="3"/>
  </r>
  <r>
    <n v="2"/>
    <s v="յանձման"/>
    <x v="3"/>
  </r>
  <r>
    <n v="2"/>
    <s v="յաղթում"/>
    <x v="3"/>
  </r>
  <r>
    <n v="2"/>
    <s v="Յակոբայ"/>
    <x v="2"/>
  </r>
  <r>
    <n v="2"/>
    <s v="յոգնել"/>
    <x v="3"/>
  </r>
  <r>
    <n v="2"/>
    <s v="յանձնա"/>
    <x v="3"/>
  </r>
  <r>
    <n v="2"/>
    <s v="յայտած"/>
    <x v="3"/>
  </r>
  <r>
    <n v="2"/>
    <s v="յաղագս"/>
    <x v="3"/>
  </r>
  <r>
    <n v="2"/>
    <s v="յԱրցախ"/>
    <x v="3"/>
  </r>
  <r>
    <n v="2"/>
    <s v="յԱզատն"/>
    <x v="3"/>
  </r>
  <r>
    <n v="2"/>
    <s v="Յաւուր"/>
    <x v="2"/>
  </r>
  <r>
    <n v="2"/>
    <s v="Յարեաւ"/>
    <x v="2"/>
  </r>
  <r>
    <n v="2"/>
    <s v="ՅՈՒՇՕՆ"/>
    <x v="2"/>
  </r>
  <r>
    <n v="2"/>
    <s v="յատնէ"/>
    <x v="3"/>
  </r>
  <r>
    <n v="2"/>
    <s v="յառնի"/>
    <x v="3"/>
  </r>
  <r>
    <n v="2"/>
    <s v="Յունա"/>
    <x v="2"/>
  </r>
  <r>
    <n v="2"/>
    <s v="Յիսէ"/>
    <x v="2"/>
  </r>
  <r>
    <n v="2"/>
    <s v="յատ"/>
    <x v="3"/>
  </r>
  <r>
    <n v="2"/>
    <s v="յր"/>
    <x v="3"/>
  </r>
  <r>
    <n v="2"/>
    <s v="յս"/>
    <x v="3"/>
  </r>
  <r>
    <n v="2"/>
    <s v="յդ"/>
    <x v="3"/>
  </r>
  <r>
    <n v="2"/>
    <s v="Յկ"/>
    <x v="2"/>
  </r>
  <r>
    <n v="2"/>
    <s v="ՅՀ"/>
    <x v="2"/>
  </r>
  <r>
    <n v="1"/>
    <s v="յանցագործութիւններիու"/>
    <x v="3"/>
  </r>
  <r>
    <n v="1"/>
    <s v="ՅԱՆՑԱԳՈՐԾՈՒԹԻՒՆՆԵՐՈՒՆ"/>
    <x v="2"/>
  </r>
  <r>
    <n v="1"/>
    <s v="Յարմարուողականութեան"/>
    <x v="2"/>
  </r>
  <r>
    <n v="1"/>
    <s v="յարաբերութիւնններու"/>
    <x v="3"/>
  </r>
  <r>
    <n v="1"/>
    <s v="յայտնագործութիւններ"/>
    <x v="3"/>
  </r>
  <r>
    <n v="1"/>
    <s v="յուշարարութիւնները"/>
    <x v="3"/>
  </r>
  <r>
    <n v="1"/>
    <s v="յեղափոխականացումէն"/>
    <x v="3"/>
  </r>
  <r>
    <n v="1"/>
    <s v="յարձակապաշտութեամբ"/>
    <x v="3"/>
  </r>
  <r>
    <n v="1"/>
    <s v="յատուկջոկատայիններ"/>
    <x v="3"/>
  </r>
  <r>
    <n v="1"/>
    <s v="յայտնագործումներու"/>
    <x v="3"/>
  </r>
  <r>
    <n v="1"/>
    <s v="յայտարութիւններուն"/>
    <x v="3"/>
  </r>
  <r>
    <n v="1"/>
    <s v="յայտարարութիւնններ"/>
    <x v="3"/>
  </r>
  <r>
    <n v="1"/>
    <s v="Յարաբերութիւններրը"/>
    <x v="2"/>
  </r>
  <r>
    <n v="1"/>
    <s v="յուշահանդէսներուն"/>
    <x v="3"/>
  </r>
  <r>
    <n v="1"/>
    <s v="յուշակորոյսներուն"/>
    <x v="3"/>
  </r>
  <r>
    <n v="1"/>
    <s v="յեղափոխականութեան"/>
    <x v="3"/>
  </r>
  <r>
    <n v="1"/>
    <s v="յաւակնութիւններից"/>
    <x v="3"/>
  </r>
  <r>
    <n v="1"/>
    <s v="յարմարաւէտութիւնը"/>
    <x v="3"/>
  </r>
  <r>
    <n v="1"/>
    <s v="յարձակապաշտութեան"/>
    <x v="3"/>
  </r>
  <r>
    <n v="1"/>
    <s v="յարաբերութունները"/>
    <x v="3"/>
  </r>
  <r>
    <n v="1"/>
    <s v="յարաբերակցութեանց"/>
    <x v="3"/>
  </r>
  <r>
    <n v="1"/>
    <s v="յառաջխաղացքներուն"/>
    <x v="3"/>
  </r>
  <r>
    <n v="1"/>
    <s v="յանցագործութիւնից"/>
    <x v="3"/>
  </r>
  <r>
    <n v="1"/>
    <s v="յանձնողականութեան"/>
    <x v="3"/>
  </r>
  <r>
    <n v="1"/>
    <s v="յայտարութիւններու"/>
    <x v="3"/>
  </r>
  <r>
    <n v="1"/>
    <s v="Յովհաննէսեանականի"/>
    <x v="2"/>
  </r>
  <r>
    <n v="1"/>
    <s v="ՅԱՆՁՆԱԽՈՒՄԲԻՆԿՈՉԸ"/>
    <x v="2"/>
  </r>
  <r>
    <n v="1"/>
    <s v="յօդուածաշարքերով"/>
    <x v="3"/>
  </r>
  <r>
    <n v="1"/>
    <s v="յիշատակումներուս"/>
    <x v="3"/>
  </r>
  <r>
    <n v="1"/>
    <s v="յերախտագիտութիւն"/>
    <x v="3"/>
  </r>
  <r>
    <n v="1"/>
    <s v="յեղափոխականներից"/>
    <x v="3"/>
  </r>
  <r>
    <n v="1"/>
    <s v="յեղափոխականացման"/>
    <x v="3"/>
  </r>
  <r>
    <n v="1"/>
    <s v="յարափոփոխութեամբ"/>
    <x v="3"/>
  </r>
  <r>
    <n v="1"/>
    <s v="յարաբերութինները"/>
    <x v="3"/>
  </r>
  <r>
    <n v="1"/>
    <s v="յառաջխաղացներուն"/>
    <x v="3"/>
  </r>
  <r>
    <n v="1"/>
    <s v="յառաջապահութեամբ"/>
    <x v="3"/>
  </r>
  <r>
    <n v="1"/>
    <s v="յառաջադիմութեամբ"/>
    <x v="3"/>
  </r>
  <r>
    <n v="1"/>
    <s v="յանցագործութեամբ"/>
    <x v="3"/>
  </r>
  <r>
    <n v="1"/>
    <s v="յանձնառարութիւնը"/>
    <x v="3"/>
  </r>
  <r>
    <n v="1"/>
    <s v="յայտնագործումներ"/>
    <x v="3"/>
  </r>
  <r>
    <n v="1"/>
    <s v="յայտնագործութեան"/>
    <x v="3"/>
  </r>
  <r>
    <n v="1"/>
    <s v="յայտնաբերումները"/>
    <x v="3"/>
  </r>
  <r>
    <n v="1"/>
    <s v="յայատարարութիւնը"/>
    <x v="3"/>
  </r>
  <r>
    <n v="1"/>
    <s v="յաճախականութիւնն"/>
    <x v="3"/>
  </r>
  <r>
    <n v="1"/>
    <s v="յագեցուածութեամբ"/>
    <x v="3"/>
  </r>
  <r>
    <n v="1"/>
    <s v="յօդուածաշարքերը"/>
    <x v="3"/>
  </r>
  <r>
    <n v="1"/>
    <s v="յօդուածաշարերու"/>
    <x v="3"/>
  </r>
  <r>
    <n v="1"/>
    <s v="յստակացումներու"/>
    <x v="3"/>
  </r>
  <r>
    <n v="1"/>
    <s v="յուսախափութիւնը"/>
    <x v="3"/>
  </r>
  <r>
    <n v="1"/>
    <s v="յուշահամալիրում"/>
    <x v="3"/>
  </r>
  <r>
    <n v="1"/>
    <s v="յուղարկաւորէինք"/>
    <x v="3"/>
  </r>
  <r>
    <n v="1"/>
    <s v="յիշատակումներու"/>
    <x v="3"/>
  </r>
  <r>
    <n v="1"/>
    <s v="յիշատակումներով"/>
    <x v="3"/>
  </r>
  <r>
    <n v="1"/>
    <s v="յերիւրանքներուն"/>
    <x v="3"/>
  </r>
  <r>
    <n v="1"/>
    <s v="յետսեպտեմբերեան"/>
    <x v="3"/>
  </r>
  <r>
    <n v="1"/>
    <s v="յետսապահութեամբ"/>
    <x v="3"/>
  </r>
  <r>
    <n v="1"/>
    <s v="յաւակնոտութիւնը"/>
    <x v="3"/>
  </r>
  <r>
    <n v="1"/>
    <s v="յարձակապաշտական"/>
    <x v="3"/>
  </r>
  <r>
    <n v="1"/>
    <s v="յարձակակողապաշտ"/>
    <x v="3"/>
  </r>
  <r>
    <n v="1"/>
    <s v="յառաջնորդութեան"/>
    <x v="3"/>
  </r>
  <r>
    <n v="1"/>
    <s v="յառաջխաղացքները"/>
    <x v="3"/>
  </r>
  <r>
    <n v="1"/>
    <s v="յանձագործութիւն"/>
    <x v="3"/>
  </r>
  <r>
    <n v="1"/>
    <s v="յայտնիելոյթները"/>
    <x v="3"/>
  </r>
  <r>
    <n v="1"/>
    <s v="յայտարարտուեցաւ"/>
    <x v="3"/>
  </r>
  <r>
    <n v="1"/>
    <s v="յայտարարությամբ"/>
    <x v="3"/>
  </r>
  <r>
    <n v="1"/>
    <s v="յաղջողութիւններ"/>
    <x v="3"/>
  </r>
  <r>
    <n v="1"/>
    <s v="յաձնախումբերուն"/>
    <x v="3"/>
  </r>
  <r>
    <n v="1"/>
    <s v="Յունահայութիւնը"/>
    <x v="2"/>
  </r>
  <r>
    <n v="1"/>
    <s v="Յառաջադիմութիւն"/>
    <x v="2"/>
  </r>
  <r>
    <n v="1"/>
    <s v="ՅՈՒՆԱՀԱՅՈՒԹԻՒՆԸ"/>
    <x v="2"/>
  </r>
  <r>
    <n v="1"/>
    <s v="ՅԱՐՁԱԿԱԿՈՂԱՊԱՇՏ"/>
    <x v="2"/>
  </r>
  <r>
    <n v="1"/>
    <s v="ՅԱԿՏԱՐԱՐՈՒԹԻՒՆԸ"/>
    <x v="2"/>
  </r>
  <r>
    <n v="1"/>
    <s v="յօդուածագրական"/>
    <x v="3"/>
  </r>
  <r>
    <n v="1"/>
    <s v="յստակեցումների"/>
    <x v="3"/>
  </r>
  <r>
    <n v="1"/>
    <s v="յուսահատեցնում"/>
    <x v="3"/>
  </r>
  <r>
    <n v="1"/>
    <s v="յուսախափութիւն"/>
    <x v="3"/>
  </r>
  <r>
    <n v="1"/>
    <s v="յուսալքութիւնը"/>
    <x v="3"/>
  </r>
  <r>
    <n v="1"/>
    <s v="յուսալիութիւնը"/>
    <x v="3"/>
  </r>
  <r>
    <n v="1"/>
    <s v="յուշակոթողները"/>
    <x v="3"/>
  </r>
  <r>
    <n v="1"/>
    <s v="յուշակոթողային"/>
    <x v="3"/>
  </r>
  <r>
    <n v="1"/>
    <s v="յուղարկաւորուի"/>
    <x v="3"/>
  </r>
  <r>
    <n v="1"/>
    <s v="յուզականութեան"/>
    <x v="3"/>
  </r>
  <r>
    <n v="1"/>
    <s v="յիշեցումներուն"/>
    <x v="3"/>
  </r>
  <r>
    <n v="1"/>
    <s v="յերիւրանքներէն"/>
    <x v="3"/>
  </r>
  <r>
    <n v="1"/>
    <s v="յետքորոնայական"/>
    <x v="3"/>
  </r>
  <r>
    <n v="1"/>
    <s v="յետինդուստրիալ"/>
    <x v="3"/>
  </r>
  <r>
    <n v="1"/>
    <s v="յետամնացութեան"/>
    <x v="3"/>
  </r>
  <r>
    <n v="1"/>
    <s v="յաւակնորդներու"/>
    <x v="3"/>
  </r>
  <r>
    <n v="1"/>
    <s v="յարաբերակցաբար"/>
    <x v="3"/>
  </r>
  <r>
    <n v="1"/>
    <s v="յառաջադիմականը"/>
    <x v="3"/>
  </r>
  <r>
    <n v="1"/>
    <s v="յանձմախումբերը"/>
    <x v="3"/>
  </r>
  <r>
    <n v="1"/>
    <s v="յանձախումբերու"/>
    <x v="3"/>
  </r>
  <r>
    <n v="1"/>
    <s v="յանդըգնութիւնն"/>
    <x v="3"/>
  </r>
  <r>
    <n v="1"/>
    <s v="յանդըգնութեամբ"/>
    <x v="3"/>
  </r>
  <r>
    <n v="1"/>
    <s v="յայտնագործելու"/>
    <x v="3"/>
  </r>
  <r>
    <n v="1"/>
    <s v="յայտնաբերումով"/>
    <x v="3"/>
  </r>
  <r>
    <n v="1"/>
    <s v="յայտարարութուն"/>
    <x v="3"/>
  </r>
  <r>
    <n v="1"/>
    <s v="յայտարարողական"/>
    <x v="3"/>
  </r>
  <r>
    <n v="1"/>
    <s v="յաղորդագութեան"/>
    <x v="3"/>
  </r>
  <r>
    <n v="1"/>
    <s v="յաղթերգութիւնը"/>
    <x v="3"/>
  </r>
  <r>
    <n v="1"/>
    <s v="յականէյանուանէ"/>
    <x v="3"/>
  </r>
  <r>
    <n v="1"/>
    <s v="Յուշահամալիրին"/>
    <x v="2"/>
  </r>
  <r>
    <n v="1"/>
    <s v="Յուշակոթողային"/>
    <x v="2"/>
  </r>
  <r>
    <n v="1"/>
    <s v="Յունահռոմէական"/>
    <x v="2"/>
  </r>
  <r>
    <n v="1"/>
    <s v="Յետյեղափոխական"/>
    <x v="2"/>
  </r>
  <r>
    <n v="1"/>
    <s v="Յետախուզութեան"/>
    <x v="2"/>
  </r>
  <r>
    <n v="1"/>
    <s v="Յարութիւնեանէն"/>
    <x v="2"/>
  </r>
  <r>
    <n v="1"/>
    <s v="Յանձանաժողովին"/>
    <x v="2"/>
  </r>
  <r>
    <n v="1"/>
    <s v="ՅՈՒՆԱՀԱՅՈՒԹԵԱՆ"/>
    <x v="2"/>
  </r>
  <r>
    <n v="1"/>
    <s v="ՅԵՏՊԱՏԵՐԱԶՄԵԱՆ"/>
    <x v="2"/>
  </r>
  <r>
    <n v="1"/>
    <s v="ՅԵՏՅԵՂԱՓՈԽԱԿԱՆ"/>
    <x v="2"/>
  </r>
  <r>
    <n v="1"/>
    <s v="ՅԱՐՁԱԿՈՂԱՊԱՇՏԸ"/>
    <x v="2"/>
  </r>
  <r>
    <n v="1"/>
    <s v="ՅԱՆՑԱԿՑՈՒԹԵԱՄԲ"/>
    <x v="2"/>
  </r>
  <r>
    <n v="1"/>
    <s v="ՅԱՂԹԵՐԳՈՒԹԻՒՆԸ"/>
    <x v="2"/>
  </r>
  <r>
    <n v="1"/>
    <s v="ՅԱԿՈԲԵԱՆՆԵՐՈՒՆ"/>
    <x v="2"/>
  </r>
  <r>
    <n v="1"/>
    <s v="յիշատակարանին8"/>
    <x v="3"/>
  </r>
  <r>
    <n v="1"/>
    <s v="յօժարակամօրէն"/>
    <x v="3"/>
  </r>
  <r>
    <n v="1"/>
    <s v="յօդուածաշարքն"/>
    <x v="3"/>
  </r>
  <r>
    <n v="1"/>
    <s v="յօդուածաշարով"/>
    <x v="3"/>
  </r>
  <r>
    <n v="1"/>
    <s v="յստակեցումներ"/>
    <x v="3"/>
  </r>
  <r>
    <n v="1"/>
    <s v="յուսալքութիւն"/>
    <x v="3"/>
  </r>
  <r>
    <n v="1"/>
    <s v="յուսալքութենէ"/>
    <x v="3"/>
  </r>
  <r>
    <n v="1"/>
    <s v="յուսալիութեան"/>
    <x v="3"/>
  </r>
  <r>
    <n v="1"/>
    <s v="յուշահանդէսին"/>
    <x v="3"/>
  </r>
  <r>
    <n v="1"/>
    <s v="յուշակոթողներ"/>
    <x v="3"/>
  </r>
  <r>
    <n v="1"/>
    <s v="յուշագիրներու"/>
    <x v="3"/>
  </r>
  <r>
    <n v="1"/>
    <s v="յղկուածութեան"/>
    <x v="3"/>
  </r>
  <r>
    <n v="1"/>
    <s v="յիշեցուցուցած"/>
    <x v="3"/>
  </r>
  <r>
    <n v="1"/>
    <s v="յիշատակումներ"/>
    <x v="3"/>
  </r>
  <r>
    <n v="1"/>
    <s v="յերիւրանքները"/>
    <x v="3"/>
  </r>
  <r>
    <n v="1"/>
    <s v="յետազատագրման"/>
    <x v="3"/>
  </r>
  <r>
    <n v="1"/>
    <s v="յենարաններըկը"/>
    <x v="3"/>
  </r>
  <r>
    <n v="1"/>
    <s v="յենասիւններէն"/>
    <x v="3"/>
  </r>
  <r>
    <n v="1"/>
    <s v="յաւակնորդներն"/>
    <x v="3"/>
  </r>
  <r>
    <n v="1"/>
    <s v="յաւակնորդները"/>
    <x v="3"/>
  </r>
  <r>
    <n v="1"/>
    <s v="յառաջաքայլերը"/>
    <x v="3"/>
  </r>
  <r>
    <n v="1"/>
    <s v="յանցնանքներու"/>
    <x v="3"/>
  </r>
  <r>
    <n v="1"/>
    <s v="յանցնանքներով"/>
    <x v="3"/>
  </r>
  <r>
    <n v="1"/>
    <s v="յանցակցութեան"/>
    <x v="3"/>
  </r>
  <r>
    <n v="1"/>
    <s v="յանցագործներն"/>
    <x v="3"/>
  </r>
  <r>
    <n v="1"/>
    <s v="յանցագործների"/>
    <x v="3"/>
  </r>
  <r>
    <n v="1"/>
    <s v="յանձնախմբային"/>
    <x v="3"/>
  </r>
  <r>
    <n v="1"/>
    <s v="յանձնաժողովից"/>
    <x v="3"/>
  </r>
  <r>
    <n v="1"/>
    <s v="յանձխնախումբը"/>
    <x v="3"/>
  </r>
  <r>
    <n v="1"/>
    <s v="յանձանխումբին"/>
    <x v="3"/>
  </r>
  <r>
    <n v="1"/>
    <s v="յանձանախումբս"/>
    <x v="3"/>
  </r>
  <r>
    <n v="1"/>
    <s v="յանձանաժողովի"/>
    <x v="3"/>
  </r>
  <r>
    <n v="1"/>
    <s v="յանկերգողները"/>
    <x v="3"/>
  </r>
  <r>
    <n v="1"/>
    <s v="յանխնախումբին"/>
    <x v="3"/>
  </r>
  <r>
    <n v="1"/>
    <s v="յանդըգնութիւն"/>
    <x v="3"/>
  </r>
  <r>
    <n v="1"/>
    <s v="յայտրարութիւն"/>
    <x v="3"/>
  </r>
  <r>
    <n v="1"/>
    <s v="յայտնաբերուել"/>
    <x v="3"/>
  </r>
  <r>
    <n v="1"/>
    <s v="յայտնաբերեցին"/>
    <x v="3"/>
  </r>
  <r>
    <n v="1"/>
    <s v="յայտարարումէն"/>
    <x v="3"/>
  </r>
  <r>
    <n v="1"/>
    <s v="Յուշահանդէսին"/>
    <x v="2"/>
  </r>
  <r>
    <n v="1"/>
    <s v="Յուշահամալիրը"/>
    <x v="2"/>
  </r>
  <r>
    <n v="1"/>
    <s v="Յունաամերկեան"/>
    <x v="2"/>
  </r>
  <r>
    <n v="1"/>
    <s v="Յուզումնախառն"/>
    <x v="2"/>
  </r>
  <r>
    <n v="1"/>
    <s v="Յարութիւյեանի"/>
    <x v="2"/>
  </r>
  <r>
    <n v="1"/>
    <s v="Յանձնախմումբը"/>
    <x v="2"/>
  </r>
  <r>
    <n v="1"/>
    <s v="Յանձանախումբի"/>
    <x v="2"/>
  </r>
  <r>
    <n v="1"/>
    <s v="Յակոբեաններու"/>
    <x v="2"/>
  </r>
  <r>
    <n v="1"/>
    <s v="ՅՈՒՇԱՐՁԱՆԱԳԷՏ"/>
    <x v="2"/>
  </r>
  <r>
    <n v="1"/>
    <s v="ՅՈՒՇԱՀԱՄԱԼԻՐԻ"/>
    <x v="2"/>
  </r>
  <r>
    <n v="1"/>
    <s v="ՅԱՆՁԱՆԱԺՈՂՈՎԻ"/>
    <x v="2"/>
  </r>
  <r>
    <n v="1"/>
    <s v="ՅԱՅՏՐԱՐԱՈՒԻԼԸ"/>
    <x v="2"/>
  </r>
  <r>
    <n v="1"/>
    <s v="ՅԱՅՏՆԱԲԵՐԵՑԻՆ"/>
    <x v="2"/>
  </r>
  <r>
    <n v="1"/>
    <s v="ՅԱՅՏԱՐԱՐՈՒՄԷՆ"/>
    <x v="2"/>
  </r>
  <r>
    <n v="1"/>
    <s v="յիշատակարանը20"/>
    <x v="3"/>
  </r>
  <r>
    <n v="1"/>
    <s v="յօդուածաշարը"/>
    <x v="3"/>
  </r>
  <r>
    <n v="1"/>
    <s v="յստակեցումին"/>
    <x v="3"/>
  </r>
  <r>
    <n v="1"/>
    <s v="յուշամատեանն"/>
    <x v="3"/>
  </r>
  <r>
    <n v="1"/>
    <s v="յուշահարձանը"/>
    <x v="3"/>
  </r>
  <r>
    <n v="1"/>
    <s v="յուշակորուստ"/>
    <x v="3"/>
  </r>
  <r>
    <n v="1"/>
    <s v="յուշադրօշներ"/>
    <x v="3"/>
  </r>
  <r>
    <n v="1"/>
    <s v="յուզումներից"/>
    <x v="3"/>
  </r>
  <r>
    <n v="1"/>
    <s v="յուզումնառատ"/>
    <x v="3"/>
  </r>
  <r>
    <n v="1"/>
    <s v="յուզումնալից"/>
    <x v="3"/>
  </r>
  <r>
    <n v="1"/>
    <s v="յուզաշխարհով"/>
    <x v="3"/>
  </r>
  <r>
    <n v="1"/>
    <s v="յորձանուտում"/>
    <x v="3"/>
  </r>
  <r>
    <n v="1"/>
    <s v="յոբելեանական"/>
    <x v="3"/>
  </r>
  <r>
    <n v="1"/>
    <s v="յիշողուպեանս"/>
    <x v="3"/>
  </r>
  <r>
    <n v="1"/>
    <s v="յիշատակումին"/>
    <x v="3"/>
  </r>
  <r>
    <n v="1"/>
    <s v="յիշատակելոյս"/>
    <x v="3"/>
  </r>
  <r>
    <n v="1"/>
    <s v="յիշատակարժան"/>
    <x v="3"/>
  </r>
  <r>
    <n v="1"/>
    <s v="յիշավայրերու"/>
    <x v="3"/>
  </r>
  <r>
    <n v="1"/>
    <s v="յերիւրանքներ"/>
    <x v="3"/>
  </r>
  <r>
    <n v="1"/>
    <s v="յետպատերազմի"/>
    <x v="3"/>
  </r>
  <r>
    <n v="1"/>
    <s v="յետնապատկերի"/>
    <x v="3"/>
  </r>
  <r>
    <n v="1"/>
    <s v="յետլիզպոնեան"/>
    <x v="3"/>
  </r>
  <r>
    <n v="1"/>
    <s v="յենասիւներէն"/>
    <x v="3"/>
  </r>
  <r>
    <n v="1"/>
    <s v="յաւէրժութեան"/>
    <x v="3"/>
  </r>
  <r>
    <n v="1"/>
    <s v="յաւերժացումն"/>
    <x v="3"/>
  </r>
  <r>
    <n v="1"/>
    <s v="յաւակնորդներ"/>
    <x v="3"/>
  </r>
  <r>
    <n v="1"/>
    <s v="յարմարեցնում"/>
    <x v="3"/>
  </r>
  <r>
    <n v="1"/>
    <s v="յարձկակապաշտ"/>
    <x v="3"/>
  </r>
  <r>
    <n v="1"/>
    <s v="յարձակողպաշտ"/>
    <x v="3"/>
  </r>
  <r>
    <n v="1"/>
    <s v="յարացուցային"/>
    <x v="3"/>
  </r>
  <r>
    <n v="1"/>
    <s v="յարանուանակն"/>
    <x v="3"/>
  </r>
  <r>
    <n v="1"/>
    <s v="յատկորոշուող"/>
    <x v="3"/>
  </r>
  <r>
    <n v="1"/>
    <s v="յառաջխաղացքէ"/>
    <x v="3"/>
  </r>
  <r>
    <n v="1"/>
    <s v="յառաջխաղացին"/>
    <x v="3"/>
  </r>
  <r>
    <n v="1"/>
    <s v="յառաջիկայում"/>
    <x v="3"/>
  </r>
  <r>
    <n v="1"/>
    <s v="յառաջաձգումը"/>
    <x v="3"/>
  </r>
  <r>
    <n v="1"/>
    <s v="յաջակցութիւն"/>
    <x v="3"/>
  </r>
  <r>
    <n v="1"/>
    <s v="յայտնուեցինք"/>
    <x v="3"/>
  </r>
  <r>
    <n v="1"/>
    <s v="յայտնագործել"/>
    <x v="3"/>
  </r>
  <r>
    <n v="1"/>
    <s v="յայտնագործած"/>
    <x v="3"/>
  </r>
  <r>
    <n v="1"/>
    <s v="յայտնաբերոած"/>
    <x v="3"/>
  </r>
  <r>
    <n v="1"/>
    <s v="յայտարութիւն"/>
    <x v="3"/>
  </r>
  <r>
    <n v="1"/>
    <s v="յայտաբերուած"/>
    <x v="3"/>
  </r>
  <r>
    <n v="1"/>
    <s v="յաղթահարումն"/>
    <x v="3"/>
  </r>
  <r>
    <n v="1"/>
    <s v="յաձնառութեան"/>
    <x v="3"/>
  </r>
  <r>
    <n v="1"/>
    <s v="յաձակումները"/>
    <x v="3"/>
  </r>
  <r>
    <n v="1"/>
    <s v="Յուստինեանոս"/>
    <x v="2"/>
  </r>
  <r>
    <n v="1"/>
    <s v="Յուշանուէրին"/>
    <x v="2"/>
  </r>
  <r>
    <n v="1"/>
    <s v="Յուշահամալիր"/>
    <x v="2"/>
  </r>
  <r>
    <n v="1"/>
    <s v="Յուհաննիսեան"/>
    <x v="2"/>
  </r>
  <r>
    <n v="1"/>
    <s v="Յուզումնալից"/>
    <x v="2"/>
  </r>
  <r>
    <n v="1"/>
    <s v="Յովհանէսեանը"/>
    <x v="2"/>
  </r>
  <r>
    <n v="1"/>
    <s v="Յիշեալներուն"/>
    <x v="2"/>
  </r>
  <r>
    <n v="1"/>
    <s v="Յետեւանքների"/>
    <x v="2"/>
  </r>
  <r>
    <n v="1"/>
    <s v="Յանձանխումբը"/>
    <x v="2"/>
  </r>
  <r>
    <n v="1"/>
    <s v="Յայտնաբերված"/>
    <x v="2"/>
  </r>
  <r>
    <n v="1"/>
    <s v="Յակոբջանեանի"/>
    <x v="2"/>
  </r>
  <r>
    <n v="1"/>
    <s v="ՅԱՌԱՋԽԱՂԱՑՔԸ"/>
    <x v="2"/>
  </r>
  <r>
    <n v="1"/>
    <s v="ՅԱՂԹԱՀԱՐՈՒՄԸ"/>
    <x v="2"/>
  </r>
  <r>
    <n v="1"/>
    <s v="յօրինողական"/>
    <x v="3"/>
  </r>
  <r>
    <n v="1"/>
    <s v="յստակացումէ"/>
    <x v="3"/>
  </r>
  <r>
    <n v="1"/>
    <s v="յստակահունչ"/>
    <x v="3"/>
  </r>
  <r>
    <n v="1"/>
    <s v="յպատերազմէն"/>
    <x v="3"/>
  </r>
  <r>
    <n v="1"/>
    <s v="յուսալքուել"/>
    <x v="3"/>
  </r>
  <r>
    <n v="1"/>
    <s v="յուսալքելու"/>
    <x v="3"/>
  </r>
  <r>
    <n v="1"/>
    <s v="յուշապատում"/>
    <x v="3"/>
  </r>
  <r>
    <n v="1"/>
    <s v="յուշամետալի"/>
    <x v="3"/>
  </r>
  <r>
    <n v="1"/>
    <s v="յունարենէով"/>
    <x v="3"/>
  </r>
  <r>
    <n v="1"/>
    <s v="յուզմունքից"/>
    <x v="3"/>
  </r>
  <r>
    <n v="1"/>
    <s v="յիշատակւում"/>
    <x v="3"/>
  </r>
  <r>
    <n v="1"/>
    <s v="յըստակացնեն"/>
    <x v="3"/>
  </r>
  <r>
    <n v="1"/>
    <s v="յերիւրանքով"/>
    <x v="3"/>
  </r>
  <r>
    <n v="1"/>
    <s v="յետեւողական"/>
    <x v="3"/>
  </r>
  <r>
    <n v="1"/>
    <s v="յետադարձելի"/>
    <x v="3"/>
  </r>
  <r>
    <n v="1"/>
    <s v="յենասիւների"/>
    <x v="3"/>
  </r>
  <r>
    <n v="1"/>
    <s v="յեղաշըրջման"/>
    <x v="3"/>
  </r>
  <r>
    <n v="1"/>
    <s v="յափշտակումն"/>
    <x v="3"/>
  </r>
  <r>
    <n v="1"/>
    <s v="յափըշտակում"/>
    <x v="3"/>
  </r>
  <r>
    <n v="1"/>
    <s v="յաւերժաձայն"/>
    <x v="3"/>
  </r>
  <r>
    <n v="1"/>
    <s v="յաւակնորդին"/>
    <x v="3"/>
  </r>
  <r>
    <n v="1"/>
    <s v="յացանքներով"/>
    <x v="3"/>
  </r>
  <r>
    <n v="1"/>
    <s v="յարուցուէին"/>
    <x v="3"/>
  </r>
  <r>
    <n v="1"/>
    <s v="յարուցեցինք"/>
    <x v="3"/>
  </r>
  <r>
    <n v="1"/>
    <s v="յարուցելուն"/>
    <x v="3"/>
  </r>
  <r>
    <n v="1"/>
    <s v="յարատեւումի"/>
    <x v="3"/>
  </r>
  <r>
    <n v="1"/>
    <s v="յարատեւումը"/>
    <x v="3"/>
  </r>
  <r>
    <n v="1"/>
    <s v="յատկանշւում"/>
    <x v="3"/>
  </r>
  <r>
    <n v="1"/>
    <s v="յառաջխաղաքը"/>
    <x v="3"/>
  </r>
  <r>
    <n v="1"/>
    <s v="յառաջագունէ"/>
    <x v="3"/>
  </r>
  <r>
    <n v="1"/>
    <s v="յանցնաքները"/>
    <x v="3"/>
  </r>
  <r>
    <n v="1"/>
    <s v="յանցագործէն"/>
    <x v="3"/>
  </r>
  <r>
    <n v="1"/>
    <s v="յանձակատարի"/>
    <x v="3"/>
  </r>
  <r>
    <n v="1"/>
    <s v="յանձախումբը"/>
    <x v="3"/>
  </r>
  <r>
    <n v="1"/>
    <s v="յանձաժողովի"/>
    <x v="3"/>
  </r>
  <r>
    <n v="1"/>
    <s v="յանձաժողովը"/>
    <x v="3"/>
  </r>
  <r>
    <n v="1"/>
    <s v="յայտնուեցին"/>
    <x v="3"/>
  </r>
  <r>
    <n v="1"/>
    <s v="յաճախորդախտ"/>
    <x v="3"/>
  </r>
  <r>
    <n v="1"/>
    <s v="յաղթայարման"/>
    <x v="3"/>
  </r>
  <r>
    <n v="1"/>
    <s v="Յստակեցւում"/>
    <x v="2"/>
  </r>
  <r>
    <n v="1"/>
    <s v="Յուշապատում"/>
    <x v="2"/>
  </r>
  <r>
    <n v="1"/>
    <s v="Յորդանանեան"/>
    <x v="2"/>
  </r>
  <r>
    <n v="1"/>
    <s v="Յովհաննսեան"/>
    <x v="2"/>
  </r>
  <r>
    <n v="1"/>
    <s v="Յաւերժագնաց"/>
    <x v="2"/>
  </r>
  <r>
    <n v="1"/>
    <s v="Յանձնախումը"/>
    <x v="2"/>
  </r>
  <r>
    <n v="1"/>
    <s v="Յաղթահարում"/>
    <x v="2"/>
  </r>
  <r>
    <n v="1"/>
    <s v="Յաձնախումբը"/>
    <x v="2"/>
  </r>
  <r>
    <n v="1"/>
    <s v="ՅՈՐԴԱՆԱՆԵԱՆ"/>
    <x v="2"/>
  </r>
  <r>
    <n v="1"/>
    <s v="ՅԻՇԱՏԱԿՈՒՄԻ"/>
    <x v="2"/>
  </r>
  <r>
    <n v="1"/>
    <s v="ՅԱՆՁՆՈՂԱԿԱՆ"/>
    <x v="2"/>
  </r>
  <r>
    <n v="1"/>
    <s v="ՅԱՅՏՆԱԲԵՐԵՑ"/>
    <x v="2"/>
  </r>
  <r>
    <n v="1"/>
    <s v="ՅԱՁՆԱԺՈՂՈՎԸ"/>
    <x v="2"/>
  </r>
  <r>
    <n v="1"/>
    <s v="յօդուածում"/>
    <x v="3"/>
  </r>
  <r>
    <n v="1"/>
    <s v="յստակեցրած"/>
    <x v="3"/>
  </r>
  <r>
    <n v="1"/>
    <s v="յստակեցում"/>
    <x v="3"/>
  </r>
  <r>
    <n v="1"/>
    <s v="յստակաձայն"/>
    <x v="3"/>
  </r>
  <r>
    <n v="1"/>
    <s v="յուշամետալ"/>
    <x v="3"/>
  </r>
  <r>
    <n v="1"/>
    <s v="յուշազուրկ"/>
    <x v="3"/>
  </r>
  <r>
    <n v="1"/>
    <s v="յորջերջէին"/>
    <x v="3"/>
  </r>
  <r>
    <n v="1"/>
    <s v="յորդանանցի"/>
    <x v="3"/>
  </r>
  <r>
    <n v="1"/>
    <s v="յոխորտագին"/>
    <x v="3"/>
  </r>
  <r>
    <n v="1"/>
    <s v="յղացքներէն"/>
    <x v="3"/>
  </r>
  <r>
    <n v="1"/>
    <s v="յետսամասին"/>
    <x v="3"/>
  </r>
  <r>
    <n v="1"/>
    <s v="յետսամասէն"/>
    <x v="3"/>
  </r>
  <r>
    <n v="1"/>
    <s v="յետընթացին"/>
    <x v="3"/>
  </r>
  <r>
    <n v="1"/>
    <s v="յետեեռնեան"/>
    <x v="3"/>
  </r>
  <r>
    <n v="1"/>
    <s v="յետաձգուեց"/>
    <x v="3"/>
  </r>
  <r>
    <n v="1"/>
    <s v="յափշտակման"/>
    <x v="3"/>
  </r>
  <r>
    <n v="1"/>
    <s v="յաւերժօրէն"/>
    <x v="3"/>
  </r>
  <r>
    <n v="1"/>
    <s v="յարուցուել"/>
    <x v="3"/>
  </r>
  <r>
    <n v="1"/>
    <s v="յարուցելով"/>
    <x v="3"/>
  </r>
  <r>
    <n v="1"/>
    <s v="յարմարւում"/>
    <x v="3"/>
  </r>
  <r>
    <n v="1"/>
    <s v="յարմարուեց"/>
    <x v="3"/>
  </r>
  <r>
    <n v="1"/>
    <s v="յարմարուել"/>
    <x v="3"/>
  </r>
  <r>
    <n v="1"/>
    <s v="յարձակուեց"/>
    <x v="3"/>
  </r>
  <r>
    <n v="1"/>
    <s v="յատկորոշող"/>
    <x v="3"/>
  </r>
  <r>
    <n v="1"/>
    <s v="յատակտորքը"/>
    <x v="3"/>
  </r>
  <r>
    <n v="1"/>
    <s v="յառուցանող"/>
    <x v="3"/>
  </r>
  <r>
    <n v="1"/>
    <s v="յառաջաքայլ"/>
    <x v="3"/>
  </r>
  <r>
    <n v="1"/>
    <s v="յառաջացեալ"/>
    <x v="3"/>
  </r>
  <r>
    <n v="1"/>
    <s v="յառաջանում"/>
    <x v="3"/>
  </r>
  <r>
    <n v="1"/>
    <s v="յաջողագոյն"/>
    <x v="3"/>
  </r>
  <r>
    <n v="1"/>
    <s v="յանցագործի"/>
    <x v="3"/>
  </r>
  <r>
    <n v="1"/>
    <s v="յանդգնեցին"/>
    <x v="3"/>
  </r>
  <r>
    <n v="1"/>
    <s v="յայտարատեց"/>
    <x v="3"/>
  </r>
  <r>
    <n v="1"/>
    <s v="յայտատարեց"/>
    <x v="3"/>
  </r>
  <r>
    <n v="1"/>
    <s v="յաղթարշաւն"/>
    <x v="3"/>
  </r>
  <r>
    <n v="1"/>
    <s v="յաղթարշաւի"/>
    <x v="3"/>
  </r>
  <r>
    <n v="1"/>
    <s v="յաղթանակից"/>
    <x v="3"/>
  </r>
  <r>
    <n v="1"/>
    <s v="Յստակացում"/>
    <x v="2"/>
  </r>
  <r>
    <n v="1"/>
    <s v="Յուշագիրին"/>
    <x v="2"/>
  </r>
  <r>
    <n v="1"/>
    <s v="ՅունաՀայոց"/>
    <x v="2"/>
  </r>
  <r>
    <n v="1"/>
    <s v="Յովազաձորի"/>
    <x v="2"/>
  </r>
  <r>
    <n v="1"/>
    <s v="Յեսբիբենոբ"/>
    <x v="2"/>
  </r>
  <r>
    <n v="1"/>
    <s v="Յաւերժօրէն"/>
    <x v="2"/>
  </r>
  <r>
    <n v="1"/>
    <s v="Յարուցուած"/>
    <x v="2"/>
  </r>
  <r>
    <n v="1"/>
    <s v="ՅՍՏԱԿԱՑՈՒՄ"/>
    <x v="2"/>
  </r>
  <r>
    <n v="1"/>
    <s v="ՅՈՎԱԿԻՄԵԱՆ"/>
    <x v="2"/>
  </r>
  <r>
    <n v="1"/>
    <s v="ՅԻՍՈՒՍԱՍԷՐ"/>
    <x v="2"/>
  </r>
  <r>
    <n v="1"/>
    <s v="ՅԻՍՈՒՆՆՈՑԻ"/>
    <x v="2"/>
  </r>
  <r>
    <n v="1"/>
    <s v="ՅԵՏԱՁԳՈԻՄԸ"/>
    <x v="2"/>
  </r>
  <r>
    <n v="1"/>
    <s v="ՅԱՐՈՒՑԵԼՈՒ"/>
    <x v="2"/>
  </r>
  <r>
    <n v="1"/>
    <s v="ՅԱՐՁԱԿԵՒՄԸ"/>
    <x v="2"/>
  </r>
  <r>
    <n v="1"/>
    <s v="ՅԱՐԱՏԵՒՄԱՆ"/>
    <x v="2"/>
  </r>
  <r>
    <n v="1"/>
    <s v="ՅԱՆՑԱԿԱԶՄԻ"/>
    <x v="2"/>
  </r>
  <r>
    <n v="1"/>
    <s v="ՅԱԿՈԲՃԵԱՆԻ"/>
    <x v="2"/>
  </r>
  <r>
    <n v="1"/>
    <s v="յստակեցնի"/>
    <x v="3"/>
  </r>
  <r>
    <n v="1"/>
    <s v="յուշումով"/>
    <x v="3"/>
  </r>
  <r>
    <n v="1"/>
    <s v="յուշապնակ"/>
    <x v="3"/>
  </r>
  <r>
    <n v="1"/>
    <s v="յունիսեան"/>
    <x v="3"/>
  </r>
  <r>
    <n v="1"/>
    <s v="յուզախռով"/>
    <x v="3"/>
  </r>
  <r>
    <n v="1"/>
    <s v="յորոգայթէ"/>
    <x v="3"/>
  </r>
  <r>
    <n v="1"/>
    <s v="յորձանքոտ"/>
    <x v="3"/>
  </r>
  <r>
    <n v="1"/>
    <s v="յորդեցման"/>
    <x v="3"/>
  </r>
  <r>
    <n v="1"/>
    <s v="յորդածուփ"/>
    <x v="3"/>
  </r>
  <r>
    <n v="1"/>
    <s v="յորդաբուխ"/>
    <x v="3"/>
  </r>
  <r>
    <n v="1"/>
    <s v="յոխորտում"/>
    <x v="3"/>
  </r>
  <r>
    <n v="1"/>
    <s v="յոգնատանջ"/>
    <x v="3"/>
  </r>
  <r>
    <n v="1"/>
    <s v="յոգնակերտ"/>
    <x v="3"/>
  </r>
  <r>
    <n v="1"/>
    <s v="յոբելիարը"/>
    <x v="3"/>
  </r>
  <r>
    <n v="1"/>
    <s v="յնՍուրիոյ"/>
    <x v="3"/>
  </r>
  <r>
    <n v="1"/>
    <s v="յղացքները"/>
    <x v="3"/>
  </r>
  <r>
    <n v="1"/>
    <s v="յիաշատկին"/>
    <x v="3"/>
  </r>
  <r>
    <n v="1"/>
    <s v="յիաշատակը"/>
    <x v="3"/>
  </r>
  <r>
    <n v="1"/>
    <s v="յերիւրանք"/>
    <x v="3"/>
  </r>
  <r>
    <n v="1"/>
    <s v="յաւելեայլ"/>
    <x v="3"/>
  </r>
  <r>
    <n v="1"/>
    <s v="յարուցուա"/>
    <x v="3"/>
  </r>
  <r>
    <n v="1"/>
    <s v="յարուցելն"/>
    <x v="3"/>
  </r>
  <r>
    <n v="1"/>
    <s v="յարձակուը"/>
    <x v="3"/>
  </r>
  <r>
    <n v="1"/>
    <s v="յարգումով"/>
    <x v="3"/>
  </r>
  <r>
    <n v="1"/>
    <s v="յարանորոգ"/>
    <x v="3"/>
  </r>
  <r>
    <n v="1"/>
    <s v="յատկացրին"/>
    <x v="3"/>
  </r>
  <r>
    <n v="1"/>
    <s v="յատարարեց"/>
    <x v="3"/>
  </r>
  <r>
    <n v="1"/>
    <s v="յառաչիկայ"/>
    <x v="3"/>
  </r>
  <r>
    <n v="1"/>
    <s v="յաջողցելը"/>
    <x v="3"/>
  </r>
  <r>
    <n v="1"/>
    <s v="յանձնւում"/>
    <x v="3"/>
  </r>
  <r>
    <n v="1"/>
    <s v="յանձնուեց"/>
    <x v="3"/>
  </r>
  <r>
    <n v="1"/>
    <s v="յանձնուեն"/>
    <x v="3"/>
  </r>
  <r>
    <n v="1"/>
    <s v="յանձնուել"/>
    <x v="3"/>
  </r>
  <r>
    <n v="1"/>
    <s v="յանձնաժող"/>
    <x v="3"/>
  </r>
  <r>
    <n v="1"/>
    <s v="յանկերգել"/>
    <x v="3"/>
  </r>
  <r>
    <n v="1"/>
    <s v="յանգեցրին"/>
    <x v="3"/>
  </r>
  <r>
    <n v="1"/>
    <s v="յանգեցրած"/>
    <x v="3"/>
  </r>
  <r>
    <n v="1"/>
    <s v="յայտնուեն"/>
    <x v="3"/>
  </r>
  <r>
    <n v="1"/>
    <s v="յայտարարծ"/>
    <x v="3"/>
  </r>
  <r>
    <n v="1"/>
    <s v="յամարօրէն"/>
    <x v="3"/>
  </r>
  <r>
    <n v="1"/>
    <s v="յամարուող"/>
    <x v="3"/>
  </r>
  <r>
    <n v="1"/>
    <s v="յամարուին"/>
    <x v="3"/>
  </r>
  <r>
    <n v="1"/>
    <s v="յաճախանքն"/>
    <x v="3"/>
  </r>
  <r>
    <n v="1"/>
    <s v="յաճախադէպ"/>
    <x v="3"/>
  </r>
  <r>
    <n v="1"/>
    <s v="յաղթարշաւ"/>
    <x v="3"/>
  </r>
  <r>
    <n v="1"/>
    <s v="յաղթանիստ"/>
    <x v="3"/>
  </r>
  <r>
    <n v="1"/>
    <s v="Յոււնիսին"/>
    <x v="2"/>
  </r>
  <r>
    <n v="1"/>
    <s v="Յուշերում"/>
    <x v="2"/>
  </r>
  <r>
    <n v="1"/>
    <s v="Յուշաքարը"/>
    <x v="2"/>
  </r>
  <r>
    <n v="1"/>
    <s v="Յուշակոթո"/>
    <x v="2"/>
  </r>
  <r>
    <n v="1"/>
    <s v="Յունաստաի"/>
    <x v="2"/>
  </r>
  <r>
    <n v="1"/>
    <s v="Յունանեան"/>
    <x v="2"/>
  </r>
  <r>
    <n v="1"/>
    <s v="Յուլիսեան"/>
    <x v="2"/>
  </r>
  <r>
    <n v="1"/>
    <s v="Յորդածուփ"/>
    <x v="2"/>
  </r>
  <r>
    <n v="1"/>
    <s v="Յովնանեան"/>
    <x v="2"/>
  </r>
  <r>
    <n v="1"/>
    <s v="Յանտնելով"/>
    <x v="2"/>
  </r>
  <r>
    <n v="1"/>
    <s v="Յայտնեցաւ"/>
    <x v="2"/>
  </r>
  <r>
    <n v="1"/>
    <s v="Յակոբեանէ"/>
    <x v="2"/>
  </r>
  <r>
    <n v="1"/>
    <s v="ՅՈՒՇԱՔԱՐԸ"/>
    <x v="2"/>
  </r>
  <r>
    <n v="1"/>
    <s v="ՅՈՒՇԱՏՈՒՆ"/>
    <x v="2"/>
  </r>
  <r>
    <n v="1"/>
    <s v="ՅՈՒՇԱԳԻՐԻ"/>
    <x v="2"/>
  </r>
  <r>
    <n v="1"/>
    <s v="ՅՈՒՇԱԳԻՐԸ"/>
    <x v="2"/>
  </r>
  <r>
    <n v="1"/>
    <s v="ՅՈՎՀԱՆՆՈՒ"/>
    <x v="2"/>
  </r>
  <r>
    <n v="1"/>
    <s v="ՅԱՐՈՒՑԵԱԼ"/>
    <x v="2"/>
  </r>
  <r>
    <n v="1"/>
    <s v="ՅԱՅՏՆԵՑԱՒ"/>
    <x v="2"/>
  </r>
  <r>
    <n v="1"/>
    <s v="ՅԱԿՈԲԵԱՆԸ"/>
    <x v="2"/>
  </r>
  <r>
    <n v="1"/>
    <s v="յօդաբաշխ"/>
    <x v="3"/>
  </r>
  <r>
    <n v="1"/>
    <s v="յստկապէս"/>
    <x v="3"/>
  </r>
  <r>
    <n v="1"/>
    <s v="յուշաքար"/>
    <x v="3"/>
  </r>
  <r>
    <n v="1"/>
    <s v="յունաբան"/>
    <x v="3"/>
  </r>
  <r>
    <n v="1"/>
    <s v="յուզւում"/>
    <x v="3"/>
  </r>
  <r>
    <n v="1"/>
    <s v="յուզառատ"/>
    <x v="3"/>
  </r>
  <r>
    <n v="1"/>
    <s v="յիրիկինը"/>
    <x v="3"/>
  </r>
  <r>
    <n v="1"/>
    <s v="յիշեցրեց"/>
    <x v="3"/>
  </r>
  <r>
    <n v="1"/>
    <s v="յետեւեալ"/>
    <x v="3"/>
  </r>
  <r>
    <n v="1"/>
    <s v="յետագիծը"/>
    <x v="3"/>
  </r>
  <r>
    <n v="1"/>
    <s v="յենուենք"/>
    <x v="3"/>
  </r>
  <r>
    <n v="1"/>
    <s v="յարուցէր"/>
    <x v="3"/>
  </r>
  <r>
    <n v="1"/>
    <s v="յարուցեց"/>
    <x v="3"/>
  </r>
  <r>
    <n v="1"/>
    <s v="յարուցեա"/>
    <x v="3"/>
  </r>
  <r>
    <n v="1"/>
    <s v="յարգումի"/>
    <x v="3"/>
  </r>
  <r>
    <n v="1"/>
    <s v="յարգանաց"/>
    <x v="3"/>
  </r>
  <r>
    <n v="1"/>
    <s v="յատկացնի"/>
    <x v="3"/>
  </r>
  <r>
    <n v="1"/>
    <s v="յատագիրը"/>
    <x v="3"/>
  </r>
  <r>
    <n v="1"/>
    <s v="յառնումի"/>
    <x v="3"/>
  </r>
  <r>
    <n v="1"/>
    <s v="յառնեցաւ"/>
    <x v="3"/>
  </r>
  <r>
    <n v="1"/>
    <s v="յառաջեան"/>
    <x v="3"/>
  </r>
  <r>
    <n v="1"/>
    <s v="յանցագոր"/>
    <x v="3"/>
  </r>
  <r>
    <n v="1"/>
    <s v="յանձուած"/>
    <x v="3"/>
  </r>
  <r>
    <n v="1"/>
    <s v="յանձնուե"/>
    <x v="3"/>
  </r>
  <r>
    <n v="1"/>
    <s v="յայտնւել"/>
    <x v="3"/>
  </r>
  <r>
    <n v="1"/>
    <s v="յայտնցին"/>
    <x v="3"/>
  </r>
  <r>
    <n v="1"/>
    <s v="յայտարեց"/>
    <x v="3"/>
  </r>
  <r>
    <n v="1"/>
    <s v="յաճախանք"/>
    <x v="3"/>
  </r>
  <r>
    <n v="1"/>
    <s v="յաղթերթը"/>
    <x v="3"/>
  </r>
  <r>
    <n v="1"/>
    <s v="Յուշագրի"/>
    <x v="2"/>
  </r>
  <r>
    <n v="1"/>
    <s v="Յուլիսից"/>
    <x v="2"/>
  </r>
  <r>
    <n v="1"/>
    <s v="Յուլիանա"/>
    <x v="2"/>
  </r>
  <r>
    <n v="1"/>
    <s v="Յիշեցենք"/>
    <x v="2"/>
  </r>
  <r>
    <n v="1"/>
    <s v="Յետայսու"/>
    <x v="2"/>
  </r>
  <r>
    <n v="1"/>
    <s v="Յարգարժա"/>
    <x v="2"/>
  </r>
  <r>
    <n v="1"/>
    <s v="Յարգանօք"/>
    <x v="2"/>
  </r>
  <r>
    <n v="1"/>
    <s v="ՅՈՒՇԱՅԻՆ"/>
    <x v="2"/>
  </r>
  <r>
    <n v="1"/>
    <s v="ՅԻՇԵՑՈՒՄ"/>
    <x v="2"/>
  </r>
  <r>
    <n v="1"/>
    <s v="ՅԻՇԱՐԺԱՆ"/>
    <x v="2"/>
  </r>
  <r>
    <n v="1"/>
    <s v="ՅԱՐՈՒՑԵԼ"/>
    <x v="2"/>
  </r>
  <r>
    <n v="1"/>
    <s v="ՅԱՐԳՈՒՄԸ"/>
    <x v="2"/>
  </r>
  <r>
    <n v="1"/>
    <s v="ՅԱՐԳԱՆՕՔ"/>
    <x v="2"/>
  </r>
  <r>
    <n v="1"/>
    <s v="յօրինակ"/>
    <x v="3"/>
  </r>
  <r>
    <n v="1"/>
    <s v="յունկան"/>
    <x v="3"/>
  </r>
  <r>
    <n v="1"/>
    <s v="յղկուել"/>
    <x v="3"/>
  </r>
  <r>
    <n v="1"/>
    <s v="յիշտակը"/>
    <x v="3"/>
  </r>
  <r>
    <n v="1"/>
    <s v="յիղուած"/>
    <x v="3"/>
  </r>
  <r>
    <n v="1"/>
    <s v="յեղկոմի"/>
    <x v="3"/>
  </r>
  <r>
    <n v="1"/>
    <s v="յեղեղիլ"/>
    <x v="3"/>
  </r>
  <r>
    <n v="1"/>
    <s v="յարուցո"/>
    <x v="3"/>
  </r>
  <r>
    <n v="1"/>
    <s v="յարուել"/>
    <x v="3"/>
  </r>
  <r>
    <n v="1"/>
    <s v="յարնողը"/>
    <x v="3"/>
  </r>
  <r>
    <n v="1"/>
    <s v="յարկում"/>
    <x v="3"/>
  </r>
  <r>
    <n v="1"/>
    <s v="յարգման"/>
    <x v="3"/>
  </r>
  <r>
    <n v="1"/>
    <s v="յարգալի"/>
    <x v="3"/>
  </r>
  <r>
    <n v="1"/>
    <s v="յատապէս"/>
    <x v="3"/>
  </r>
  <r>
    <n v="1"/>
    <s v="յայտնեգ"/>
    <x v="3"/>
  </r>
  <r>
    <n v="1"/>
    <s v="յայսմիկ"/>
    <x v="3"/>
  </r>
  <r>
    <n v="1"/>
    <s v="յայնտած"/>
    <x v="3"/>
  </r>
  <r>
    <n v="1"/>
    <s v="յայգւոջ"/>
    <x v="3"/>
  </r>
  <r>
    <n v="1"/>
    <s v="յաղթերթ"/>
    <x v="3"/>
  </r>
  <r>
    <n v="1"/>
    <s v="յաձնենք"/>
    <x v="3"/>
  </r>
  <r>
    <n v="1"/>
    <s v="յակտնեց"/>
    <x v="3"/>
  </r>
  <r>
    <n v="1"/>
    <s v="յաթանակ"/>
    <x v="3"/>
  </r>
  <r>
    <n v="1"/>
    <s v="յագանքի"/>
    <x v="3"/>
  </r>
  <r>
    <n v="1"/>
    <s v="յաատուկ"/>
    <x v="3"/>
  </r>
  <r>
    <n v="1"/>
    <s v="Յուզանք"/>
    <x v="2"/>
  </r>
  <r>
    <n v="1"/>
    <s v="Յոնիսին"/>
    <x v="2"/>
  </r>
  <r>
    <n v="1"/>
    <s v="Յաւելալ"/>
    <x v="2"/>
  </r>
  <r>
    <n v="1"/>
    <s v="Յաւարտն"/>
    <x v="2"/>
  </r>
  <r>
    <n v="1"/>
    <s v="Յարվարդ"/>
    <x v="2"/>
  </r>
  <r>
    <n v="1"/>
    <s v="Յանձինս"/>
    <x v="2"/>
  </r>
  <r>
    <n v="1"/>
    <s v="Յաղթում"/>
    <x v="2"/>
  </r>
  <r>
    <n v="1"/>
    <s v="Յաթերգի"/>
    <x v="2"/>
  </r>
  <r>
    <n v="1"/>
    <s v="ՅԱՂԹՆԵՔ"/>
    <x v="2"/>
  </r>
  <r>
    <n v="1"/>
    <s v="յшնցшգnրծnւթեшն"/>
    <x v="3"/>
  </r>
  <r>
    <n v="1"/>
    <s v="յունաց"/>
    <x v="3"/>
  </r>
  <r>
    <n v="1"/>
    <s v="յորում"/>
    <x v="3"/>
  </r>
  <r>
    <n v="1"/>
    <s v="յովտիի"/>
    <x v="3"/>
  </r>
  <r>
    <n v="1"/>
    <s v="յկական"/>
    <x v="3"/>
  </r>
  <r>
    <n v="1"/>
    <s v="յիշեցո"/>
    <x v="3"/>
  </r>
  <r>
    <n v="1"/>
    <s v="յիշեցէ"/>
    <x v="3"/>
  </r>
  <r>
    <n v="1"/>
    <s v="յերկիր"/>
    <x v="3"/>
  </r>
  <r>
    <n v="1"/>
    <s v="յենման"/>
    <x v="3"/>
  </r>
  <r>
    <n v="1"/>
    <s v="յարբած"/>
    <x v="3"/>
  </r>
  <r>
    <n v="1"/>
    <s v="յանժամ"/>
    <x v="3"/>
  </r>
  <r>
    <n v="1"/>
    <s v="յանդէպ"/>
    <x v="3"/>
  </r>
  <r>
    <n v="1"/>
    <s v="յանգաղ"/>
    <x v="3"/>
  </r>
  <r>
    <n v="1"/>
    <s v="յաճախո"/>
    <x v="3"/>
  </r>
  <r>
    <n v="1"/>
    <s v="Յուշօս"/>
    <x v="2"/>
  </r>
  <r>
    <n v="1"/>
    <s v="Յեղափո"/>
    <x v="2"/>
  </r>
  <r>
    <n v="1"/>
    <s v="Յարմիկ"/>
    <x v="2"/>
  </r>
  <r>
    <n v="1"/>
    <s v="Յայտից"/>
    <x v="2"/>
  </r>
  <r>
    <n v="1"/>
    <s v="ՅՕԳՈՒՏ"/>
    <x v="2"/>
  </r>
  <r>
    <n v="1"/>
    <s v="ՅԱՐԵԱՒ"/>
    <x v="2"/>
  </r>
  <r>
    <n v="1"/>
    <s v="յսքան"/>
    <x v="3"/>
  </r>
  <r>
    <n v="1"/>
    <s v="յոյով"/>
    <x v="3"/>
  </r>
  <r>
    <n v="1"/>
    <s v="յոգար"/>
    <x v="3"/>
  </r>
  <r>
    <n v="1"/>
    <s v="յնպէս"/>
    <x v="3"/>
  </r>
  <r>
    <n v="1"/>
    <s v="յիշէև"/>
    <x v="3"/>
  </r>
  <r>
    <n v="1"/>
    <s v="յդքան"/>
    <x v="3"/>
  </r>
  <r>
    <n v="1"/>
    <s v="յանայ"/>
    <x v="3"/>
  </r>
  <r>
    <n v="1"/>
    <s v="յամըր"/>
    <x v="3"/>
  </r>
  <r>
    <n v="1"/>
    <s v="յաձնէ"/>
    <x v="3"/>
  </r>
  <r>
    <n v="1"/>
    <s v="յագէտ"/>
    <x v="3"/>
  </r>
  <r>
    <n v="1"/>
    <s v="Յոնան"/>
    <x v="2"/>
  </r>
  <r>
    <n v="1"/>
    <s v="Յոբայ"/>
    <x v="2"/>
  </r>
  <r>
    <n v="1"/>
    <s v="Յիսէս"/>
    <x v="2"/>
  </r>
  <r>
    <n v="1"/>
    <s v="Յիենք"/>
    <x v="2"/>
  </r>
  <r>
    <n v="1"/>
    <s v="Յարոթ"/>
    <x v="2"/>
  </r>
  <r>
    <n v="1"/>
    <s v="Յանգօ"/>
    <x v="2"/>
  </r>
  <r>
    <n v="1"/>
    <s v="ՅԱՆՁՆ"/>
    <x v="2"/>
  </r>
  <r>
    <n v="1"/>
    <s v="յօրա"/>
    <x v="3"/>
  </r>
  <r>
    <n v="1"/>
    <s v="յուի"/>
    <x v="3"/>
  </r>
  <r>
    <n v="1"/>
    <s v="յորս"/>
    <x v="3"/>
  </r>
  <r>
    <n v="1"/>
    <s v="յիշա"/>
    <x v="3"/>
  </r>
  <r>
    <n v="1"/>
    <s v="Յիշի"/>
    <x v="2"/>
  </r>
  <r>
    <n v="1"/>
    <s v="Յաւե"/>
    <x v="2"/>
  </r>
  <r>
    <n v="1"/>
    <s v="Յարո"/>
    <x v="2"/>
  </r>
  <r>
    <n v="1"/>
    <s v="Յանձ"/>
    <x v="2"/>
  </r>
  <r>
    <n v="1"/>
    <s v="Յակո"/>
    <x v="2"/>
  </r>
  <r>
    <n v="1"/>
    <s v="ՅՈՎՀ"/>
    <x v="2"/>
  </r>
  <r>
    <n v="1"/>
    <s v="յոց"/>
    <x v="3"/>
  </r>
  <r>
    <n v="1"/>
    <s v="յոր"/>
    <x v="3"/>
  </r>
  <r>
    <n v="1"/>
    <s v="յիս"/>
    <x v="3"/>
  </r>
  <r>
    <n v="1"/>
    <s v="յաց"/>
    <x v="3"/>
  </r>
  <r>
    <n v="1"/>
    <s v="Յվն"/>
    <x v="2"/>
  </r>
  <r>
    <n v="1"/>
    <s v="Յվհ"/>
    <x v="2"/>
  </r>
  <r>
    <n v="1"/>
    <s v="Յու"/>
    <x v="2"/>
  </r>
  <r>
    <n v="1"/>
    <s v="Յիս"/>
    <x v="2"/>
  </r>
  <r>
    <n v="1"/>
    <s v="Յան"/>
    <x v="2"/>
  </r>
  <r>
    <n v="1"/>
    <s v="Յակ"/>
    <x v="2"/>
  </r>
  <r>
    <n v="1"/>
    <s v="յց"/>
    <x v="3"/>
  </r>
  <r>
    <n v="1"/>
    <s v="յլ"/>
    <x v="3"/>
  </r>
  <r>
    <n v="1"/>
    <s v="յե"/>
    <x v="3"/>
  </r>
  <r>
    <n v="1"/>
    <s v="ՅՄ"/>
    <x v="2"/>
  </r>
  <r>
    <n v="211"/>
    <s v="ՆՍՕՏՏ"/>
    <x v="2"/>
  </r>
  <r>
    <n v="165"/>
    <s v="նշուած"/>
    <x v="3"/>
  </r>
  <r>
    <n v="136"/>
    <s v="նշեց"/>
    <x v="3"/>
  </r>
  <r>
    <n v="132"/>
    <s v="ներառեալ"/>
    <x v="3"/>
  </r>
  <r>
    <n v="114"/>
    <s v="նրա"/>
    <x v="3"/>
  </r>
  <r>
    <n v="108"/>
    <s v="նրանց"/>
    <x v="3"/>
  </r>
  <r>
    <n v="108"/>
    <s v="Նշենք"/>
    <x v="2"/>
  </r>
  <r>
    <n v="103"/>
    <s v="նախքան"/>
    <x v="3"/>
  </r>
  <r>
    <n v="91"/>
    <s v="Նախիջեւանի"/>
    <x v="2"/>
  </r>
  <r>
    <n v="85"/>
    <s v="ներքաղաքական"/>
    <x v="3"/>
  </r>
  <r>
    <n v="77"/>
    <s v="նախընտրական"/>
    <x v="3"/>
  </r>
  <r>
    <n v="67"/>
    <s v="նշել"/>
    <x v="3"/>
  </r>
  <r>
    <n v="65"/>
    <s v="նշած"/>
    <x v="3"/>
  </r>
  <r>
    <n v="63"/>
    <s v="նշելով"/>
    <x v="3"/>
  </r>
  <r>
    <n v="59"/>
    <s v="ՆԱԹՕ"/>
    <x v="2"/>
  </r>
  <r>
    <n v="54"/>
    <s v="Նախքան"/>
    <x v="2"/>
  </r>
  <r>
    <n v="54"/>
    <s v="նշեալ"/>
    <x v="3"/>
  </r>
  <r>
    <n v="52"/>
    <s v="ներառուած"/>
    <x v="3"/>
  </r>
  <r>
    <n v="47"/>
    <s v="նորանշանակ"/>
    <x v="3"/>
  </r>
  <r>
    <n v="42"/>
    <s v="նկրտումները"/>
    <x v="3"/>
  </r>
  <r>
    <n v="40"/>
    <s v="նախակրթարանի"/>
    <x v="3"/>
  </r>
  <r>
    <n v="37"/>
    <s v="նախազգուշացման"/>
    <x v="3"/>
  </r>
  <r>
    <n v="36"/>
    <s v="նախազգուշանալու"/>
    <x v="3"/>
  </r>
  <r>
    <n v="36"/>
    <s v="նախօրէին"/>
    <x v="3"/>
  </r>
  <r>
    <n v="35"/>
    <s v="նրանք"/>
    <x v="3"/>
  </r>
  <r>
    <n v="32"/>
    <s v="նախապատրաստական"/>
    <x v="3"/>
  </r>
  <r>
    <n v="32"/>
    <s v="նորօրեայ"/>
    <x v="3"/>
  </r>
  <r>
    <n v="31"/>
    <s v="ներազգային"/>
    <x v="3"/>
  </r>
  <r>
    <n v="31"/>
    <s v="նշուեցաւ"/>
    <x v="3"/>
  </r>
  <r>
    <n v="31"/>
    <s v="Նշուած"/>
    <x v="2"/>
  </r>
  <r>
    <n v="29"/>
    <s v="Նուրիկեան"/>
    <x v="2"/>
  </r>
  <r>
    <n v="29"/>
    <s v="Նահատակաց"/>
    <x v="2"/>
  </r>
  <r>
    <n v="28"/>
    <s v="ներխուժման"/>
    <x v="3"/>
  </r>
  <r>
    <n v="28"/>
    <s v="նկատառելի"/>
    <x v="3"/>
  </r>
  <r>
    <n v="28"/>
    <s v="Նախիջեւան"/>
    <x v="2"/>
  </r>
  <r>
    <n v="27"/>
    <s v="նոյնանման"/>
    <x v="3"/>
  </r>
  <r>
    <n v="26"/>
    <s v="նպատակաուղղուած"/>
    <x v="3"/>
  </r>
  <r>
    <n v="25"/>
    <s v="ներխուժումը"/>
    <x v="3"/>
  </r>
  <r>
    <n v="25"/>
    <s v="ներգրաւման"/>
    <x v="3"/>
  </r>
  <r>
    <n v="25"/>
    <s v="նե"/>
    <x v="3"/>
  </r>
  <r>
    <n v="24"/>
    <s v="նպատակասլաց"/>
    <x v="3"/>
  </r>
  <r>
    <n v="24"/>
    <s v="նշուի"/>
    <x v="3"/>
  </r>
  <r>
    <n v="23"/>
    <s v="Նուրիկեանի"/>
    <x v="2"/>
  </r>
  <r>
    <n v="23"/>
    <s v="նախօրօք"/>
    <x v="3"/>
  </r>
  <r>
    <n v="23"/>
    <s v="նշելու"/>
    <x v="3"/>
  </r>
  <r>
    <n v="22"/>
    <s v="նպատակային"/>
    <x v="3"/>
  </r>
  <r>
    <n v="22"/>
    <s v="Նալպանտեան"/>
    <x v="2"/>
  </r>
  <r>
    <n v="21"/>
    <s v="նկրտումներուն"/>
    <x v="3"/>
  </r>
  <r>
    <n v="21"/>
    <s v="Նաւասարդեան"/>
    <x v="2"/>
  </r>
  <r>
    <n v="21"/>
    <s v="նշեցինք"/>
    <x v="3"/>
  </r>
  <r>
    <n v="21"/>
    <s v="Նուսրա"/>
    <x v="2"/>
  </r>
  <r>
    <n v="21"/>
    <s v="նշենք"/>
    <x v="3"/>
  </r>
  <r>
    <n v="20"/>
    <s v="նախապայման"/>
    <x v="3"/>
  </r>
  <r>
    <n v="19"/>
    <s v="ներգրաւուածութիւնը"/>
    <x v="3"/>
  </r>
  <r>
    <n v="19"/>
    <s v="նիւթաբարոյական"/>
    <x v="3"/>
  </r>
  <r>
    <n v="19"/>
    <s v="Նախակրթարանի"/>
    <x v="2"/>
  </r>
  <r>
    <n v="19"/>
    <s v="Նախիջեւանը"/>
    <x v="2"/>
  </r>
  <r>
    <n v="19"/>
    <s v="նորանկախ"/>
    <x v="3"/>
  </r>
  <r>
    <n v="19"/>
    <s v="ներառէ"/>
    <x v="3"/>
  </r>
  <r>
    <n v="18"/>
    <s v="ներդրումային"/>
    <x v="3"/>
  </r>
  <r>
    <n v="18"/>
    <s v="ներգրաւումը"/>
    <x v="3"/>
  </r>
  <r>
    <n v="18"/>
    <s v="նշում"/>
    <x v="3"/>
  </r>
  <r>
    <n v="18"/>
    <s v="Նրանք"/>
    <x v="2"/>
  </r>
  <r>
    <n v="18"/>
    <s v="նի"/>
    <x v="3"/>
  </r>
  <r>
    <n v="16"/>
    <s v="ներգրաւուածութեան"/>
    <x v="3"/>
  </r>
  <r>
    <n v="16"/>
    <s v="նկարագրային"/>
    <x v="3"/>
  </r>
  <r>
    <n v="15"/>
    <s v="նշանակալի"/>
    <x v="3"/>
  </r>
  <r>
    <n v="14"/>
    <s v="ՆԱԽԸՆՏՐԱԿԱՆ"/>
    <x v="2"/>
  </r>
  <r>
    <n v="14"/>
    <s v="նամանաւանդ"/>
    <x v="3"/>
  </r>
  <r>
    <n v="13"/>
    <s v="նուիրուածութեամբ"/>
    <x v="3"/>
  </r>
  <r>
    <n v="13"/>
    <s v="նուազեցման"/>
    <x v="3"/>
  </r>
  <r>
    <n v="13"/>
    <s v="ներկայումս"/>
    <x v="3"/>
  </r>
  <r>
    <n v="13"/>
    <s v="Նարինեան"/>
    <x v="2"/>
  </r>
  <r>
    <n v="13"/>
    <s v="Նասրալլա"/>
    <x v="2"/>
  </r>
  <r>
    <n v="13"/>
    <s v="նորից"/>
    <x v="3"/>
  </r>
  <r>
    <n v="13"/>
    <s v="Նիզար"/>
    <x v="2"/>
  </r>
  <r>
    <n v="13"/>
    <s v="նո"/>
    <x v="3"/>
  </r>
  <r>
    <n v="13"/>
    <s v="նգ"/>
    <x v="3"/>
  </r>
  <r>
    <n v="12"/>
    <s v="ներգրաւումով"/>
    <x v="3"/>
  </r>
  <r>
    <n v="12"/>
    <s v="նորարարական"/>
    <x v="3"/>
  </r>
  <r>
    <n v="12"/>
    <s v="նախապայմանը"/>
    <x v="3"/>
  </r>
  <r>
    <n v="12"/>
    <s v="նկրտումներ"/>
    <x v="3"/>
  </r>
  <r>
    <n v="12"/>
    <s v="ներդրած"/>
    <x v="3"/>
  </r>
  <r>
    <n v="12"/>
    <s v="Նախօրօք"/>
    <x v="2"/>
  </r>
  <r>
    <n v="12"/>
    <s v="նջ"/>
    <x v="3"/>
  </r>
  <r>
    <n v="12"/>
    <s v="նդ"/>
    <x v="3"/>
  </r>
  <r>
    <n v="11"/>
    <s v="նախապայմանները"/>
    <x v="3"/>
  </r>
  <r>
    <n v="11"/>
    <s v="ներթափանցման"/>
    <x v="3"/>
  </r>
  <r>
    <n v="11"/>
    <s v="Նախիջեւանին"/>
    <x v="2"/>
  </r>
  <r>
    <n v="11"/>
    <s v="ներառելով"/>
    <x v="3"/>
  </r>
  <r>
    <n v="11"/>
    <s v="Ներսէսեան"/>
    <x v="2"/>
  </r>
  <r>
    <n v="11"/>
    <s v="Նաթալի"/>
    <x v="2"/>
  </r>
  <r>
    <n v="11"/>
    <s v="նշեմ"/>
    <x v="3"/>
  </r>
  <r>
    <n v="11"/>
    <s v="նք"/>
    <x v="3"/>
  </r>
  <r>
    <n v="11"/>
    <s v="նը"/>
    <x v="3"/>
  </r>
  <r>
    <n v="10"/>
    <s v="նախապայմաններու"/>
    <x v="3"/>
  </r>
  <r>
    <n v="10"/>
    <s v="նորարարութեան"/>
    <x v="3"/>
  </r>
  <r>
    <n v="10"/>
    <s v="նախապայմաններ"/>
    <x v="3"/>
  </r>
  <r>
    <n v="10"/>
    <s v="նստացոյց"/>
    <x v="3"/>
  </r>
  <r>
    <n v="10"/>
    <s v="ներառել"/>
    <x v="3"/>
  </r>
  <r>
    <n v="10"/>
    <s v="ներառած"/>
    <x v="3"/>
  </r>
  <r>
    <n v="10"/>
    <s v="նշումը"/>
    <x v="3"/>
  </r>
  <r>
    <n v="10"/>
    <s v="նշէր"/>
    <x v="3"/>
  </r>
  <r>
    <n v="9"/>
    <s v="նախապատերազմեան"/>
    <x v="3"/>
  </r>
  <r>
    <n v="9"/>
    <s v="նոյնաբովանդակ"/>
    <x v="3"/>
  </r>
  <r>
    <n v="9"/>
    <s v="նստավայրը"/>
    <x v="3"/>
  </r>
  <r>
    <n v="9"/>
    <s v="նախանցեալ"/>
    <x v="3"/>
  </r>
  <r>
    <n v="9"/>
    <s v="նստավայր"/>
    <x v="3"/>
  </r>
  <r>
    <n v="9"/>
    <s v="ներդնել"/>
    <x v="3"/>
  </r>
  <r>
    <n v="9"/>
    <s v="Նիւսըմ"/>
    <x v="2"/>
  </r>
  <r>
    <n v="9"/>
    <s v="Նիքոս"/>
    <x v="2"/>
  </r>
  <r>
    <n v="9"/>
    <s v="Նահար"/>
    <x v="2"/>
  </r>
  <r>
    <n v="9"/>
    <s v="Նուր"/>
    <x v="2"/>
  </r>
  <r>
    <n v="9"/>
    <s v="Նայա"/>
    <x v="2"/>
  </r>
  <r>
    <n v="9"/>
    <s v="Նրա"/>
    <x v="2"/>
  </r>
  <r>
    <n v="9"/>
    <s v="նչ"/>
    <x v="3"/>
  </r>
  <r>
    <n v="8"/>
    <s v="նուիրաբերեցին"/>
    <x v="3"/>
  </r>
  <r>
    <n v="8"/>
    <s v="նկրտումներով"/>
    <x v="3"/>
  </r>
  <r>
    <n v="8"/>
    <s v="նկարահանման"/>
    <x v="3"/>
  </r>
  <r>
    <n v="8"/>
    <s v="ՆԱԽԻՋԵՒԱՆԻ"/>
    <x v="2"/>
  </r>
  <r>
    <n v="8"/>
    <s v="նստավայրի"/>
    <x v="3"/>
  </r>
  <r>
    <n v="8"/>
    <s v="նորատիպ"/>
    <x v="3"/>
  </r>
  <r>
    <n v="8"/>
    <s v="նշեցի"/>
    <x v="3"/>
  </r>
  <r>
    <n v="8"/>
    <s v="Նրանց"/>
    <x v="2"/>
  </r>
  <r>
    <n v="8"/>
    <s v="Նշեալ"/>
    <x v="2"/>
  </r>
  <r>
    <n v="8"/>
    <s v="Նապիլ"/>
    <x v="2"/>
  </r>
  <r>
    <n v="7"/>
    <s v="նախանշանները"/>
    <x v="3"/>
  </r>
  <r>
    <n v="7"/>
    <s v="նախապայմանի"/>
    <x v="3"/>
  </r>
  <r>
    <n v="7"/>
    <s v="նախակրթարան"/>
    <x v="3"/>
  </r>
  <r>
    <n v="7"/>
    <s v="ներպետական"/>
    <x v="3"/>
  </r>
  <r>
    <n v="7"/>
    <s v="ներկայացնի"/>
    <x v="3"/>
  </r>
  <r>
    <n v="7"/>
    <s v="նախատեսում"/>
    <x v="3"/>
  </r>
  <r>
    <n v="7"/>
    <s v="ՆՈՐԱՆՇԱՆԱԿ"/>
    <x v="2"/>
  </r>
  <r>
    <n v="7"/>
    <s v="նորմերով"/>
    <x v="3"/>
  </r>
  <r>
    <n v="7"/>
    <s v="Նոպելեան"/>
    <x v="2"/>
  </r>
  <r>
    <n v="7"/>
    <s v="Նիկոսիոյ"/>
    <x v="2"/>
  </r>
  <r>
    <n v="7"/>
    <s v="Նարեկացի"/>
    <x v="2"/>
  </r>
  <r>
    <n v="7"/>
    <s v="նախնեաց"/>
    <x v="3"/>
  </r>
  <r>
    <n v="7"/>
    <s v="նորաօծ"/>
    <x v="3"/>
  </r>
  <r>
    <n v="7"/>
    <s v="նշուէր"/>
    <x v="3"/>
  </r>
  <r>
    <n v="7"/>
    <s v="Նարկիզ"/>
    <x v="2"/>
  </r>
  <r>
    <n v="7"/>
    <s v="Նուրի"/>
    <x v="2"/>
  </r>
  <r>
    <n v="7"/>
    <s v="նշեն"/>
    <x v="3"/>
  </r>
  <r>
    <n v="6"/>
    <s v="նուիրուածութիւնը"/>
    <x v="3"/>
  </r>
  <r>
    <n v="6"/>
    <s v="նախազգուշացնում"/>
    <x v="3"/>
  </r>
  <r>
    <n v="6"/>
    <s v="նուիրականացած"/>
    <x v="3"/>
  </r>
  <r>
    <n v="6"/>
    <s v="նկրտումներու"/>
    <x v="3"/>
  </r>
  <r>
    <n v="6"/>
    <s v="նախիջեւանեան"/>
    <x v="3"/>
  </r>
  <r>
    <n v="6"/>
    <s v="ներխուժումի"/>
    <x v="3"/>
  </r>
  <r>
    <n v="6"/>
    <s v="ներգրաւմամբ"/>
    <x v="3"/>
  </r>
  <r>
    <n v="6"/>
    <s v="նախանշաններ"/>
    <x v="3"/>
  </r>
  <r>
    <n v="6"/>
    <s v="Նախիջեւանէն"/>
    <x v="2"/>
  </r>
  <r>
    <n v="6"/>
    <s v="Նախընտրական"/>
    <x v="2"/>
  </r>
  <r>
    <n v="6"/>
    <s v="նստավայրին"/>
    <x v="3"/>
  </r>
  <r>
    <n v="6"/>
    <s v="ներքաշուած"/>
    <x v="3"/>
  </r>
  <r>
    <n v="6"/>
    <s v="ներդնելու"/>
    <x v="3"/>
  </r>
  <r>
    <n v="6"/>
    <s v="ներառելու"/>
    <x v="3"/>
  </r>
  <r>
    <n v="6"/>
    <s v="ներառական"/>
    <x v="3"/>
  </r>
  <r>
    <n v="6"/>
    <s v="նախկինում"/>
    <x v="3"/>
  </r>
  <r>
    <n v="6"/>
    <s v="ՆԱՀԱՏԱԿԱՑ"/>
    <x v="2"/>
  </r>
  <r>
    <n v="6"/>
    <s v="նորմերը"/>
    <x v="3"/>
  </r>
  <r>
    <n v="6"/>
    <s v="ներսում"/>
    <x v="3"/>
  </r>
  <r>
    <n v="6"/>
    <s v="Նպաստից"/>
    <x v="2"/>
  </r>
  <r>
    <n v="6"/>
    <s v="նեղլիկ"/>
    <x v="3"/>
  </r>
  <r>
    <n v="6"/>
    <s v="Նոհման"/>
    <x v="2"/>
  </r>
  <r>
    <n v="6"/>
    <s v="Նշելով"/>
    <x v="2"/>
  </r>
  <r>
    <n v="6"/>
    <s v="Նիքոլա"/>
    <x v="2"/>
  </r>
  <r>
    <n v="6"/>
    <s v="Նէյմար"/>
    <x v="2"/>
  </r>
  <r>
    <n v="6"/>
    <s v="Նիկոս"/>
    <x v="2"/>
  </r>
  <r>
    <n v="6"/>
    <s v="նել"/>
    <x v="3"/>
  </r>
  <r>
    <n v="6"/>
    <s v="նակ"/>
    <x v="3"/>
  </r>
  <r>
    <n v="5"/>
    <s v="ներգրաւուածութեամբ"/>
    <x v="3"/>
  </r>
  <r>
    <n v="5"/>
    <s v="նախապայմաններուն"/>
    <x v="3"/>
  </r>
  <r>
    <n v="5"/>
    <s v="ներհասարակական"/>
    <x v="3"/>
  </r>
  <r>
    <n v="5"/>
    <s v="ՆԱԽԱԶԳՈՒՇԱՑՄԱՆ"/>
    <x v="2"/>
  </r>
  <r>
    <n v="5"/>
    <s v="նուիրապետական"/>
    <x v="3"/>
  </r>
  <r>
    <n v="5"/>
    <s v="նուիրաբերումի"/>
    <x v="3"/>
  </r>
  <r>
    <n v="5"/>
    <s v="նորարարութիւն"/>
    <x v="3"/>
  </r>
  <r>
    <n v="5"/>
    <s v="ներթափանցումը"/>
    <x v="3"/>
  </r>
  <r>
    <n v="5"/>
    <s v="ներխուժումով"/>
    <x v="3"/>
  </r>
  <r>
    <n v="5"/>
    <s v="նախաեղեռնեան"/>
    <x v="3"/>
  </r>
  <r>
    <n v="5"/>
    <s v="ՆԱԽԱԿՐԹԱՐԱՆԻ"/>
    <x v="2"/>
  </r>
  <r>
    <n v="5"/>
    <s v="ներկայացրել"/>
    <x v="3"/>
  </r>
  <r>
    <n v="5"/>
    <s v="ներդրողները"/>
    <x v="3"/>
  </r>
  <r>
    <n v="5"/>
    <s v="նախատեսւում"/>
    <x v="3"/>
  </r>
  <r>
    <n v="5"/>
    <s v="նախապայմանն"/>
    <x v="3"/>
  </r>
  <r>
    <n v="5"/>
    <s v="ՆՈՒՐԻԿԵԱՆԷՆ"/>
    <x v="2"/>
  </r>
  <r>
    <n v="5"/>
    <s v="նպաստաբեր"/>
    <x v="3"/>
  </r>
  <r>
    <n v="5"/>
    <s v="ՆԱԽԻՋԵՒԱՆ"/>
    <x v="2"/>
  </r>
  <r>
    <n v="5"/>
    <s v="Նորգիւղի"/>
    <x v="2"/>
  </r>
  <r>
    <n v="5"/>
    <s v="Նորգիւղը"/>
    <x v="2"/>
  </r>
  <r>
    <n v="5"/>
    <s v="նախադէպ"/>
    <x v="3"/>
  </r>
  <r>
    <n v="5"/>
    <s v="նշեցին"/>
    <x v="3"/>
  </r>
  <r>
    <n v="5"/>
    <s v="նաւանդ"/>
    <x v="3"/>
  </r>
  <r>
    <n v="5"/>
    <s v="Նաճճար"/>
    <x v="2"/>
  </r>
  <r>
    <n v="5"/>
    <s v="Նիւզ"/>
    <x v="2"/>
  </r>
  <r>
    <n v="5"/>
    <s v="նին"/>
    <x v="3"/>
  </r>
  <r>
    <n v="5"/>
    <s v="նէօ"/>
    <x v="3"/>
  </r>
  <r>
    <n v="5"/>
    <s v="ՆԳՆ"/>
    <x v="2"/>
  </r>
  <r>
    <n v="5"/>
    <s v="նձ"/>
    <x v="3"/>
  </r>
  <r>
    <n v="4"/>
    <s v="նախազգուշացումները"/>
    <x v="3"/>
  </r>
  <r>
    <n v="4"/>
    <s v="ներգրաւուածութիւն"/>
    <x v="3"/>
  </r>
  <r>
    <n v="4"/>
    <s v="նախաքրիստոնէական"/>
    <x v="3"/>
  </r>
  <r>
    <n v="4"/>
    <s v="նախազգուշացուցած"/>
    <x v="3"/>
  </r>
  <r>
    <n v="4"/>
    <s v="նուիրուածութեան"/>
    <x v="3"/>
  </r>
  <r>
    <n v="4"/>
    <s v="ՆԱԽԱԶԳՈՒՇԱՆԱԼՈՒ"/>
    <x v="2"/>
  </r>
  <r>
    <n v="4"/>
    <s v="ներհայաստանեան"/>
    <x v="3"/>
  </r>
  <r>
    <n v="4"/>
    <s v="ներհամայնքային"/>
    <x v="3"/>
  </r>
  <r>
    <n v="4"/>
    <s v="ներկուսակցական"/>
    <x v="3"/>
  </r>
  <r>
    <n v="4"/>
    <s v="նախապատրաստման"/>
    <x v="3"/>
  </r>
  <r>
    <n v="4"/>
    <s v="նախազգուշացում"/>
    <x v="3"/>
  </r>
  <r>
    <n v="4"/>
    <s v="նպատակադրումը"/>
    <x v="3"/>
  </r>
  <r>
    <n v="4"/>
    <s v="ներթափանցումն"/>
    <x v="3"/>
  </r>
  <r>
    <n v="4"/>
    <s v="նկրտումներէն"/>
    <x v="3"/>
  </r>
  <r>
    <n v="4"/>
    <s v="նկարահանուած"/>
    <x v="3"/>
  </r>
  <r>
    <n v="4"/>
    <s v="ներկայացւում"/>
    <x v="3"/>
  </r>
  <r>
    <n v="4"/>
    <s v="ներկայացուել"/>
    <x v="3"/>
  </r>
  <r>
    <n v="4"/>
    <s v="նպատակներից"/>
    <x v="3"/>
  </r>
  <r>
    <n v="4"/>
    <s v="նուազեցմանը"/>
    <x v="3"/>
  </r>
  <r>
    <n v="4"/>
    <s v="նախարարուհի"/>
    <x v="3"/>
  </r>
  <r>
    <n v="4"/>
    <s v="Նախիջեւանով"/>
    <x v="2"/>
  </r>
  <r>
    <n v="4"/>
    <s v="ներխուժում"/>
    <x v="3"/>
  </r>
  <r>
    <n v="4"/>
    <s v="Նորանշանակ"/>
    <x v="2"/>
  </r>
  <r>
    <n v="4"/>
    <s v="Նեթանիահու"/>
    <x v="2"/>
  </r>
  <r>
    <n v="4"/>
    <s v="նիկոլիզմը"/>
    <x v="3"/>
  </r>
  <r>
    <n v="4"/>
    <s v="ներդրուած"/>
    <x v="3"/>
  </r>
  <r>
    <n v="4"/>
    <s v="ներգործօն"/>
    <x v="3"/>
  </r>
  <r>
    <n v="4"/>
    <s v="ներառումը"/>
    <x v="3"/>
  </r>
  <r>
    <n v="4"/>
    <s v="նախեւառաջ"/>
    <x v="3"/>
  </r>
  <r>
    <n v="4"/>
    <s v="նախարարաց"/>
    <x v="3"/>
  </r>
  <r>
    <n v="4"/>
    <s v="Նոյնանման"/>
    <x v="2"/>
  </r>
  <r>
    <n v="4"/>
    <s v="Ներբեռնել"/>
    <x v="2"/>
  </r>
  <r>
    <n v="4"/>
    <s v="Նարեկացիի"/>
    <x v="2"/>
  </r>
  <r>
    <n v="4"/>
    <s v="ՆԵՐԱՌՈՒԱԾ"/>
    <x v="2"/>
  </r>
  <r>
    <n v="4"/>
    <s v="Նորօրեայ"/>
    <x v="2"/>
  </r>
  <r>
    <n v="4"/>
    <s v="Նապաթիէի"/>
    <x v="2"/>
  </r>
  <r>
    <n v="4"/>
    <s v="ներհոսք"/>
    <x v="3"/>
  </r>
  <r>
    <n v="4"/>
    <s v="ներառեն"/>
    <x v="3"/>
  </r>
  <r>
    <n v="4"/>
    <s v="Նովոստի"/>
    <x v="2"/>
  </r>
  <r>
    <n v="4"/>
    <s v="Նոկալիս"/>
    <x v="2"/>
  </r>
  <r>
    <n v="4"/>
    <s v="Նիւսըմի"/>
    <x v="2"/>
  </r>
  <r>
    <n v="4"/>
    <s v="Նարկիզը"/>
    <x v="2"/>
  </r>
  <r>
    <n v="4"/>
    <s v="Նալպանտ"/>
    <x v="2"/>
  </r>
  <r>
    <n v="4"/>
    <s v="նշւում"/>
    <x v="3"/>
  </r>
  <r>
    <n v="4"/>
    <s v="Նովաք"/>
    <x v="2"/>
  </r>
  <r>
    <n v="4"/>
    <s v="Նշելի"/>
    <x v="2"/>
  </r>
  <r>
    <n v="4"/>
    <s v="Նիքոլ"/>
    <x v="2"/>
  </r>
  <r>
    <n v="4"/>
    <s v="Նեպիհ"/>
    <x v="2"/>
  </r>
  <r>
    <n v="4"/>
    <s v="Նեպիլ"/>
    <x v="2"/>
  </r>
  <r>
    <n v="4"/>
    <s v="Նատիմ"/>
    <x v="2"/>
  </r>
  <r>
    <n v="4"/>
    <s v="Նասրի"/>
    <x v="2"/>
  </r>
  <r>
    <n v="4"/>
    <s v="նշող"/>
    <x v="3"/>
  </r>
  <r>
    <n v="4"/>
    <s v="Նշեմ"/>
    <x v="2"/>
  </r>
  <r>
    <n v="4"/>
    <s v="ՆՇԵՑ"/>
    <x v="2"/>
  </r>
  <r>
    <n v="4"/>
    <s v="նոց"/>
    <x v="3"/>
  </r>
  <r>
    <n v="4"/>
    <s v="նազ"/>
    <x v="3"/>
  </r>
  <r>
    <n v="4"/>
    <s v="նց"/>
    <x v="3"/>
  </r>
  <r>
    <n v="4"/>
    <s v="նշ"/>
    <x v="3"/>
  </r>
  <r>
    <n v="3"/>
    <s v="նպատակաուղղուածութեամբ"/>
    <x v="3"/>
  </r>
  <r>
    <n v="3"/>
    <s v="նորարարութիւններու"/>
    <x v="3"/>
  </r>
  <r>
    <n v="3"/>
    <s v="նախաձեռնութիւնից"/>
    <x v="3"/>
  </r>
  <r>
    <n v="3"/>
    <s v="ներգրաւածութեան"/>
    <x v="3"/>
  </r>
  <r>
    <n v="3"/>
    <s v="նամակագրութիւնը"/>
    <x v="3"/>
  </r>
  <r>
    <n v="3"/>
    <s v="նախապատրաստուել"/>
    <x v="3"/>
  </r>
  <r>
    <n v="3"/>
    <s v="նախապատմութիւնը"/>
    <x v="3"/>
  </r>
  <r>
    <n v="3"/>
    <s v="նախապայմաններէն"/>
    <x v="3"/>
  </r>
  <r>
    <n v="3"/>
    <s v="նախազգուշանալով"/>
    <x v="3"/>
  </r>
  <r>
    <n v="3"/>
    <s v="ՆԱԽԱՊԱՏՐԱՍՏԱԿԱՆ"/>
    <x v="2"/>
  </r>
  <r>
    <n v="3"/>
    <s v="նորարարութեամբ"/>
    <x v="3"/>
  </r>
  <r>
    <n v="3"/>
    <s v="նոյնականացուած"/>
    <x v="3"/>
  </r>
  <r>
    <n v="3"/>
    <s v="նախաքննութիւնը"/>
    <x v="3"/>
  </r>
  <r>
    <n v="3"/>
    <s v="նախապատմութեան"/>
    <x v="3"/>
  </r>
  <r>
    <n v="3"/>
    <s v="նախազգուշացուց"/>
    <x v="3"/>
  </r>
  <r>
    <n v="3"/>
    <s v="նուիրականացաւ"/>
    <x v="3"/>
  </r>
  <r>
    <n v="3"/>
    <s v="նոյնականացման"/>
    <x v="3"/>
  </r>
  <r>
    <n v="3"/>
    <s v="ներկայացրեցին"/>
    <x v="3"/>
  </r>
  <r>
    <n v="3"/>
    <s v="ներթափանցումի"/>
    <x v="3"/>
  </r>
  <r>
    <n v="3"/>
    <s v="նախարարուհիին"/>
    <x v="3"/>
  </r>
  <r>
    <n v="3"/>
    <s v="նախազգուշացնէ"/>
    <x v="3"/>
  </r>
  <r>
    <n v="3"/>
    <s v="նուիրաբերում"/>
    <x v="3"/>
  </r>
  <r>
    <n v="3"/>
    <s v="ներկայացուեն"/>
    <x v="3"/>
  </r>
  <r>
    <n v="3"/>
    <s v="ներխուժումին"/>
    <x v="3"/>
  </r>
  <r>
    <n v="3"/>
    <s v="ներխուժումէն"/>
    <x v="3"/>
  </r>
  <r>
    <n v="3"/>
    <s v="նենգափոխումը"/>
    <x v="3"/>
  </r>
  <r>
    <n v="3"/>
    <s v="նաւթակազային"/>
    <x v="3"/>
  </r>
  <r>
    <n v="3"/>
    <s v="Ներքաղաքական"/>
    <x v="2"/>
  </r>
  <r>
    <n v="3"/>
    <s v="Նախարարուհին"/>
    <x v="2"/>
  </r>
  <r>
    <n v="3"/>
    <s v="նուիրաբերեց"/>
    <x v="3"/>
  </r>
  <r>
    <n v="3"/>
    <s v="նոյեմբերեան"/>
    <x v="3"/>
  </r>
  <r>
    <n v="3"/>
    <s v="ներկայացրած"/>
    <x v="3"/>
  </r>
  <r>
    <n v="3"/>
    <s v="ներգրաւումն"/>
    <x v="3"/>
  </r>
  <r>
    <n v="3"/>
    <s v="ներառուեցաւ"/>
    <x v="3"/>
  </r>
  <r>
    <n v="3"/>
    <s v="Նուրիկեանին"/>
    <x v="2"/>
  </r>
  <r>
    <n v="3"/>
    <s v="Նապոլիթանոն"/>
    <x v="2"/>
  </r>
  <r>
    <n v="3"/>
    <s v="Նալբանդեանը"/>
    <x v="2"/>
  </r>
  <r>
    <n v="3"/>
    <s v="նօսրացումը"/>
    <x v="3"/>
  </r>
  <r>
    <n v="3"/>
    <s v="նստավայրէն"/>
    <x v="3"/>
  </r>
  <r>
    <n v="3"/>
    <s v="նորվեկիացի"/>
    <x v="3"/>
  </r>
  <r>
    <n v="3"/>
    <s v="նշումներու"/>
    <x v="3"/>
  </r>
  <r>
    <n v="3"/>
    <s v="նշումներով"/>
    <x v="3"/>
  </r>
  <r>
    <n v="3"/>
    <s v="ներքաշուիլ"/>
    <x v="3"/>
  </r>
  <r>
    <n v="3"/>
    <s v="ներքաշելու"/>
    <x v="3"/>
  </r>
  <r>
    <n v="3"/>
    <s v="ներգրաւում"/>
    <x v="3"/>
  </r>
  <r>
    <n v="3"/>
    <s v="ներառնուած"/>
    <x v="3"/>
  </r>
  <r>
    <n v="3"/>
    <s v="նախանշուած"/>
    <x v="3"/>
  </r>
  <r>
    <n v="3"/>
    <s v="Նուրիկեանը"/>
    <x v="2"/>
  </r>
  <r>
    <n v="3"/>
    <s v="Ներսէսեանը"/>
    <x v="2"/>
  </r>
  <r>
    <n v="3"/>
    <s v="Ներազգային"/>
    <x v="2"/>
  </r>
  <r>
    <n v="3"/>
    <s v="ՆՈՐԳԻՒՂԵԱՆ"/>
    <x v="2"/>
  </r>
  <r>
    <n v="3"/>
    <s v="նօսրացման"/>
    <x v="3"/>
  </r>
  <r>
    <n v="3"/>
    <s v="նստացոյցը"/>
    <x v="3"/>
  </r>
  <r>
    <n v="3"/>
    <s v="նշումները"/>
    <x v="3"/>
  </r>
  <r>
    <n v="3"/>
    <s v="նշաձողերը"/>
    <x v="3"/>
  </r>
  <r>
    <n v="3"/>
    <s v="ներծծումը"/>
    <x v="3"/>
  </r>
  <r>
    <n v="3"/>
    <s v="ներգրաւիչ"/>
    <x v="3"/>
  </r>
  <r>
    <n v="3"/>
    <s v="ներառուին"/>
    <x v="3"/>
  </r>
  <r>
    <n v="3"/>
    <s v="նախաշեմին"/>
    <x v="3"/>
  </r>
  <r>
    <n v="3"/>
    <s v="Նիզիպլեան"/>
    <x v="2"/>
  </r>
  <r>
    <n v="3"/>
    <s v="նշումներ"/>
    <x v="3"/>
  </r>
  <r>
    <n v="3"/>
    <s v="նիմփարան"/>
    <x v="3"/>
  </r>
  <r>
    <n v="3"/>
    <s v="ներդիրին"/>
    <x v="3"/>
  </r>
  <r>
    <n v="3"/>
    <s v="ներամփոփ"/>
    <x v="3"/>
  </r>
  <r>
    <n v="3"/>
    <s v="նացիական"/>
    <x v="3"/>
  </r>
  <r>
    <n v="3"/>
    <s v="նախանշած"/>
    <x v="3"/>
  </r>
  <r>
    <n v="3"/>
    <s v="Նորանկախ"/>
    <x v="2"/>
  </r>
  <r>
    <n v="3"/>
    <s v="Նիմփարան"/>
    <x v="2"/>
  </r>
  <r>
    <n v="3"/>
    <s v="Նէյմարին"/>
    <x v="2"/>
  </r>
  <r>
    <n v="3"/>
    <s v="Նացիական"/>
    <x v="2"/>
  </r>
  <r>
    <n v="3"/>
    <s v="Նարկիզին"/>
    <x v="2"/>
  </r>
  <r>
    <n v="3"/>
    <s v="Նախօրէին"/>
    <x v="2"/>
  </r>
  <r>
    <n v="3"/>
    <s v="ՆՈՊԵԼԵԱՆ"/>
    <x v="2"/>
  </r>
  <r>
    <n v="3"/>
    <s v="ՆՇՈՒԵՑԱՒ"/>
    <x v="2"/>
  </r>
  <r>
    <n v="3"/>
    <s v="ՆԱՍՐԱԼԼԱ"/>
    <x v="2"/>
  </r>
  <r>
    <n v="3"/>
    <s v="նրանցով"/>
    <x v="3"/>
  </r>
  <r>
    <n v="3"/>
    <s v="նորմերի"/>
    <x v="3"/>
  </r>
  <r>
    <n v="3"/>
    <s v="նշաձողը"/>
    <x v="3"/>
  </r>
  <r>
    <n v="3"/>
    <s v="նիստում"/>
    <x v="3"/>
  </r>
  <r>
    <n v="3"/>
    <s v="ներդնեն"/>
    <x v="3"/>
  </r>
  <r>
    <n v="3"/>
    <s v="ներդիրի"/>
    <x v="3"/>
  </r>
  <r>
    <n v="3"/>
    <s v="ներառող"/>
    <x v="3"/>
  </r>
  <r>
    <n v="3"/>
    <s v="ներառեր"/>
    <x v="3"/>
  </r>
  <r>
    <n v="3"/>
    <s v="Նովոսթի"/>
    <x v="2"/>
  </r>
  <r>
    <n v="3"/>
    <s v="Նովիկով"/>
    <x v="2"/>
  </r>
  <r>
    <n v="3"/>
    <s v="Նիճերիա"/>
    <x v="2"/>
  </r>
  <r>
    <n v="3"/>
    <s v="Նէյմարի"/>
    <x v="2"/>
  </r>
  <r>
    <n v="3"/>
    <s v="ՆՈՀՄԱՆԻ"/>
    <x v="2"/>
  </r>
  <r>
    <n v="3"/>
    <s v="նրանից"/>
    <x v="3"/>
  </r>
  <r>
    <n v="3"/>
    <s v="նովայի"/>
    <x v="3"/>
  </r>
  <r>
    <n v="3"/>
    <s v="նշուեց"/>
    <x v="3"/>
  </r>
  <r>
    <n v="3"/>
    <s v="նշեցիք"/>
    <x v="3"/>
  </r>
  <r>
    <n v="3"/>
    <s v="ներդնէ"/>
    <x v="3"/>
  </r>
  <r>
    <n v="3"/>
    <s v="Նմանակ"/>
    <x v="2"/>
  </r>
  <r>
    <n v="3"/>
    <s v="Նափոլի"/>
    <x v="2"/>
  </r>
  <r>
    <n v="3"/>
    <s v="Նաթէին"/>
    <x v="2"/>
  </r>
  <r>
    <n v="3"/>
    <s v="ՆԷՅՄԱՐ"/>
    <x v="2"/>
  </r>
  <r>
    <n v="3"/>
    <s v="նայել"/>
    <x v="3"/>
  </r>
  <r>
    <n v="3"/>
    <s v="նամազ"/>
    <x v="3"/>
  </r>
  <r>
    <n v="3"/>
    <s v="Նենսի"/>
    <x v="2"/>
  </r>
  <r>
    <n v="3"/>
    <s v="Նասթա"/>
    <x v="2"/>
  </r>
  <r>
    <n v="3"/>
    <s v="Նաղամ"/>
    <x v="2"/>
  </r>
  <r>
    <n v="3"/>
    <s v="Նազմի"/>
    <x v="2"/>
  </r>
  <r>
    <n v="3"/>
    <s v="Նորք"/>
    <x v="2"/>
  </r>
  <r>
    <n v="3"/>
    <s v="Նապի"/>
    <x v="2"/>
  </r>
  <r>
    <n v="3"/>
    <s v="նկա"/>
    <x v="3"/>
  </r>
  <r>
    <n v="2"/>
    <s v="նպատակաուղղուածութեան"/>
    <x v="3"/>
  </r>
  <r>
    <n v="2"/>
    <s v="նախաձեռնողականութիւն"/>
    <x v="3"/>
  </r>
  <r>
    <n v="2"/>
    <s v="նախազգուշացումներուն"/>
    <x v="3"/>
  </r>
  <r>
    <n v="2"/>
    <s v="նորարարութիւններուն"/>
    <x v="3"/>
  </r>
  <r>
    <n v="2"/>
    <s v="նպատակասլացութեամբ"/>
    <x v="3"/>
  </r>
  <r>
    <n v="2"/>
    <s v="նիւթափոխարկութիւնը"/>
    <x v="3"/>
  </r>
  <r>
    <n v="2"/>
    <s v="նպատակադրումներով"/>
    <x v="3"/>
  </r>
  <r>
    <n v="2"/>
    <s v="նորարարութիւնները"/>
    <x v="3"/>
  </r>
  <r>
    <n v="2"/>
    <s v="Նորազատականութեան"/>
    <x v="2"/>
  </r>
  <r>
    <n v="2"/>
    <s v="նպատակադրումները"/>
    <x v="3"/>
  </r>
  <r>
    <n v="2"/>
    <s v="նոթագրութիւնները"/>
    <x v="3"/>
  </r>
  <r>
    <n v="2"/>
    <s v="նկարահանումներու"/>
    <x v="3"/>
  </r>
  <r>
    <n v="2"/>
    <s v="ներխուժումներուն"/>
    <x v="3"/>
  </r>
  <r>
    <n v="2"/>
    <s v="ներգրաւածութեանը"/>
    <x v="3"/>
  </r>
  <r>
    <n v="2"/>
    <s v="նախազգուշացումէն"/>
    <x v="3"/>
  </r>
  <r>
    <n v="2"/>
    <s v="նախազգուշացնելով"/>
    <x v="3"/>
  </r>
  <r>
    <n v="2"/>
    <s v="Նախարարարութիւնը"/>
    <x v="2"/>
  </r>
  <r>
    <n v="2"/>
    <s v="նկարահանումները"/>
    <x v="3"/>
  </r>
  <r>
    <n v="2"/>
    <s v="նիկոլականութիւն"/>
    <x v="3"/>
  </r>
  <r>
    <n v="2"/>
    <s v="ներքոստորագրեալ"/>
    <x v="3"/>
  </r>
  <r>
    <n v="2"/>
    <s v="նամակագրութեամբ"/>
    <x v="3"/>
  </r>
  <r>
    <n v="2"/>
    <s v="նախարարութիւնից"/>
    <x v="3"/>
  </r>
  <r>
    <n v="2"/>
    <s v="նպաստաբաշխումի"/>
    <x v="3"/>
  </r>
  <r>
    <n v="2"/>
    <s v="նուիրականացնել"/>
    <x v="3"/>
  </r>
  <r>
    <n v="2"/>
    <s v="ներխուժումները"/>
    <x v="3"/>
  </r>
  <r>
    <n v="2"/>
    <s v="նենգամտութիւնը"/>
    <x v="3"/>
  </r>
  <r>
    <n v="2"/>
    <s v="նախապայմաններն"/>
    <x v="3"/>
  </r>
  <r>
    <n v="2"/>
    <s v="նախաձեռնողական"/>
    <x v="3"/>
  </r>
  <r>
    <n v="2"/>
    <s v="նուիրաբերումը"/>
    <x v="3"/>
  </r>
  <r>
    <n v="2"/>
    <s v="նկարազարդումը"/>
    <x v="3"/>
  </r>
  <r>
    <n v="2"/>
    <s v="ներլիբանանեան"/>
    <x v="3"/>
  </r>
  <r>
    <n v="2"/>
    <s v="ներդրողներուն"/>
    <x v="3"/>
  </r>
  <r>
    <n v="2"/>
    <s v="ներակայացուած"/>
    <x v="3"/>
  </r>
  <r>
    <n v="2"/>
    <s v="նախաքննութեան"/>
    <x v="3"/>
  </r>
  <r>
    <n v="2"/>
    <s v="նախակրթարանէն"/>
    <x v="3"/>
  </r>
  <r>
    <n v="2"/>
    <s v="նախածրագրուած"/>
    <x v="3"/>
  </r>
  <r>
    <n v="2"/>
    <s v="նախադպրոցական"/>
    <x v="3"/>
  </r>
  <r>
    <n v="2"/>
    <s v="նստաշրջանում"/>
    <x v="3"/>
  </r>
  <r>
    <n v="2"/>
    <s v="նուաստացնում"/>
    <x v="3"/>
  </r>
  <r>
    <n v="2"/>
    <s v="նորօսմանական"/>
    <x v="3"/>
  </r>
  <r>
    <n v="2"/>
    <s v="նորջուղայեցի"/>
    <x v="3"/>
  </r>
  <r>
    <n v="2"/>
    <s v="նկարահանեցին"/>
    <x v="3"/>
  </r>
  <r>
    <n v="2"/>
    <s v="ներքաշուելու"/>
    <x v="3"/>
  </r>
  <r>
    <n v="2"/>
    <s v="ներկապատեցին"/>
    <x v="3"/>
  </r>
  <r>
    <n v="2"/>
    <s v="ներկայացուեց"/>
    <x v="3"/>
  </r>
  <r>
    <n v="2"/>
    <s v="նախշազարդերը"/>
    <x v="3"/>
  </r>
  <r>
    <n v="2"/>
    <s v="նախապաշարեալ"/>
    <x v="3"/>
  </r>
  <r>
    <n v="2"/>
    <s v="նախապայմանով"/>
    <x v="3"/>
  </r>
  <r>
    <n v="2"/>
    <s v="նախապայմանին"/>
    <x v="3"/>
  </r>
  <r>
    <n v="2"/>
    <s v="նախանշաններն"/>
    <x v="3"/>
  </r>
  <r>
    <n v="2"/>
    <s v="նախակրթարանը"/>
    <x v="3"/>
  </r>
  <r>
    <n v="2"/>
    <s v="Նովակովսքիին"/>
    <x v="2"/>
  </r>
  <r>
    <n v="2"/>
    <s v="Նեպոմնեաշչին"/>
    <x v="2"/>
  </r>
  <r>
    <n v="2"/>
    <s v="Նահանգներում"/>
    <x v="2"/>
  </r>
  <r>
    <n v="2"/>
    <s v="Նախիջեւանում"/>
    <x v="2"/>
  </r>
  <r>
    <n v="2"/>
    <s v="ՆԵՐՔԱՂԱՔԱԿԱՆ"/>
    <x v="2"/>
  </r>
  <r>
    <n v="2"/>
    <s v="նստացոյցերը"/>
    <x v="3"/>
  </r>
  <r>
    <n v="2"/>
    <s v="նուազեցմանն"/>
    <x v="3"/>
  </r>
  <r>
    <n v="2"/>
    <s v="նորմաւորում"/>
    <x v="3"/>
  </r>
  <r>
    <n v="2"/>
    <s v="նշումներուն"/>
    <x v="3"/>
  </r>
  <r>
    <n v="2"/>
    <s v="նկրտումներն"/>
    <x v="3"/>
  </r>
  <r>
    <n v="2"/>
    <s v="նկրտումների"/>
    <x v="3"/>
  </r>
  <r>
    <n v="2"/>
    <s v="նիստուկացով"/>
    <x v="3"/>
  </r>
  <r>
    <n v="2"/>
    <s v="ներշնչանքով"/>
    <x v="3"/>
  </r>
  <r>
    <n v="2"/>
    <s v="ներհայկական"/>
    <x v="3"/>
  </r>
  <r>
    <n v="2"/>
    <s v="ներկայացրէք"/>
    <x v="3"/>
  </r>
  <r>
    <n v="2"/>
    <s v="ներկայացրեց"/>
    <x v="3"/>
  </r>
  <r>
    <n v="2"/>
    <s v="ներառուելու"/>
    <x v="3"/>
  </r>
  <r>
    <n v="2"/>
    <s v="նախնադարեան"/>
    <x v="3"/>
  </r>
  <r>
    <n v="2"/>
    <s v="նախատեսուեն"/>
    <x v="3"/>
  </r>
  <r>
    <n v="2"/>
    <s v="նախաձեռնում"/>
    <x v="3"/>
  </r>
  <r>
    <n v="2"/>
    <s v="Նեթանիահուի"/>
    <x v="2"/>
  </r>
  <r>
    <n v="2"/>
    <s v="Նալբանդեանի"/>
    <x v="2"/>
  </r>
  <r>
    <n v="2"/>
    <s v="Նաթանիահուն"/>
    <x v="2"/>
  </r>
  <r>
    <n v="2"/>
    <s v="ՆԱՒԱՍԱՐԴԵԱՆ"/>
    <x v="2"/>
  </r>
  <r>
    <n v="2"/>
    <s v="նկարահանել"/>
    <x v="3"/>
  </r>
  <r>
    <n v="2"/>
    <s v="նկարահանած"/>
    <x v="3"/>
  </r>
  <r>
    <n v="2"/>
    <s v="ներգրաուած"/>
    <x v="3"/>
  </r>
  <r>
    <n v="2"/>
    <s v="ներառնելու"/>
    <x v="3"/>
  </r>
  <r>
    <n v="2"/>
    <s v="նեկայացուց"/>
    <x v="3"/>
  </r>
  <r>
    <n v="2"/>
    <s v="նամակարշաւ"/>
    <x v="3"/>
  </r>
  <r>
    <n v="2"/>
    <s v="նախավերջին"/>
    <x v="3"/>
  </r>
  <r>
    <n v="2"/>
    <s v="Ներկայումս"/>
    <x v="2"/>
  </r>
  <r>
    <n v="2"/>
    <s v="Նեմեսիսեան"/>
    <x v="2"/>
  </r>
  <r>
    <n v="2"/>
    <s v="Նահատակացն"/>
    <x v="2"/>
  </r>
  <r>
    <n v="2"/>
    <s v="Նախիջեւանն"/>
    <x v="2"/>
  </r>
  <r>
    <n v="2"/>
    <s v="Նախավերջին"/>
    <x v="2"/>
  </r>
  <r>
    <n v="2"/>
    <s v="ՆԵՐԽՈՒԺՄԱՆ"/>
    <x v="2"/>
  </r>
  <r>
    <n v="2"/>
    <s v="ՆԵՐԱԶԳԱՅԻՆ"/>
    <x v="2"/>
  </r>
  <r>
    <n v="2"/>
    <s v="ՆԱԽԱՊԱՅՄԱՆ"/>
    <x v="2"/>
  </r>
  <r>
    <n v="2"/>
    <s v="նօսրացում"/>
    <x v="3"/>
  </r>
  <r>
    <n v="2"/>
    <s v="նստավայրն"/>
    <x v="3"/>
  </r>
  <r>
    <n v="2"/>
    <s v="նորտընտիր"/>
    <x v="3"/>
  </r>
  <r>
    <n v="2"/>
    <s v="նորարական"/>
    <x v="3"/>
  </r>
  <r>
    <n v="2"/>
    <s v="նոյնիմաստ"/>
    <x v="3"/>
  </r>
  <r>
    <n v="2"/>
    <s v="նմուշները"/>
    <x v="3"/>
  </r>
  <r>
    <n v="2"/>
    <s v="նիկոլիզմի"/>
    <x v="3"/>
  </r>
  <r>
    <n v="2"/>
    <s v="ներքաշում"/>
    <x v="3"/>
  </r>
  <r>
    <n v="2"/>
    <s v="ներդրուին"/>
    <x v="3"/>
  </r>
  <r>
    <n v="2"/>
    <s v="ներդրելով"/>
    <x v="3"/>
  </r>
  <r>
    <n v="2"/>
    <s v="ներբեռնել"/>
    <x v="3"/>
  </r>
  <r>
    <n v="2"/>
    <s v="ներառուեն"/>
    <x v="3"/>
  </r>
  <r>
    <n v="2"/>
    <s v="նահատակաց"/>
    <x v="3"/>
  </r>
  <r>
    <n v="2"/>
    <s v="նախանշանն"/>
    <x v="3"/>
  </r>
  <r>
    <n v="2"/>
    <s v="նախագծում"/>
    <x v="3"/>
  </r>
  <r>
    <n v="2"/>
    <s v="նազարները"/>
    <x v="3"/>
  </r>
  <r>
    <n v="2"/>
    <s v="Նստացոյցի"/>
    <x v="2"/>
  </r>
  <r>
    <n v="2"/>
    <s v="Նուպարեան"/>
    <x v="2"/>
  </r>
  <r>
    <n v="2"/>
    <s v="Նուարսակի"/>
    <x v="2"/>
  </r>
  <r>
    <n v="2"/>
    <s v="Նարեկացու"/>
    <x v="2"/>
  </r>
  <r>
    <n v="2"/>
    <s v="Նաուաիրին"/>
    <x v="2"/>
  </r>
  <r>
    <n v="2"/>
    <s v="Նակամուրա"/>
    <x v="2"/>
  </r>
  <r>
    <n v="2"/>
    <s v="Նախեւառաջ"/>
    <x v="2"/>
  </r>
  <r>
    <n v="2"/>
    <s v="Նախանցեալ"/>
    <x v="2"/>
  </r>
  <r>
    <n v="2"/>
    <s v="ՆՍՏԱՎԱՅՐԸ"/>
    <x v="2"/>
  </r>
  <r>
    <n v="2"/>
    <s v="ՆՈՅՆԱՆՄԱՆ"/>
    <x v="2"/>
  </r>
  <r>
    <n v="2"/>
    <s v="նորմերու"/>
    <x v="3"/>
  </r>
  <r>
    <n v="2"/>
    <s v="նոպէլեան"/>
    <x v="3"/>
  </r>
  <r>
    <n v="2"/>
    <s v="նոյնանիշ"/>
    <x v="3"/>
  </r>
  <r>
    <n v="2"/>
    <s v="նշաձողով"/>
    <x v="3"/>
  </r>
  <r>
    <n v="2"/>
    <s v="նշաձողեր"/>
    <x v="3"/>
  </r>
  <r>
    <n v="2"/>
    <s v="նմուշներ"/>
    <x v="3"/>
  </r>
  <r>
    <n v="2"/>
    <s v="նկրտումը"/>
    <x v="3"/>
  </r>
  <r>
    <n v="2"/>
    <s v="ներքաշել"/>
    <x v="3"/>
  </r>
  <r>
    <n v="2"/>
    <s v="ներհոսքը"/>
    <x v="3"/>
  </r>
  <r>
    <n v="2"/>
    <s v="ներառում"/>
    <x v="3"/>
  </r>
  <r>
    <n v="2"/>
    <s v="ներառնեն"/>
    <x v="3"/>
  </r>
  <r>
    <n v="2"/>
    <s v="ներառնել"/>
    <x v="3"/>
  </r>
  <r>
    <n v="2"/>
    <s v="ներառման"/>
    <x v="3"/>
  </r>
  <r>
    <n v="2"/>
    <s v="նարինեան"/>
    <x v="3"/>
  </r>
  <r>
    <n v="2"/>
    <s v="նայիրեան"/>
    <x v="3"/>
  </r>
  <r>
    <n v="2"/>
    <s v="նամակցին"/>
    <x v="3"/>
  </r>
  <r>
    <n v="2"/>
    <s v="նախշերով"/>
    <x v="3"/>
  </r>
  <r>
    <n v="2"/>
    <s v="նախանշեց"/>
    <x v="3"/>
  </r>
  <r>
    <n v="2"/>
    <s v="նախախարի"/>
    <x v="3"/>
  </r>
  <r>
    <n v="2"/>
    <s v="Նորագիւղ"/>
    <x v="2"/>
  </r>
  <r>
    <n v="2"/>
    <s v="Նոհմանիի"/>
    <x v="2"/>
  </r>
  <r>
    <n v="2"/>
    <s v="Նշուեցաւ"/>
    <x v="2"/>
  </r>
  <r>
    <n v="2"/>
    <s v="Նիկերիոյ"/>
    <x v="2"/>
  </r>
  <r>
    <n v="2"/>
    <s v="Նեւատայի"/>
    <x v="2"/>
  </r>
  <r>
    <n v="2"/>
    <s v="Նարոյեան"/>
    <x v="2"/>
  </r>
  <r>
    <n v="2"/>
    <s v="Նաուաաիր"/>
    <x v="2"/>
  </r>
  <r>
    <n v="2"/>
    <s v="ՆԱԽՕՐԷԻՆ"/>
    <x v="2"/>
  </r>
  <r>
    <n v="2"/>
    <s v="նրանցից"/>
    <x v="3"/>
  </r>
  <r>
    <n v="2"/>
    <s v="նուեցան"/>
    <x v="3"/>
  </r>
  <r>
    <n v="2"/>
    <s v="նշումով"/>
    <x v="3"/>
  </r>
  <r>
    <n v="2"/>
    <s v="ներքաշէ"/>
    <x v="3"/>
  </r>
  <r>
    <n v="2"/>
    <s v="ներդիրը"/>
    <x v="3"/>
  </r>
  <r>
    <n v="2"/>
    <s v="ներառնէ"/>
    <x v="3"/>
  </r>
  <r>
    <n v="2"/>
    <s v="ներառեա"/>
    <x v="3"/>
  </r>
  <r>
    <n v="2"/>
    <s v="Նրանցից"/>
    <x v="2"/>
  </r>
  <r>
    <n v="2"/>
    <s v="Նոհմանի"/>
    <x v="2"/>
  </r>
  <r>
    <n v="2"/>
    <s v="Նշանեան"/>
    <x v="2"/>
  </r>
  <r>
    <n v="2"/>
    <s v="Նէյրապի"/>
    <x v="2"/>
  </r>
  <r>
    <n v="2"/>
    <s v="Նէյմարը"/>
    <x v="2"/>
  </r>
  <r>
    <n v="2"/>
    <s v="Նափոլին"/>
    <x v="2"/>
  </r>
  <r>
    <n v="2"/>
    <s v="Նարեկայ"/>
    <x v="2"/>
  </r>
  <r>
    <n v="2"/>
    <s v="Նայեալի"/>
    <x v="2"/>
  </r>
  <r>
    <n v="2"/>
    <s v="Նաճճարի"/>
    <x v="2"/>
  </r>
  <r>
    <n v="2"/>
    <s v="Նահեանի"/>
    <x v="2"/>
  </r>
  <r>
    <n v="2"/>
    <s v="Նաթալին"/>
    <x v="2"/>
  </r>
  <r>
    <n v="2"/>
    <s v="Նազոյին"/>
    <x v="2"/>
  </r>
  <r>
    <n v="2"/>
    <s v="Նաասանէ"/>
    <x v="2"/>
  </r>
  <r>
    <n v="2"/>
    <s v="ՆԱԹՈՅԻՆ"/>
    <x v="2"/>
  </r>
  <r>
    <n v="2"/>
    <s v="նորտիք"/>
    <x v="3"/>
  </r>
  <r>
    <n v="2"/>
    <s v="նորմալ"/>
    <x v="3"/>
  </r>
  <r>
    <n v="2"/>
    <s v="նոնիսկ"/>
    <x v="3"/>
  </r>
  <r>
    <n v="2"/>
    <s v="նշուող"/>
    <x v="3"/>
  </r>
  <r>
    <n v="2"/>
    <s v="նշուիր"/>
    <x v="3"/>
  </r>
  <r>
    <n v="2"/>
    <s v="նշէինք"/>
    <x v="3"/>
  </r>
  <r>
    <n v="2"/>
    <s v="նշաձող"/>
    <x v="3"/>
  </r>
  <r>
    <n v="2"/>
    <s v="ննջման"/>
    <x v="3"/>
  </r>
  <r>
    <n v="2"/>
    <s v="նմանակ"/>
    <x v="3"/>
  </r>
  <r>
    <n v="2"/>
    <s v="նարկու"/>
    <x v="3"/>
  </r>
  <r>
    <n v="2"/>
    <s v="նայում"/>
    <x v="3"/>
  </r>
  <r>
    <n v="2"/>
    <s v="նայենք"/>
    <x v="3"/>
  </r>
  <r>
    <n v="2"/>
    <s v="Նունեզ"/>
    <x v="2"/>
  </r>
  <r>
    <n v="2"/>
    <s v="Նիզամի"/>
    <x v="2"/>
  </r>
  <r>
    <n v="2"/>
    <s v="Նեսթոր"/>
    <x v="2"/>
  </r>
  <r>
    <n v="2"/>
    <s v="Նեճաթի"/>
    <x v="2"/>
  </r>
  <r>
    <n v="2"/>
    <s v="Նեկրօն"/>
    <x v="2"/>
  </r>
  <r>
    <n v="2"/>
    <s v="Նաշուա"/>
    <x v="2"/>
  </r>
  <r>
    <n v="2"/>
    <s v="Նազիրա"/>
    <x v="2"/>
  </r>
  <r>
    <n v="2"/>
    <s v="ՆՈՒՍՐԱ"/>
    <x v="2"/>
  </r>
  <r>
    <n v="2"/>
    <s v="ՆԻՒՍԸՄ"/>
    <x v="2"/>
  </r>
  <r>
    <n v="2"/>
    <s v="ՆԱՀԵԱՆ"/>
    <x v="2"/>
  </r>
  <r>
    <n v="2"/>
    <s v="նրբիկ"/>
    <x v="3"/>
  </r>
  <r>
    <n v="2"/>
    <s v="նուած"/>
    <x v="3"/>
  </r>
  <r>
    <n v="2"/>
    <s v="նորոյ"/>
    <x v="3"/>
  </r>
  <r>
    <n v="2"/>
    <s v="նոթեր"/>
    <x v="3"/>
  </r>
  <r>
    <n v="2"/>
    <s v="Նսէյր"/>
    <x v="2"/>
  </r>
  <r>
    <n v="2"/>
    <s v="Նորմա"/>
    <x v="2"/>
  </r>
  <r>
    <n v="2"/>
    <s v="Նոյան"/>
    <x v="2"/>
  </r>
  <r>
    <n v="2"/>
    <s v="Նիքաս"/>
    <x v="2"/>
  </r>
  <r>
    <n v="2"/>
    <s v="Նեկրօ"/>
    <x v="2"/>
  </r>
  <r>
    <n v="2"/>
    <s v="Նարոտ"/>
    <x v="2"/>
  </r>
  <r>
    <n v="2"/>
    <s v="Նատիա"/>
    <x v="2"/>
  </r>
  <r>
    <n v="2"/>
    <s v="Նասէր"/>
    <x v="2"/>
  </r>
  <r>
    <n v="2"/>
    <s v="Նազօն"/>
    <x v="2"/>
  </r>
  <r>
    <n v="2"/>
    <s v="ՆՇԵՆՔ"/>
    <x v="2"/>
  </r>
  <r>
    <n v="2"/>
    <s v="ՆԻԶԱՐ"/>
    <x v="2"/>
  </r>
  <r>
    <n v="2"/>
    <s v="նորա"/>
    <x v="3"/>
  </r>
  <r>
    <n v="2"/>
    <s v="նշէք"/>
    <x v="3"/>
  </r>
  <r>
    <n v="2"/>
    <s v="նինք"/>
    <x v="3"/>
  </r>
  <r>
    <n v="2"/>
    <s v="Նոնա"/>
    <x v="2"/>
  </r>
  <r>
    <n v="2"/>
    <s v="Նիքի"/>
    <x v="2"/>
  </r>
  <r>
    <n v="2"/>
    <s v="Նիսի"/>
    <x v="2"/>
  </r>
  <r>
    <n v="2"/>
    <s v="Նէնէ"/>
    <x v="2"/>
  </r>
  <r>
    <n v="2"/>
    <s v="Նատի"/>
    <x v="2"/>
  </r>
  <r>
    <n v="2"/>
    <s v="Նատա"/>
    <x v="2"/>
  </r>
  <r>
    <n v="2"/>
    <s v="Նասր"/>
    <x v="2"/>
  </r>
  <r>
    <n v="2"/>
    <s v="Նաչօ"/>
    <x v="2"/>
  </r>
  <r>
    <n v="2"/>
    <s v="նիք"/>
    <x v="3"/>
  </r>
  <r>
    <n v="2"/>
    <s v="նէք"/>
    <x v="3"/>
  </r>
  <r>
    <n v="2"/>
    <s v="նէն"/>
    <x v="3"/>
  </r>
  <r>
    <n v="2"/>
    <s v="նեն"/>
    <x v="3"/>
  </r>
  <r>
    <n v="2"/>
    <s v="նեմ"/>
    <x v="3"/>
  </r>
  <r>
    <n v="2"/>
    <s v="Նիք"/>
    <x v="2"/>
  </r>
  <r>
    <n v="2"/>
    <s v="Նիլ"/>
    <x v="2"/>
  </r>
  <r>
    <n v="2"/>
    <s v="Նէա"/>
    <x v="2"/>
  </r>
  <r>
    <n v="2"/>
    <s v="նէ"/>
    <x v="3"/>
  </r>
  <r>
    <n v="1"/>
    <s v="նուագախմբադաշնաւորումները"/>
    <x v="3"/>
  </r>
  <r>
    <n v="1"/>
    <s v="ներկայացուցչութիւններում"/>
    <x v="3"/>
  </r>
  <r>
    <n v="1"/>
    <s v="նպատակայարմարութիւններէ"/>
    <x v="3"/>
  </r>
  <r>
    <n v="1"/>
    <s v="նպատակաուղղուածութիւն"/>
    <x v="3"/>
  </r>
  <r>
    <n v="1"/>
    <s v="նուիրուտուութիւններու"/>
    <x v="3"/>
  </r>
  <r>
    <n v="1"/>
    <s v="նախաձեռնողականութենէն"/>
    <x v="3"/>
  </r>
  <r>
    <n v="1"/>
    <s v="նպատակայարմարութիւնը"/>
    <x v="3"/>
  </r>
  <r>
    <n v="1"/>
    <s v="նաւթարդիւնաբերութեան"/>
    <x v="3"/>
  </r>
  <r>
    <n v="1"/>
    <s v="նախաձեռնութիւններուի"/>
    <x v="3"/>
  </r>
  <r>
    <n v="1"/>
    <s v="ՆԱԽԱՁԵՌՆՈՒՓԻՒՆՆԵՐՈՒՆ"/>
    <x v="2"/>
  </r>
  <r>
    <n v="1"/>
    <s v="նպատակայարմարութիւն"/>
    <x v="3"/>
  </r>
  <r>
    <n v="1"/>
    <s v="նիւթաճարտարագիտական"/>
    <x v="3"/>
  </r>
  <r>
    <n v="1"/>
    <s v="ներկայացուցիչնիրուն"/>
    <x v="3"/>
  </r>
  <r>
    <n v="1"/>
    <s v="ներկայացուցիչներիու"/>
    <x v="3"/>
  </r>
  <r>
    <n v="1"/>
    <s v="ներկայացուածութիւնն"/>
    <x v="3"/>
  </r>
  <r>
    <n v="1"/>
    <s v="ներկայացուածութիւնը"/>
    <x v="3"/>
  </r>
  <r>
    <n v="1"/>
    <s v="ներակայացուցիչներու"/>
    <x v="3"/>
  </r>
  <r>
    <n v="1"/>
    <s v="նենգափոխութիւններու"/>
    <x v="3"/>
  </r>
  <r>
    <n v="1"/>
    <s v="նահանջողականութիւնը"/>
    <x v="3"/>
  </r>
  <r>
    <n v="1"/>
    <s v="նախաքաղաքակրթութեան"/>
    <x v="3"/>
  </r>
  <r>
    <n v="1"/>
    <s v="նախանձախընդրութեամբ"/>
    <x v="3"/>
  </r>
  <r>
    <n v="1"/>
    <s v="նախամտածուածութեամբ"/>
    <x v="3"/>
  </r>
  <r>
    <n v="1"/>
    <s v="նախաձեռութիւններուն"/>
    <x v="3"/>
  </r>
  <r>
    <n v="1"/>
    <s v="նախաձեռնութիւններից"/>
    <x v="3"/>
  </r>
  <r>
    <n v="1"/>
    <s v="Նամակագրութիւններէն"/>
    <x v="2"/>
  </r>
  <r>
    <n v="1"/>
    <s v="ՆԵՐԿԱՅԱՑՈՒՑԻՉՆԵՐՈՒՄ"/>
    <x v="2"/>
  </r>
  <r>
    <n v="1"/>
    <s v="ՆԵՐԿԱՅԱՑՈՒԱԾՈՒԹԻՒՆՆ"/>
    <x v="2"/>
  </r>
  <r>
    <n v="1"/>
    <s v="նւիրատուութիւնները"/>
    <x v="3"/>
  </r>
  <r>
    <n v="1"/>
    <s v="նորօսմանականութեան"/>
    <x v="3"/>
  </r>
  <r>
    <n v="1"/>
    <s v="նորարարութիւններով"/>
    <x v="3"/>
  </r>
  <r>
    <n v="1"/>
    <s v="նորազատականութեամբ"/>
    <x v="3"/>
  </r>
  <r>
    <n v="1"/>
    <s v="ներկայացուցիչներից"/>
    <x v="3"/>
  </r>
  <r>
    <n v="1"/>
    <s v="ներկայացուածութեան"/>
    <x v="3"/>
  </r>
  <r>
    <n v="1"/>
    <s v="ներթափանցումներուն"/>
    <x v="3"/>
  </r>
  <r>
    <n v="1"/>
    <s v="ներգրաւուածութիւնն"/>
    <x v="3"/>
  </r>
  <r>
    <n v="1"/>
    <s v="նամակագրութիւններն"/>
    <x v="3"/>
  </r>
  <r>
    <n v="1"/>
    <s v="նախաքրիստոնէութիւն"/>
    <x v="3"/>
  </r>
  <r>
    <n v="1"/>
    <s v="նախարարութիւններից"/>
    <x v="3"/>
  </r>
  <r>
    <n v="1"/>
    <s v="նախապատրաստումներն"/>
    <x v="3"/>
  </r>
  <r>
    <n v="1"/>
    <s v="նախանձխանդրութեամբ"/>
    <x v="3"/>
  </r>
  <r>
    <n v="1"/>
    <s v="նախադասասութիւններ"/>
    <x v="3"/>
  </r>
  <r>
    <n v="1"/>
    <s v="Նորազատականութիւնը"/>
    <x v="2"/>
  </r>
  <r>
    <n v="1"/>
    <s v="Ներկայացուցիջներու"/>
    <x v="2"/>
  </r>
  <r>
    <n v="1"/>
    <s v="ՆԱԽԱՆՁԵՌՆՈՒԹԻՒՆՆԵՐ"/>
    <x v="2"/>
  </r>
  <r>
    <n v="1"/>
    <s v="նպատակասլացութեան"/>
    <x v="3"/>
  </r>
  <r>
    <n v="1"/>
    <s v="նպատակադրումներու"/>
    <x v="3"/>
  </r>
  <r>
    <n v="1"/>
    <s v="նպատակադրումներին"/>
    <x v="3"/>
  </r>
  <r>
    <n v="1"/>
    <s v="նորարութիւններուն"/>
    <x v="3"/>
  </r>
  <r>
    <n v="1"/>
    <s v="նորազատականութեան"/>
    <x v="3"/>
  </r>
  <r>
    <n v="1"/>
    <s v="նոյնականացումները"/>
    <x v="3"/>
  </r>
  <r>
    <n v="1"/>
    <s v="նկարահանումներուն"/>
    <x v="3"/>
  </r>
  <r>
    <n v="1"/>
    <s v="ներկայացուցիչմերն"/>
    <x v="3"/>
  </r>
  <r>
    <n v="1"/>
    <s v="ներխորհրդարանական"/>
    <x v="3"/>
  </r>
  <r>
    <n v="1"/>
    <s v="ներթափանցումներին"/>
    <x v="3"/>
  </r>
  <r>
    <n v="1"/>
    <s v="նախարութիւններուն"/>
    <x v="3"/>
  </r>
  <r>
    <n v="1"/>
    <s v="նախապաշարումներից"/>
    <x v="3"/>
  </r>
  <r>
    <n v="1"/>
    <s v="նախաձեռնութիւննեը"/>
    <x v="3"/>
  </r>
  <r>
    <n v="1"/>
    <s v="նախակրթարաններուն"/>
    <x v="3"/>
  </r>
  <r>
    <n v="1"/>
    <s v="Նորարարութիւնները"/>
    <x v="2"/>
  </r>
  <r>
    <n v="1"/>
    <s v="Ներկայցուցիչներու"/>
    <x v="2"/>
  </r>
  <r>
    <n v="1"/>
    <s v="ՆՈՐԱԶԱՏԱԿԱՆՈՒԹԵԱՆ"/>
    <x v="2"/>
  </r>
  <r>
    <n v="1"/>
    <s v="նպատակադրութեամբ"/>
    <x v="3"/>
  </r>
  <r>
    <n v="1"/>
    <s v="նուիրուածութիւնն"/>
    <x v="3"/>
  </r>
  <r>
    <n v="1"/>
    <s v="նուիրականացնելու"/>
    <x v="3"/>
  </r>
  <r>
    <n v="1"/>
    <s v="նուիրականացնելով"/>
    <x v="3"/>
  </r>
  <r>
    <n v="1"/>
    <s v="նորարարութիւններ"/>
    <x v="3"/>
  </r>
  <r>
    <n v="1"/>
    <s v="նորագիւղցիներուն"/>
    <x v="3"/>
  </r>
  <r>
    <n v="1"/>
    <s v="նոթագրութիւններն"/>
    <x v="3"/>
  </r>
  <r>
    <n v="1"/>
    <s v="նկարահանումներով"/>
    <x v="3"/>
  </r>
  <r>
    <n v="1"/>
    <s v="նկարազարդումները"/>
    <x v="3"/>
  </r>
  <r>
    <n v="1"/>
    <s v="նիկոլասիրութիւնը"/>
    <x v="3"/>
  </r>
  <r>
    <n v="1"/>
    <s v="նիկոլականութիւնը"/>
    <x v="3"/>
  </r>
  <r>
    <n v="1"/>
    <s v="ներքնազգեստներով"/>
    <x v="3"/>
  </r>
  <r>
    <n v="1"/>
    <s v="ներկատեսակներուն"/>
    <x v="3"/>
  </r>
  <r>
    <n v="1"/>
    <s v="ներկայացուցուցին"/>
    <x v="3"/>
  </r>
  <r>
    <n v="1"/>
    <s v="ներկայացուցիները"/>
    <x v="3"/>
  </r>
  <r>
    <n v="1"/>
    <s v="ներկազմակերպական"/>
    <x v="3"/>
  </r>
  <r>
    <n v="1"/>
    <s v="ներթափանցումները"/>
    <x v="3"/>
  </r>
  <r>
    <n v="1"/>
    <s v="ներգրաուածութեան"/>
    <x v="3"/>
  </r>
  <r>
    <n v="1"/>
    <s v="ներգործօնութիւնն"/>
    <x v="3"/>
  </r>
  <r>
    <n v="1"/>
    <s v="ներառականութիւնը"/>
    <x v="3"/>
  </r>
  <r>
    <n v="1"/>
    <s v="նեգրաւուածութեան"/>
    <x v="3"/>
  </r>
  <r>
    <n v="1"/>
    <s v="նաւթատոլարներուն"/>
    <x v="3"/>
  </r>
  <r>
    <n v="1"/>
    <s v="նարկիզականութիւն"/>
    <x v="3"/>
  </r>
  <r>
    <n v="1"/>
    <s v="նարկիզականութենէ"/>
    <x v="3"/>
  </r>
  <r>
    <n v="1"/>
    <s v="նախապատրաստականի"/>
    <x v="3"/>
  </r>
  <r>
    <n v="1"/>
    <s v="նախապատերազմական"/>
    <x v="3"/>
  </r>
  <r>
    <n v="1"/>
    <s v="նախապատարաստելու"/>
    <x v="3"/>
  </r>
  <r>
    <n v="1"/>
    <s v="նախաձեռնութւններ"/>
    <x v="3"/>
  </r>
  <r>
    <n v="1"/>
    <s v="նախակրթարաններու"/>
    <x v="3"/>
  </r>
  <r>
    <n v="1"/>
    <s v="նախազգուշացնելու"/>
    <x v="3"/>
  </r>
  <r>
    <n v="1"/>
    <s v="Նիկոլականութիւնը"/>
    <x v="2"/>
  </r>
  <r>
    <n v="1"/>
    <s v="Նարկիզականութենէ"/>
    <x v="2"/>
  </r>
  <r>
    <n v="1"/>
    <s v="ՆԱԽԱԶԳՈՒՇԱՑՈՒՑԱԾ"/>
    <x v="2"/>
  </r>
  <r>
    <n v="1"/>
    <s v="նրբանկատութեամբ"/>
    <x v="3"/>
  </r>
  <r>
    <n v="1"/>
    <s v="նպատակաուղղումը"/>
    <x v="3"/>
  </r>
  <r>
    <n v="1"/>
    <s v="նուոիրատուոթեան"/>
    <x v="3"/>
  </r>
  <r>
    <n v="1"/>
    <s v="նուիրուեալներու"/>
    <x v="3"/>
  </r>
  <r>
    <n v="1"/>
    <s v="նուիրատւութեամբ"/>
    <x v="3"/>
  </r>
  <r>
    <n v="1"/>
    <s v="նուիրականացելու"/>
    <x v="3"/>
  </r>
  <r>
    <n v="1"/>
    <s v="նորգիւղցիներուս"/>
    <x v="3"/>
  </r>
  <r>
    <n v="1"/>
    <s v="նոյնիսկճգնաժամի"/>
    <x v="3"/>
  </r>
  <r>
    <n v="1"/>
    <s v="նոմենկլատուրայի"/>
    <x v="3"/>
  </r>
  <r>
    <n v="1"/>
    <s v="նիւթաթեքնիքական"/>
    <x v="3"/>
  </r>
  <r>
    <n v="1"/>
    <s v="նիւթաթեքնիկական"/>
    <x v="3"/>
  </r>
  <r>
    <n v="1"/>
    <s v="նիւթաբարոյականի"/>
    <x v="3"/>
  </r>
  <r>
    <n v="1"/>
    <s v="նիկոլականութեան"/>
    <x v="3"/>
  </r>
  <r>
    <n v="1"/>
    <s v="ներքրիստոնէական"/>
    <x v="3"/>
  </r>
  <r>
    <n v="1"/>
    <s v="ներկայացուցիչնե"/>
    <x v="3"/>
  </r>
  <r>
    <n v="1"/>
    <s v="ներկայացունելով"/>
    <x v="3"/>
  </r>
  <r>
    <n v="1"/>
    <s v="ներխուժումներէն"/>
    <x v="3"/>
  </r>
  <r>
    <n v="1"/>
    <s v="ներզգացողութեան"/>
    <x v="3"/>
  </r>
  <r>
    <n v="1"/>
    <s v="ներգաղթեալներու"/>
    <x v="3"/>
  </r>
  <r>
    <n v="1"/>
    <s v="ներառականութեան"/>
    <x v="3"/>
  </r>
  <r>
    <n v="1"/>
    <s v="նենգափոխումները"/>
    <x v="3"/>
  </r>
  <r>
    <n v="1"/>
    <s v="նենգափոխութիւնը"/>
    <x v="3"/>
  </r>
  <r>
    <n v="1"/>
    <s v="նաւթատոլարներու"/>
    <x v="3"/>
  </r>
  <r>
    <n v="1"/>
    <s v="նախզգուշացուցած"/>
    <x v="3"/>
  </r>
  <r>
    <n v="1"/>
    <s v="նախապատրաստումի"/>
    <x v="3"/>
  </r>
  <r>
    <n v="1"/>
    <s v="նախապայմաններով"/>
    <x v="3"/>
  </r>
  <r>
    <n v="1"/>
    <s v="Նեպոմնեաշչուցէն"/>
    <x v="2"/>
  </r>
  <r>
    <n v="1"/>
    <s v="Նախարարոութիւնը"/>
    <x v="2"/>
  </r>
  <r>
    <n v="1"/>
    <s v="Նախազգուշանալով"/>
    <x v="2"/>
  </r>
  <r>
    <n v="1"/>
    <s v="ՆԱԽԱՊԱՏԵՐԱԶՄԵԱՆ"/>
    <x v="2"/>
  </r>
  <r>
    <n v="1"/>
    <s v="ՆԱԽԱԶԳՈՒՇԱՑՆՈՒՄ"/>
    <x v="2"/>
  </r>
  <r>
    <n v="1"/>
    <s v="նւիրատուութիւն"/>
    <x v="3"/>
  </r>
  <r>
    <n v="1"/>
    <s v="նրբանկատութիւն"/>
    <x v="3"/>
  </r>
  <r>
    <n v="1"/>
    <s v="նպատակաուղուած"/>
    <x v="3"/>
  </r>
  <r>
    <n v="1"/>
    <s v="նպատակաուղղուի"/>
    <x v="3"/>
  </r>
  <r>
    <n v="1"/>
    <s v="նուիրականացնէր"/>
    <x v="3"/>
  </r>
  <r>
    <n v="1"/>
    <s v="նուիրականացման"/>
    <x v="3"/>
  </r>
  <r>
    <n v="1"/>
    <s v="նուիրաբերումով"/>
    <x v="3"/>
  </r>
  <r>
    <n v="1"/>
    <s v="նորնախիջեւանցի"/>
    <x v="3"/>
  </r>
  <r>
    <n v="1"/>
    <s v="նորարարութիւնը"/>
    <x v="3"/>
  </r>
  <r>
    <n v="1"/>
    <s v="նոյնականացուսծ"/>
    <x v="3"/>
  </r>
  <r>
    <n v="1"/>
    <s v="նկրտումներիուն"/>
    <x v="3"/>
  </r>
  <r>
    <n v="1"/>
    <s v="նկարահանումներ"/>
    <x v="3"/>
  </r>
  <r>
    <n v="1"/>
    <s v="նկարահանութեան"/>
    <x v="3"/>
  </r>
  <r>
    <n v="1"/>
    <s v="նկարակերութեան"/>
    <x v="3"/>
  </r>
  <r>
    <n v="1"/>
    <s v="նկատառումներից"/>
    <x v="3"/>
  </r>
  <r>
    <n v="1"/>
    <s v="նիւթատնտեսական"/>
    <x v="3"/>
  </r>
  <r>
    <n v="1"/>
    <s v="ներքնազգեստներ"/>
    <x v="3"/>
  </r>
  <r>
    <n v="1"/>
    <s v="ներկայցութեամբ"/>
    <x v="3"/>
  </r>
  <r>
    <n v="1"/>
    <s v="ներկայացրեցինք"/>
    <x v="3"/>
  </r>
  <r>
    <n v="1"/>
    <s v="ներժողովրդային"/>
    <x v="3"/>
  </r>
  <r>
    <n v="1"/>
    <s v="ներթափանցումին"/>
    <x v="3"/>
  </r>
  <r>
    <n v="1"/>
    <s v="ներակայացուցիչ"/>
    <x v="3"/>
  </r>
  <r>
    <n v="1"/>
    <s v="ներակայացնելով"/>
    <x v="3"/>
  </r>
  <r>
    <n v="1"/>
    <s v="նենգափոխութեան"/>
    <x v="3"/>
  </r>
  <r>
    <n v="1"/>
    <s v="նամակագրութեան"/>
    <x v="3"/>
  </r>
  <r>
    <n v="1"/>
    <s v="նահատականերուն"/>
    <x v="3"/>
  </r>
  <r>
    <n v="1"/>
    <s v="նախձեռնութեամբ"/>
    <x v="3"/>
  </r>
  <r>
    <n v="1"/>
    <s v="նախզգուշանալու"/>
    <x v="3"/>
  </r>
  <r>
    <n v="1"/>
    <s v="նախարարութունը"/>
    <x v="3"/>
  </r>
  <r>
    <n v="1"/>
    <s v="նախարարիութեան"/>
    <x v="3"/>
  </r>
  <r>
    <n v="1"/>
    <s v="նախաստորագրման"/>
    <x v="3"/>
  </r>
  <r>
    <n v="1"/>
    <s v="նախապատւութիւն"/>
    <x v="3"/>
  </r>
  <r>
    <n v="1"/>
    <s v="նախապատրաստում"/>
    <x v="3"/>
  </r>
  <r>
    <n v="1"/>
    <s v="նախապատրասուէի"/>
    <x v="3"/>
  </r>
  <r>
    <n v="1"/>
    <s v="նախապատմութիւն"/>
    <x v="3"/>
  </r>
  <r>
    <n v="1"/>
    <s v="նախայարձակողին"/>
    <x v="3"/>
  </r>
  <r>
    <n v="1"/>
    <s v="նախաձեռնութինը"/>
    <x v="3"/>
  </r>
  <r>
    <n v="1"/>
    <s v="նախաձեռնուեցին"/>
    <x v="3"/>
  </r>
  <r>
    <n v="1"/>
    <s v="նախածանցներուն"/>
    <x v="3"/>
  </r>
  <r>
    <n v="1"/>
    <s v="նախախորհրդային"/>
    <x v="3"/>
  </r>
  <r>
    <n v="1"/>
    <s v="նախազգուշացնէի"/>
    <x v="3"/>
  </r>
  <r>
    <n v="1"/>
    <s v="նախազգուշանալը"/>
    <x v="3"/>
  </r>
  <r>
    <n v="1"/>
    <s v="Նինոծմինտայում"/>
    <x v="2"/>
  </r>
  <r>
    <n v="1"/>
    <s v="ՆիկոլՓաշինեանի"/>
    <x v="2"/>
  </r>
  <r>
    <n v="1"/>
    <s v="Ներհայաստանեան"/>
    <x v="2"/>
  </r>
  <r>
    <n v="1"/>
    <s v="Նարկիզականները"/>
    <x v="2"/>
  </r>
  <r>
    <n v="1"/>
    <s v="Նազարբէկեաններ"/>
    <x v="2"/>
  </r>
  <r>
    <n v="1"/>
    <s v="ՆՈՄԻՆԱԼԻՍՏԱԿԱՆ"/>
    <x v="2"/>
  </r>
  <r>
    <n v="1"/>
    <s v="ՆԵՆԳԱԽՈՀՈՒԹԻՒՆ"/>
    <x v="2"/>
  </r>
  <r>
    <n v="1"/>
    <s v="ՆԱԽԱԶԳՈՒՇԱՑՆՈՂ"/>
    <x v="2"/>
  </r>
  <r>
    <n v="1"/>
    <s v="նպատակաուղղել"/>
    <x v="3"/>
  </r>
  <r>
    <n v="1"/>
    <s v="նպատականերուն"/>
    <x v="3"/>
  </r>
  <r>
    <n v="1"/>
    <s v="նպատակադրուել"/>
    <x v="3"/>
  </r>
  <r>
    <n v="1"/>
    <s v="նուիրականացնէ"/>
    <x v="3"/>
  </r>
  <r>
    <n v="1"/>
    <s v="նուիրականացան"/>
    <x v="3"/>
  </r>
  <r>
    <n v="1"/>
    <s v="նուիրաբերուել"/>
    <x v="3"/>
  </r>
  <r>
    <n v="1"/>
    <s v="նուիրաբերեցիք"/>
    <x v="3"/>
  </r>
  <r>
    <n v="1"/>
    <s v="նուաստացրեցին"/>
    <x v="3"/>
  </r>
  <r>
    <n v="1"/>
    <s v="նուաճումներից"/>
    <x v="3"/>
  </r>
  <r>
    <n v="1"/>
    <s v="նորվեկիացիներ"/>
    <x v="3"/>
  </r>
  <r>
    <n v="1"/>
    <s v="նորագիւղցիներ"/>
    <x v="3"/>
  </r>
  <r>
    <n v="1"/>
    <s v="նոթագրութեամբ"/>
    <x v="3"/>
  </r>
  <r>
    <n v="1"/>
    <s v="նշակակութիւնը"/>
    <x v="3"/>
  </r>
  <r>
    <n v="1"/>
    <s v="նմանակութեամբ"/>
    <x v="3"/>
  </r>
  <r>
    <n v="1"/>
    <s v="նկարահանումով"/>
    <x v="3"/>
  </r>
  <r>
    <n v="1"/>
    <s v="նկարահանումին"/>
    <x v="3"/>
  </r>
  <r>
    <n v="1"/>
    <s v="նկարակալներու"/>
    <x v="3"/>
  </r>
  <r>
    <n v="1"/>
    <s v="ներյայացուցիչ"/>
    <x v="3"/>
  </r>
  <r>
    <n v="1"/>
    <s v="ներկառուցուած"/>
    <x v="3"/>
  </r>
  <r>
    <n v="1"/>
    <s v="ներդաշնակումը"/>
    <x v="3"/>
  </r>
  <r>
    <n v="1"/>
    <s v="ներգրաւուումը"/>
    <x v="3"/>
  </r>
  <r>
    <n v="1"/>
    <s v="ներգաղութային"/>
    <x v="3"/>
  </r>
  <r>
    <n v="1"/>
    <s v="նաւաշինութեան"/>
    <x v="3"/>
  </r>
  <r>
    <n v="1"/>
    <s v="նաւահանգստում"/>
    <x v="3"/>
  </r>
  <r>
    <n v="1"/>
    <s v="նաշանակութիւն"/>
    <x v="3"/>
  </r>
  <r>
    <n v="1"/>
    <s v="նահագապետական"/>
    <x v="3"/>
  </r>
  <r>
    <n v="1"/>
    <s v="նախզգուշացման"/>
    <x v="3"/>
  </r>
  <r>
    <n v="1"/>
    <s v="նախաքննութիւն"/>
    <x v="3"/>
  </r>
  <r>
    <n v="1"/>
    <s v="նախացգուշական"/>
    <x v="3"/>
  </r>
  <r>
    <n v="1"/>
    <s v="նախարարության"/>
    <x v="3"/>
  </r>
  <r>
    <n v="1"/>
    <s v="նախասոկրատեան"/>
    <x v="3"/>
  </r>
  <r>
    <n v="1"/>
    <s v="նախանձախընդիր"/>
    <x v="3"/>
  </r>
  <r>
    <n v="1"/>
    <s v="նախակրթարանիս"/>
    <x v="3"/>
  </r>
  <r>
    <n v="1"/>
    <s v="նախակրթարանին"/>
    <x v="3"/>
  </r>
  <r>
    <n v="1"/>
    <s v="նախակըրթարանը"/>
    <x v="3"/>
  </r>
  <r>
    <n v="1"/>
    <s v="նախազգուշանան"/>
    <x v="3"/>
  </r>
  <r>
    <n v="1"/>
    <s v="նախազգուշանայ"/>
    <x v="3"/>
  </r>
  <r>
    <n v="1"/>
    <s v="նախագահՊաշշար"/>
    <x v="3"/>
  </r>
  <r>
    <n v="1"/>
    <s v="Նուշերվանեանի"/>
    <x v="2"/>
  </r>
  <r>
    <n v="1"/>
    <s v="Նուիրապետական"/>
    <x v="2"/>
  </r>
  <r>
    <n v="1"/>
    <s v="Նորարարութիւն"/>
    <x v="2"/>
  </r>
  <r>
    <n v="1"/>
    <s v="Նոյնաբովանդակ"/>
    <x v="2"/>
  </r>
  <r>
    <n v="1"/>
    <s v="Նշանաւորագոյն"/>
    <x v="2"/>
  </r>
  <r>
    <n v="1"/>
    <s v="Նիւրենպերկեան"/>
    <x v="2"/>
  </r>
  <r>
    <n v="1"/>
    <s v="Նիւզելանտայէն"/>
    <x v="2"/>
  </r>
  <r>
    <n v="1"/>
    <s v="Նիմֆոմանուհին"/>
    <x v="2"/>
  </r>
  <r>
    <n v="1"/>
    <s v="Նիկոլականների"/>
    <x v="2"/>
  </r>
  <r>
    <n v="1"/>
    <s v="Նահանգներիուն"/>
    <x v="2"/>
  </r>
  <r>
    <n v="1"/>
    <s v="Նահահանգներու"/>
    <x v="2"/>
  </r>
  <r>
    <n v="1"/>
    <s v="Նախարարության"/>
    <x v="2"/>
  </r>
  <r>
    <n v="1"/>
    <s v="Նախադպրոցական"/>
    <x v="2"/>
  </r>
  <r>
    <n v="1"/>
    <s v="ՆԱՀԱՏԱԿԱՆԵՐՈՒ"/>
    <x v="2"/>
  </r>
  <r>
    <n v="1"/>
    <s v="ՆԱԽԱԶԳՈՒՇԱՑՆԷ"/>
    <x v="2"/>
  </r>
  <r>
    <n v="1"/>
    <s v="ՆԱԽԱԶԳՈՒՇԱՑՄԱ"/>
    <x v="2"/>
  </r>
  <r>
    <n v="1"/>
    <s v="նւաստացուցիչ"/>
    <x v="3"/>
  </r>
  <r>
    <n v="1"/>
    <s v="նւաճումներով"/>
    <x v="3"/>
  </r>
  <r>
    <n v="1"/>
    <s v="նրեկայութեան"/>
    <x v="3"/>
  </r>
  <r>
    <n v="1"/>
    <s v="նստացոյցերով"/>
    <x v="3"/>
  </r>
  <r>
    <n v="1"/>
    <s v="նսեմացնելուց"/>
    <x v="3"/>
  </r>
  <r>
    <n v="1"/>
    <s v="նութիւններու"/>
    <x v="3"/>
  </r>
  <r>
    <n v="1"/>
    <s v="նուգախումբին"/>
    <x v="3"/>
  </r>
  <r>
    <n v="1"/>
    <s v="նուազեցումին"/>
    <x v="3"/>
  </r>
  <r>
    <n v="1"/>
    <s v="նորօսմանիզմը"/>
    <x v="3"/>
  </r>
  <r>
    <n v="1"/>
    <s v="նորգիւղցիներ"/>
    <x v="3"/>
  </r>
  <r>
    <n v="1"/>
    <s v="նշուածներուն"/>
    <x v="3"/>
  </r>
  <r>
    <n v="1"/>
    <s v="նշանաւորումն"/>
    <x v="3"/>
  </r>
  <r>
    <n v="1"/>
    <s v="նմանակումներ"/>
    <x v="3"/>
  </r>
  <r>
    <n v="1"/>
    <s v="նձնանունների"/>
    <x v="3"/>
  </r>
  <r>
    <n v="1"/>
    <s v="նկրտումներին"/>
    <x v="3"/>
  </r>
  <r>
    <n v="1"/>
    <s v="նկըրտումները"/>
    <x v="3"/>
  </r>
  <r>
    <n v="1"/>
    <s v="նկարահանումն"/>
    <x v="3"/>
  </r>
  <r>
    <n v="1"/>
    <s v="նկարահանումը"/>
    <x v="3"/>
  </r>
  <r>
    <n v="1"/>
    <s v="նկարահանուին"/>
    <x v="3"/>
  </r>
  <r>
    <n v="1"/>
    <s v="նկարահանելու"/>
    <x v="3"/>
  </r>
  <r>
    <n v="1"/>
    <s v="նկատիառնելով"/>
    <x v="3"/>
  </r>
  <r>
    <n v="1"/>
    <s v="նիւթականացած"/>
    <x v="3"/>
  </r>
  <r>
    <n v="1"/>
    <s v="ներքաշուեցայ"/>
    <x v="3"/>
  </r>
  <r>
    <n v="1"/>
    <s v="ներքաշուելէն"/>
    <x v="3"/>
  </r>
  <r>
    <n v="1"/>
    <s v="ներքաղաքային"/>
    <x v="3"/>
  </r>
  <r>
    <n v="1"/>
    <s v="ներկաններուն"/>
    <x v="3"/>
  </r>
  <r>
    <n v="1"/>
    <s v="ներկայության"/>
    <x v="3"/>
  </r>
  <r>
    <n v="1"/>
    <s v="ներկայութինը"/>
    <x v="3"/>
  </r>
  <r>
    <n v="1"/>
    <s v="ներկայացուիչ"/>
    <x v="3"/>
  </r>
  <r>
    <n v="1"/>
    <s v="ներկայանցնէր"/>
    <x v="3"/>
  </r>
  <r>
    <n v="1"/>
    <s v="ներխուժումից"/>
    <x v="3"/>
  </r>
  <r>
    <n v="1"/>
    <s v="ներիսլամական"/>
    <x v="3"/>
  </r>
  <r>
    <n v="1"/>
    <s v="ներթափանցում"/>
    <x v="3"/>
  </r>
  <r>
    <n v="1"/>
    <s v="ներընտանեկան"/>
    <x v="3"/>
  </r>
  <r>
    <n v="1"/>
    <s v="ներդրողներու"/>
    <x v="3"/>
  </r>
  <r>
    <n v="1"/>
    <s v="ներդրողներէն"/>
    <x v="3"/>
  </r>
  <r>
    <n v="1"/>
    <s v="ներդումներու"/>
    <x v="3"/>
  </r>
  <r>
    <n v="1"/>
    <s v="ներդաշնակման"/>
    <x v="3"/>
  </r>
  <r>
    <n v="1"/>
    <s v="ներգրաւումին"/>
    <x v="3"/>
  </r>
  <r>
    <n v="1"/>
    <s v="ներգրաւումէն"/>
    <x v="3"/>
  </r>
  <r>
    <n v="1"/>
    <s v="ներգրաւոպմով"/>
    <x v="3"/>
  </r>
  <r>
    <n v="1"/>
    <s v="ներբեռնուածէ"/>
    <x v="3"/>
  </r>
  <r>
    <n v="1"/>
    <s v="ներառուելուն"/>
    <x v="3"/>
  </r>
  <r>
    <n v="1"/>
    <s v="ներաշխարհում"/>
    <x v="3"/>
  </r>
  <r>
    <n v="1"/>
    <s v="ներակայացնող"/>
    <x v="3"/>
  </r>
  <r>
    <n v="1"/>
    <s v="ներակայացնեն"/>
    <x v="3"/>
  </r>
  <r>
    <n v="1"/>
    <s v="նենգափոխումի"/>
    <x v="3"/>
  </r>
  <r>
    <n v="1"/>
    <s v="նեղմտութիւնն"/>
    <x v="3"/>
  </r>
  <r>
    <n v="1"/>
    <s v="նեկայացուցիչ"/>
    <x v="3"/>
  </r>
  <r>
    <n v="1"/>
    <s v="նաւատորմային"/>
    <x v="3"/>
  </r>
  <r>
    <n v="1"/>
    <s v="նախընտրականը"/>
    <x v="3"/>
  </r>
  <r>
    <n v="1"/>
    <s v="նախատեսւուած"/>
    <x v="3"/>
  </r>
  <r>
    <n v="1"/>
    <s v="նախատեսումէն"/>
    <x v="3"/>
  </r>
  <r>
    <n v="1"/>
    <s v="նախաձեռնումը"/>
    <x v="3"/>
  </r>
  <r>
    <n v="1"/>
    <s v="նախաձեռնուել"/>
    <x v="3"/>
  </r>
  <r>
    <n v="1"/>
    <s v="նախածրագրեալ"/>
    <x v="3"/>
  </r>
  <r>
    <n v="1"/>
    <s v="նախագահներից"/>
    <x v="3"/>
  </r>
  <r>
    <n v="1"/>
    <s v="նաատակութեան"/>
    <x v="3"/>
  </r>
  <r>
    <n v="1"/>
    <s v="Նուրսուլթանի"/>
    <x v="2"/>
  </r>
  <r>
    <n v="1"/>
    <s v="Նոյեմբերեանի"/>
    <x v="2"/>
  </r>
  <r>
    <n v="1"/>
    <s v="Նշուածներուն"/>
    <x v="2"/>
  </r>
  <r>
    <n v="1"/>
    <s v="Նիւրընպերկէն"/>
    <x v="2"/>
  </r>
  <r>
    <n v="1"/>
    <s v="Ներդրումային"/>
    <x v="2"/>
  </r>
  <r>
    <n v="1"/>
    <s v="Նետըրլէնտներ"/>
    <x v="2"/>
  </r>
  <r>
    <n v="1"/>
    <s v="Նեթանեահուէն"/>
    <x v="2"/>
  </r>
  <r>
    <n v="1"/>
    <s v="Նացիականները"/>
    <x v="2"/>
  </r>
  <r>
    <n v="1"/>
    <s v="Նակամուրային"/>
    <x v="2"/>
  </r>
  <r>
    <n v="1"/>
    <s v="Նախիջեւանեան"/>
    <x v="2"/>
  </r>
  <r>
    <n v="1"/>
    <s v="Նալպանտեանին"/>
    <x v="2"/>
  </r>
  <r>
    <n v="1"/>
    <s v="Նազարբէկեանի"/>
    <x v="2"/>
  </r>
  <r>
    <n v="1"/>
    <s v="ՆԿԱՐԱՀԱՆՈՒԱԾ"/>
    <x v="2"/>
  </r>
  <r>
    <n v="1"/>
    <s v="ՆԵՐԽՈՒԺՈՒՄԻՆ"/>
    <x v="2"/>
  </r>
  <r>
    <n v="1"/>
    <s v="ՆԵՐԹԱՓԱՆՑՄԱՆ"/>
    <x v="2"/>
  </r>
  <r>
    <n v="1"/>
    <s v="ՆԵՐԴՐՈՒՄԱՅԻՆ"/>
    <x v="2"/>
  </r>
  <r>
    <n v="1"/>
    <s v="ՆԱՒԱՀԱՆԳԻԱՏԻ"/>
    <x v="2"/>
  </r>
  <r>
    <n v="1"/>
    <s v="ՆԱԽԱՐԱՐՆԵՐՆԸ"/>
    <x v="2"/>
  </r>
  <r>
    <n v="1"/>
    <s v="ՆԱԶԱՐԲԷԿԵԱՆԻ"/>
    <x v="2"/>
  </r>
  <r>
    <n v="1"/>
    <s v="նօսրացումով"/>
    <x v="3"/>
  </r>
  <r>
    <n v="1"/>
    <s v="նօսրացումին"/>
    <x v="3"/>
  </r>
  <r>
    <n v="1"/>
    <s v="նօսրացնալու"/>
    <x v="3"/>
  </r>
  <r>
    <n v="1"/>
    <s v="նւիրահաւաքի"/>
    <x v="3"/>
  </r>
  <r>
    <n v="1"/>
    <s v="նստացոյցերի"/>
    <x v="3"/>
  </r>
  <r>
    <n v="1"/>
    <s v="նստակեցական"/>
    <x v="3"/>
  </r>
  <r>
    <n v="1"/>
    <s v="նռնականետեր"/>
    <x v="3"/>
  </r>
  <r>
    <n v="1"/>
    <s v="նուիրուեցին"/>
    <x v="3"/>
  </r>
  <r>
    <n v="1"/>
    <s v="նուաճողական"/>
    <x v="3"/>
  </r>
  <r>
    <n v="1"/>
    <s v="նուազեցումն"/>
    <x v="3"/>
  </r>
  <r>
    <n v="1"/>
    <s v="նորօսմանեան"/>
    <x v="3"/>
  </r>
  <r>
    <n v="1"/>
    <s v="նորուէկիացի"/>
    <x v="3"/>
  </r>
  <r>
    <n v="1"/>
    <s v="նորամեկնարկ"/>
    <x v="3"/>
  </r>
  <r>
    <n v="1"/>
    <s v="նշուածներէն"/>
    <x v="3"/>
  </r>
  <r>
    <n v="1"/>
    <s v="նշնակութիւն"/>
    <x v="3"/>
  </r>
  <r>
    <n v="1"/>
    <s v="նշեալներուն"/>
    <x v="3"/>
  </r>
  <r>
    <n v="1"/>
    <s v="նշանաւորում"/>
    <x v="3"/>
  </r>
  <r>
    <n v="1"/>
    <s v="նշանագրային"/>
    <x v="3"/>
  </r>
  <r>
    <n v="1"/>
    <s v="նկրտումներէ"/>
    <x v="3"/>
  </r>
  <r>
    <n v="1"/>
    <s v="նկերվարական"/>
    <x v="3"/>
  </r>
  <r>
    <n v="1"/>
    <s v="նկարահանելն"/>
    <x v="3"/>
  </r>
  <r>
    <n v="1"/>
    <s v="նկարագրումը"/>
    <x v="3"/>
  </r>
  <r>
    <n v="1"/>
    <s v="նկարագրածից"/>
    <x v="3"/>
  </r>
  <r>
    <n v="1"/>
    <s v="նկատաժումով"/>
    <x v="3"/>
  </r>
  <r>
    <n v="1"/>
    <s v="ներքոյիշեալ"/>
    <x v="3"/>
  </r>
  <r>
    <n v="1"/>
    <s v="ներքաշուելէ"/>
    <x v="3"/>
  </r>
  <r>
    <n v="1"/>
    <s v="ներշընչումը"/>
    <x v="3"/>
  </r>
  <r>
    <n v="1"/>
    <s v="ներկրօնական"/>
    <x v="3"/>
  </r>
  <r>
    <n v="1"/>
    <s v="ներկրուեցաւ"/>
    <x v="3"/>
  </r>
  <r>
    <n v="1"/>
    <s v="ներկայացենք"/>
    <x v="3"/>
  </r>
  <r>
    <n v="1"/>
    <s v="ներխուժումն"/>
    <x v="3"/>
  </r>
  <r>
    <n v="1"/>
    <s v="ներխուժմամբ"/>
    <x v="3"/>
  </r>
  <r>
    <n v="1"/>
    <s v="ներերակային"/>
    <x v="3"/>
  </r>
  <r>
    <n v="1"/>
    <s v="ներեղութիւն"/>
    <x v="3"/>
  </r>
  <r>
    <n v="1"/>
    <s v="ներդրուեցաւ"/>
    <x v="3"/>
  </r>
  <r>
    <n v="1"/>
    <s v="ներգրաւումի"/>
    <x v="3"/>
  </r>
  <r>
    <n v="1"/>
    <s v="ներգրաւուեն"/>
    <x v="3"/>
  </r>
  <r>
    <n v="1"/>
    <s v="ներգրաւմանն"/>
    <x v="3"/>
  </r>
  <r>
    <n v="1"/>
    <s v="ներգրաւմանը"/>
    <x v="3"/>
  </r>
  <r>
    <n v="1"/>
    <s v="ներբեռնուին"/>
    <x v="3"/>
  </r>
  <r>
    <n v="1"/>
    <s v="ներբեռնելու"/>
    <x v="3"/>
  </r>
  <r>
    <n v="1"/>
    <s v="ներբեռնելով"/>
    <x v="3"/>
  </r>
  <r>
    <n v="1"/>
    <s v="ներառուեցին"/>
    <x v="3"/>
  </r>
  <r>
    <n v="1"/>
    <s v="ներառուելով"/>
    <x v="3"/>
  </r>
  <r>
    <n v="1"/>
    <s v="ներառնումին"/>
    <x v="3"/>
  </r>
  <r>
    <n v="1"/>
    <s v="ներանձնային"/>
    <x v="3"/>
  </r>
  <r>
    <n v="1"/>
    <s v="նենգափոխում"/>
    <x v="3"/>
  </r>
  <r>
    <n v="1"/>
    <s v="նենգափոխման"/>
    <x v="3"/>
  </r>
  <r>
    <n v="1"/>
    <s v="նեղմտութիւն"/>
    <x v="3"/>
  </r>
  <r>
    <n v="1"/>
    <s v="նեղմտութենէ"/>
    <x v="3"/>
  </r>
  <r>
    <n v="1"/>
    <s v="նեղմտութեան"/>
    <x v="3"/>
  </r>
  <r>
    <n v="1"/>
    <s v="նեղանձնական"/>
    <x v="3"/>
  </r>
  <r>
    <n v="1"/>
    <s v="նեկայութեան"/>
    <x v="3"/>
  </r>
  <r>
    <n v="1"/>
    <s v="նաւթամթերքի"/>
    <x v="3"/>
  </r>
  <r>
    <n v="1"/>
    <s v="նաւարկումով"/>
    <x v="3"/>
  </r>
  <r>
    <n v="1"/>
    <s v="նաւասարդեան"/>
    <x v="3"/>
  </r>
  <r>
    <n v="1"/>
    <s v="նահատակումի"/>
    <x v="3"/>
  </r>
  <r>
    <n v="1"/>
    <s v="նահանագային"/>
    <x v="3"/>
  </r>
  <r>
    <n v="1"/>
    <s v="նախորդներից"/>
    <x v="3"/>
  </r>
  <r>
    <n v="1"/>
    <s v="նախշատունէն"/>
    <x v="3"/>
  </r>
  <r>
    <n v="1"/>
    <s v="նախնադարուն"/>
    <x v="3"/>
  </r>
  <r>
    <n v="1"/>
    <s v="նախատեսումը"/>
    <x v="3"/>
  </r>
  <r>
    <n v="1"/>
    <s v="նախավարժանք"/>
    <x v="3"/>
  </r>
  <r>
    <n v="1"/>
    <s v="նախասիրուած"/>
    <x v="3"/>
  </r>
  <r>
    <n v="1"/>
    <s v="նախասիրելով"/>
    <x v="3"/>
  </r>
  <r>
    <n v="1"/>
    <s v="նախապատկերն"/>
    <x v="3"/>
  </r>
  <r>
    <n v="1"/>
    <s v="նախաշրջանին"/>
    <x v="3"/>
  </r>
  <r>
    <n v="1"/>
    <s v="նախանձախոյզ"/>
    <x v="3"/>
  </r>
  <r>
    <n v="1"/>
    <s v="նախամարդուն"/>
    <x v="3"/>
  </r>
  <r>
    <n v="1"/>
    <s v="նախաձեռնուծ"/>
    <x v="3"/>
  </r>
  <r>
    <n v="1"/>
    <s v="նախածրագրած"/>
    <x v="3"/>
  </r>
  <r>
    <n v="1"/>
    <s v="նախալեզուէն"/>
    <x v="3"/>
  </r>
  <r>
    <n v="1"/>
    <s v="նախաերաշխիք"/>
    <x v="3"/>
  </r>
  <r>
    <n v="1"/>
    <s v="նախադէպային"/>
    <x v="3"/>
  </r>
  <r>
    <n v="1"/>
    <s v="նալէպահայու"/>
    <x v="3"/>
  </r>
  <r>
    <n v="1"/>
    <s v="Նւիրահաւաքը"/>
    <x v="2"/>
  </r>
  <r>
    <n v="1"/>
    <s v="Նուրիջանեան"/>
    <x v="2"/>
  </r>
  <r>
    <n v="1"/>
    <s v="Նուրիկեանէն"/>
    <x v="2"/>
  </r>
  <r>
    <n v="1"/>
    <s v="Նորօսմանեան"/>
    <x v="2"/>
  </r>
  <r>
    <n v="1"/>
    <s v="Նոյեմբերեան"/>
    <x v="2"/>
  </r>
  <r>
    <n v="1"/>
    <s v="Նիւզելանտան"/>
    <x v="2"/>
  </r>
  <r>
    <n v="1"/>
    <s v="Նիմեթուլլահ"/>
    <x v="2"/>
  </r>
  <r>
    <n v="1"/>
    <s v="Նիզաֆիսմայա"/>
    <x v="2"/>
  </r>
  <r>
    <n v="1"/>
    <s v="Ներկայացրել"/>
    <x v="2"/>
  </r>
  <r>
    <n v="1"/>
    <s v="Ներխուժումը"/>
    <x v="2"/>
  </r>
  <r>
    <n v="1"/>
    <s v="Նարուհիթոյի"/>
    <x v="2"/>
  </r>
  <r>
    <n v="1"/>
    <s v="Նանուշեանին"/>
    <x v="2"/>
  </r>
  <r>
    <n v="1"/>
    <s v="Նամակներում"/>
    <x v="2"/>
  </r>
  <r>
    <n v="1"/>
    <s v="Նահանգնեուն"/>
    <x v="2"/>
  </r>
  <r>
    <n v="1"/>
    <s v="Նակամիձուէն"/>
    <x v="2"/>
  </r>
  <r>
    <n v="1"/>
    <s v="Նախիջեւանից"/>
    <x v="2"/>
  </r>
  <r>
    <n v="1"/>
    <s v="Նախապետական"/>
    <x v="2"/>
  </r>
  <r>
    <n v="1"/>
    <s v="Նախանգներու"/>
    <x v="2"/>
  </r>
  <r>
    <n v="1"/>
    <s v="Նալպանտեանի"/>
    <x v="2"/>
  </r>
  <r>
    <n v="1"/>
    <s v="Նազարբէկեան"/>
    <x v="2"/>
  </r>
  <r>
    <n v="1"/>
    <s v="Նագգաշեանին"/>
    <x v="2"/>
  </r>
  <r>
    <n v="1"/>
    <s v="ՆՌՆԱԿԱՆԵՏՈՎ"/>
    <x v="2"/>
  </r>
  <r>
    <n v="1"/>
    <s v="ՆՈՒԻՐԱԲԵՐԵՑ"/>
    <x v="2"/>
  </r>
  <r>
    <n v="1"/>
    <s v="ՆԿՐՏՈՒՄՆԵՐՆ"/>
    <x v="2"/>
  </r>
  <r>
    <n v="1"/>
    <s v="ՆԿՐՏՈՒՄՆԵՐԸ"/>
    <x v="2"/>
  </r>
  <r>
    <n v="1"/>
    <s v="ՆԵՐԽՈՒԺՈՒՄԸ"/>
    <x v="2"/>
  </r>
  <r>
    <n v="1"/>
    <s v="ՆԵՐԳՐԱՒՈՒՄԸ"/>
    <x v="2"/>
  </r>
  <r>
    <n v="1"/>
    <s v="ՆԵՐԱՌՈՒԵՑԱՒ"/>
    <x v="2"/>
  </r>
  <r>
    <n v="1"/>
    <s v="ՆԱՊՈԼԻԹԱՆՈՆ"/>
    <x v="2"/>
  </r>
  <r>
    <n v="1"/>
    <s v="ՆԱԽԱՐԱՐՈՒՀԻ"/>
    <x v="2"/>
  </r>
  <r>
    <n v="1"/>
    <s v="ՆԱԽԱՊԱՅՄԱՆԸ"/>
    <x v="2"/>
  </r>
  <r>
    <n v="1"/>
    <s v="ՆԱԽԱՆՇԱՆՆԵՐ"/>
    <x v="2"/>
  </r>
  <r>
    <n v="1"/>
    <s v="նօսրացումն"/>
    <x v="3"/>
  </r>
  <r>
    <n v="1"/>
    <s v="նօթագրուած"/>
    <x v="3"/>
  </r>
  <r>
    <n v="1"/>
    <s v="նւաստացման"/>
    <x v="3"/>
  </r>
  <r>
    <n v="1"/>
    <s v="նրբարուեստ"/>
    <x v="3"/>
  </r>
  <r>
    <n v="1"/>
    <s v="նստացոյցէն"/>
    <x v="3"/>
  </r>
  <r>
    <n v="1"/>
    <s v="նսեմացումն"/>
    <x v="3"/>
  </r>
  <r>
    <n v="1"/>
    <s v="նսեմացումի"/>
    <x v="3"/>
  </r>
  <r>
    <n v="1"/>
    <s v="նսեմացումը"/>
    <x v="3"/>
  </r>
  <r>
    <n v="1"/>
    <s v="նպատակամէտ"/>
    <x v="3"/>
  </r>
  <r>
    <n v="1"/>
    <s v="նպաստաբաշխ"/>
    <x v="3"/>
  </r>
  <r>
    <n v="1"/>
    <s v="նուազեցում"/>
    <x v="3"/>
  </r>
  <r>
    <n v="1"/>
    <s v="նորոգականը"/>
    <x v="3"/>
  </r>
  <r>
    <n v="1"/>
    <s v="նոյնաբնոյթ"/>
    <x v="3"/>
  </r>
  <r>
    <n v="1"/>
    <s v="նոյեմբերից"/>
    <x v="3"/>
  </r>
  <r>
    <n v="1"/>
    <s v="նշումներէն"/>
    <x v="3"/>
  </r>
  <r>
    <n v="1"/>
    <s v="նշխարախուց"/>
    <x v="3"/>
  </r>
  <r>
    <n v="1"/>
    <s v="նշանաւորել"/>
    <x v="3"/>
  </r>
  <r>
    <n v="1"/>
    <s v="նշանացողով"/>
    <x v="3"/>
  </r>
  <r>
    <n v="1"/>
    <s v="նշանակուեց"/>
    <x v="3"/>
  </r>
  <r>
    <n v="1"/>
    <s v="նշանախօսին"/>
    <x v="3"/>
  </r>
  <r>
    <n v="1"/>
    <s v="նմուշներէն"/>
    <x v="3"/>
  </r>
  <r>
    <n v="1"/>
    <s v="նմանողաբար"/>
    <x v="3"/>
  </r>
  <r>
    <n v="1"/>
    <s v="նմանակները"/>
    <x v="3"/>
  </r>
  <r>
    <n v="1"/>
    <s v="նմանակելով"/>
    <x v="3"/>
  </r>
  <r>
    <n v="1"/>
    <s v="նմանաբնոյթ"/>
    <x v="3"/>
  </r>
  <r>
    <n v="1"/>
    <s v="նկուղանման"/>
    <x v="3"/>
  </r>
  <r>
    <n v="1"/>
    <s v="նկատառուած"/>
    <x v="3"/>
  </r>
  <r>
    <n v="1"/>
    <s v="նիւթերըծու"/>
    <x v="3"/>
  </r>
  <r>
    <n v="1"/>
    <s v="նիւեորքեան"/>
    <x v="3"/>
  </r>
  <r>
    <n v="1"/>
    <s v="նէօլիպերալ"/>
    <x v="3"/>
  </r>
  <r>
    <n v="1"/>
    <s v="ներքաշելով"/>
    <x v="3"/>
  </r>
  <r>
    <n v="1"/>
    <s v="ներրդրումը"/>
    <x v="3"/>
  </r>
  <r>
    <n v="1"/>
    <s v="ներշնչարան"/>
    <x v="3"/>
  </r>
  <r>
    <n v="1"/>
    <s v="ներշնչանքն"/>
    <x v="3"/>
  </r>
  <r>
    <n v="1"/>
    <s v="ներկայացրի"/>
    <x v="3"/>
  </r>
  <r>
    <n v="1"/>
    <s v="ներկայացել"/>
    <x v="3"/>
  </r>
  <r>
    <n v="1"/>
    <s v="ներդրումնե"/>
    <x v="3"/>
  </r>
  <r>
    <n v="1"/>
    <s v="ներդրողներ"/>
    <x v="3"/>
  </r>
  <r>
    <n v="1"/>
    <s v="ներգործուն"/>
    <x v="3"/>
  </r>
  <r>
    <n v="1"/>
    <s v="ներառումով"/>
    <x v="3"/>
  </r>
  <r>
    <n v="1"/>
    <s v="ներառնուէր"/>
    <x v="3"/>
  </r>
  <r>
    <n v="1"/>
    <s v="ներառնելով"/>
    <x v="3"/>
  </r>
  <r>
    <n v="1"/>
    <s v="նեմեսիսեան"/>
    <x v="3"/>
  </r>
  <r>
    <n v="1"/>
    <s v="նեկայացնող"/>
    <x v="3"/>
  </r>
  <r>
    <n v="1"/>
    <s v="նաւթատարով"/>
    <x v="3"/>
  </r>
  <r>
    <n v="1"/>
    <s v="նաւարկումի"/>
    <x v="3"/>
  </r>
  <r>
    <n v="1"/>
    <s v="նացիստական"/>
    <x v="3"/>
  </r>
  <r>
    <n v="1"/>
    <s v="նամակակցին"/>
    <x v="3"/>
  </r>
  <r>
    <n v="1"/>
    <s v="նահատակման"/>
    <x v="3"/>
  </r>
  <r>
    <n v="1"/>
    <s v="նահանջամոլ"/>
    <x v="3"/>
  </r>
  <r>
    <n v="1"/>
    <s v="նախնինները"/>
    <x v="3"/>
  </r>
  <r>
    <n v="1"/>
    <s v="նախընտրում"/>
    <x v="3"/>
  </r>
  <r>
    <n v="1"/>
    <s v="նախարաները"/>
    <x v="3"/>
  </r>
  <r>
    <n v="1"/>
    <s v="նախանուագը"/>
    <x v="3"/>
  </r>
  <r>
    <n v="1"/>
    <s v="նախանշուող"/>
    <x v="3"/>
  </r>
  <r>
    <n v="1"/>
    <s v="նախանշուին"/>
    <x v="3"/>
  </r>
  <r>
    <n v="1"/>
    <s v="նախամարդոց"/>
    <x v="3"/>
  </r>
  <r>
    <n v="1"/>
    <s v="նախամարդիկ"/>
    <x v="3"/>
  </r>
  <r>
    <n v="1"/>
    <s v="նախահաշուի"/>
    <x v="3"/>
  </r>
  <r>
    <n v="1"/>
    <s v="նախածանցով"/>
    <x v="3"/>
  </r>
  <r>
    <n v="1"/>
    <s v="նախախօսքով"/>
    <x v="3"/>
  </r>
  <r>
    <n v="1"/>
    <s v="նախադէպերը"/>
    <x v="3"/>
  </r>
  <r>
    <n v="1"/>
    <s v="նախագուժէր"/>
    <x v="3"/>
  </r>
  <r>
    <n v="1"/>
    <s v="Նուրիկեանն"/>
    <x v="2"/>
  </r>
  <r>
    <n v="1"/>
    <s v="Նուպարեանի"/>
    <x v="2"/>
  </r>
  <r>
    <n v="1"/>
    <s v="Նորվեկիացի"/>
    <x v="2"/>
  </r>
  <r>
    <n v="1"/>
    <s v="Նովրուզովը"/>
    <x v="2"/>
  </r>
  <r>
    <n v="1"/>
    <s v="Նկարագրում"/>
    <x v="2"/>
  </r>
  <r>
    <n v="1"/>
    <s v="Նիքարակուա"/>
    <x v="2"/>
  </r>
  <r>
    <n v="1"/>
    <s v="Նիւրնպերկը"/>
    <x v="2"/>
  </r>
  <r>
    <n v="1"/>
    <s v="Նիկոսիայէն"/>
    <x v="2"/>
  </r>
  <r>
    <n v="1"/>
    <s v="Ներսոյեանի"/>
    <x v="2"/>
  </r>
  <r>
    <n v="1"/>
    <s v="Ներսոյեանը"/>
    <x v="2"/>
  </r>
  <r>
    <n v="1"/>
    <s v="Ներսէսեանի"/>
    <x v="2"/>
  </r>
  <r>
    <n v="1"/>
    <s v="Նեսթորիտիօ"/>
    <x v="2"/>
  </r>
  <r>
    <n v="1"/>
    <s v="Նեպրասքայի"/>
    <x v="2"/>
  </r>
  <r>
    <n v="1"/>
    <s v="Նեթրեպքոյի"/>
    <x v="2"/>
  </r>
  <r>
    <n v="1"/>
    <s v="Նաւապտոյտը"/>
    <x v="2"/>
  </r>
  <r>
    <n v="1"/>
    <s v="Նարեկացիէն"/>
    <x v="2"/>
  </r>
  <r>
    <n v="1"/>
    <s v="Նամիպիայէն"/>
    <x v="2"/>
  </r>
  <r>
    <n v="1"/>
    <s v="Նահանգնեու"/>
    <x v="2"/>
  </r>
  <r>
    <n v="1"/>
    <s v="Նահագներու"/>
    <x v="2"/>
  </r>
  <r>
    <n v="1"/>
    <s v="Նակամուրան"/>
    <x v="2"/>
  </r>
  <r>
    <n v="1"/>
    <s v="ՆՍՏԱՑՈՅՑԵՐ"/>
    <x v="2"/>
  </r>
  <r>
    <n v="1"/>
    <s v="ՆՍՏԱՎԱՅՐԻՆ"/>
    <x v="2"/>
  </r>
  <r>
    <n v="1"/>
    <s v="ՆՈՐԽՈՒԺՄԱՆ"/>
    <x v="2"/>
  </r>
  <r>
    <n v="1"/>
    <s v="ՆԵՐՔԱՇՈՒԻԼ"/>
    <x v="2"/>
  </r>
  <r>
    <n v="1"/>
    <s v="ՆԵՐՊԵՏԱԿԱՆ"/>
    <x v="2"/>
  </r>
  <r>
    <n v="1"/>
    <s v="ՆԵՐԱՌՆԵԼՈՒ"/>
    <x v="2"/>
  </r>
  <r>
    <n v="1"/>
    <s v="ՆԱՄԱԿԱՐՇԱՒ"/>
    <x v="2"/>
  </r>
  <r>
    <n v="1"/>
    <s v="նսեմացում"/>
    <x v="3"/>
  </r>
  <r>
    <n v="1"/>
    <s v="նսեմացման"/>
    <x v="3"/>
  </r>
  <r>
    <n v="1"/>
    <s v="նռնականէտ"/>
    <x v="3"/>
  </r>
  <r>
    <n v="1"/>
    <s v="նռնականետ"/>
    <x v="3"/>
  </r>
  <r>
    <n v="1"/>
    <s v="նպարատուն"/>
    <x v="3"/>
  </r>
  <r>
    <n v="1"/>
    <s v="նպաստումը"/>
    <x v="3"/>
  </r>
  <r>
    <n v="1"/>
    <s v="նուրիուած"/>
    <x v="3"/>
  </r>
  <r>
    <n v="1"/>
    <s v="նուիրուել"/>
    <x v="3"/>
  </r>
  <r>
    <n v="1"/>
    <s v="նուիրաբար"/>
    <x v="3"/>
  </r>
  <r>
    <n v="1"/>
    <s v="նուաճուել"/>
    <x v="3"/>
  </r>
  <r>
    <n v="1"/>
    <s v="նորմերուն"/>
    <x v="3"/>
  </r>
  <r>
    <n v="1"/>
    <s v="նորելլուկ"/>
    <x v="3"/>
  </r>
  <r>
    <n v="1"/>
    <s v="նորգիւղցի"/>
    <x v="3"/>
  </r>
  <r>
    <n v="1"/>
    <s v="նորարարից"/>
    <x v="3"/>
  </r>
  <r>
    <n v="1"/>
    <s v="նորանուաճ"/>
    <x v="3"/>
  </r>
  <r>
    <n v="1"/>
    <s v="նորաբնոյթ"/>
    <x v="3"/>
  </r>
  <r>
    <n v="1"/>
    <s v="նոտարական"/>
    <x v="3"/>
  </r>
  <r>
    <n v="1"/>
    <s v="նոյննինքն"/>
    <x v="3"/>
  </r>
  <r>
    <n v="1"/>
    <s v="նոթաներու"/>
    <x v="3"/>
  </r>
  <r>
    <n v="1"/>
    <s v="նոազեցնել"/>
    <x v="3"/>
  </r>
  <r>
    <n v="1"/>
    <s v="նշխարանոց"/>
    <x v="3"/>
  </r>
  <r>
    <n v="1"/>
    <s v="նշանակեալ"/>
    <x v="3"/>
  </r>
  <r>
    <n v="1"/>
    <s v="ննջեցելոց"/>
    <x v="3"/>
  </r>
  <r>
    <n v="1"/>
    <s v="նմուշներէ"/>
    <x v="3"/>
  </r>
  <r>
    <n v="1"/>
    <s v="նկրտումով"/>
    <x v="3"/>
  </r>
  <r>
    <n v="1"/>
    <s v="նկրտումէն"/>
    <x v="3"/>
  </r>
  <r>
    <n v="1"/>
    <s v="նկատմամաբ"/>
    <x v="3"/>
  </r>
  <r>
    <n v="1"/>
    <s v="նիկոլասէր"/>
    <x v="3"/>
  </r>
  <r>
    <n v="1"/>
    <s v="նիկոլական"/>
    <x v="3"/>
  </r>
  <r>
    <n v="1"/>
    <s v="նըռնակներ"/>
    <x v="3"/>
  </r>
  <r>
    <n v="1"/>
    <s v="նընջեցեալ"/>
    <x v="3"/>
  </r>
  <r>
    <n v="1"/>
    <s v="ներքեւում"/>
    <x v="3"/>
  </r>
  <r>
    <n v="1"/>
    <s v="ներքաշուի"/>
    <x v="3"/>
  </r>
  <r>
    <n v="1"/>
    <s v="ներպետակա"/>
    <x v="3"/>
  </r>
  <r>
    <n v="1"/>
    <s v="ներշխարհն"/>
    <x v="3"/>
  </r>
  <r>
    <n v="1"/>
    <s v="ներշընչող"/>
    <x v="3"/>
  </r>
  <r>
    <n v="1"/>
    <s v="ներկրումը"/>
    <x v="3"/>
  </r>
  <r>
    <n v="1"/>
    <s v="ներկրմանը"/>
    <x v="3"/>
  </r>
  <r>
    <n v="1"/>
    <s v="ներդրուէր"/>
    <x v="3"/>
  </r>
  <r>
    <n v="1"/>
    <s v="ներդրուեց"/>
    <x v="3"/>
  </r>
  <r>
    <n v="1"/>
    <s v="ներդրուել"/>
    <x v="3"/>
  </r>
  <r>
    <n v="1"/>
    <s v="ներդրեցին"/>
    <x v="3"/>
  </r>
  <r>
    <n v="1"/>
    <s v="ներդռումը"/>
    <x v="3"/>
  </r>
  <r>
    <n v="1"/>
    <s v="ներդումին"/>
    <x v="3"/>
  </r>
  <r>
    <n v="1"/>
    <s v="ներդնումը"/>
    <x v="3"/>
  </r>
  <r>
    <n v="1"/>
    <s v="ներդնելով"/>
    <x v="3"/>
  </r>
  <r>
    <n v="1"/>
    <s v="ներդըրում"/>
    <x v="3"/>
  </r>
  <r>
    <n v="1"/>
    <s v="ներառուող"/>
    <x v="3"/>
  </r>
  <r>
    <n v="1"/>
    <s v="ներառուիր"/>
    <x v="3"/>
  </r>
  <r>
    <n v="1"/>
    <s v="ներառուիլ"/>
    <x v="3"/>
  </r>
  <r>
    <n v="1"/>
    <s v="ներառուէր"/>
    <x v="3"/>
  </r>
  <r>
    <n v="1"/>
    <s v="ներառնենք"/>
    <x v="3"/>
  </r>
  <r>
    <n v="1"/>
    <s v="ներառեցին"/>
    <x v="3"/>
  </r>
  <r>
    <n v="1"/>
    <s v="ներազդում"/>
    <x v="3"/>
  </r>
  <r>
    <n v="1"/>
    <s v="նեղացնում"/>
    <x v="3"/>
  </r>
  <r>
    <n v="1"/>
    <s v="նեդխուժեց"/>
    <x v="3"/>
  </r>
  <r>
    <n v="1"/>
    <s v="նաւթատարի"/>
    <x v="3"/>
  </r>
  <r>
    <n v="1"/>
    <s v="նաւարկում"/>
    <x v="3"/>
  </r>
  <r>
    <n v="1"/>
    <s v="նամակցէին"/>
    <x v="3"/>
  </r>
  <r>
    <n v="1"/>
    <s v="նակրթական"/>
    <x v="3"/>
  </r>
  <r>
    <n v="1"/>
    <s v="նակեցուին"/>
    <x v="3"/>
  </r>
  <r>
    <n v="1"/>
    <s v="նախշազարդ"/>
    <x v="3"/>
  </r>
  <r>
    <n v="1"/>
    <s v="նախընթրիք"/>
    <x v="3"/>
  </r>
  <r>
    <n v="1"/>
    <s v="նախընթացք"/>
    <x v="3"/>
  </r>
  <r>
    <n v="1"/>
    <s v="նախասեմին"/>
    <x v="3"/>
  </r>
  <r>
    <n v="1"/>
    <s v="նախանշենք"/>
    <x v="3"/>
  </r>
  <r>
    <n v="1"/>
    <s v="նախանըշած"/>
    <x v="3"/>
  </r>
  <r>
    <n v="1"/>
    <s v="նախանական"/>
    <x v="3"/>
  </r>
  <r>
    <n v="1"/>
    <s v="նախագիծիր"/>
    <x v="3"/>
  </r>
  <r>
    <n v="1"/>
    <s v="նազարներն"/>
    <x v="3"/>
  </r>
  <r>
    <n v="1"/>
    <s v="նաեւՀայոց"/>
    <x v="3"/>
  </r>
  <r>
    <n v="1"/>
    <s v="Նտոմփելէն"/>
    <x v="2"/>
  </r>
  <r>
    <n v="1"/>
    <s v="Նստացոյցը"/>
    <x v="2"/>
  </r>
  <r>
    <n v="1"/>
    <s v="Նուվէյհաթ"/>
    <x v="2"/>
  </r>
  <r>
    <n v="1"/>
    <s v="Նորվէկիոյ"/>
    <x v="2"/>
  </r>
  <r>
    <n v="1"/>
    <s v="Նորուեկիա"/>
    <x v="2"/>
  </r>
  <r>
    <n v="1"/>
    <s v="Նորմանտիի"/>
    <x v="2"/>
  </r>
  <r>
    <n v="1"/>
    <s v="Նորագիւղի"/>
    <x v="2"/>
  </r>
  <r>
    <n v="1"/>
    <s v="Նոյնշաբթի"/>
    <x v="2"/>
  </r>
  <r>
    <n v="1"/>
    <s v="Նոյենբերի"/>
    <x v="2"/>
  </r>
  <r>
    <n v="1"/>
    <s v="Նկատառելի"/>
    <x v="2"/>
  </r>
  <r>
    <n v="1"/>
    <s v="Նիքոլայոս"/>
    <x v="2"/>
  </r>
  <r>
    <n v="1"/>
    <s v="Նիքիֆորով"/>
    <x v="2"/>
  </r>
  <r>
    <n v="1"/>
    <s v="Նիքիֆորոս"/>
    <x v="2"/>
  </r>
  <r>
    <n v="1"/>
    <s v="Նիքըլսընի"/>
    <x v="2"/>
  </r>
  <r>
    <n v="1"/>
    <s v="Նիւրնպերկ"/>
    <x v="2"/>
  </r>
  <r>
    <n v="1"/>
    <s v="Նիւտելհիի"/>
    <x v="2"/>
  </r>
  <r>
    <n v="1"/>
    <s v="Նիուսըմին"/>
    <x v="2"/>
  </r>
  <r>
    <n v="1"/>
    <s v="Նեւատայէն"/>
    <x v="2"/>
  </r>
  <r>
    <n v="1"/>
    <s v="Ներդրուած"/>
    <x v="2"/>
  </r>
  <r>
    <n v="1"/>
    <s v="Ներառուած"/>
    <x v="2"/>
  </r>
  <r>
    <n v="1"/>
    <s v="Ներառական"/>
    <x v="2"/>
  </r>
  <r>
    <n v="1"/>
    <s v="Նեմրութին"/>
    <x v="2"/>
  </r>
  <r>
    <n v="1"/>
    <s v="Նարկիզներ"/>
    <x v="2"/>
  </r>
  <r>
    <n v="1"/>
    <s v="Նարլըտերէ"/>
    <x v="2"/>
  </r>
  <r>
    <n v="1"/>
    <s v="Նարեկացին"/>
    <x v="2"/>
  </r>
  <r>
    <n v="1"/>
    <s v="Նաումքինի"/>
    <x v="2"/>
  </r>
  <r>
    <n v="1"/>
    <s v="Նաուաիրէն"/>
    <x v="2"/>
  </r>
  <r>
    <n v="1"/>
    <s v="Նաուաաիրը"/>
    <x v="2"/>
  </r>
  <r>
    <n v="1"/>
    <s v="Նանսէնեան"/>
    <x v="2"/>
  </r>
  <r>
    <n v="1"/>
    <s v="Նանուլիկի"/>
    <x v="2"/>
  </r>
  <r>
    <n v="1"/>
    <s v="Նանէճեանն"/>
    <x v="2"/>
  </r>
  <r>
    <n v="1"/>
    <s v="Նաղտալեան"/>
    <x v="2"/>
  </r>
  <r>
    <n v="1"/>
    <s v="Նախկինում"/>
    <x v="2"/>
  </r>
  <r>
    <n v="1"/>
    <s v="Նախամարդը"/>
    <x v="2"/>
  </r>
  <r>
    <n v="1"/>
    <s v="Նախագծում"/>
    <x v="2"/>
  </r>
  <r>
    <n v="1"/>
    <s v="Նալթակեան"/>
    <x v="2"/>
  </r>
  <r>
    <n v="1"/>
    <s v="Նաբոլիոնի"/>
    <x v="2"/>
  </r>
  <r>
    <n v="1"/>
    <s v="ՆՈՒԱԶՒՄԻՆ"/>
    <x v="2"/>
  </r>
  <r>
    <n v="1"/>
    <s v="ՆՈՐԳԻՒՂԷՆ"/>
    <x v="2"/>
  </r>
  <r>
    <n v="1"/>
    <s v="ՆՈՐԱԳԻՒՂԻ"/>
    <x v="2"/>
  </r>
  <r>
    <n v="1"/>
    <s v="ՆՇԱՁՈՂԵՐԸ"/>
    <x v="2"/>
  </r>
  <r>
    <n v="1"/>
    <s v="ՆԵՐԴՆԵԼՈՒ"/>
    <x v="2"/>
  </r>
  <r>
    <n v="1"/>
    <s v="ՆԵՐԱՌՈՒՄԸ"/>
    <x v="2"/>
  </r>
  <r>
    <n v="1"/>
    <s v="ՆԵՌԱՐԵԼՈՒ"/>
    <x v="2"/>
  </r>
  <r>
    <n v="1"/>
    <s v="նօթագրող"/>
    <x v="3"/>
  </r>
  <r>
    <n v="1"/>
    <s v="նրբանկատ"/>
    <x v="3"/>
  </r>
  <r>
    <n v="1"/>
    <s v="նսխագիծի"/>
    <x v="3"/>
  </r>
  <r>
    <n v="1"/>
    <s v="նպատակաւ"/>
    <x v="3"/>
  </r>
  <r>
    <n v="1"/>
    <s v="նպաստում"/>
    <x v="3"/>
  </r>
  <r>
    <n v="1"/>
    <s v="նպասատէր"/>
    <x v="3"/>
  </r>
  <r>
    <n v="1"/>
    <s v="նույնպէս"/>
    <x v="3"/>
  </r>
  <r>
    <n v="1"/>
    <s v="նութիւնն"/>
    <x v="3"/>
  </r>
  <r>
    <n v="1"/>
    <s v="նորսկիզբ"/>
    <x v="3"/>
  </r>
  <r>
    <n v="1"/>
    <s v="նորսգոյն"/>
    <x v="3"/>
  </r>
  <r>
    <n v="1"/>
    <s v="նորոգենի"/>
    <x v="3"/>
  </r>
  <r>
    <n v="1"/>
    <s v="նորմերից"/>
    <x v="3"/>
  </r>
  <r>
    <n v="1"/>
    <s v="նորմերէն"/>
    <x v="3"/>
  </r>
  <r>
    <n v="1"/>
    <s v="նորիմաստ"/>
    <x v="3"/>
  </r>
  <r>
    <n v="1"/>
    <s v="նորացման"/>
    <x v="3"/>
  </r>
  <r>
    <n v="1"/>
    <s v="նորանշակ"/>
    <x v="3"/>
  </r>
  <r>
    <n v="1"/>
    <s v="նորայայտ"/>
    <x v="3"/>
  </r>
  <r>
    <n v="1"/>
    <s v="նոթագրել"/>
    <x v="3"/>
  </r>
  <r>
    <n v="1"/>
    <s v="նշուածից"/>
    <x v="3"/>
  </r>
  <r>
    <n v="1"/>
    <s v="նշանախօս"/>
    <x v="3"/>
  </r>
  <r>
    <n v="1"/>
    <s v="նմանակող"/>
    <x v="3"/>
  </r>
  <r>
    <n v="1"/>
    <s v="նկտամամբ"/>
    <x v="3"/>
  </r>
  <r>
    <n v="1"/>
    <s v="նծայելով"/>
    <x v="3"/>
  </r>
  <r>
    <n v="1"/>
    <s v="նիհարլիկ"/>
    <x v="3"/>
  </r>
  <r>
    <n v="1"/>
    <s v="նժդեհեան"/>
    <x v="3"/>
  </r>
  <r>
    <n v="1"/>
    <s v="ներքեւից"/>
    <x v="3"/>
  </r>
  <r>
    <n v="1"/>
    <s v="ներքաշող"/>
    <x v="3"/>
  </r>
  <r>
    <n v="1"/>
    <s v="ներքաշէր"/>
    <x v="3"/>
  </r>
  <r>
    <n v="1"/>
    <s v="ներքաշեց"/>
    <x v="3"/>
  </r>
  <r>
    <n v="1"/>
    <s v="ներքաշած"/>
    <x v="3"/>
  </r>
  <r>
    <n v="1"/>
    <s v="ներոյժով"/>
    <x v="3"/>
  </r>
  <r>
    <n v="1"/>
    <s v="ներհոսքի"/>
    <x v="3"/>
  </r>
  <r>
    <n v="1"/>
    <s v="ներկրողն"/>
    <x v="3"/>
  </r>
  <r>
    <n v="1"/>
    <s v="ներկուել"/>
    <x v="3"/>
  </r>
  <r>
    <n v="1"/>
    <s v="ներծծման"/>
    <x v="3"/>
  </r>
  <r>
    <n v="1"/>
    <s v="ներդրուի"/>
    <x v="3"/>
  </r>
  <r>
    <n v="1"/>
    <s v="ներդնում"/>
    <x v="3"/>
  </r>
  <r>
    <n v="1"/>
    <s v="ներդնենք"/>
    <x v="3"/>
  </r>
  <r>
    <n v="1"/>
    <s v="ներգրաւի"/>
    <x v="3"/>
  </r>
  <r>
    <n v="1"/>
    <s v="ներառուի"/>
    <x v="3"/>
  </r>
  <r>
    <n v="1"/>
    <s v="ներառնող"/>
    <x v="3"/>
  </r>
  <r>
    <n v="1"/>
    <s v="ներառէին"/>
    <x v="3"/>
  </r>
  <r>
    <n v="1"/>
    <s v="ներառենք"/>
    <x v="3"/>
  </r>
  <r>
    <n v="1"/>
    <s v="ներառելն"/>
    <x v="3"/>
  </r>
  <r>
    <n v="1"/>
    <s v="ներազդեն"/>
    <x v="3"/>
  </r>
  <r>
    <n v="1"/>
    <s v="ներազդել"/>
    <x v="3"/>
  </r>
  <r>
    <n v="1"/>
    <s v="նեղանում"/>
    <x v="3"/>
  </r>
  <r>
    <n v="1"/>
    <s v="նեդրումի"/>
    <x v="3"/>
  </r>
  <r>
    <n v="1"/>
    <s v="նաւթային"/>
    <x v="3"/>
  </r>
  <r>
    <n v="1"/>
    <s v="նաւթալին"/>
    <x v="3"/>
  </r>
  <r>
    <n v="1"/>
    <s v="նայլոնով"/>
    <x v="3"/>
  </r>
  <r>
    <n v="1"/>
    <s v="նամակցած"/>
    <x v="3"/>
  </r>
  <r>
    <n v="1"/>
    <s v="նահանջից"/>
    <x v="3"/>
  </r>
  <r>
    <n v="1"/>
    <s v="նախորդիւ"/>
    <x v="3"/>
  </r>
  <r>
    <n v="1"/>
    <s v="նախնտրեր"/>
    <x v="3"/>
  </r>
  <r>
    <n v="1"/>
    <s v="նախնտրես"/>
    <x v="3"/>
  </r>
  <r>
    <n v="1"/>
    <s v="նախնտրեմ"/>
    <x v="3"/>
  </r>
  <r>
    <n v="1"/>
    <s v="նախաշեմը"/>
    <x v="3"/>
  </r>
  <r>
    <n v="1"/>
    <s v="նախանշեն"/>
    <x v="3"/>
  </r>
  <r>
    <n v="1"/>
    <s v="նախանշել"/>
    <x v="3"/>
  </r>
  <r>
    <n v="1"/>
    <s v="նախանշան"/>
    <x v="3"/>
  </r>
  <r>
    <n v="1"/>
    <s v="նախազարդ"/>
    <x v="3"/>
  </r>
  <r>
    <n v="1"/>
    <s v="նախադէպը"/>
    <x v="3"/>
  </r>
  <r>
    <n v="1"/>
    <s v="նազպարով"/>
    <x v="3"/>
  </r>
  <r>
    <n v="1"/>
    <s v="նադարձնե"/>
    <x v="3"/>
  </r>
  <r>
    <n v="1"/>
    <s v="Նսակաձեւ"/>
    <x v="2"/>
  </r>
  <r>
    <n v="1"/>
    <s v="Նուրիկեա"/>
    <x v="2"/>
  </r>
  <r>
    <n v="1"/>
    <s v="Նուլընտի"/>
    <x v="2"/>
  </r>
  <r>
    <n v="1"/>
    <s v="Նուլանտի"/>
    <x v="2"/>
  </r>
  <r>
    <n v="1"/>
    <s v="Նորմանտի"/>
    <x v="2"/>
  </r>
  <r>
    <n v="1"/>
    <s v="Նովոստին"/>
    <x v="2"/>
  </r>
  <r>
    <n v="1"/>
    <s v="Նովոստիի"/>
    <x v="2"/>
  </r>
  <r>
    <n v="1"/>
    <s v="Նոպէլեան"/>
    <x v="2"/>
  </r>
  <r>
    <n v="1"/>
    <s v="Նոբելեան"/>
    <x v="2"/>
  </r>
  <r>
    <n v="1"/>
    <s v="Նշուածէն"/>
    <x v="2"/>
  </r>
  <r>
    <n v="1"/>
    <s v="Նշանեանի"/>
    <x v="2"/>
  </r>
  <r>
    <n v="1"/>
    <s v="Նիւռուզի"/>
    <x v="2"/>
  </r>
  <r>
    <n v="1"/>
    <s v="Նիրանաքա"/>
    <x v="2"/>
  </r>
  <r>
    <n v="1"/>
    <s v="Նիպեզնիա"/>
    <x v="2"/>
  </r>
  <r>
    <n v="1"/>
    <s v="Նիութընի"/>
    <x v="2"/>
  </r>
  <r>
    <n v="1"/>
    <s v="Նինուէյի"/>
    <x v="2"/>
  </r>
  <r>
    <n v="1"/>
    <s v="Նինկասիի"/>
    <x v="2"/>
  </r>
  <r>
    <n v="1"/>
    <s v="Նիկոլեան"/>
    <x v="2"/>
  </r>
  <r>
    <n v="1"/>
    <s v="Նեւռուզի"/>
    <x v="2"/>
  </r>
  <r>
    <n v="1"/>
    <s v="Նեպէնզիա"/>
    <x v="2"/>
  </r>
  <r>
    <n v="1"/>
    <s v="Նեկրոյին"/>
    <x v="2"/>
  </r>
  <r>
    <n v="1"/>
    <s v="Նաւոյեան"/>
    <x v="2"/>
  </r>
  <r>
    <n v="1"/>
    <s v="Նարենտրա"/>
    <x v="2"/>
  </r>
  <r>
    <n v="1"/>
    <s v="Նարեկեան"/>
    <x v="2"/>
  </r>
  <r>
    <n v="1"/>
    <s v="Նապապանը"/>
    <x v="2"/>
  </r>
  <r>
    <n v="1"/>
    <s v="Նաուաիրի"/>
    <x v="2"/>
  </r>
  <r>
    <n v="1"/>
    <s v="Նաուաիրը"/>
    <x v="2"/>
  </r>
  <r>
    <n v="1"/>
    <s v="Նանճինկի"/>
    <x v="2"/>
  </r>
  <r>
    <n v="1"/>
    <s v="Նանէճեան"/>
    <x v="2"/>
  </r>
  <r>
    <n v="1"/>
    <s v="Նայրոպիի"/>
    <x v="2"/>
  </r>
  <r>
    <n v="1"/>
    <s v="Նամակում"/>
    <x v="2"/>
  </r>
  <r>
    <n v="1"/>
    <s v="Նահագներ"/>
    <x v="2"/>
  </r>
  <r>
    <n v="1"/>
    <s v="Նախիջևան"/>
    <x v="2"/>
  </r>
  <r>
    <n v="1"/>
    <s v="Նախիջանի"/>
    <x v="2"/>
  </r>
  <r>
    <n v="1"/>
    <s v="Նազարենց"/>
    <x v="2"/>
  </r>
  <r>
    <n v="1"/>
    <s v="Նադոյեան"/>
    <x v="2"/>
  </r>
  <r>
    <n v="1"/>
    <s v="Նագաշեան"/>
    <x v="2"/>
  </r>
  <r>
    <n v="1"/>
    <s v="ՆՍՏԱՑՈՅՑ"/>
    <x v="2"/>
  </r>
  <r>
    <n v="1"/>
    <s v="ՆՈՒՐՈՒԱԾ"/>
    <x v="2"/>
  </r>
  <r>
    <n v="1"/>
    <s v="ՆՈՒԷՅՀԱԹ"/>
    <x v="2"/>
  </r>
  <r>
    <n v="1"/>
    <s v="ՆՈՐանկախ"/>
    <x v="2"/>
  </r>
  <r>
    <n v="1"/>
    <s v="ՆՈՐՕՐԵԱՅ"/>
    <x v="2"/>
  </r>
  <r>
    <n v="1"/>
    <s v="ՆՈՐԱՆԿԱԽ"/>
    <x v="2"/>
  </r>
  <r>
    <n v="1"/>
    <s v="ՆՇԱՁՈՂԵՐ"/>
    <x v="2"/>
  </r>
  <r>
    <n v="1"/>
    <s v="ՆԻՒՍԸՄԻՆ"/>
    <x v="2"/>
  </r>
  <r>
    <n v="1"/>
    <s v="ՆԷՅՄԱՐԻՆ"/>
    <x v="2"/>
  </r>
  <r>
    <n v="1"/>
    <s v="ՆԵՒԱՏԱՅԻ"/>
    <x v="2"/>
  </r>
  <r>
    <n v="1"/>
    <s v="ՆԵՐԱՌՈՒԻ"/>
    <x v="2"/>
  </r>
  <r>
    <n v="1"/>
    <s v="ՆԵՐԱՌԵԱԼ"/>
    <x v="2"/>
  </r>
  <r>
    <n v="1"/>
    <s v="ՆԱՅԻՐԵԱՆ"/>
    <x v="2"/>
  </r>
  <r>
    <n v="1"/>
    <s v="ՆԱԽԱՆՇԱԾ"/>
    <x v="2"/>
  </r>
  <r>
    <n v="1"/>
    <s v="նուազագnյնին"/>
    <x v="3"/>
  </r>
  <r>
    <n v="1"/>
    <s v="նւիրեալ"/>
    <x v="3"/>
  </r>
  <r>
    <n v="1"/>
    <s v="նւաճում"/>
    <x v="3"/>
  </r>
  <r>
    <n v="1"/>
    <s v="նրանում"/>
    <x v="3"/>
  </r>
  <r>
    <n v="1"/>
    <s v="նպայման"/>
    <x v="3"/>
  </r>
  <r>
    <n v="1"/>
    <s v="նուեցաւ"/>
    <x v="3"/>
  </r>
  <r>
    <n v="1"/>
    <s v="նորինկօ"/>
    <x v="3"/>
  </r>
  <r>
    <n v="1"/>
    <s v="նորերըէ"/>
    <x v="3"/>
  </r>
  <r>
    <n v="1"/>
    <s v="նորազատ"/>
    <x v="3"/>
  </r>
  <r>
    <n v="1"/>
    <s v="նորագոն"/>
    <x v="3"/>
  </r>
  <r>
    <n v="1"/>
    <s v="նորաբաց"/>
    <x v="3"/>
  </r>
  <r>
    <n v="1"/>
    <s v="նովոստի"/>
    <x v="3"/>
  </r>
  <r>
    <n v="1"/>
    <s v="նովոսթի"/>
    <x v="3"/>
  </r>
  <r>
    <n v="1"/>
    <s v="նովային"/>
    <x v="3"/>
  </r>
  <r>
    <n v="1"/>
    <s v="նոյնսիկ"/>
    <x v="3"/>
  </r>
  <r>
    <n v="1"/>
    <s v="նշուում"/>
    <x v="3"/>
  </r>
  <r>
    <n v="1"/>
    <s v="նշումիս"/>
    <x v="3"/>
  </r>
  <r>
    <n v="1"/>
    <s v="նշուածն"/>
    <x v="3"/>
  </r>
  <r>
    <n v="1"/>
    <s v="նշխարաց"/>
    <x v="3"/>
  </r>
  <r>
    <n v="1"/>
    <s v="նշաձողն"/>
    <x v="3"/>
  </r>
  <r>
    <n v="1"/>
    <s v="նշաձողի"/>
    <x v="3"/>
  </r>
  <r>
    <n v="1"/>
    <s v="նմանակը"/>
    <x v="3"/>
  </r>
  <r>
    <n v="1"/>
    <s v="նկրտում"/>
    <x v="3"/>
  </r>
  <r>
    <n v="1"/>
    <s v="նկտմամբ"/>
    <x v="3"/>
  </r>
  <r>
    <n v="1"/>
    <s v="նիւթիւն"/>
    <x v="3"/>
  </r>
  <r>
    <n v="1"/>
    <s v="նիչները"/>
    <x v="3"/>
  </r>
  <r>
    <n v="1"/>
    <s v="նըշուլէ"/>
    <x v="3"/>
  </r>
  <r>
    <n v="1"/>
    <s v="ներւում"/>
    <x v="3"/>
  </r>
  <r>
    <n v="1"/>
    <s v="ներկեալ"/>
    <x v="3"/>
  </r>
  <r>
    <n v="1"/>
    <s v="ներկայա"/>
    <x v="3"/>
  </r>
  <r>
    <n v="1"/>
    <s v="ներդում"/>
    <x v="3"/>
  </r>
  <r>
    <n v="1"/>
    <s v="ներդնէք"/>
    <x v="3"/>
  </r>
  <r>
    <n v="1"/>
    <s v="ներդիրն"/>
    <x v="3"/>
  </r>
  <r>
    <n v="1"/>
    <s v="ներառէր"/>
    <x v="3"/>
  </r>
  <r>
    <n v="1"/>
    <s v="նետուել"/>
    <x v="3"/>
  </r>
  <r>
    <n v="1"/>
    <s v="նենգժոտ"/>
    <x v="3"/>
  </r>
  <r>
    <n v="1"/>
    <s v="նեղւում"/>
    <x v="3"/>
  </r>
  <r>
    <n v="1"/>
    <s v="նաւորել"/>
    <x v="3"/>
  </r>
  <r>
    <n v="1"/>
    <s v="նացիզմի"/>
    <x v="3"/>
  </r>
  <r>
    <n v="1"/>
    <s v="նարկիզը"/>
    <x v="3"/>
  </r>
  <r>
    <n v="1"/>
    <s v="նաշխուն"/>
    <x v="3"/>
  </r>
  <r>
    <n v="1"/>
    <s v="նահաջին"/>
    <x v="3"/>
  </r>
  <r>
    <n v="1"/>
    <s v="նախօրէի"/>
    <x v="3"/>
  </r>
  <r>
    <n v="1"/>
    <s v="նախշերը"/>
    <x v="3"/>
  </r>
  <r>
    <n v="1"/>
    <s v="նախնթաց"/>
    <x v="3"/>
  </r>
  <r>
    <n v="1"/>
    <s v="նախարաը"/>
    <x v="3"/>
  </r>
  <r>
    <n v="1"/>
    <s v="նախապես"/>
    <x v="3"/>
  </r>
  <r>
    <n v="1"/>
    <s v="նախադատ"/>
    <x v="3"/>
  </r>
  <r>
    <n v="1"/>
    <s v="նախագան"/>
    <x v="3"/>
  </r>
  <r>
    <n v="1"/>
    <s v="նազպարէ"/>
    <x v="3"/>
  </r>
  <r>
    <n v="1"/>
    <s v="Նոֆալիէ"/>
    <x v="2"/>
  </r>
  <r>
    <n v="1"/>
    <s v="Նուլընտ"/>
    <x v="2"/>
  </r>
  <r>
    <n v="1"/>
    <s v="Նորվէյճ"/>
    <x v="2"/>
  </r>
  <r>
    <n v="1"/>
    <s v="Նորմընի"/>
    <x v="2"/>
  </r>
  <r>
    <n v="1"/>
    <s v="Նորաբաց"/>
    <x v="2"/>
  </r>
  <r>
    <n v="1"/>
    <s v="Նորաբակ"/>
    <x v="2"/>
  </r>
  <r>
    <n v="1"/>
    <s v="Նովըսթի"/>
    <x v="2"/>
  </r>
  <r>
    <n v="1"/>
    <s v="Նոյմբեր"/>
    <x v="2"/>
  </r>
  <r>
    <n v="1"/>
    <s v="Նոհմանն"/>
    <x v="2"/>
  </r>
  <r>
    <n v="1"/>
    <s v="Նշուածը"/>
    <x v="2"/>
  </r>
  <r>
    <n v="1"/>
    <s v="Նշուածէ"/>
    <x v="2"/>
  </r>
  <r>
    <n v="1"/>
    <s v="Նշեցինք"/>
    <x v="2"/>
  </r>
  <r>
    <n v="1"/>
    <s v="Նշեալէն"/>
    <x v="2"/>
  </r>
  <r>
    <n v="1"/>
    <s v="Նիքսընը"/>
    <x v="2"/>
  </r>
  <r>
    <n v="1"/>
    <s v="Նիքոլաս"/>
    <x v="2"/>
  </r>
  <r>
    <n v="1"/>
    <s v="Նիքոլայ"/>
    <x v="2"/>
  </r>
  <r>
    <n v="1"/>
    <s v="Նիքիթաս"/>
    <x v="2"/>
  </r>
  <r>
    <n v="1"/>
    <s v="Նիւփորթ"/>
    <x v="2"/>
  </r>
  <r>
    <n v="1"/>
    <s v="Նիրանաք"/>
    <x v="2"/>
  </r>
  <r>
    <n v="1"/>
    <s v="Նիսքընը"/>
    <x v="2"/>
  </r>
  <r>
    <n v="1"/>
    <s v="Նիպատան"/>
    <x v="2"/>
  </r>
  <r>
    <n v="1"/>
    <s v="Նիուվըլ"/>
    <x v="2"/>
  </r>
  <r>
    <n v="1"/>
    <s v="Նիկոլոզ"/>
    <x v="2"/>
  </r>
  <r>
    <n v="1"/>
    <s v="Նըժդեհի"/>
    <x v="2"/>
  </r>
  <r>
    <n v="1"/>
    <s v="Նէուքէն"/>
    <x v="2"/>
  </r>
  <r>
    <n v="1"/>
    <s v="Ներսիսի"/>
    <x v="2"/>
  </r>
  <r>
    <n v="1"/>
    <s v="Ներկրել"/>
    <x v="2"/>
  </r>
  <r>
    <n v="1"/>
    <s v="Նեյմարը"/>
    <x v="2"/>
  </r>
  <r>
    <n v="1"/>
    <s v="Նեմրութ"/>
    <x v="2"/>
  </r>
  <r>
    <n v="1"/>
    <s v="Նեհրուն"/>
    <x v="2"/>
  </r>
  <r>
    <n v="1"/>
    <s v="Նաֆֆաշէ"/>
    <x v="2"/>
  </r>
  <r>
    <n v="1"/>
    <s v="Նաքքաշի"/>
    <x v="2"/>
  </r>
  <r>
    <n v="1"/>
    <s v="Նաքրաշի"/>
    <x v="2"/>
  </r>
  <r>
    <n v="1"/>
    <s v="Նափոլիի"/>
    <x v="2"/>
  </r>
  <r>
    <n v="1"/>
    <s v="Նաւառան"/>
    <x v="2"/>
  </r>
  <r>
    <n v="1"/>
    <s v="Նաւալնի"/>
    <x v="2"/>
  </r>
  <r>
    <n v="1"/>
    <s v="Նարոտնա"/>
    <x v="2"/>
  </r>
  <r>
    <n v="1"/>
    <s v="Նարկիզի"/>
    <x v="2"/>
  </r>
  <r>
    <n v="1"/>
    <s v="Նատտաֆի"/>
    <x v="2"/>
  </r>
  <r>
    <n v="1"/>
    <s v="Նաստանի"/>
    <x v="2"/>
  </r>
  <r>
    <n v="1"/>
    <s v="Նասիրիէ"/>
    <x v="2"/>
  </r>
  <r>
    <n v="1"/>
    <s v="Նապլոսի"/>
    <x v="2"/>
  </r>
  <r>
    <n v="1"/>
    <s v="Նապապան"/>
    <x v="2"/>
  </r>
  <r>
    <n v="1"/>
    <s v="Նապաթիէ"/>
    <x v="2"/>
  </r>
  <r>
    <n v="1"/>
    <s v="Նանճինկ"/>
    <x v="2"/>
  </r>
  <r>
    <n v="1"/>
    <s v="Նանկենի"/>
    <x v="2"/>
  </r>
  <r>
    <n v="1"/>
    <s v="Նայիրիտ"/>
    <x v="2"/>
  </r>
  <r>
    <n v="1"/>
    <s v="Նաճուան"/>
    <x v="2"/>
  </r>
  <r>
    <n v="1"/>
    <s v="Նաճճարը"/>
    <x v="2"/>
  </r>
  <r>
    <n v="1"/>
    <s v="Նահսանէ"/>
    <x v="2"/>
  </r>
  <r>
    <n v="1"/>
    <s v="Նազլիին"/>
    <x v="2"/>
  </r>
  <r>
    <n v="1"/>
    <s v="ՆՍԽԱԳԱՀ"/>
    <x v="2"/>
  </r>
  <r>
    <n v="1"/>
    <s v="ՆՊԱՍՏԻՑ"/>
    <x v="2"/>
  </r>
  <r>
    <n v="1"/>
    <s v="ՆՈՐՄԵՐԸ"/>
    <x v="2"/>
  </r>
  <r>
    <n v="1"/>
    <s v="ՆՈՎՈՍՏԻ"/>
    <x v="2"/>
  </r>
  <r>
    <n v="1"/>
    <s v="ՆՈՀՄԱՆԸ"/>
    <x v="2"/>
  </r>
  <r>
    <n v="1"/>
    <s v="ՆՈԿԱԼԻՍ"/>
    <x v="2"/>
  </r>
  <r>
    <n v="1"/>
    <s v="ՆԷՅՐԱՊԻ"/>
    <x v="2"/>
  </r>
  <r>
    <n v="1"/>
    <s v="ՆԷՅՄԱՐԸ"/>
    <x v="2"/>
  </r>
  <r>
    <n v="1"/>
    <s v="ՆԵՐԴԻՐԸ"/>
    <x v="2"/>
  </r>
  <r>
    <n v="1"/>
    <s v="ՆԵՌԱՐԱԾ"/>
    <x v="2"/>
  </r>
  <r>
    <n v="1"/>
    <s v="ՆԱՔՔԱՇԻ"/>
    <x v="2"/>
  </r>
  <r>
    <n v="1"/>
    <s v="ՆԱՍԻՐԻԷ"/>
    <x v="2"/>
  </r>
  <r>
    <n v="1"/>
    <s v="ՆԱՀԵԱՆԻ"/>
    <x v="2"/>
  </r>
  <r>
    <n v="1"/>
    <s v="ՆԱԽՕՐՕՔ"/>
    <x v="2"/>
  </r>
  <r>
    <n v="1"/>
    <s v="նստեալ"/>
    <x v="3"/>
  </r>
  <r>
    <n v="1"/>
    <s v="նպասեն"/>
    <x v="3"/>
  </r>
  <r>
    <n v="1"/>
    <s v="նուիրո"/>
    <x v="3"/>
  </r>
  <r>
    <n v="1"/>
    <s v="նորմեր"/>
    <x v="3"/>
  </r>
  <r>
    <n v="1"/>
    <s v="նորաոճ"/>
    <x v="3"/>
  </r>
  <r>
    <n v="1"/>
    <s v="նոնպէս"/>
    <x v="3"/>
  </r>
  <r>
    <n v="1"/>
    <s v="նոթերի"/>
    <x v="3"/>
  </r>
  <r>
    <n v="1"/>
    <s v="նոթերը"/>
    <x v="3"/>
  </r>
  <r>
    <n v="1"/>
    <s v="նշումի"/>
    <x v="3"/>
  </r>
  <r>
    <n v="1"/>
    <s v="նշուին"/>
    <x v="3"/>
  </r>
  <r>
    <n v="1"/>
    <s v="նշուել"/>
    <x v="3"/>
  </r>
  <r>
    <n v="1"/>
    <s v="նկատիի"/>
    <x v="3"/>
  </r>
  <r>
    <n v="1"/>
    <s v="նիտուի"/>
    <x v="3"/>
  </r>
  <r>
    <n v="1"/>
    <s v="նիստից"/>
    <x v="3"/>
  </r>
  <r>
    <n v="1"/>
    <s v="նիստիհ"/>
    <x v="3"/>
  </r>
  <r>
    <n v="1"/>
    <s v="նըստեց"/>
    <x v="3"/>
  </r>
  <r>
    <n v="1"/>
    <s v="նըստած"/>
    <x v="3"/>
  </r>
  <r>
    <n v="1"/>
    <s v="ներսից"/>
    <x v="3"/>
  </r>
  <r>
    <n v="1"/>
    <s v="ներկրէ"/>
    <x v="3"/>
  </r>
  <r>
    <n v="1"/>
    <s v="ներդիր"/>
    <x v="3"/>
  </r>
  <r>
    <n v="1"/>
    <s v="ներանգ"/>
    <x v="3"/>
  </r>
  <r>
    <n v="1"/>
    <s v="նեկցին"/>
    <x v="3"/>
  </r>
  <r>
    <n v="1"/>
    <s v="նեկցէր"/>
    <x v="3"/>
  </r>
  <r>
    <n v="1"/>
    <s v="նելուն"/>
    <x v="3"/>
  </r>
  <r>
    <n v="1"/>
    <s v="նեանին"/>
    <x v="3"/>
  </r>
  <r>
    <n v="1"/>
    <s v="նացում"/>
    <x v="3"/>
  </r>
  <r>
    <n v="1"/>
    <s v="նարտիի"/>
    <x v="3"/>
  </r>
  <r>
    <n v="1"/>
    <s v="նարնջա"/>
    <x v="3"/>
  </r>
  <r>
    <n v="1"/>
    <s v="նարկիզ"/>
    <x v="3"/>
  </r>
  <r>
    <n v="1"/>
    <s v="նասիպս"/>
    <x v="3"/>
  </r>
  <r>
    <n v="1"/>
    <s v="նանման"/>
    <x v="3"/>
  </r>
  <r>
    <n v="1"/>
    <s v="նամարդ"/>
    <x v="3"/>
  </r>
  <r>
    <n v="1"/>
    <s v="նախքին"/>
    <x v="3"/>
  </r>
  <r>
    <n v="1"/>
    <s v="նալուն"/>
    <x v="3"/>
  </r>
  <r>
    <n v="1"/>
    <s v="նազանի"/>
    <x v="3"/>
  </r>
  <r>
    <n v="1"/>
    <s v="նադրամ"/>
    <x v="3"/>
  </r>
  <r>
    <n v="1"/>
    <s v="Նուրին"/>
    <x v="2"/>
  </r>
  <r>
    <n v="1"/>
    <s v="Նորմըն"/>
    <x v="2"/>
  </r>
  <r>
    <n v="1"/>
    <s v="Նորենց"/>
    <x v="2"/>
  </r>
  <r>
    <n v="1"/>
    <s v="Նորաօծ"/>
    <x v="2"/>
  </r>
  <r>
    <n v="1"/>
    <s v="Նովոստ"/>
    <x v="2"/>
  </r>
  <r>
    <n v="1"/>
    <s v="Նոպելի"/>
    <x v="2"/>
  </r>
  <r>
    <n v="1"/>
    <s v="Նոյման"/>
    <x v="2"/>
  </r>
  <r>
    <n v="1"/>
    <s v="Նշուեց"/>
    <x v="2"/>
  </r>
  <r>
    <n v="1"/>
    <s v="Նշելու"/>
    <x v="2"/>
  </r>
  <r>
    <n v="1"/>
    <s v="Նիքլըս"/>
    <x v="2"/>
  </r>
  <r>
    <n v="1"/>
    <s v="Նիպատա"/>
    <x v="2"/>
  </r>
  <r>
    <n v="1"/>
    <s v="Նինուա"/>
    <x v="2"/>
  </r>
  <r>
    <n v="1"/>
    <s v="Նինոլա"/>
    <x v="2"/>
  </r>
  <r>
    <n v="1"/>
    <s v="Նիկիոլ"/>
    <x v="2"/>
  </r>
  <r>
    <n v="1"/>
    <s v="Նիգոլա"/>
    <x v="2"/>
  </r>
  <r>
    <n v="1"/>
    <s v="Նըպուղ"/>
    <x v="2"/>
  </r>
  <r>
    <n v="1"/>
    <s v="Նեւատա"/>
    <x v="2"/>
  </r>
  <r>
    <n v="1"/>
    <s v="Նետտէս"/>
    <x v="2"/>
  </r>
  <r>
    <n v="1"/>
    <s v="Նեմսան"/>
    <x v="2"/>
  </r>
  <r>
    <n v="1"/>
    <s v="Նեկրիի"/>
    <x v="2"/>
  </r>
  <r>
    <n v="1"/>
    <s v="Նելսըն"/>
    <x v="2"/>
  </r>
  <r>
    <n v="1"/>
    <s v="Նաքքաշ"/>
    <x v="2"/>
  </r>
  <r>
    <n v="1"/>
    <s v="Նաքրաշ"/>
    <x v="2"/>
  </r>
  <r>
    <n v="1"/>
    <s v="Նարվան"/>
    <x v="2"/>
  </r>
  <r>
    <n v="1"/>
    <s v="Նարպէյ"/>
    <x v="2"/>
  </r>
  <r>
    <n v="1"/>
    <s v="Նարկիս"/>
    <x v="2"/>
  </r>
  <r>
    <n v="1"/>
    <s v="Նատերի"/>
    <x v="2"/>
  </r>
  <r>
    <n v="1"/>
    <s v="Նասիոս"/>
    <x v="2"/>
  </r>
  <r>
    <n v="1"/>
    <s v="Նասըրի"/>
    <x v="2"/>
  </r>
  <r>
    <n v="1"/>
    <s v="Նապլոս"/>
    <x v="2"/>
  </r>
  <r>
    <n v="1"/>
    <s v="Նապիլա"/>
    <x v="2"/>
  </r>
  <r>
    <n v="1"/>
    <s v="Նաուալ"/>
    <x v="2"/>
  </r>
  <r>
    <n v="1"/>
    <s v="Նամուս"/>
    <x v="2"/>
  </r>
  <r>
    <n v="1"/>
    <s v="Նահեան"/>
    <x v="2"/>
  </r>
  <r>
    <n v="1"/>
    <s v="Նազմիի"/>
    <x v="2"/>
  </r>
  <r>
    <n v="1"/>
    <s v="Նազլին"/>
    <x v="2"/>
  </r>
  <r>
    <n v="1"/>
    <s v="Նազէնի"/>
    <x v="2"/>
  </r>
  <r>
    <n v="1"/>
    <s v="Նագուշ"/>
    <x v="2"/>
  </r>
  <r>
    <n v="1"/>
    <s v="Նագիեւ"/>
    <x v="2"/>
  </r>
  <r>
    <n v="1"/>
    <s v="Նաաուր"/>
    <x v="2"/>
  </r>
  <r>
    <n v="1"/>
    <s v="ՆՈՐԱՕԾ"/>
    <x v="2"/>
  </r>
  <r>
    <n v="1"/>
    <s v="ՆՇԵՑԻՆ"/>
    <x v="2"/>
  </r>
  <r>
    <n v="1"/>
    <s v="ՆՄԱՆԱԿ"/>
    <x v="2"/>
  </r>
  <r>
    <n v="1"/>
    <s v="ՆԻՔՈԼՕ"/>
    <x v="2"/>
  </r>
  <r>
    <n v="1"/>
    <s v="ՆԵՐԱՌԷ"/>
    <x v="2"/>
  </r>
  <r>
    <n v="1"/>
    <s v="ՆԱՏԹԱԼ"/>
    <x v="2"/>
  </r>
  <r>
    <n v="1"/>
    <s v="ՆԱԽՔԱՆ"/>
    <x v="2"/>
  </r>
  <r>
    <n v="1"/>
    <s v="ՆԱԹՈյի"/>
    <x v="2"/>
  </r>
  <r>
    <n v="1"/>
    <s v="ՆԱԹԱԼԻ"/>
    <x v="2"/>
  </r>
  <r>
    <n v="1"/>
    <s v="նպատակ+աուղղուածութեան"/>
    <x v="3"/>
  </r>
  <r>
    <n v="1"/>
    <s v="նօրէն"/>
    <x v="3"/>
  </r>
  <r>
    <n v="1"/>
    <s v="նորօք"/>
    <x v="3"/>
  </r>
  <r>
    <n v="1"/>
    <s v="նորմի"/>
    <x v="3"/>
  </r>
  <r>
    <n v="1"/>
    <s v="նորար"/>
    <x v="3"/>
  </r>
  <r>
    <n v="1"/>
    <s v="նովին"/>
    <x v="3"/>
  </r>
  <r>
    <n v="1"/>
    <s v="նշման"/>
    <x v="3"/>
  </r>
  <r>
    <n v="1"/>
    <s v="նշէին"/>
    <x v="3"/>
  </r>
  <r>
    <n v="1"/>
    <s v="նմուշ"/>
    <x v="3"/>
  </r>
  <r>
    <n v="1"/>
    <s v="նձենի"/>
    <x v="3"/>
  </r>
  <r>
    <n v="1"/>
    <s v="նիւթա"/>
    <x v="3"/>
  </r>
  <r>
    <n v="1"/>
    <s v="նիմաց"/>
    <x v="3"/>
  </r>
  <r>
    <n v="1"/>
    <s v="նիթեր"/>
    <x v="3"/>
  </r>
  <r>
    <n v="1"/>
    <s v="նթուլ"/>
    <x v="3"/>
  </r>
  <r>
    <n v="1"/>
    <s v="նըստի"/>
    <x v="3"/>
  </r>
  <r>
    <n v="1"/>
    <s v="նընիի"/>
    <x v="3"/>
  </r>
  <r>
    <n v="1"/>
    <s v="նըկան"/>
    <x v="3"/>
  </r>
  <r>
    <n v="1"/>
    <s v="նէնէն"/>
    <x v="3"/>
  </r>
  <r>
    <n v="1"/>
    <s v="ներկա"/>
    <x v="3"/>
  </r>
  <r>
    <n v="1"/>
    <s v="նեկայ"/>
    <x v="3"/>
  </r>
  <r>
    <n v="1"/>
    <s v="նելու"/>
    <x v="3"/>
  </r>
  <r>
    <n v="1"/>
    <s v="նափայ"/>
    <x v="3"/>
  </r>
  <r>
    <n v="1"/>
    <s v="նափակ"/>
    <x v="3"/>
  </r>
  <r>
    <n v="1"/>
    <s v="նարկէ"/>
    <x v="3"/>
  </r>
  <r>
    <n v="1"/>
    <s v="նատու"/>
    <x v="3"/>
  </r>
  <r>
    <n v="1"/>
    <s v="նայես"/>
    <x v="3"/>
  </r>
  <r>
    <n v="1"/>
    <s v="նակից"/>
    <x v="3"/>
  </r>
  <r>
    <n v="1"/>
    <s v="նակին"/>
    <x v="3"/>
  </r>
  <r>
    <n v="1"/>
    <s v="նածու"/>
    <x v="3"/>
  </r>
  <r>
    <n v="1"/>
    <s v="նախօս"/>
    <x v="3"/>
  </r>
  <r>
    <n v="1"/>
    <s v="նալու"/>
    <x v="3"/>
  </r>
  <r>
    <n v="1"/>
    <s v="նալիք"/>
    <x v="3"/>
  </r>
  <r>
    <n v="1"/>
    <s v="նալին"/>
    <x v="3"/>
  </r>
  <r>
    <n v="1"/>
    <s v="Նվարա"/>
    <x v="2"/>
  </r>
  <r>
    <n v="1"/>
    <s v="Նպպոլ"/>
    <x v="2"/>
  </r>
  <r>
    <n v="1"/>
    <s v="Նպուղ"/>
    <x v="2"/>
  </r>
  <r>
    <n v="1"/>
    <s v="Նուրա"/>
    <x v="2"/>
  </r>
  <r>
    <n v="1"/>
    <s v="Նորոց"/>
    <x v="2"/>
  </r>
  <r>
    <n v="1"/>
    <s v="Նովիլ"/>
    <x v="2"/>
  </r>
  <r>
    <n v="1"/>
    <s v="Նշածս"/>
    <x v="2"/>
  </r>
  <r>
    <n v="1"/>
    <s v="Նիրօն"/>
    <x v="2"/>
  </r>
  <r>
    <n v="1"/>
    <s v="Նիուզ"/>
    <x v="2"/>
  </r>
  <r>
    <n v="1"/>
    <s v="Նիորտ"/>
    <x v="2"/>
  </r>
  <r>
    <n v="1"/>
    <s v="Նիոնի"/>
    <x v="2"/>
  </r>
  <r>
    <n v="1"/>
    <s v="Նըրան"/>
    <x v="2"/>
  </r>
  <r>
    <n v="1"/>
    <s v="Նէրապ"/>
    <x v="2"/>
  </r>
  <r>
    <n v="1"/>
    <s v="Նեքար"/>
    <x v="2"/>
  </r>
  <r>
    <n v="1"/>
    <s v="Նեվէս"/>
    <x v="2"/>
  </r>
  <r>
    <n v="1"/>
    <s v="Նեժիպ"/>
    <x v="2"/>
  </r>
  <r>
    <n v="1"/>
    <s v="Նգէյթ"/>
    <x v="2"/>
  </r>
  <r>
    <n v="1"/>
    <s v="Նավաս"/>
    <x v="2"/>
  </r>
  <r>
    <n v="1"/>
    <s v="Նասըր"/>
    <x v="2"/>
  </r>
  <r>
    <n v="1"/>
    <s v="Նասէհ"/>
    <x v="2"/>
  </r>
  <r>
    <n v="1"/>
    <s v="Նապիհ"/>
    <x v="2"/>
  </r>
  <r>
    <n v="1"/>
    <s v="Նապիկ"/>
    <x v="2"/>
  </r>
  <r>
    <n v="1"/>
    <s v="Նաչօն"/>
    <x v="2"/>
  </r>
  <r>
    <n v="1"/>
    <s v="Նանսի"/>
    <x v="2"/>
  </r>
  <r>
    <n v="1"/>
    <s v="Նայլա"/>
    <x v="2"/>
  </r>
  <r>
    <n v="1"/>
    <s v="Նամիգ"/>
    <x v="2"/>
  </r>
  <r>
    <n v="1"/>
    <s v="Նաճիպ"/>
    <x v="2"/>
  </r>
  <r>
    <n v="1"/>
    <s v="Նաճատ"/>
    <x v="2"/>
  </r>
  <r>
    <n v="1"/>
    <s v="Նահրի"/>
    <x v="2"/>
  </r>
  <r>
    <n v="1"/>
    <s v="Նահըլ"/>
    <x v="2"/>
  </r>
  <r>
    <n v="1"/>
    <s v="Նախքա"/>
    <x v="2"/>
  </r>
  <r>
    <n v="1"/>
    <s v="Նախազ"/>
    <x v="2"/>
  </r>
  <r>
    <n v="1"/>
    <s v="Նազլը"/>
    <x v="2"/>
  </r>
  <r>
    <n v="1"/>
    <s v="Նագպա"/>
    <x v="2"/>
  </r>
  <r>
    <n v="1"/>
    <s v="ՆՐԱՆՔ"/>
    <x v="2"/>
  </r>
  <r>
    <n v="1"/>
    <s v="ՆՈՐՈՅ"/>
    <x v="2"/>
  </r>
  <r>
    <n v="1"/>
    <s v="ՆՈՎԱՔ"/>
    <x v="2"/>
  </r>
  <r>
    <n v="1"/>
    <s v="ՆՇՈՒԻ"/>
    <x v="2"/>
  </r>
  <r>
    <n v="1"/>
    <s v="ՆԻՔՈՍ"/>
    <x v="2"/>
  </r>
  <r>
    <n v="1"/>
    <s v="ՆԵՐԱՊ"/>
    <x v="2"/>
  </r>
  <r>
    <n v="1"/>
    <s v="ՆԱՀԱՐ"/>
    <x v="2"/>
  </r>
  <r>
    <n v="1"/>
    <s v="ՆԱԹՕի"/>
    <x v="2"/>
  </r>
  <r>
    <n v="1"/>
    <s v="նստե"/>
    <x v="3"/>
  </r>
  <r>
    <n v="1"/>
    <s v="նռան"/>
    <x v="3"/>
  </r>
  <r>
    <n v="1"/>
    <s v="նպաս"/>
    <x v="3"/>
  </r>
  <r>
    <n v="1"/>
    <s v="նչեղ"/>
    <x v="3"/>
  </r>
  <r>
    <n v="1"/>
    <s v="նոփս"/>
    <x v="3"/>
  </r>
  <r>
    <n v="1"/>
    <s v="նոցա"/>
    <x v="3"/>
  </r>
  <r>
    <n v="1"/>
    <s v="նորմ"/>
    <x v="3"/>
  </r>
  <r>
    <n v="1"/>
    <s v="նորհ"/>
    <x v="3"/>
  </r>
  <r>
    <n v="1"/>
    <s v="նոնց"/>
    <x v="3"/>
  </r>
  <r>
    <n v="1"/>
    <s v="նոթի"/>
    <x v="3"/>
  </r>
  <r>
    <n v="1"/>
    <s v="նոթա"/>
    <x v="3"/>
  </r>
  <r>
    <n v="1"/>
    <s v="նիշա"/>
    <x v="3"/>
  </r>
  <r>
    <n v="1"/>
    <s v="նիկը"/>
    <x v="3"/>
  </r>
  <r>
    <n v="1"/>
    <s v="նիին"/>
    <x v="3"/>
  </r>
  <r>
    <n v="1"/>
    <s v="նէնէ"/>
    <x v="3"/>
  </r>
  <r>
    <n v="1"/>
    <s v="նգէթ"/>
    <x v="3"/>
  </r>
  <r>
    <n v="1"/>
    <s v="նաֆթ"/>
    <x v="3"/>
  </r>
  <r>
    <n v="1"/>
    <s v="նարի"/>
    <x v="3"/>
  </r>
  <r>
    <n v="1"/>
    <s v="նանք"/>
    <x v="3"/>
  </r>
  <r>
    <n v="1"/>
    <s v="նանե"/>
    <x v="3"/>
  </r>
  <r>
    <n v="1"/>
    <s v="նահե"/>
    <x v="3"/>
  </r>
  <r>
    <n v="1"/>
    <s v="նահա"/>
    <x v="3"/>
  </r>
  <r>
    <n v="1"/>
    <s v="նակի"/>
    <x v="3"/>
  </r>
  <r>
    <n v="1"/>
    <s v="նախա"/>
    <x v="3"/>
  </r>
  <r>
    <n v="1"/>
    <s v="նալի"/>
    <x v="3"/>
  </r>
  <r>
    <n v="1"/>
    <s v="Նուհ"/>
    <x v="2"/>
  </r>
  <r>
    <n v="1"/>
    <s v="Նորթ"/>
    <x v="2"/>
  </r>
  <r>
    <n v="1"/>
    <s v="Նշած"/>
    <x v="2"/>
  </r>
  <r>
    <n v="1"/>
    <s v="Նիրի"/>
    <x v="2"/>
  </r>
  <r>
    <n v="1"/>
    <s v="Նիվա"/>
    <x v="2"/>
  </r>
  <r>
    <n v="1"/>
    <s v="Նիու"/>
    <x v="2"/>
  </r>
  <r>
    <n v="1"/>
    <s v="Նըզր"/>
    <x v="2"/>
  </r>
  <r>
    <n v="1"/>
    <s v="Նգէթ"/>
    <x v="2"/>
  </r>
  <r>
    <n v="1"/>
    <s v="Նամի"/>
    <x v="2"/>
  </r>
  <r>
    <n v="1"/>
    <s v="Նահի"/>
    <x v="2"/>
  </r>
  <r>
    <n v="1"/>
    <s v="Նահա"/>
    <x v="2"/>
  </r>
  <r>
    <n v="1"/>
    <s v="Նազօ"/>
    <x v="2"/>
  </r>
  <r>
    <n v="1"/>
    <s v="ՆՇԱԾ"/>
    <x v="2"/>
  </r>
  <r>
    <n v="1"/>
    <s v="ՆԱՈՄ"/>
    <x v="2"/>
  </r>
  <r>
    <n v="1"/>
    <s v="ՆԱԽԱ"/>
    <x v="2"/>
  </r>
  <r>
    <n v="1"/>
    <s v="նսե"/>
    <x v="3"/>
  </r>
  <r>
    <n v="1"/>
    <s v="նոն"/>
    <x v="3"/>
  </r>
  <r>
    <n v="1"/>
    <s v="նոյ"/>
    <x v="3"/>
  </r>
  <r>
    <n v="1"/>
    <s v="նող"/>
    <x v="3"/>
  </r>
  <r>
    <n v="1"/>
    <s v="նոթ"/>
    <x v="3"/>
  </r>
  <r>
    <n v="1"/>
    <s v="նմա"/>
    <x v="3"/>
  </r>
  <r>
    <n v="1"/>
    <s v="նիլ"/>
    <x v="3"/>
  </r>
  <r>
    <n v="1"/>
    <s v="նէջ"/>
    <x v="3"/>
  </r>
  <r>
    <n v="1"/>
    <s v="նեը"/>
    <x v="3"/>
  </r>
  <r>
    <n v="1"/>
    <s v="նար"/>
    <x v="3"/>
  </r>
  <r>
    <n v="1"/>
    <s v="Նոա"/>
    <x v="2"/>
  </r>
  <r>
    <n v="1"/>
    <s v="Նաշ"/>
    <x v="2"/>
  </r>
  <r>
    <n v="1"/>
    <s v="ՆԻՔ"/>
    <x v="2"/>
  </r>
  <r>
    <n v="1"/>
    <s v="նս"/>
    <x v="3"/>
  </r>
  <r>
    <n v="1"/>
    <s v="նն"/>
    <x v="3"/>
  </r>
  <r>
    <n v="1"/>
    <s v="նծ"/>
    <x v="3"/>
  </r>
  <r>
    <n v="1"/>
    <s v="Նօ"/>
    <x v="2"/>
  </r>
  <r>
    <n v="1"/>
    <s v="Նո"/>
    <x v="2"/>
  </r>
  <r>
    <n v="1"/>
    <s v="ՆՓ"/>
    <x v="2"/>
  </r>
  <r>
    <n v="1"/>
    <s v="ՆՑ"/>
    <x v="2"/>
  </r>
  <r>
    <n v="1"/>
    <s v="ՆԵ"/>
    <x v="2"/>
  </r>
  <r>
    <n v="1"/>
    <s v="ՆԳ"/>
    <x v="2"/>
  </r>
  <r>
    <n v="220"/>
    <s v="Շուշիի"/>
    <x v="2"/>
  </r>
  <r>
    <n v="171"/>
    <s v="Շրջ"/>
    <x v="2"/>
  </r>
  <r>
    <n v="134"/>
    <s v="Շուշի"/>
    <x v="2"/>
  </r>
  <r>
    <n v="102"/>
    <s v="Շուշին"/>
    <x v="2"/>
  </r>
  <r>
    <n v="45"/>
    <s v="Շառոյեան"/>
    <x v="2"/>
  </r>
  <r>
    <n v="41"/>
    <s v="շնորհակալական"/>
    <x v="3"/>
  </r>
  <r>
    <n v="40"/>
    <s v="Շամ"/>
    <x v="2"/>
  </r>
  <r>
    <n v="39"/>
    <s v="շինարարական"/>
    <x v="3"/>
  </r>
  <r>
    <n v="37"/>
    <s v="շրջանում"/>
    <x v="3"/>
  </r>
  <r>
    <n v="35"/>
    <s v="շրջանակներում"/>
    <x v="3"/>
  </r>
  <r>
    <n v="33"/>
    <s v="Շուէտի"/>
    <x v="2"/>
  </r>
  <r>
    <n v="28"/>
    <s v="Շահումեանի"/>
    <x v="2"/>
  </r>
  <r>
    <n v="27"/>
    <s v="շրջանառութեան"/>
    <x v="3"/>
  </r>
  <r>
    <n v="27"/>
    <s v="շրջափակման"/>
    <x v="3"/>
  </r>
  <r>
    <n v="25"/>
    <s v="Շիֆ"/>
    <x v="2"/>
  </r>
  <r>
    <n v="20"/>
    <s v="շնորհաւորում"/>
    <x v="3"/>
  </r>
  <r>
    <n v="19"/>
    <s v="շինարարութեան"/>
    <x v="3"/>
  </r>
  <r>
    <n v="19"/>
    <s v="ՇՈՒՇԻԻ"/>
    <x v="2"/>
  </r>
  <r>
    <n v="18"/>
    <s v="շրջափակումը"/>
    <x v="3"/>
  </r>
  <r>
    <n v="18"/>
    <s v="ՇՈՒՇԻ"/>
    <x v="2"/>
  </r>
  <r>
    <n v="16"/>
    <s v="շարունակականութիւնը"/>
    <x v="3"/>
  </r>
  <r>
    <n v="16"/>
    <s v="շարունակականութեան"/>
    <x v="3"/>
  </r>
  <r>
    <n v="16"/>
    <s v="շինարարութիւնը"/>
    <x v="3"/>
  </r>
  <r>
    <n v="15"/>
    <s v="Շրջանաւարտից"/>
    <x v="2"/>
  </r>
  <r>
    <n v="15"/>
    <s v="շնորհանդէսը"/>
    <x v="3"/>
  </r>
  <r>
    <n v="15"/>
    <s v="Շէյխ"/>
    <x v="2"/>
  </r>
  <r>
    <n v="14"/>
    <s v="շարքային"/>
    <x v="3"/>
  </r>
  <r>
    <n v="14"/>
    <s v="Շուշիին"/>
    <x v="2"/>
  </r>
  <r>
    <n v="14"/>
    <s v="Շուէտ"/>
    <x v="2"/>
  </r>
  <r>
    <n v="13"/>
    <s v="շարունակւում"/>
    <x v="3"/>
  </r>
  <r>
    <n v="13"/>
    <s v="շաբաթավերջին"/>
    <x v="3"/>
  </r>
  <r>
    <n v="13"/>
    <s v="Շաքարեան"/>
    <x v="2"/>
  </r>
  <r>
    <n v="12"/>
    <s v="շրջադարձային"/>
    <x v="3"/>
  </r>
  <r>
    <n v="12"/>
    <s v="շրջանառուող"/>
    <x v="3"/>
  </r>
  <r>
    <n v="12"/>
    <s v="Շառլ"/>
    <x v="2"/>
  </r>
  <r>
    <n v="11"/>
    <s v="շահարկման"/>
    <x v="3"/>
  </r>
  <r>
    <n v="10"/>
    <s v="Շուշիէն"/>
    <x v="2"/>
  </r>
  <r>
    <n v="10"/>
    <s v="շօու"/>
    <x v="3"/>
  </r>
  <r>
    <n v="9"/>
    <s v="շքանշանակիր"/>
    <x v="3"/>
  </r>
  <r>
    <n v="9"/>
    <s v="Շաապան"/>
    <x v="2"/>
  </r>
  <r>
    <n v="8"/>
    <s v="Շնորհաւորում"/>
    <x v="2"/>
  </r>
  <r>
    <n v="8"/>
    <s v="Շիրվանեան"/>
    <x v="2"/>
  </r>
  <r>
    <n v="8"/>
    <s v="Շուռնուխ"/>
    <x v="2"/>
  </r>
  <r>
    <n v="8"/>
    <s v="Շիրաճեան"/>
    <x v="2"/>
  </r>
  <r>
    <n v="8"/>
    <s v="Շիհապի"/>
    <x v="2"/>
  </r>
  <r>
    <n v="8"/>
    <s v="Շորժա"/>
    <x v="2"/>
  </r>
  <r>
    <n v="7"/>
    <s v="շնորհանդէսին"/>
    <x v="3"/>
  </r>
  <r>
    <n v="7"/>
    <s v="շուկայական"/>
    <x v="3"/>
  </r>
  <r>
    <n v="7"/>
    <s v="Շէօհմէլեան"/>
    <x v="2"/>
  </r>
  <r>
    <n v="7"/>
    <s v="Շուռնուխի"/>
    <x v="2"/>
  </r>
  <r>
    <n v="7"/>
    <s v="Շիրիքճեան"/>
    <x v="2"/>
  </r>
  <r>
    <n v="7"/>
    <s v="Շաղզոյեան"/>
    <x v="2"/>
  </r>
  <r>
    <n v="7"/>
    <s v="Շահպազեան"/>
    <x v="2"/>
  </r>
  <r>
    <n v="7"/>
    <s v="Շոֆերի"/>
    <x v="2"/>
  </r>
  <r>
    <n v="7"/>
    <s v="շտաբի"/>
    <x v="3"/>
  </r>
  <r>
    <n v="7"/>
    <s v="Շիֆի"/>
    <x v="2"/>
  </r>
  <r>
    <n v="7"/>
    <s v="շիի"/>
    <x v="3"/>
  </r>
  <r>
    <n v="6"/>
    <s v="Շնորհակալութիւ"/>
    <x v="2"/>
  </r>
  <r>
    <n v="6"/>
    <s v="շնորհաւորանքը"/>
    <x v="3"/>
  </r>
  <r>
    <n v="6"/>
    <s v="շրջաններում"/>
    <x v="3"/>
  </r>
  <r>
    <n v="6"/>
    <s v="շուրջբոլորը"/>
    <x v="3"/>
  </r>
  <r>
    <n v="6"/>
    <s v="Շահուերդեան"/>
    <x v="2"/>
  </r>
  <r>
    <n v="6"/>
    <s v="Շամփայնին"/>
    <x v="2"/>
  </r>
  <r>
    <n v="6"/>
    <s v="ՇՈՒՇԻՆ"/>
    <x v="2"/>
  </r>
  <r>
    <n v="6"/>
    <s v="Շարլ"/>
    <x v="2"/>
  </r>
  <r>
    <n v="6"/>
    <s v="ՇՐՋ"/>
    <x v="2"/>
  </r>
  <r>
    <n v="5"/>
    <s v="շնորհաւորանքները"/>
    <x v="3"/>
  </r>
  <r>
    <n v="5"/>
    <s v="շրջանառութիւնը"/>
    <x v="3"/>
  </r>
  <r>
    <n v="5"/>
    <s v="շեշտադրումները"/>
    <x v="3"/>
  </r>
  <r>
    <n v="5"/>
    <s v="Շնորհակալական"/>
    <x v="2"/>
  </r>
  <r>
    <n v="5"/>
    <s v="շրջափակումին"/>
    <x v="3"/>
  </r>
  <r>
    <n v="5"/>
    <s v="շրջափակումէն"/>
    <x v="3"/>
  </r>
  <r>
    <n v="5"/>
    <s v="շրջանառուած"/>
    <x v="3"/>
  </r>
  <r>
    <n v="5"/>
    <s v="շահադիտական"/>
    <x v="3"/>
  </r>
  <r>
    <n v="5"/>
    <s v="շարասիւնը"/>
    <x v="3"/>
  </r>
  <r>
    <n v="5"/>
    <s v="շաբաթուան"/>
    <x v="3"/>
  </r>
  <r>
    <n v="5"/>
    <s v="Շինդեան"/>
    <x v="2"/>
  </r>
  <r>
    <n v="5"/>
    <s v="Շանթեան"/>
    <x v="2"/>
  </r>
  <r>
    <n v="5"/>
    <s v="Շամփայն"/>
    <x v="2"/>
  </r>
  <r>
    <n v="5"/>
    <s v="Շիշլիի"/>
    <x v="2"/>
  </r>
  <r>
    <n v="5"/>
    <s v="Շոֆեր"/>
    <x v="2"/>
  </r>
  <r>
    <n v="5"/>
    <s v="Շիֆը"/>
    <x v="2"/>
  </r>
  <r>
    <n v="4"/>
    <s v="շնորհաւորանքի"/>
    <x v="3"/>
  </r>
  <r>
    <n v="4"/>
    <s v="շնորհահանդէսի"/>
    <x v="3"/>
  </r>
  <r>
    <n v="4"/>
    <s v="շղթայազերծման"/>
    <x v="3"/>
  </r>
  <r>
    <n v="4"/>
    <s v="Շնորհանդէսին"/>
    <x v="2"/>
  </r>
  <r>
    <n v="4"/>
    <s v="շեշտադրումը"/>
    <x v="3"/>
  </r>
  <r>
    <n v="4"/>
    <s v="Շնորհանդէսի"/>
    <x v="2"/>
  </r>
  <r>
    <n v="4"/>
    <s v="Շթայնմայըրի"/>
    <x v="2"/>
  </r>
  <r>
    <n v="4"/>
    <s v="շրջափակում"/>
    <x v="3"/>
  </r>
  <r>
    <n v="4"/>
    <s v="Շիրվանզադէ"/>
    <x v="2"/>
  </r>
  <r>
    <n v="4"/>
    <s v="Շահինշահրի"/>
    <x v="2"/>
  </r>
  <r>
    <n v="4"/>
    <s v="շրջակայից"/>
    <x v="3"/>
  </r>
  <r>
    <n v="4"/>
    <s v="Շաքարեանի"/>
    <x v="2"/>
  </r>
  <r>
    <n v="4"/>
    <s v="Շահումեան"/>
    <x v="2"/>
  </r>
  <r>
    <n v="4"/>
    <s v="շէնացման"/>
    <x v="3"/>
  </r>
  <r>
    <n v="4"/>
    <s v="շարասիւն"/>
    <x v="3"/>
  </r>
  <r>
    <n v="4"/>
    <s v="շիջանել"/>
    <x v="3"/>
  </r>
  <r>
    <n v="4"/>
    <s v="շախմատի"/>
    <x v="3"/>
  </r>
  <r>
    <n v="4"/>
    <s v="Շըրմընի"/>
    <x v="2"/>
  </r>
  <r>
    <n v="4"/>
    <s v="Շուէտը"/>
    <x v="2"/>
  </r>
  <r>
    <n v="4"/>
    <s v="Շթուռմ"/>
    <x v="2"/>
  </r>
  <r>
    <n v="4"/>
    <s v="Շերման"/>
    <x v="2"/>
  </r>
  <r>
    <n v="4"/>
    <s v="Շամմաա"/>
    <x v="2"/>
  </r>
  <r>
    <n v="4"/>
    <s v="Շիֆին"/>
    <x v="2"/>
  </r>
  <r>
    <n v="3"/>
    <s v="շարունակականութիւն"/>
    <x v="3"/>
  </r>
  <r>
    <n v="3"/>
    <s v="շրջափակումներու"/>
    <x v="3"/>
  </r>
  <r>
    <n v="3"/>
    <s v="շնորհաւորանքներ"/>
    <x v="3"/>
  </r>
  <r>
    <n v="3"/>
    <s v="շեշտադրումներով"/>
    <x v="3"/>
  </r>
  <r>
    <n v="3"/>
    <s v="շնորհաւորանքին"/>
    <x v="3"/>
  </r>
  <r>
    <n v="3"/>
    <s v="ՇԻՆԱՐԱՐՈՒԹԻՒՆԸ"/>
    <x v="2"/>
  </r>
  <r>
    <n v="3"/>
    <s v="շնորհահանդէսը"/>
    <x v="3"/>
  </r>
  <r>
    <n v="3"/>
    <s v="շինարարութիւն"/>
    <x v="3"/>
  </r>
  <r>
    <n v="3"/>
    <s v="ՇՆՈՐՀԱԿԱԼԱԿԱՆ"/>
    <x v="2"/>
  </r>
  <r>
    <n v="3"/>
    <s v="շեշտադրումով"/>
    <x v="3"/>
  </r>
  <r>
    <n v="3"/>
    <s v="Շիրվանզադէին"/>
    <x v="2"/>
  </r>
  <r>
    <n v="3"/>
    <s v="շփոթեցուցիչ"/>
    <x v="3"/>
  </r>
  <r>
    <n v="3"/>
    <s v="շրջանառւում"/>
    <x v="3"/>
  </r>
  <r>
    <n v="3"/>
    <s v="շեշտակիօրէն"/>
    <x v="3"/>
  </r>
  <r>
    <n v="3"/>
    <s v="Շիրվանզադէի"/>
    <x v="2"/>
  </r>
  <r>
    <n v="3"/>
    <s v="Շինարարական"/>
    <x v="2"/>
  </r>
  <r>
    <n v="3"/>
    <s v="շուրջօրեայ"/>
    <x v="3"/>
  </r>
  <r>
    <n v="3"/>
    <s v="շշմեցուցիչ"/>
    <x v="3"/>
  </r>
  <r>
    <n v="3"/>
    <s v="շեշտադրուի"/>
    <x v="3"/>
  </r>
  <r>
    <n v="3"/>
    <s v="շարասիւնով"/>
    <x v="3"/>
  </r>
  <r>
    <n v="3"/>
    <s v="շարադրանքը"/>
    <x v="3"/>
  </r>
  <r>
    <n v="3"/>
    <s v="շահարկումը"/>
    <x v="3"/>
  </r>
  <r>
    <n v="3"/>
    <s v="շաբաթօրեակ"/>
    <x v="3"/>
  </r>
  <r>
    <n v="3"/>
    <s v="Շմաւոնեանի"/>
    <x v="2"/>
  </r>
  <r>
    <n v="3"/>
    <s v="Շատուորեան"/>
    <x v="2"/>
  </r>
  <r>
    <n v="3"/>
    <s v="ՇՆՈՐՀԱՆԴԷՍ"/>
    <x v="2"/>
  </r>
  <r>
    <n v="3"/>
    <s v="շտկումներ"/>
    <x v="3"/>
  </r>
  <r>
    <n v="3"/>
    <s v="շուկայում"/>
    <x v="3"/>
  </r>
  <r>
    <n v="3"/>
    <s v="Շուշանեան"/>
    <x v="2"/>
  </r>
  <r>
    <n v="3"/>
    <s v="Շմաւոնեան"/>
    <x v="2"/>
  </r>
  <r>
    <n v="3"/>
    <s v="Շէրնէզեան"/>
    <x v="2"/>
  </r>
  <r>
    <n v="3"/>
    <s v="Շառոյեանի"/>
    <x v="2"/>
  </r>
  <r>
    <n v="3"/>
    <s v="շեշտադրէ"/>
    <x v="3"/>
  </r>
  <r>
    <n v="3"/>
    <s v="Շողիկեան"/>
    <x v="2"/>
  </r>
  <r>
    <n v="3"/>
    <s v="Շեւրոլէի"/>
    <x v="2"/>
  </r>
  <r>
    <n v="3"/>
    <s v="Շեհայէպի"/>
    <x v="2"/>
  </r>
  <r>
    <n v="3"/>
    <s v="Շամփայնի"/>
    <x v="2"/>
  </r>
  <r>
    <n v="3"/>
    <s v="Շամպայն"/>
    <x v="2"/>
  </r>
  <r>
    <n v="3"/>
    <s v="շոյանք"/>
    <x v="3"/>
  </r>
  <r>
    <n v="3"/>
    <s v="Շուքրի"/>
    <x v="2"/>
  </r>
  <r>
    <n v="3"/>
    <s v="Շիքակօ"/>
    <x v="2"/>
  </r>
  <r>
    <n v="3"/>
    <s v="Շարպէլ"/>
    <x v="2"/>
  </r>
  <r>
    <n v="3"/>
    <s v="Շարիքա"/>
    <x v="2"/>
  </r>
  <r>
    <n v="3"/>
    <s v="Շանթալ"/>
    <x v="2"/>
  </r>
  <r>
    <n v="3"/>
    <s v="Շալքան"/>
    <x v="2"/>
  </r>
  <r>
    <n v="3"/>
    <s v="ՇԻՀԱՊԻ"/>
    <x v="2"/>
  </r>
  <r>
    <n v="3"/>
    <s v="Շուշա"/>
    <x v="2"/>
  </r>
  <r>
    <n v="3"/>
    <s v="Շիշլի"/>
    <x v="2"/>
  </r>
  <r>
    <n v="3"/>
    <s v="Շըրթա"/>
    <x v="2"/>
  </r>
  <r>
    <n v="3"/>
    <s v="Շաուա"/>
    <x v="2"/>
  </r>
  <r>
    <n v="3"/>
    <s v="Շամիլ"/>
    <x v="2"/>
  </r>
  <r>
    <n v="3"/>
    <s v="Շրթա"/>
    <x v="2"/>
  </r>
  <r>
    <n v="3"/>
    <s v="ՇԻՖ"/>
    <x v="2"/>
  </r>
  <r>
    <n v="3"/>
    <s v="շա"/>
    <x v="3"/>
  </r>
  <r>
    <n v="2"/>
    <s v="շարունակականութիւնն"/>
    <x v="3"/>
  </r>
  <r>
    <n v="2"/>
    <s v="շնորհաւորանքներուն"/>
    <x v="3"/>
  </r>
  <r>
    <n v="2"/>
    <s v="շրջահայեացութեամբ"/>
    <x v="3"/>
  </r>
  <r>
    <n v="2"/>
    <s v="շուկայականութիւնը"/>
    <x v="3"/>
  </r>
  <r>
    <n v="2"/>
    <s v="շնորհաւորանքներով"/>
    <x v="3"/>
  </r>
  <r>
    <n v="2"/>
    <s v="շրջահայեացութիւն"/>
    <x v="3"/>
  </r>
  <r>
    <n v="2"/>
    <s v="շնորհաւորանքներս"/>
    <x v="3"/>
  </r>
  <r>
    <n v="2"/>
    <s v="շնորհաւորանքների"/>
    <x v="3"/>
  </r>
  <r>
    <n v="2"/>
    <s v="շղթայազերծումէն"/>
    <x v="3"/>
  </r>
  <r>
    <n v="2"/>
    <s v="շարահիւսութիւնը"/>
    <x v="3"/>
  </r>
  <r>
    <n v="2"/>
    <s v="շնորհահանդէսին"/>
    <x v="3"/>
  </r>
  <r>
    <n v="2"/>
    <s v="շարահիւսութիւն"/>
    <x v="3"/>
  </r>
  <r>
    <n v="2"/>
    <s v="շահարկումներու"/>
    <x v="3"/>
  </r>
  <r>
    <n v="2"/>
    <s v="Շնորհահանդէսին"/>
    <x v="2"/>
  </r>
  <r>
    <n v="2"/>
    <s v="շրջանառութիւն"/>
    <x v="3"/>
  </r>
  <r>
    <n v="2"/>
    <s v="շտապօգնութեան"/>
    <x v="3"/>
  </r>
  <r>
    <n v="2"/>
    <s v="շեշտադրումներ"/>
    <x v="3"/>
  </r>
  <r>
    <n v="2"/>
    <s v="շահարկումները"/>
    <x v="3"/>
  </r>
  <r>
    <n v="2"/>
    <s v="ՇՐՋԱՆԱՌՈՒԹԵԱՆ"/>
    <x v="2"/>
  </r>
  <r>
    <n v="2"/>
    <s v="շրջանաւարտից"/>
    <x v="3"/>
  </r>
  <r>
    <n v="2"/>
    <s v="շնորհաւորանք"/>
    <x v="3"/>
  </r>
  <r>
    <n v="2"/>
    <s v="շըրջաններուն"/>
    <x v="3"/>
  </r>
  <r>
    <n v="2"/>
    <s v="շարունակուեն"/>
    <x v="3"/>
  </r>
  <r>
    <n v="2"/>
    <s v="շարունակուել"/>
    <x v="3"/>
  </r>
  <r>
    <n v="2"/>
    <s v="շարահիւսական"/>
    <x v="3"/>
  </r>
  <r>
    <n v="2"/>
    <s v="շահարկումներ"/>
    <x v="3"/>
  </r>
  <r>
    <n v="2"/>
    <s v="Շիշմանօղլուի"/>
    <x v="2"/>
  </r>
  <r>
    <n v="2"/>
    <s v="Շարունակւում"/>
    <x v="2"/>
  </r>
  <r>
    <n v="2"/>
    <s v="Շահուերտեանն"/>
    <x v="2"/>
  </r>
  <r>
    <n v="2"/>
    <s v="Շաբաթավերջին"/>
    <x v="2"/>
  </r>
  <r>
    <n v="2"/>
    <s v="ՇՆՈՐՀԱՀԱՆԴԷՍ"/>
    <x v="2"/>
  </r>
  <r>
    <n v="2"/>
    <s v="շրջափակումն"/>
    <x v="3"/>
  </r>
  <r>
    <n v="2"/>
    <s v="շրջանցումով"/>
    <x v="3"/>
  </r>
  <r>
    <n v="2"/>
    <s v="շրջանառուին"/>
    <x v="3"/>
  </r>
  <r>
    <n v="2"/>
    <s v="շնորհանդէսի"/>
    <x v="3"/>
  </r>
  <r>
    <n v="2"/>
    <s v="շեշտաւորում"/>
    <x v="3"/>
  </r>
  <r>
    <n v="2"/>
    <s v="շեշտադրումս"/>
    <x v="3"/>
  </r>
  <r>
    <n v="2"/>
    <s v="շեշտադրելու"/>
    <x v="3"/>
  </r>
  <r>
    <n v="2"/>
    <s v="շեշտադրելով"/>
    <x v="3"/>
  </r>
  <r>
    <n v="2"/>
    <s v="շաբաթավերջի"/>
    <x v="3"/>
  </r>
  <r>
    <n v="2"/>
    <s v="շաբաթավերջը"/>
    <x v="3"/>
  </r>
  <r>
    <n v="2"/>
    <s v="Շրջանառուող"/>
    <x v="2"/>
  </r>
  <r>
    <n v="2"/>
    <s v="Շատուորեանի"/>
    <x v="2"/>
  </r>
  <r>
    <n v="2"/>
    <s v="Շահուէրդեան"/>
    <x v="2"/>
  </r>
  <r>
    <n v="2"/>
    <s v="Շահուերտեան"/>
    <x v="2"/>
  </r>
  <r>
    <n v="2"/>
    <s v="ՇՆՈՐՀԱՆԴԷՍԸ"/>
    <x v="2"/>
  </r>
  <r>
    <n v="2"/>
    <s v="շրջկեդրոնի"/>
    <x v="3"/>
  </r>
  <r>
    <n v="2"/>
    <s v="շրջանցումը"/>
    <x v="3"/>
  </r>
  <r>
    <n v="2"/>
    <s v="շրջաններից"/>
    <x v="3"/>
  </r>
  <r>
    <n v="2"/>
    <s v="շումերները"/>
    <x v="3"/>
  </r>
  <r>
    <n v="2"/>
    <s v="շեշտաւորած"/>
    <x v="3"/>
  </r>
  <r>
    <n v="2"/>
    <s v="շեշտադրում"/>
    <x v="3"/>
  </r>
  <r>
    <n v="2"/>
    <s v="շարասիւնին"/>
    <x v="3"/>
  </r>
  <r>
    <n v="2"/>
    <s v="շահութաբեր"/>
    <x v="3"/>
  </r>
  <r>
    <n v="2"/>
    <s v="շահարկումի"/>
    <x v="3"/>
  </r>
  <r>
    <n v="2"/>
    <s v="շախմատային"/>
    <x v="3"/>
  </r>
  <r>
    <n v="2"/>
    <s v="Շուշանեանը"/>
    <x v="2"/>
  </r>
  <r>
    <n v="2"/>
    <s v="Շումերական"/>
    <x v="2"/>
  </r>
  <r>
    <n v="2"/>
    <s v="Շաքարեանին"/>
    <x v="2"/>
  </r>
  <r>
    <n v="2"/>
    <s v="Շահպազեանի"/>
    <x v="2"/>
  </r>
  <r>
    <n v="2"/>
    <s v="ՇԱՀՈՒՄԵԱՆԻ"/>
    <x v="2"/>
  </r>
  <r>
    <n v="2"/>
    <s v="շրջափուլի"/>
    <x v="3"/>
  </r>
  <r>
    <n v="2"/>
    <s v="շրջանցման"/>
    <x v="3"/>
  </r>
  <r>
    <n v="2"/>
    <s v="շուրթերից"/>
    <x v="3"/>
  </r>
  <r>
    <n v="2"/>
    <s v="շէնացնենք"/>
    <x v="3"/>
  </r>
  <r>
    <n v="2"/>
    <s v="շեշտադրեց"/>
    <x v="3"/>
  </r>
  <r>
    <n v="2"/>
    <s v="շարքերում"/>
    <x v="3"/>
  </r>
  <r>
    <n v="2"/>
    <s v="շարժումից"/>
    <x v="3"/>
  </r>
  <r>
    <n v="2"/>
    <s v="շահատուրք"/>
    <x v="3"/>
  </r>
  <r>
    <n v="2"/>
    <s v="Շէնգաւիթի"/>
    <x v="2"/>
  </r>
  <r>
    <n v="2"/>
    <s v="Շամբայնին"/>
    <x v="2"/>
  </r>
  <r>
    <n v="2"/>
    <s v="ՇՐՋԱԿԱՅԻՑ"/>
    <x v="2"/>
  </r>
  <r>
    <n v="2"/>
    <s v="ՇԱՌՈՅԵԱՆԻ"/>
    <x v="2"/>
  </r>
  <r>
    <n v="2"/>
    <s v="ՇԱՀՊԱԶԵԱՆ"/>
    <x v="2"/>
  </r>
  <r>
    <n v="2"/>
    <s v="շփոթահար"/>
    <x v="3"/>
  </r>
  <r>
    <n v="2"/>
    <s v="շտապօրէն"/>
    <x v="3"/>
  </r>
  <r>
    <n v="2"/>
    <s v="շըրջանին"/>
    <x v="3"/>
  </r>
  <r>
    <n v="2"/>
    <s v="շարքերից"/>
    <x v="3"/>
  </r>
  <r>
    <n v="2"/>
    <s v="շարժուել"/>
    <x v="3"/>
  </r>
  <r>
    <n v="2"/>
    <s v="շահումով"/>
    <x v="3"/>
  </r>
  <r>
    <n v="2"/>
    <s v="Շուշիում"/>
    <x v="2"/>
  </r>
  <r>
    <n v="2"/>
    <s v="Շիիներու"/>
    <x v="2"/>
  </r>
  <r>
    <n v="2"/>
    <s v="Շէտիկեան"/>
    <x v="2"/>
  </r>
  <r>
    <n v="2"/>
    <s v="Շէյքսփիր"/>
    <x v="2"/>
  </r>
  <r>
    <n v="2"/>
    <s v="Շէյխունի"/>
    <x v="2"/>
  </r>
  <r>
    <n v="2"/>
    <s v="Շարոյեան"/>
    <x v="2"/>
  </r>
  <r>
    <n v="2"/>
    <s v="ՇԱՌՈՅԵԱՆ"/>
    <x v="2"/>
  </r>
  <r>
    <n v="2"/>
    <s v="շրջայցի"/>
    <x v="3"/>
  </r>
  <r>
    <n v="2"/>
    <s v="շոքային"/>
    <x v="3"/>
  </r>
  <r>
    <n v="2"/>
    <s v="շարքում"/>
    <x v="3"/>
  </r>
  <r>
    <n v="2"/>
    <s v="շարունա"/>
    <x v="3"/>
  </r>
  <r>
    <n v="2"/>
    <s v="շարուեց"/>
    <x v="3"/>
  </r>
  <r>
    <n v="2"/>
    <s v="շարուել"/>
    <x v="3"/>
  </r>
  <r>
    <n v="2"/>
    <s v="շանտաժի"/>
    <x v="3"/>
  </r>
  <r>
    <n v="2"/>
    <s v="շամբոյշ"/>
    <x v="3"/>
  </r>
  <r>
    <n v="2"/>
    <s v="շահերից"/>
    <x v="3"/>
  </r>
  <r>
    <n v="2"/>
    <s v="շալվարը"/>
    <x v="3"/>
  </r>
  <r>
    <n v="2"/>
    <s v="Շուխեան"/>
    <x v="2"/>
  </r>
  <r>
    <n v="2"/>
    <s v="Շերմանը"/>
    <x v="2"/>
  </r>
  <r>
    <n v="2"/>
    <s v="Շեհայէպ"/>
    <x v="2"/>
  </r>
  <r>
    <n v="2"/>
    <s v="Շատուան"/>
    <x v="2"/>
  </r>
  <r>
    <n v="2"/>
    <s v="Շանթարա"/>
    <x v="2"/>
  </r>
  <r>
    <n v="2"/>
    <s v="Շամլեան"/>
    <x v="2"/>
  </r>
  <r>
    <n v="2"/>
    <s v="Շալքայի"/>
    <x v="2"/>
  </r>
  <r>
    <n v="2"/>
    <s v="Շաթրեան"/>
    <x v="2"/>
  </r>
  <r>
    <n v="2"/>
    <s v="շարքից"/>
    <x v="3"/>
  </r>
  <r>
    <n v="2"/>
    <s v="շահոյթ"/>
    <x v="3"/>
  </r>
  <r>
    <n v="2"/>
    <s v="Շրէյգի"/>
    <x v="2"/>
  </r>
  <r>
    <n v="2"/>
    <s v="Շոփենի"/>
    <x v="2"/>
  </r>
  <r>
    <n v="2"/>
    <s v="Շուշիս"/>
    <x v="2"/>
  </r>
  <r>
    <n v="2"/>
    <s v="Շիտիաք"/>
    <x v="2"/>
  </r>
  <r>
    <n v="2"/>
    <s v="Շըրմըն"/>
    <x v="2"/>
  </r>
  <r>
    <n v="2"/>
    <s v="Շըրթան"/>
    <x v="2"/>
  </r>
  <r>
    <n v="2"/>
    <s v="Շամմաթ"/>
    <x v="2"/>
  </r>
  <r>
    <n v="2"/>
    <s v="Շահպազ"/>
    <x v="2"/>
  </r>
  <r>
    <n v="2"/>
    <s v="Շահպաա"/>
    <x v="2"/>
  </r>
  <r>
    <n v="2"/>
    <s v="Շագեան"/>
    <x v="2"/>
  </r>
  <r>
    <n v="2"/>
    <s v="ՇԱՐԻՔԱ"/>
    <x v="2"/>
  </r>
  <r>
    <n v="2"/>
    <s v="շնչեղ"/>
    <x v="3"/>
  </r>
  <r>
    <n v="2"/>
    <s v="շէմքը"/>
    <x v="3"/>
  </r>
  <r>
    <n v="2"/>
    <s v="Շուֆի"/>
    <x v="2"/>
  </r>
  <r>
    <n v="2"/>
    <s v="Շըպըլ"/>
    <x v="2"/>
  </r>
  <r>
    <n v="2"/>
    <s v="Շաֆիք"/>
    <x v="2"/>
  </r>
  <r>
    <n v="2"/>
    <s v="Շապապ"/>
    <x v="2"/>
  </r>
  <r>
    <n v="2"/>
    <s v="Շահպա"/>
    <x v="2"/>
  </r>
  <r>
    <n v="2"/>
    <s v="ՇՈՐԺԱ"/>
    <x v="2"/>
  </r>
  <r>
    <n v="2"/>
    <s v="ՇԱՀՊԱ"/>
    <x v="2"/>
  </r>
  <r>
    <n v="2"/>
    <s v="շէյխ"/>
    <x v="3"/>
  </r>
  <r>
    <n v="2"/>
    <s v="Շահտ"/>
    <x v="2"/>
  </r>
  <r>
    <n v="2"/>
    <s v="Շաամ"/>
    <x v="2"/>
  </r>
  <r>
    <n v="2"/>
    <s v="ՇԷՅԽ"/>
    <x v="2"/>
  </r>
  <r>
    <n v="2"/>
    <s v="շօո"/>
    <x v="3"/>
  </r>
  <r>
    <n v="2"/>
    <s v="շիա"/>
    <x v="3"/>
  </r>
  <r>
    <n v="2"/>
    <s v="շեշ"/>
    <x v="3"/>
  </r>
  <r>
    <n v="2"/>
    <s v="Շոշ"/>
    <x v="2"/>
  </r>
  <r>
    <n v="2"/>
    <s v="Շա"/>
    <x v="2"/>
  </r>
  <r>
    <n v="1"/>
    <s v="շօշափելիիրականութիւն"/>
    <x v="3"/>
  </r>
  <r>
    <n v="1"/>
    <s v="շարունակականութեամբ"/>
    <x v="3"/>
  </r>
  <r>
    <n v="1"/>
    <s v="շահագրգռուածութիւնն"/>
    <x v="3"/>
  </r>
  <r>
    <n v="1"/>
    <s v="շահագրգռուածութիւնը"/>
    <x v="3"/>
  </r>
  <r>
    <n v="1"/>
    <s v="շահագրգռուածութեան"/>
    <x v="3"/>
  </r>
  <r>
    <n v="1"/>
    <s v="Շարունակականութիւն"/>
    <x v="2"/>
  </r>
  <r>
    <n v="1"/>
    <s v="շրջահայեացութիւնը"/>
    <x v="3"/>
  </r>
  <r>
    <n v="1"/>
    <s v="շուկայականացնելու"/>
    <x v="3"/>
  </r>
  <r>
    <n v="1"/>
    <s v="շարունակակութիւնը"/>
    <x v="3"/>
  </r>
  <r>
    <n v="1"/>
    <s v="շահադիտականութիւն"/>
    <x v="3"/>
  </r>
  <r>
    <n v="1"/>
    <s v="շնորրհակալութիւն"/>
    <x v="3"/>
  </r>
  <r>
    <n v="1"/>
    <s v="շինարարութիւններ"/>
    <x v="3"/>
  </r>
  <r>
    <n v="1"/>
    <s v="շերտաւորումներու"/>
    <x v="3"/>
  </r>
  <r>
    <n v="1"/>
    <s v="շերտաւորումներով"/>
    <x v="3"/>
  </r>
  <r>
    <n v="1"/>
    <s v="շեշտաւորումներու"/>
    <x v="3"/>
  </r>
  <r>
    <n v="1"/>
    <s v="շեշտաւորումներով"/>
    <x v="3"/>
  </r>
  <r>
    <n v="1"/>
    <s v="շարժողականութեան"/>
    <x v="3"/>
  </r>
  <r>
    <n v="1"/>
    <s v="շահութաբերութեան"/>
    <x v="3"/>
  </r>
  <r>
    <n v="1"/>
    <s v="շահախնդրութիւնից"/>
    <x v="3"/>
  </r>
  <r>
    <n v="1"/>
    <s v="Շնորահակալութիւն"/>
    <x v="2"/>
  </r>
  <r>
    <n v="1"/>
    <s v="ՇՆՈՐՀԱՒՈՐԱՆՔՆԵՐԸ"/>
    <x v="2"/>
  </r>
  <r>
    <n v="1"/>
    <s v="շրջանաւարտուհիի"/>
    <x v="3"/>
  </r>
  <r>
    <n v="1"/>
    <s v="շրջանաւարտներից"/>
    <x v="3"/>
  </r>
  <r>
    <n v="1"/>
    <s v="շրջադարձութիւնը"/>
    <x v="3"/>
  </r>
  <r>
    <n v="1"/>
    <s v="շողարձակումները"/>
    <x v="3"/>
  </r>
  <r>
    <n v="1"/>
    <s v="շինաշխատանքները"/>
    <x v="3"/>
  </r>
  <r>
    <n v="1"/>
    <s v="շըրջանաւարտներն"/>
    <x v="3"/>
  </r>
  <r>
    <n v="1"/>
    <s v="շեշտադրումներու"/>
    <x v="3"/>
  </r>
  <r>
    <n v="1"/>
    <s v="շեշտադրումներէն"/>
    <x v="3"/>
  </r>
  <r>
    <n v="1"/>
    <s v="շարժունակութիւն"/>
    <x v="3"/>
  </r>
  <r>
    <n v="1"/>
    <s v="շարժապատկերային"/>
    <x v="3"/>
  </r>
  <r>
    <n v="1"/>
    <s v="շաբաթավերջերուն"/>
    <x v="3"/>
  </r>
  <r>
    <n v="1"/>
    <s v="Շրջանառութիւնից"/>
    <x v="2"/>
  </r>
  <r>
    <n v="1"/>
    <s v="Շռայլաբանութեան"/>
    <x v="2"/>
  </r>
  <r>
    <n v="1"/>
    <s v="Շըրջանաւարտները"/>
    <x v="2"/>
  </r>
  <r>
    <n v="1"/>
    <s v="Շարահիւսութիւնը"/>
    <x v="2"/>
  </r>
  <r>
    <n v="1"/>
    <s v="շքանշանակիրներ"/>
    <x v="3"/>
  </r>
  <r>
    <n v="1"/>
    <s v="շփոթուածութեան"/>
    <x v="3"/>
  </r>
  <r>
    <n v="1"/>
    <s v="շրջուածութիւնը"/>
    <x v="3"/>
  </r>
  <r>
    <n v="1"/>
    <s v="շրջափակումներն"/>
    <x v="3"/>
  </r>
  <r>
    <n v="1"/>
    <s v="շրջափակումներէ"/>
    <x v="3"/>
  </r>
  <r>
    <n v="1"/>
    <s v="շրջանառութենէն"/>
    <x v="3"/>
  </r>
  <r>
    <n v="1"/>
    <s v="շրջադարձութիւն"/>
    <x v="3"/>
  </r>
  <r>
    <n v="1"/>
    <s v="շտապօգնութիւնը"/>
    <x v="3"/>
  </r>
  <r>
    <n v="1"/>
    <s v="շուռնուխցիներն"/>
    <x v="3"/>
  </r>
  <r>
    <n v="1"/>
    <s v="շնորհաւորանքով"/>
    <x v="3"/>
  </r>
  <r>
    <n v="1"/>
    <s v="շնորակալութիւն"/>
    <x v="3"/>
  </r>
  <r>
    <n v="1"/>
    <s v="շնոհակալութիւն"/>
    <x v="3"/>
  </r>
  <r>
    <n v="1"/>
    <s v="շղթայազերծումը"/>
    <x v="3"/>
  </r>
  <r>
    <n v="1"/>
    <s v="շինհրապարակում"/>
    <x v="3"/>
  </r>
  <r>
    <n v="1"/>
    <s v="շինհիրապարակին"/>
    <x v="3"/>
  </r>
  <r>
    <n v="1"/>
    <s v="շինարարութիւնն"/>
    <x v="3"/>
  </r>
  <r>
    <n v="1"/>
    <s v="շերտաւորումներ"/>
    <x v="3"/>
  </r>
  <r>
    <n v="1"/>
    <s v="շեշտաւորուելով"/>
    <x v="3"/>
  </r>
  <r>
    <n v="1"/>
    <s v="շեշտադրութեամբ"/>
    <x v="3"/>
  </r>
  <r>
    <n v="1"/>
    <s v="շարունակոււում"/>
    <x v="3"/>
  </r>
  <r>
    <n v="1"/>
    <s v="շարունակութինը"/>
    <x v="3"/>
  </r>
  <r>
    <n v="1"/>
    <s v="շարունակուեցին"/>
    <x v="3"/>
  </r>
  <r>
    <n v="1"/>
    <s v="շարունակակական"/>
    <x v="3"/>
  </r>
  <r>
    <n v="1"/>
    <s v="շարուկանուեցան"/>
    <x v="3"/>
  </r>
  <r>
    <n v="1"/>
    <s v="շահարկումներէն"/>
    <x v="3"/>
  </r>
  <r>
    <n v="1"/>
    <s v="շահադրդիչներու"/>
    <x v="3"/>
  </r>
  <r>
    <n v="1"/>
    <s v="Շահամիրեանները"/>
    <x v="2"/>
  </r>
  <r>
    <n v="1"/>
    <s v="ՇՓՈԹՈՒԱԾՈՒԹԵԱՆ"/>
    <x v="2"/>
  </r>
  <r>
    <n v="1"/>
    <s v="ՇՈՒՌՆՈՒԽՑԻՆԵՐԸ"/>
    <x v="2"/>
  </r>
  <r>
    <n v="1"/>
    <s v="ՇՆՈՐՀԱՒՈՐԱՆՔԻՆ"/>
    <x v="2"/>
  </r>
  <r>
    <n v="1"/>
    <s v="շրջաքայութեան"/>
    <x v="3"/>
  </r>
  <r>
    <n v="1"/>
    <s v="շրջանցումները"/>
    <x v="3"/>
  </r>
  <r>
    <n v="1"/>
    <s v="շրջանաւարտիցի"/>
    <x v="3"/>
  </r>
  <r>
    <n v="1"/>
    <s v="շրջանառութենէ"/>
    <x v="3"/>
  </r>
  <r>
    <n v="1"/>
    <s v="շրջանականերու"/>
    <x v="3"/>
  </r>
  <r>
    <n v="1"/>
    <s v="շոգեշարժավարի"/>
    <x v="3"/>
  </r>
  <r>
    <n v="1"/>
    <s v="շշրջանակներու"/>
    <x v="3"/>
  </r>
  <r>
    <n v="1"/>
    <s v="շնորհանդէսներ"/>
    <x v="3"/>
  </r>
  <r>
    <n v="1"/>
    <s v="շնորհակալագիր"/>
    <x v="3"/>
  </r>
  <r>
    <n v="1"/>
    <s v="շինութունները"/>
    <x v="3"/>
  </r>
  <r>
    <n v="1"/>
    <s v="շինանիւթերուն"/>
    <x v="3"/>
  </r>
  <r>
    <n v="1"/>
    <s v="շըրջադարձային"/>
    <x v="3"/>
  </r>
  <r>
    <n v="1"/>
    <s v="շերտաւորումով"/>
    <x v="3"/>
  </r>
  <r>
    <n v="1"/>
    <s v="շեշտաւորումով"/>
    <x v="3"/>
  </r>
  <r>
    <n v="1"/>
    <s v="շեշտադրուեցան"/>
    <x v="3"/>
  </r>
  <r>
    <n v="1"/>
    <s v="շարժանկարային"/>
    <x v="3"/>
  </r>
  <r>
    <n v="1"/>
    <s v="շարակնոցներու"/>
    <x v="3"/>
  </r>
  <r>
    <n v="1"/>
    <s v="շարականագիրին"/>
    <x v="3"/>
  </r>
  <r>
    <n v="1"/>
    <s v="շահաւէտութեան"/>
    <x v="3"/>
  </r>
  <r>
    <n v="1"/>
    <s v="շահարկումների"/>
    <x v="3"/>
  </r>
  <r>
    <n v="1"/>
    <s v="շահատուրքերու"/>
    <x v="3"/>
  </r>
  <r>
    <n v="1"/>
    <s v="շահագործումից"/>
    <x v="3"/>
  </r>
  <r>
    <n v="1"/>
    <s v="շաբաթասկիզբին"/>
    <x v="3"/>
  </r>
  <r>
    <n v="1"/>
    <s v="Շրջանաւարատից"/>
    <x v="2"/>
  </r>
  <r>
    <n v="1"/>
    <s v="Շուկայավարման"/>
    <x v="2"/>
  </r>
  <r>
    <n v="1"/>
    <s v="Շեշտադրուեցաւ"/>
    <x v="2"/>
  </r>
  <r>
    <n v="1"/>
    <s v="ՇՆՈՐՀԱՒՈՐԱՆՔԸ"/>
    <x v="2"/>
  </r>
  <r>
    <n v="1"/>
    <s v="ՇՆՈՐՀԱՀԱՆԴԷՍԸ"/>
    <x v="2"/>
  </r>
  <r>
    <n v="1"/>
    <s v="ՇԻՆԱՐԱՐՈՒԹԵԱՆ"/>
    <x v="2"/>
  </r>
  <r>
    <n v="1"/>
    <s v="շրջաններոււն"/>
    <x v="3"/>
  </r>
  <r>
    <n v="1"/>
    <s v="շրջանառուում"/>
    <x v="3"/>
  </r>
  <r>
    <n v="1"/>
    <s v="շրջանակաների"/>
    <x v="3"/>
  </r>
  <r>
    <n v="1"/>
    <s v="շուրանակելով"/>
    <x v="3"/>
  </r>
  <r>
    <n v="1"/>
    <s v="շումերներուն"/>
    <x v="3"/>
  </r>
  <r>
    <n v="1"/>
    <s v="շուկայականէն"/>
    <x v="3"/>
  </r>
  <r>
    <n v="1"/>
    <s v="շնորհութիւնը"/>
    <x v="3"/>
  </r>
  <r>
    <n v="1"/>
    <s v="շնորհավորում"/>
    <x v="3"/>
  </r>
  <r>
    <n v="1"/>
    <s v="շերտաւորելու"/>
    <x v="3"/>
  </r>
  <r>
    <n v="1"/>
    <s v="շեշտաւորումն"/>
    <x v="3"/>
  </r>
  <r>
    <n v="1"/>
    <s v="շեշտաւորուիլ"/>
    <x v="3"/>
  </r>
  <r>
    <n v="1"/>
    <s v="շեշտադրումէն"/>
    <x v="3"/>
  </r>
  <r>
    <n v="1"/>
    <s v="շարուրակէինք"/>
    <x v="3"/>
  </r>
  <r>
    <n v="1"/>
    <s v="շարունակուեց"/>
    <x v="3"/>
  </r>
  <r>
    <n v="1"/>
    <s v="շարժումնեուն"/>
    <x v="3"/>
  </r>
  <r>
    <n v="1"/>
    <s v="շարասիւնները"/>
    <x v="3"/>
  </r>
  <r>
    <n v="1"/>
    <s v="շահաքրքրուած"/>
    <x v="3"/>
  </r>
  <r>
    <n v="1"/>
    <s v="շահարկումովը"/>
    <x v="3"/>
  </r>
  <r>
    <n v="1"/>
    <s v="շահատէրերուն"/>
    <x v="3"/>
  </r>
  <r>
    <n v="1"/>
    <s v="շահառուներու"/>
    <x v="3"/>
  </r>
  <r>
    <n v="1"/>
    <s v="շահախնդրուած"/>
    <x v="3"/>
  </r>
  <r>
    <n v="1"/>
    <s v="շահադիտականը"/>
    <x v="3"/>
  </r>
  <r>
    <n v="1"/>
    <s v="շահագրգրուած"/>
    <x v="3"/>
  </r>
  <r>
    <n v="1"/>
    <s v="շակագրգիռներ"/>
    <x v="3"/>
  </r>
  <r>
    <n v="1"/>
    <s v="Շրջադարձային"/>
    <x v="2"/>
  </r>
  <r>
    <n v="1"/>
    <s v="Շնորհանդէսէն"/>
    <x v="2"/>
  </r>
  <r>
    <n v="1"/>
    <s v="Շնորհահանդէս"/>
    <x v="2"/>
  </r>
  <r>
    <n v="1"/>
    <s v="Շիրվանզանդէի"/>
    <x v="2"/>
  </r>
  <r>
    <n v="1"/>
    <s v="Շարահիւսական"/>
    <x v="2"/>
  </r>
  <r>
    <n v="1"/>
    <s v="Շանլիուրֆայի"/>
    <x v="2"/>
  </r>
  <r>
    <n v="1"/>
    <s v="Շահուերդեանը"/>
    <x v="2"/>
  </r>
  <r>
    <n v="1"/>
    <s v="Շաբաթօրեակին"/>
    <x v="2"/>
  </r>
  <r>
    <n v="1"/>
    <s v="ՇՐՋԱՆԱՒԱՐՏԻՑ"/>
    <x v="2"/>
  </r>
  <r>
    <n v="1"/>
    <s v="ՇՐՋԱԴԱՐՁԱՅԻՆ"/>
    <x v="2"/>
  </r>
  <r>
    <n v="1"/>
    <s v="ՇՆՈՐՀԱՒՈՐԱՆՔ"/>
    <x v="2"/>
  </r>
  <r>
    <n v="1"/>
    <s v="ՇՆՈՐԱՀԱՆԴԷՍԸ"/>
    <x v="2"/>
  </r>
  <r>
    <n v="1"/>
    <s v="շփումներում"/>
    <x v="3"/>
  </r>
  <r>
    <n v="1"/>
    <s v="շրջաքայեցան"/>
    <x v="3"/>
  </r>
  <r>
    <n v="1"/>
    <s v="շրջափակումի"/>
    <x v="3"/>
  </r>
  <r>
    <n v="1"/>
    <s v="շրջաններուպ"/>
    <x v="3"/>
  </r>
  <r>
    <n v="1"/>
    <s v="շրջանառումը"/>
    <x v="3"/>
  </r>
  <r>
    <n v="1"/>
    <s v="շրջանառուիլ"/>
    <x v="3"/>
  </r>
  <r>
    <n v="1"/>
    <s v="շրջանակային"/>
    <x v="3"/>
  </r>
  <r>
    <n v="1"/>
    <s v="շրջանագիծէն"/>
    <x v="3"/>
  </r>
  <r>
    <n v="1"/>
    <s v="շրջագայումը"/>
    <x v="3"/>
  </r>
  <r>
    <n v="1"/>
    <s v="շուրջպարերը"/>
    <x v="3"/>
  </r>
  <r>
    <n v="1"/>
    <s v="շուռնուխեցի"/>
    <x v="3"/>
  </r>
  <r>
    <n v="1"/>
    <s v="շումերներու"/>
    <x v="3"/>
  </r>
  <r>
    <n v="1"/>
    <s v="շնորհնքները"/>
    <x v="3"/>
  </r>
  <r>
    <n v="1"/>
    <s v="շմորկասպորտ"/>
    <x v="3"/>
  </r>
  <r>
    <n v="1"/>
    <s v="շխատանքները"/>
    <x v="3"/>
  </r>
  <r>
    <n v="1"/>
    <s v="շինանիւթերը"/>
    <x v="3"/>
  </r>
  <r>
    <n v="1"/>
    <s v="շըրջանցումը"/>
    <x v="3"/>
  </r>
  <r>
    <n v="1"/>
    <s v="շըրջաններու"/>
    <x v="3"/>
  </r>
  <r>
    <n v="1"/>
    <s v="շեշտաւորենք"/>
    <x v="3"/>
  </r>
  <r>
    <n v="1"/>
    <s v="շեշտաւորեալ"/>
    <x v="3"/>
  </r>
  <r>
    <n v="1"/>
    <s v="շեշտադրուող"/>
    <x v="3"/>
  </r>
  <r>
    <n v="1"/>
    <s v="շեշտադրումն"/>
    <x v="3"/>
  </r>
  <r>
    <n v="1"/>
    <s v="շեշտադրումի"/>
    <x v="3"/>
  </r>
  <r>
    <n v="1"/>
    <s v="շեշտադրուած"/>
    <x v="3"/>
  </r>
  <r>
    <n v="1"/>
    <s v="շեշտադրեցին"/>
    <x v="3"/>
  </r>
  <r>
    <n v="1"/>
    <s v="շարքայիններ"/>
    <x v="3"/>
  </r>
  <r>
    <n v="1"/>
    <s v="շարունաելու"/>
    <x v="3"/>
  </r>
  <r>
    <n v="1"/>
    <s v="շարժումային"/>
    <x v="3"/>
  </r>
  <r>
    <n v="1"/>
    <s v="շարականագիր"/>
    <x v="3"/>
  </r>
  <r>
    <n v="1"/>
    <s v="շարադասական"/>
    <x v="3"/>
  </r>
  <r>
    <n v="1"/>
    <s v="շահատէրերու"/>
    <x v="3"/>
  </r>
  <r>
    <n v="1"/>
    <s v="շահառուների"/>
    <x v="3"/>
  </r>
  <r>
    <n v="1"/>
    <s v="շահամոլական"/>
    <x v="3"/>
  </r>
  <r>
    <n v="1"/>
    <s v="Շփոթեցուցիչ"/>
    <x v="2"/>
  </r>
  <r>
    <n v="1"/>
    <s v="Շրջնաւարտից"/>
    <x v="2"/>
  </r>
  <r>
    <n v="1"/>
    <s v="Շրջանառւում"/>
    <x v="2"/>
  </r>
  <r>
    <n v="1"/>
    <s v="Շտուտկարտէն"/>
    <x v="2"/>
  </r>
  <r>
    <n v="1"/>
    <s v="Շուշանեանով"/>
    <x v="2"/>
  </r>
  <r>
    <n v="1"/>
    <s v="Շնորհալւոյն"/>
    <x v="2"/>
  </r>
  <r>
    <n v="1"/>
    <s v="Շիրվանզադէն"/>
    <x v="2"/>
  </r>
  <r>
    <n v="1"/>
    <s v="Շիրինօղլուն"/>
    <x v="2"/>
  </r>
  <r>
    <n v="1"/>
    <s v="Շթութկարտէն"/>
    <x v="2"/>
  </r>
  <r>
    <n v="1"/>
    <s v="Շէօհմէլեանը"/>
    <x v="2"/>
  </r>
  <r>
    <n v="1"/>
    <s v="Շանլիուրֆան"/>
    <x v="2"/>
  </r>
  <r>
    <n v="1"/>
    <s v="Շանդանճեանի"/>
    <x v="2"/>
  </r>
  <r>
    <n v="1"/>
    <s v="Շամտանճեանի"/>
    <x v="2"/>
  </r>
  <r>
    <n v="1"/>
    <s v="Շահպազեանին"/>
    <x v="2"/>
  </r>
  <r>
    <n v="1"/>
    <s v="Շահումեանով"/>
    <x v="2"/>
  </r>
  <r>
    <n v="1"/>
    <s v="Շահամիրեանի"/>
    <x v="2"/>
  </r>
  <r>
    <n v="1"/>
    <s v="Շախկուլեանը"/>
    <x v="2"/>
  </r>
  <r>
    <n v="1"/>
    <s v="ՇՔԱՆՇԱՆԱԿԻՐ"/>
    <x v="2"/>
  </r>
  <r>
    <n v="1"/>
    <s v="ՇՐՋԱՓԱԿՈՒՄԸ"/>
    <x v="2"/>
  </r>
  <r>
    <n v="1"/>
    <s v="Շէմմէսեանի3"/>
    <x v="2"/>
  </r>
  <r>
    <n v="1"/>
    <s v="շքամուտքէն"/>
    <x v="3"/>
  </r>
  <r>
    <n v="1"/>
    <s v="շրջափուլին"/>
    <x v="3"/>
  </r>
  <r>
    <n v="1"/>
    <s v="շրջապատում"/>
    <x v="3"/>
  </r>
  <r>
    <n v="1"/>
    <s v="շրջանառման"/>
    <x v="3"/>
  </r>
  <r>
    <n v="1"/>
    <s v="շտկումները"/>
    <x v="3"/>
  </r>
  <r>
    <n v="1"/>
    <s v="շտկումերու"/>
    <x v="3"/>
  </r>
  <r>
    <n v="1"/>
    <s v="շոքոլաները"/>
    <x v="3"/>
  </r>
  <r>
    <n v="1"/>
    <s v="շուրջպարով"/>
    <x v="3"/>
  </r>
  <r>
    <n v="1"/>
    <s v="շուրջպարին"/>
    <x v="3"/>
  </r>
  <r>
    <n v="1"/>
    <s v="շուռնուխցի"/>
    <x v="3"/>
  </r>
  <r>
    <n v="1"/>
    <s v="շումերական"/>
    <x v="3"/>
  </r>
  <r>
    <n v="1"/>
    <s v="շոտլանտացի"/>
    <x v="3"/>
  </r>
  <r>
    <n v="1"/>
    <s v="շնորհանդէս"/>
    <x v="3"/>
  </r>
  <r>
    <n v="1"/>
    <s v="շնորաւորեց"/>
    <x v="3"/>
  </r>
  <r>
    <n v="1"/>
    <s v="շիրմներուն"/>
    <x v="3"/>
  </r>
  <r>
    <n v="1"/>
    <s v="շինանիւթեր"/>
    <x v="3"/>
  </r>
  <r>
    <n v="1"/>
    <s v="շէնացումին"/>
    <x v="3"/>
  </r>
  <r>
    <n v="1"/>
    <s v="շէնացնելու"/>
    <x v="3"/>
  </r>
  <r>
    <n v="1"/>
    <s v="շեշտադրման"/>
    <x v="3"/>
  </r>
  <r>
    <n v="1"/>
    <s v="շեշտադրենք"/>
    <x v="3"/>
  </r>
  <r>
    <n v="1"/>
    <s v="շեղուեցինք"/>
    <x v="3"/>
  </r>
  <r>
    <n v="1"/>
    <s v="շարքայինից"/>
    <x v="3"/>
  </r>
  <r>
    <n v="1"/>
    <s v="շարջափակեն"/>
    <x v="3"/>
  </r>
  <r>
    <n v="1"/>
    <s v="շարունկենք"/>
    <x v="3"/>
  </r>
  <r>
    <n v="1"/>
    <s v="շանտաժային"/>
    <x v="3"/>
  </r>
  <r>
    <n v="1"/>
    <s v="շաբթականով"/>
    <x v="3"/>
  </r>
  <r>
    <n v="1"/>
    <s v="Շուքուրեան"/>
    <x v="2"/>
  </r>
  <r>
    <n v="1"/>
    <s v="Շուռնուխին"/>
    <x v="2"/>
  </r>
  <r>
    <n v="1"/>
    <s v="Շուռնուխէն"/>
    <x v="2"/>
  </r>
  <r>
    <n v="1"/>
    <s v="Շուշունեան"/>
    <x v="2"/>
  </r>
  <r>
    <n v="1"/>
    <s v="Շուշանեանն"/>
    <x v="2"/>
  </r>
  <r>
    <n v="1"/>
    <s v="Շուկայական"/>
    <x v="2"/>
  </r>
  <r>
    <n v="1"/>
    <s v="Շշմեցուցիչ"/>
    <x v="2"/>
  </r>
  <r>
    <n v="1"/>
    <s v="Շղրդումեան"/>
    <x v="2"/>
  </r>
  <r>
    <n v="1"/>
    <s v="Շխրտըմեանը"/>
    <x v="2"/>
  </r>
  <r>
    <n v="1"/>
    <s v="Շիրակամուտ"/>
    <x v="2"/>
  </r>
  <r>
    <n v="1"/>
    <s v="Շիշմանեանն"/>
    <x v="2"/>
  </r>
  <r>
    <n v="1"/>
    <s v="Շիգութիմիի"/>
    <x v="2"/>
  </r>
  <r>
    <n v="1"/>
    <s v="Շթութկարթի"/>
    <x v="2"/>
  </r>
  <r>
    <n v="1"/>
    <s v="Շթայնմայըր"/>
    <x v="2"/>
  </r>
  <r>
    <n v="1"/>
    <s v="Շէրնէզեանի"/>
    <x v="2"/>
  </r>
  <r>
    <n v="1"/>
    <s v="Շէմմէսեանի"/>
    <x v="2"/>
  </r>
  <r>
    <n v="1"/>
    <s v="Շեւչենքոյի"/>
    <x v="2"/>
  </r>
  <r>
    <n v="1"/>
    <s v="Շարուրեանի"/>
    <x v="2"/>
  </r>
  <r>
    <n v="1"/>
    <s v="Շարուեցինք"/>
    <x v="2"/>
  </r>
  <r>
    <n v="1"/>
    <s v="Շառոյեանին"/>
    <x v="2"/>
  </r>
  <r>
    <n v="1"/>
    <s v="Շանլիուրֆա"/>
    <x v="2"/>
  </r>
  <r>
    <n v="1"/>
    <s v="Շահպազեանն"/>
    <x v="2"/>
  </r>
  <r>
    <n v="1"/>
    <s v="Շահպազեանը"/>
    <x v="2"/>
  </r>
  <r>
    <n v="1"/>
    <s v="Շահումեանն"/>
    <x v="2"/>
  </r>
  <r>
    <n v="1"/>
    <s v="Շահումեանը"/>
    <x v="2"/>
  </r>
  <r>
    <n v="1"/>
    <s v="Շահիջանեան"/>
    <x v="2"/>
  </r>
  <r>
    <n v="1"/>
    <s v="Շախկուլեան"/>
    <x v="2"/>
  </r>
  <r>
    <n v="1"/>
    <s v="ՇՐՋԱՓԱԿՈՒՄ"/>
    <x v="2"/>
  </r>
  <r>
    <n v="1"/>
    <s v="ՇՐՋԱՓԱԿՄԱՆ"/>
    <x v="2"/>
  </r>
  <r>
    <n v="1"/>
    <s v="ՇՈՒՌՆՈՒԽԻՆ"/>
    <x v="2"/>
  </r>
  <r>
    <n v="1"/>
    <s v="ՇՆՈՐՀԱՆԷՍԸ"/>
    <x v="2"/>
  </r>
  <r>
    <n v="1"/>
    <s v="ՇԵՇՏԱԴՐՈՒՄ"/>
    <x v="2"/>
  </r>
  <r>
    <n v="1"/>
    <s v="ՇԱՐԱՍԻՒՆՈՎ"/>
    <x v="2"/>
  </r>
  <r>
    <n v="1"/>
    <s v="ՇԱՀԻՆՇԱՀՐԻ"/>
    <x v="2"/>
  </r>
  <r>
    <n v="1"/>
    <s v="ՇԱԲԱԹՕՐԵԱԿ"/>
    <x v="2"/>
  </r>
  <r>
    <n v="1"/>
    <s v="շքեղանքով"/>
    <x v="3"/>
  </r>
  <r>
    <n v="1"/>
    <s v="շքեղանքին"/>
    <x v="3"/>
  </r>
  <r>
    <n v="1"/>
    <s v="շրջկեդրոն"/>
    <x v="3"/>
  </r>
  <r>
    <n v="1"/>
    <s v="շրջափուլը"/>
    <x v="3"/>
  </r>
  <r>
    <n v="1"/>
    <s v="շրջանառու"/>
    <x v="3"/>
  </r>
  <r>
    <n v="1"/>
    <s v="շրջանակից"/>
    <x v="3"/>
  </r>
  <r>
    <n v="1"/>
    <s v="շրջածիրին"/>
    <x v="3"/>
  </r>
  <r>
    <n v="1"/>
    <s v="շրջածիրէն"/>
    <x v="3"/>
  </r>
  <r>
    <n v="1"/>
    <s v="շրաջանակը"/>
    <x v="3"/>
  </r>
  <r>
    <n v="1"/>
    <s v="շռընդալից"/>
    <x v="3"/>
  </r>
  <r>
    <n v="1"/>
    <s v="շուրջպարի"/>
    <x v="3"/>
  </r>
  <r>
    <n v="1"/>
    <s v="շուրջպարը"/>
    <x v="3"/>
  </r>
  <r>
    <n v="1"/>
    <s v="շուէտական"/>
    <x v="3"/>
  </r>
  <r>
    <n v="1"/>
    <s v="շողիկները"/>
    <x v="3"/>
  </r>
  <r>
    <n v="1"/>
    <s v="շողավարակ"/>
    <x v="3"/>
  </r>
  <r>
    <n v="1"/>
    <s v="շնչակտուր"/>
    <x v="3"/>
  </r>
  <r>
    <n v="1"/>
    <s v="շնորհաշատ"/>
    <x v="3"/>
  </r>
  <r>
    <n v="1"/>
    <s v="շղթայակիր"/>
    <x v="3"/>
  </r>
  <r>
    <n v="1"/>
    <s v="շղթայական"/>
    <x v="3"/>
  </r>
  <r>
    <n v="1"/>
    <s v="շղարշուած"/>
    <x v="3"/>
  </r>
  <r>
    <n v="1"/>
    <s v="շղարշապատ"/>
    <x v="3"/>
  </r>
  <r>
    <n v="1"/>
    <s v="շինեսցուք"/>
    <x v="3"/>
  </r>
  <r>
    <n v="1"/>
    <s v="շերտերուի"/>
    <x v="3"/>
  </r>
  <r>
    <n v="1"/>
    <s v="շեշտադրեն"/>
    <x v="3"/>
  </r>
  <r>
    <n v="1"/>
    <s v="շեշտադրել"/>
    <x v="3"/>
  </r>
  <r>
    <n v="1"/>
    <s v="շենցնելու"/>
    <x v="3"/>
  </r>
  <r>
    <n v="1"/>
    <s v="շեհիտների"/>
    <x v="3"/>
  </r>
  <r>
    <n v="1"/>
    <s v="շարժուենք"/>
    <x v="3"/>
  </r>
  <r>
    <n v="1"/>
    <s v="շարժակազմ"/>
    <x v="3"/>
  </r>
  <r>
    <n v="1"/>
    <s v="շարասիւնի"/>
    <x v="3"/>
  </r>
  <r>
    <n v="1"/>
    <s v="շամաններն"/>
    <x v="3"/>
  </r>
  <r>
    <n v="1"/>
    <s v="շամանները"/>
    <x v="3"/>
  </r>
  <r>
    <n v="1"/>
    <s v="շաղախուել"/>
    <x v="3"/>
  </r>
  <r>
    <n v="1"/>
    <s v="շահաքրքիր"/>
    <x v="3"/>
  </r>
  <r>
    <n v="1"/>
    <s v="շահարկում"/>
    <x v="3"/>
  </r>
  <r>
    <n v="1"/>
    <s v="շաթավերջի"/>
    <x v="3"/>
  </r>
  <r>
    <n v="1"/>
    <s v="Շրջակայից"/>
    <x v="2"/>
  </r>
  <r>
    <n v="1"/>
    <s v="Շչերպաքով"/>
    <x v="2"/>
  </r>
  <r>
    <n v="1"/>
    <s v="Շուրջպարի"/>
    <x v="2"/>
  </r>
  <r>
    <n v="1"/>
    <s v="Շուրլուխը"/>
    <x v="2"/>
  </r>
  <r>
    <n v="1"/>
    <s v="Շուշաքենդ"/>
    <x v="2"/>
  </r>
  <r>
    <n v="1"/>
    <s v="Շումերէնի"/>
    <x v="2"/>
  </r>
  <r>
    <n v="1"/>
    <s v="Շումայքըլ"/>
    <x v="2"/>
  </r>
  <r>
    <n v="1"/>
    <s v="Շուէյկոյի"/>
    <x v="2"/>
  </r>
  <r>
    <n v="1"/>
    <s v="Շղթայակիր"/>
    <x v="2"/>
  </r>
  <r>
    <n v="1"/>
    <s v="Շխըրտմեան"/>
    <x v="2"/>
  </r>
  <r>
    <n v="1"/>
    <s v="Շիրաւանցի"/>
    <x v="2"/>
  </r>
  <r>
    <n v="1"/>
    <s v="Շիրակացին"/>
    <x v="2"/>
  </r>
  <r>
    <n v="1"/>
    <s v="Շիթիլեանը"/>
    <x v="2"/>
  </r>
  <r>
    <n v="1"/>
    <s v="Շէքէրտէրէ"/>
    <x v="2"/>
  </r>
  <r>
    <n v="1"/>
    <s v="Շէյքսփիրի"/>
    <x v="2"/>
  </r>
  <r>
    <n v="1"/>
    <s v="Շէյքսփիրը"/>
    <x v="2"/>
  </r>
  <r>
    <n v="1"/>
    <s v="Շէխուկեան"/>
    <x v="2"/>
  </r>
  <r>
    <n v="1"/>
    <s v="Շեհէրլեան"/>
    <x v="2"/>
  </r>
  <r>
    <n v="1"/>
    <s v="Շեխուկեան"/>
    <x v="2"/>
  </r>
  <r>
    <n v="1"/>
    <s v="Շաքարեանը"/>
    <x v="2"/>
  </r>
  <r>
    <n v="1"/>
    <s v="Շարոյեանի"/>
    <x v="2"/>
  </r>
  <r>
    <n v="1"/>
    <s v="Շարժմումի"/>
    <x v="2"/>
  </r>
  <r>
    <n v="1"/>
    <s v="Շարասիւնը"/>
    <x v="2"/>
  </r>
  <r>
    <n v="1"/>
    <s v="Շարակնոցն"/>
    <x v="2"/>
  </r>
  <r>
    <n v="1"/>
    <s v="Շարաժումի"/>
    <x v="2"/>
  </r>
  <r>
    <n v="1"/>
    <s v="Շատոյեանը"/>
    <x v="2"/>
  </r>
  <r>
    <n v="1"/>
    <s v="Շառոյեանէ"/>
    <x v="2"/>
  </r>
  <r>
    <n v="1"/>
    <s v="Շամպայնին"/>
    <x v="2"/>
  </r>
  <r>
    <n v="1"/>
    <s v="Շամշուլտէ"/>
    <x v="2"/>
  </r>
  <r>
    <n v="1"/>
    <s v="Շամանները"/>
    <x v="2"/>
  </r>
  <r>
    <n v="1"/>
    <s v="Շահմիրեան"/>
    <x v="2"/>
  </r>
  <r>
    <n v="1"/>
    <s v="Շահինշահր"/>
    <x v="2"/>
  </r>
  <r>
    <n v="1"/>
    <s v="Շախպազեան"/>
    <x v="2"/>
  </r>
  <r>
    <n v="1"/>
    <s v="ՇՈՒՌՆՈՒԽԻ"/>
    <x v="2"/>
  </r>
  <r>
    <n v="1"/>
    <s v="ՇԽՐՏԸՄԵԱՆ"/>
    <x v="2"/>
  </r>
  <r>
    <n v="1"/>
    <s v="ՇԻՐՎԱՆԵԱՆ"/>
    <x v="2"/>
  </r>
  <r>
    <n v="1"/>
    <s v="ՇԱՐԱՍԻՒՆԻ"/>
    <x v="2"/>
  </r>
  <r>
    <n v="1"/>
    <s v="ՇԱՄՓԱՅՆԻՆ"/>
    <x v="2"/>
  </r>
  <r>
    <n v="1"/>
    <s v="ՇԱՂԶՈՅԵԱՆ"/>
    <x v="2"/>
  </r>
  <r>
    <n v="1"/>
    <s v="ՇԱԲԱԹՈՒԱՆ"/>
    <x v="2"/>
  </r>
  <r>
    <n v="1"/>
    <s v="շքեղանքի"/>
    <x v="3"/>
  </r>
  <r>
    <n v="1"/>
    <s v="շրջափուլ"/>
    <x v="3"/>
  </r>
  <r>
    <n v="1"/>
    <s v="շրջածիրը"/>
    <x v="3"/>
  </r>
  <r>
    <n v="1"/>
    <s v="շռնթալից"/>
    <x v="3"/>
  </r>
  <r>
    <n v="1"/>
    <s v="շպռտելու"/>
    <x v="3"/>
  </r>
  <r>
    <n v="1"/>
    <s v="շոքոլայի"/>
    <x v="3"/>
  </r>
  <r>
    <n v="1"/>
    <s v="շուրուշի"/>
    <x v="3"/>
  </r>
  <r>
    <n v="1"/>
    <s v="շումերէն"/>
    <x v="3"/>
  </r>
  <r>
    <n v="1"/>
    <s v="շորթումը"/>
    <x v="3"/>
  </r>
  <r>
    <n v="1"/>
    <s v="շոյանքով"/>
    <x v="3"/>
  </r>
  <r>
    <n v="1"/>
    <s v="շշնջացին"/>
    <x v="3"/>
  </r>
  <r>
    <n v="1"/>
    <s v="շշնջալու"/>
    <x v="3"/>
  </r>
  <r>
    <n v="1"/>
    <s v="շինանիւթ"/>
    <x v="3"/>
  </r>
  <r>
    <n v="1"/>
    <s v="շըղթայով"/>
    <x v="3"/>
  </r>
  <r>
    <n v="1"/>
    <s v="շըլմորած"/>
    <x v="3"/>
  </r>
  <r>
    <n v="1"/>
    <s v="շէնքերից"/>
    <x v="3"/>
  </r>
  <r>
    <n v="1"/>
    <s v="շէնքային"/>
    <x v="3"/>
  </r>
  <r>
    <n v="1"/>
    <s v="շէնացնել"/>
    <x v="3"/>
  </r>
  <r>
    <n v="1"/>
    <s v="շենցնենք"/>
    <x v="3"/>
  </r>
  <r>
    <n v="1"/>
    <s v="շարուակէ"/>
    <x v="3"/>
  </r>
  <r>
    <n v="1"/>
    <s v="շարժւում"/>
    <x v="3"/>
  </r>
  <r>
    <n v="1"/>
    <s v="շարասեան"/>
    <x v="3"/>
  </r>
  <r>
    <n v="1"/>
    <s v="շարաչուն"/>
    <x v="3"/>
  </r>
  <r>
    <n v="1"/>
    <s v="շատուշատ"/>
    <x v="3"/>
  </r>
  <r>
    <n v="1"/>
    <s v="շանսատակ"/>
    <x v="3"/>
  </r>
  <r>
    <n v="1"/>
    <s v="շահառուն"/>
    <x v="3"/>
  </r>
  <r>
    <n v="1"/>
    <s v="շահանկատ"/>
    <x v="3"/>
  </r>
  <r>
    <n v="1"/>
    <s v="շալվարով"/>
    <x v="3"/>
  </r>
  <r>
    <n v="1"/>
    <s v="շաթբուան"/>
    <x v="3"/>
  </r>
  <r>
    <n v="1"/>
    <s v="շաբաթեայ"/>
    <x v="3"/>
  </r>
  <r>
    <n v="1"/>
    <s v="Շփոթահար"/>
    <x v="2"/>
  </r>
  <r>
    <n v="1"/>
    <s v="Շփեյերին"/>
    <x v="2"/>
  </r>
  <r>
    <n v="1"/>
    <s v="Շուշուայ"/>
    <x v="2"/>
  </r>
  <r>
    <n v="1"/>
    <s v="Շումերին"/>
    <x v="2"/>
  </r>
  <r>
    <n v="1"/>
    <s v="Շուխեանի"/>
    <x v="2"/>
  </r>
  <r>
    <n v="1"/>
    <s v="Շուէյկօն"/>
    <x v="2"/>
  </r>
  <r>
    <n v="1"/>
    <s v="Շոյկույի"/>
    <x v="2"/>
  </r>
  <r>
    <n v="1"/>
    <s v="Շնայտերը"/>
    <x v="2"/>
  </r>
  <r>
    <n v="1"/>
    <s v="Շխրտմեան"/>
    <x v="2"/>
  </r>
  <r>
    <n v="1"/>
    <s v="Շիքակոյի"/>
    <x v="2"/>
  </r>
  <r>
    <n v="1"/>
    <s v="Շիրակեցի"/>
    <x v="2"/>
  </r>
  <r>
    <n v="1"/>
    <s v="Շիրակեան"/>
    <x v="2"/>
  </r>
  <r>
    <n v="1"/>
    <s v="Շիրակացի"/>
    <x v="2"/>
  </r>
  <r>
    <n v="1"/>
    <s v="Շիհաուին"/>
    <x v="2"/>
  </r>
  <r>
    <n v="1"/>
    <s v="Շթենկէնի"/>
    <x v="2"/>
  </r>
  <r>
    <n v="1"/>
    <s v="Շթենկենի"/>
    <x v="2"/>
  </r>
  <r>
    <n v="1"/>
    <s v="Շըրմընին"/>
    <x v="2"/>
  </r>
  <r>
    <n v="1"/>
    <s v="Շըրթային"/>
    <x v="2"/>
  </r>
  <r>
    <n v="1"/>
    <s v="Շէյքսպիր"/>
    <x v="2"/>
  </r>
  <r>
    <n v="1"/>
    <s v="Շէհիրեան"/>
    <x v="2"/>
  </r>
  <r>
    <n v="1"/>
    <s v="Շեւքեթին"/>
    <x v="2"/>
  </r>
  <r>
    <n v="1"/>
    <s v="Շերմանին"/>
    <x v="2"/>
  </r>
  <r>
    <n v="1"/>
    <s v="Շարիքայի"/>
    <x v="2"/>
  </r>
  <r>
    <n v="1"/>
    <s v="Շարաժում"/>
    <x v="2"/>
  </r>
  <r>
    <n v="1"/>
    <s v="Շատտատէն"/>
    <x v="2"/>
  </r>
  <r>
    <n v="1"/>
    <s v="Շաուաղրա"/>
    <x v="2"/>
  </r>
  <r>
    <n v="1"/>
    <s v="Շաշոները"/>
    <x v="2"/>
  </r>
  <r>
    <n v="1"/>
    <s v="Շանշարահ"/>
    <x v="2"/>
  </r>
  <r>
    <n v="1"/>
    <s v="Շանկհայի"/>
    <x v="2"/>
  </r>
  <r>
    <n v="1"/>
    <s v="Շամոյեան"/>
    <x v="2"/>
  </r>
  <r>
    <n v="1"/>
    <s v="Շամախուէ"/>
    <x v="2"/>
  </r>
  <r>
    <n v="1"/>
    <s v="Շահտային"/>
    <x v="2"/>
  </r>
  <r>
    <n v="1"/>
    <s v="Շահանշահ"/>
    <x v="2"/>
  </r>
  <r>
    <n v="1"/>
    <s v="Շախտեորի"/>
    <x v="2"/>
  </r>
  <r>
    <n v="1"/>
    <s v="Շալլալան"/>
    <x v="2"/>
  </r>
  <r>
    <n v="1"/>
    <s v="ՇՈՅԿՈՒՅԻ"/>
    <x v="2"/>
  </r>
  <r>
    <n v="1"/>
    <s v="ՇԻՔԱԿՈՅԻ"/>
    <x v="2"/>
  </r>
  <r>
    <n v="1"/>
    <s v="ՇԻՐԱՃԵԱՆ"/>
    <x v="2"/>
  </r>
  <r>
    <n v="1"/>
    <s v="ՇԱՐՔԱՅԻՆ"/>
    <x v="2"/>
  </r>
  <r>
    <n v="1"/>
    <s v="շքասիւն"/>
    <x v="3"/>
  </r>
  <r>
    <n v="1"/>
    <s v="շփուենք"/>
    <x v="3"/>
  </r>
  <r>
    <n v="1"/>
    <s v="շրջւում"/>
    <x v="3"/>
  </r>
  <r>
    <n v="1"/>
    <s v="շրջանից"/>
    <x v="3"/>
  </r>
  <r>
    <n v="1"/>
    <s v="շրջաբակ"/>
    <x v="3"/>
  </r>
  <r>
    <n v="1"/>
    <s v="շրխկոցը"/>
    <x v="3"/>
  </r>
  <r>
    <n v="1"/>
    <s v="շտկումի"/>
    <x v="3"/>
  </r>
  <r>
    <n v="1"/>
    <s v="շտկմանն"/>
    <x v="3"/>
  </r>
  <r>
    <n v="1"/>
    <s v="շպըրտեն"/>
    <x v="3"/>
  </r>
  <r>
    <n v="1"/>
    <s v="շոքոլայ"/>
    <x v="3"/>
  </r>
  <r>
    <n v="1"/>
    <s v="շուրջպա"/>
    <x v="3"/>
  </r>
  <r>
    <n v="1"/>
    <s v="շուէտցի"/>
    <x v="3"/>
  </r>
  <r>
    <n v="1"/>
    <s v="շուածէն"/>
    <x v="3"/>
  </r>
  <r>
    <n v="1"/>
    <s v="շորորէն"/>
    <x v="3"/>
  </r>
  <r>
    <n v="1"/>
    <s v="շորային"/>
    <x v="3"/>
  </r>
  <r>
    <n v="1"/>
    <s v="շոշորթն"/>
    <x v="3"/>
  </r>
  <r>
    <n v="1"/>
    <s v="շխկրտան"/>
    <x v="3"/>
  </r>
  <r>
    <n v="1"/>
    <s v="շխատանք"/>
    <x v="3"/>
  </r>
  <r>
    <n v="1"/>
    <s v="շէնացած"/>
    <x v="3"/>
  </r>
  <r>
    <n v="1"/>
    <s v="շենցնել"/>
    <x v="3"/>
  </r>
  <r>
    <n v="1"/>
    <s v="շդջանին"/>
    <x v="3"/>
  </r>
  <r>
    <n v="1"/>
    <s v="շարումը"/>
    <x v="3"/>
  </r>
  <r>
    <n v="1"/>
    <s v="շատերից"/>
    <x v="3"/>
  </r>
  <r>
    <n v="1"/>
    <s v="շահոյթը"/>
    <x v="3"/>
  </r>
  <r>
    <n v="1"/>
    <s v="շահառու"/>
    <x v="3"/>
  </r>
  <r>
    <n v="1"/>
    <s v="շաերուն"/>
    <x v="3"/>
  </r>
  <r>
    <n v="1"/>
    <s v="շաաաաատ"/>
    <x v="3"/>
  </r>
  <r>
    <n v="1"/>
    <s v="Շփեյերի"/>
    <x v="2"/>
  </r>
  <r>
    <n v="1"/>
    <s v="Շոֆերին"/>
    <x v="2"/>
  </r>
  <r>
    <n v="1"/>
    <s v="Շոքային"/>
    <x v="2"/>
  </r>
  <r>
    <n v="1"/>
    <s v="Շուքրու"/>
    <x v="2"/>
  </r>
  <r>
    <n v="1"/>
    <s v="Շուստեր"/>
    <x v="2"/>
  </r>
  <r>
    <n v="1"/>
    <s v="Շուշիով"/>
    <x v="2"/>
  </r>
  <r>
    <n v="1"/>
    <s v="Շուշայի"/>
    <x v="2"/>
  </r>
  <r>
    <n v="1"/>
    <s v="Շուհատա"/>
    <x v="2"/>
  </r>
  <r>
    <n v="1"/>
    <s v="Շուխկըր"/>
    <x v="2"/>
  </r>
  <r>
    <n v="1"/>
    <s v="Շուլթին"/>
    <x v="2"/>
  </r>
  <r>
    <n v="1"/>
    <s v="Շուէտէն"/>
    <x v="2"/>
  </r>
  <r>
    <n v="1"/>
    <s v="Շուէյօն"/>
    <x v="2"/>
  </r>
  <r>
    <n v="1"/>
    <s v="Շուէհնէ"/>
    <x v="2"/>
  </r>
  <r>
    <n v="1"/>
    <s v="Շուէկօն"/>
    <x v="2"/>
  </r>
  <r>
    <n v="1"/>
    <s v="Շուապին"/>
    <x v="2"/>
  </r>
  <r>
    <n v="1"/>
    <s v="Շորժայի"/>
    <x v="2"/>
  </r>
  <r>
    <n v="1"/>
    <s v="Շոյքուն"/>
    <x v="2"/>
  </r>
  <r>
    <n v="1"/>
    <s v="Շոյկուի"/>
    <x v="2"/>
  </r>
  <r>
    <n v="1"/>
    <s v="Շողական"/>
    <x v="2"/>
  </r>
  <r>
    <n v="1"/>
    <s v="Շնայտէր"/>
    <x v="2"/>
  </r>
  <r>
    <n v="1"/>
    <s v="Շմայթլի"/>
    <x v="2"/>
  </r>
  <r>
    <n v="1"/>
    <s v="Շիրվանի"/>
    <x v="2"/>
  </r>
  <r>
    <n v="1"/>
    <s v="Շիրակցի"/>
    <x v="2"/>
  </r>
  <r>
    <n v="1"/>
    <s v="Շիկահող"/>
    <x v="2"/>
  </r>
  <r>
    <n v="1"/>
    <s v="Շըրմընն"/>
    <x v="2"/>
  </r>
  <r>
    <n v="1"/>
    <s v="Շըղուրի"/>
    <x v="2"/>
  </r>
  <r>
    <n v="1"/>
    <s v="Շէնսեսը"/>
    <x v="2"/>
  </r>
  <r>
    <n v="1"/>
    <s v="Շէնթոփի"/>
    <x v="2"/>
  </r>
  <r>
    <n v="1"/>
    <s v="Շէխունը"/>
    <x v="2"/>
  </r>
  <r>
    <n v="1"/>
    <s v="Շեքքայի"/>
    <x v="2"/>
  </r>
  <r>
    <n v="1"/>
    <s v="Շերմանի"/>
    <x v="2"/>
  </r>
  <r>
    <n v="1"/>
    <s v="Շետէտէն"/>
    <x v="2"/>
  </r>
  <r>
    <n v="1"/>
    <s v="Շաքքուր"/>
    <x v="2"/>
  </r>
  <r>
    <n v="1"/>
    <s v="Շաքլեան"/>
    <x v="2"/>
  </r>
  <r>
    <n v="1"/>
    <s v="Շատտատի"/>
    <x v="2"/>
  </r>
  <r>
    <n v="1"/>
    <s v="Շապաքէթ"/>
    <x v="2"/>
  </r>
  <r>
    <n v="1"/>
    <s v="Շաշքալէ"/>
    <x v="2"/>
  </r>
  <r>
    <n v="1"/>
    <s v="Շաշկալի"/>
    <x v="2"/>
  </r>
  <r>
    <n v="1"/>
    <s v="Շանհայի"/>
    <x v="2"/>
  </r>
  <r>
    <n v="1"/>
    <s v="Շանկհայ"/>
    <x v="2"/>
  </r>
  <r>
    <n v="1"/>
    <s v="Շամմալա"/>
    <x v="2"/>
  </r>
  <r>
    <n v="1"/>
    <s v="Շահպազի"/>
    <x v="2"/>
  </r>
  <r>
    <n v="1"/>
    <s v="Շահիտին"/>
    <x v="2"/>
  </r>
  <r>
    <n v="1"/>
    <s v="Շախտորի"/>
    <x v="2"/>
  </r>
  <r>
    <n v="1"/>
    <s v="Շախտորը"/>
    <x v="2"/>
  </r>
  <r>
    <n v="1"/>
    <s v="ՇՈՒՇԻԷՆ"/>
    <x v="2"/>
  </r>
  <r>
    <n v="1"/>
    <s v="ՇՈՐԺԱՅԻ"/>
    <x v="2"/>
  </r>
  <r>
    <n v="1"/>
    <s v="ՇԻՐԱԿՑԻ"/>
    <x v="2"/>
  </r>
  <r>
    <n v="1"/>
    <s v="ՇԻՋԱՆԵԼ"/>
    <x v="2"/>
  </r>
  <r>
    <n v="1"/>
    <s v="ՇԱՏՈՒԱՆ"/>
    <x v="2"/>
  </r>
  <r>
    <n v="1"/>
    <s v="շփօթէն"/>
    <x v="3"/>
  </r>
  <r>
    <n v="1"/>
    <s v="շրջայց"/>
    <x v="3"/>
  </r>
  <r>
    <n v="1"/>
    <s v="շուխկր"/>
    <x v="3"/>
  </r>
  <r>
    <n v="1"/>
    <s v="շշունչ"/>
    <x v="3"/>
  </r>
  <r>
    <n v="1"/>
    <s v="շշնջաց"/>
    <x v="3"/>
  </r>
  <r>
    <n v="1"/>
    <s v="շնորիւ"/>
    <x v="3"/>
  </r>
  <r>
    <n v="1"/>
    <s v="շնոհիւ"/>
    <x v="3"/>
  </r>
  <r>
    <n v="1"/>
    <s v="շիրէճի"/>
    <x v="3"/>
  </r>
  <r>
    <n v="1"/>
    <s v="շիրէին"/>
    <x v="3"/>
  </r>
  <r>
    <n v="1"/>
    <s v="շէմքէն"/>
    <x v="3"/>
  </r>
  <r>
    <n v="1"/>
    <s v="շենշող"/>
    <x v="3"/>
  </r>
  <r>
    <n v="1"/>
    <s v="շարժան"/>
    <x v="3"/>
  </r>
  <r>
    <n v="1"/>
    <s v="շամանը"/>
    <x v="3"/>
  </r>
  <r>
    <n v="1"/>
    <s v="Շպյերի"/>
    <x v="2"/>
  </r>
  <r>
    <n v="1"/>
    <s v="Շոֆըրի"/>
    <x v="2"/>
  </r>
  <r>
    <n v="1"/>
    <s v="Շոֆերը"/>
    <x v="2"/>
  </r>
  <r>
    <n v="1"/>
    <s v="Շումըր"/>
    <x v="2"/>
  </r>
  <r>
    <n v="1"/>
    <s v="Շումէն"/>
    <x v="2"/>
  </r>
  <r>
    <n v="1"/>
    <s v="Շուէիշ"/>
    <x v="2"/>
  </r>
  <r>
    <n v="1"/>
    <s v="Շոյգու"/>
    <x v="2"/>
  </r>
  <r>
    <n v="1"/>
    <s v="Շմիտդի"/>
    <x v="2"/>
  </r>
  <r>
    <n v="1"/>
    <s v="Շղթեայ"/>
    <x v="2"/>
  </r>
  <r>
    <n v="1"/>
    <s v="Շխերիի"/>
    <x v="2"/>
  </r>
  <r>
    <n v="1"/>
    <s v="Շիրվան"/>
    <x v="2"/>
  </r>
  <r>
    <n v="1"/>
    <s v="Շիյահի"/>
    <x v="2"/>
  </r>
  <r>
    <n v="1"/>
    <s v="Շիլլեր"/>
    <x v="2"/>
  </r>
  <r>
    <n v="1"/>
    <s v="Շըպէքի"/>
    <x v="2"/>
  </r>
  <r>
    <n v="1"/>
    <s v="Շէմքէն"/>
    <x v="2"/>
  </r>
  <r>
    <n v="1"/>
    <s v="Շեկանը"/>
    <x v="2"/>
  </r>
  <r>
    <n v="1"/>
    <s v="Շաքիրն"/>
    <x v="2"/>
  </r>
  <r>
    <n v="1"/>
    <s v="Շարքիէ"/>
    <x v="2"/>
  </r>
  <r>
    <n v="1"/>
    <s v="Շարպին"/>
    <x v="2"/>
  </r>
  <r>
    <n v="1"/>
    <s v="Շարպըլ"/>
    <x v="2"/>
  </r>
  <r>
    <n v="1"/>
    <s v="Շարպաք"/>
    <x v="2"/>
  </r>
  <r>
    <n v="1"/>
    <s v="Շաունի"/>
    <x v="2"/>
  </r>
  <r>
    <n v="1"/>
    <s v="Շաուահ"/>
    <x v="2"/>
  </r>
  <r>
    <n v="1"/>
    <s v="Շանկրի"/>
    <x v="2"/>
  </r>
  <r>
    <n v="1"/>
    <s v="Շայիֆէ"/>
    <x v="2"/>
  </r>
  <r>
    <n v="1"/>
    <s v="Շայիֆա"/>
    <x v="2"/>
  </r>
  <r>
    <n v="1"/>
    <s v="Շամպան"/>
    <x v="2"/>
  </r>
  <r>
    <n v="1"/>
    <s v="Շամախի"/>
    <x v="2"/>
  </r>
  <r>
    <n v="1"/>
    <s v="Շահուտ"/>
    <x v="2"/>
  </r>
  <r>
    <n v="1"/>
    <s v="Շահիրա"/>
    <x v="2"/>
  </r>
  <r>
    <n v="1"/>
    <s v="Շախկըր"/>
    <x v="2"/>
  </r>
  <r>
    <n v="1"/>
    <s v="Շաաիէի"/>
    <x v="2"/>
  </r>
  <r>
    <n v="1"/>
    <s v="ՇՈՒՔՐԻ"/>
    <x v="2"/>
  </r>
  <r>
    <n v="1"/>
    <s v="ՇՈՒՇԻՍ"/>
    <x v="2"/>
  </r>
  <r>
    <n v="1"/>
    <s v="ՇՈՒԷՏԻ"/>
    <x v="2"/>
  </r>
  <r>
    <n v="1"/>
    <s v="ՇՈՒԷՏԸ"/>
    <x v="2"/>
  </r>
  <r>
    <n v="1"/>
    <s v="ՇՈՒԷԿՕ"/>
    <x v="2"/>
  </r>
  <r>
    <n v="1"/>
    <s v="ՇԱՅԻՖԱ"/>
    <x v="2"/>
  </r>
  <r>
    <n v="1"/>
    <s v="ՇԱՀԻՐԱ"/>
    <x v="2"/>
  </r>
  <r>
    <n v="1"/>
    <s v="ՇԱԼՔԱՆ"/>
    <x v="2"/>
  </r>
  <r>
    <n v="1"/>
    <s v="ՇԱԱՊԱՆ"/>
    <x v="2"/>
  </r>
  <r>
    <n v="1"/>
    <s v="շպրտա"/>
    <x v="3"/>
  </r>
  <r>
    <n v="1"/>
    <s v="շոֆան"/>
    <x v="3"/>
  </r>
  <r>
    <n v="1"/>
    <s v="շորոր"/>
    <x v="3"/>
  </r>
  <r>
    <n v="1"/>
    <s v="շոուն"/>
    <x v="3"/>
  </r>
  <r>
    <n v="1"/>
    <s v="շոգից"/>
    <x v="3"/>
  </r>
  <r>
    <n v="1"/>
    <s v="շիւան"/>
    <x v="3"/>
  </r>
  <r>
    <n v="1"/>
    <s v="շիրան"/>
    <x v="3"/>
  </r>
  <r>
    <n v="1"/>
    <s v="շիջաւ"/>
    <x v="3"/>
  </r>
  <r>
    <n v="1"/>
    <s v="շիիզմ"/>
    <x v="3"/>
  </r>
  <r>
    <n v="1"/>
    <s v="շետեց"/>
    <x v="3"/>
  </r>
  <r>
    <n v="1"/>
    <s v="շեշեց"/>
    <x v="3"/>
  </r>
  <r>
    <n v="1"/>
    <s v="շենքը"/>
    <x v="3"/>
  </r>
  <r>
    <n v="1"/>
    <s v="շահիտ"/>
    <x v="3"/>
  </r>
  <r>
    <n v="1"/>
    <s v="Շքէյր"/>
    <x v="2"/>
  </r>
  <r>
    <n v="1"/>
    <s v="Շրթան"/>
    <x v="2"/>
  </r>
  <r>
    <n v="1"/>
    <s v="Շպյեր"/>
    <x v="2"/>
  </r>
  <r>
    <n v="1"/>
    <s v="Շոֆըր"/>
    <x v="2"/>
  </r>
  <r>
    <n v="1"/>
    <s v="Շուոն"/>
    <x v="2"/>
  </r>
  <r>
    <n v="1"/>
    <s v="Շուապ"/>
    <x v="2"/>
  </r>
  <r>
    <n v="1"/>
    <s v="Շորպա"/>
    <x v="2"/>
  </r>
  <r>
    <n v="1"/>
    <s v="Շոմար"/>
    <x v="2"/>
  </r>
  <r>
    <n v="1"/>
    <s v="Շխերի"/>
    <x v="2"/>
  </r>
  <r>
    <n v="1"/>
    <s v="Շլլմէ"/>
    <x v="2"/>
  </r>
  <r>
    <n v="1"/>
    <s v="Շիմոն"/>
    <x v="2"/>
  </r>
  <r>
    <n v="1"/>
    <s v="Շէնոլ"/>
    <x v="2"/>
  </r>
  <r>
    <n v="1"/>
    <s v="Շէյխօ"/>
    <x v="2"/>
  </r>
  <r>
    <n v="1"/>
    <s v="Շեւին"/>
    <x v="2"/>
  </r>
  <r>
    <n v="1"/>
    <s v="Շերոտ"/>
    <x v="2"/>
  </r>
  <r>
    <n v="1"/>
    <s v="Շերիֆ"/>
    <x v="2"/>
  </r>
  <r>
    <n v="1"/>
    <s v="Շաֆիգ"/>
    <x v="2"/>
  </r>
  <r>
    <n v="1"/>
    <s v="Շաքիր"/>
    <x v="2"/>
  </r>
  <r>
    <n v="1"/>
    <s v="Շաքիի"/>
    <x v="2"/>
  </r>
  <r>
    <n v="1"/>
    <s v="Շաքէր"/>
    <x v="2"/>
  </r>
  <r>
    <n v="1"/>
    <s v="Շապոթ"/>
    <x v="2"/>
  </r>
  <r>
    <n v="1"/>
    <s v="Շահտա"/>
    <x v="2"/>
  </r>
  <r>
    <n v="1"/>
    <s v="Շախկր"/>
    <x v="2"/>
  </r>
  <r>
    <n v="1"/>
    <s v="Շալֆէ"/>
    <x v="2"/>
  </r>
  <r>
    <n v="1"/>
    <s v="Շալքա"/>
    <x v="2"/>
  </r>
  <r>
    <n v="1"/>
    <s v="Շալոմ"/>
    <x v="2"/>
  </r>
  <r>
    <n v="1"/>
    <s v="Շալաշ"/>
    <x v="2"/>
  </r>
  <r>
    <n v="1"/>
    <s v="Շաթհա"/>
    <x v="2"/>
  </r>
  <r>
    <n v="1"/>
    <s v="Շաապօ"/>
    <x v="2"/>
  </r>
  <r>
    <n v="1"/>
    <s v="ՇՊԼԱԹ"/>
    <x v="2"/>
  </r>
  <r>
    <n v="1"/>
    <s v="ՇՈՒԷՏ"/>
    <x v="2"/>
  </r>
  <r>
    <n v="1"/>
    <s v="ՇՈՒԱՊ"/>
    <x v="2"/>
  </r>
  <r>
    <n v="1"/>
    <s v="ՇԻՇԼԻ"/>
    <x v="2"/>
  </r>
  <r>
    <n v="1"/>
    <s v="ՇԱՄԻԼ"/>
    <x v="2"/>
  </r>
  <r>
    <n v="1"/>
    <s v="շուն8"/>
    <x v="3"/>
  </r>
  <r>
    <n v="1"/>
    <s v="շուն7"/>
    <x v="3"/>
  </r>
  <r>
    <n v="1"/>
    <s v="շրջա"/>
    <x v="3"/>
  </r>
  <r>
    <n v="1"/>
    <s v="շուե"/>
    <x v="3"/>
  </r>
  <r>
    <n v="1"/>
    <s v="շորջ"/>
    <x v="3"/>
  </r>
  <r>
    <n v="1"/>
    <s v="շոյն"/>
    <x v="3"/>
  </r>
  <r>
    <n v="1"/>
    <s v="շոյի"/>
    <x v="3"/>
  </r>
  <r>
    <n v="1"/>
    <s v="շնոր"/>
    <x v="3"/>
  </r>
  <r>
    <n v="1"/>
    <s v="շիին"/>
    <x v="3"/>
  </r>
  <r>
    <n v="1"/>
    <s v="շեյխ"/>
    <x v="3"/>
  </r>
  <r>
    <n v="1"/>
    <s v="շեմա"/>
    <x v="3"/>
  </r>
  <r>
    <n v="1"/>
    <s v="շեալ"/>
    <x v="3"/>
  </r>
  <r>
    <n v="1"/>
    <s v="շափե"/>
    <x v="3"/>
  </r>
  <r>
    <n v="1"/>
    <s v="Շպըլ"/>
    <x v="2"/>
  </r>
  <r>
    <n v="1"/>
    <s v="Շոնգ"/>
    <x v="2"/>
  </r>
  <r>
    <n v="1"/>
    <s v="Շոլզ"/>
    <x v="2"/>
  </r>
  <r>
    <n v="1"/>
    <s v="Շանա"/>
    <x v="2"/>
  </r>
  <r>
    <n v="1"/>
    <s v="Շալէ"/>
    <x v="2"/>
  </r>
  <r>
    <n v="1"/>
    <s v="Շազա"/>
    <x v="2"/>
  </r>
  <r>
    <n v="1"/>
    <s v="ՇԻՖԸ"/>
    <x v="2"/>
  </r>
  <r>
    <n v="1"/>
    <s v="ՇԵՅԽ"/>
    <x v="2"/>
  </r>
  <r>
    <n v="1"/>
    <s v="ՇԱՐԼ"/>
    <x v="2"/>
  </r>
  <r>
    <n v="1"/>
    <s v="ՇԱՌԼ"/>
    <x v="2"/>
  </r>
  <r>
    <n v="1"/>
    <s v="շաշ1"/>
    <x v="3"/>
  </r>
  <r>
    <n v="1"/>
    <s v="շրջ"/>
    <x v="3"/>
  </r>
  <r>
    <n v="1"/>
    <s v="շիկ"/>
    <x v="3"/>
  </r>
  <r>
    <n v="1"/>
    <s v="շըր"/>
    <x v="3"/>
  </r>
  <r>
    <n v="1"/>
    <s v="շէջ"/>
    <x v="3"/>
  </r>
  <r>
    <n v="1"/>
    <s v="շալ"/>
    <x v="3"/>
  </r>
  <r>
    <n v="1"/>
    <s v="Շոն"/>
    <x v="2"/>
  </r>
  <r>
    <n v="1"/>
    <s v="Շըխ"/>
    <x v="2"/>
  </r>
  <r>
    <n v="1"/>
    <s v="Շէխ"/>
    <x v="2"/>
  </r>
  <r>
    <n v="1"/>
    <s v="Շէլ"/>
    <x v="2"/>
  </r>
  <r>
    <n v="1"/>
    <s v="ՇՈՇ"/>
    <x v="2"/>
  </r>
  <r>
    <n v="1"/>
    <s v="շաh"/>
    <x v="3"/>
  </r>
  <r>
    <n v="1"/>
    <s v="շօ"/>
    <x v="3"/>
  </r>
  <r>
    <n v="1"/>
    <s v="շտ"/>
    <x v="3"/>
  </r>
  <r>
    <n v="1"/>
    <s v="շը"/>
    <x v="3"/>
  </r>
  <r>
    <n v="1"/>
    <s v="շե"/>
    <x v="3"/>
  </r>
  <r>
    <n v="124"/>
    <s v="Ուաշինկթընի"/>
    <x v="2"/>
  </r>
  <r>
    <n v="76"/>
    <s v="Ուքրանիոյ"/>
    <x v="2"/>
  </r>
  <r>
    <n v="69"/>
    <s v="Ուսումնասիրաց"/>
    <x v="2"/>
  </r>
  <r>
    <n v="48"/>
    <s v="Ուաթան"/>
    <x v="2"/>
  </r>
  <r>
    <n v="47"/>
    <s v="Ուաշինկթըն"/>
    <x v="2"/>
  </r>
  <r>
    <n v="46"/>
    <s v="որտեղ"/>
    <x v="3"/>
  </r>
  <r>
    <n v="44"/>
    <s v="որքանո"/>
    <x v="3"/>
  </r>
  <r>
    <n v="44"/>
    <s v="ուն"/>
    <x v="3"/>
  </r>
  <r>
    <n v="42"/>
    <s v="ունենք"/>
    <x v="3"/>
  </r>
  <r>
    <n v="36"/>
    <s v="որում"/>
    <x v="3"/>
  </r>
  <r>
    <n v="35"/>
    <s v="ուսումնակրթական"/>
    <x v="3"/>
  </r>
  <r>
    <n v="34"/>
    <s v="ուժանիւթի"/>
    <x v="3"/>
  </r>
  <r>
    <n v="34"/>
    <s v="ոճրային"/>
    <x v="3"/>
  </r>
  <r>
    <n v="31"/>
    <s v="ունեն"/>
    <x v="3"/>
  </r>
  <r>
    <n v="31"/>
    <s v="Ունեմ"/>
    <x v="2"/>
  </r>
  <r>
    <n v="30"/>
    <s v="ում"/>
    <x v="3"/>
  </r>
  <r>
    <n v="29"/>
    <s v="ունեցել"/>
    <x v="3"/>
  </r>
  <r>
    <n v="27"/>
    <s v="Ուրուկուէյի"/>
    <x v="2"/>
  </r>
  <r>
    <n v="27"/>
    <s v="ոգեղէն"/>
    <x v="3"/>
  </r>
  <r>
    <n v="25"/>
    <s v="ովքեր"/>
    <x v="3"/>
  </r>
  <r>
    <n v="23"/>
    <s v="ունեցուածքը"/>
    <x v="3"/>
  </r>
  <r>
    <n v="23"/>
    <s v="որոնողական"/>
    <x v="3"/>
  </r>
  <r>
    <n v="23"/>
    <s v="որդեգրումը"/>
    <x v="3"/>
  </r>
  <r>
    <n v="22"/>
    <s v="Ուալիտ"/>
    <x v="2"/>
  </r>
  <r>
    <n v="21"/>
    <s v="ուսումնամարզական"/>
    <x v="3"/>
  </r>
  <r>
    <n v="21"/>
    <s v="Ուիլսընի"/>
    <x v="2"/>
  </r>
  <r>
    <n v="20"/>
    <s v="ոլորտներում"/>
    <x v="3"/>
  </r>
  <r>
    <n v="19"/>
    <s v="ունենում"/>
    <x v="3"/>
  </r>
  <r>
    <n v="19"/>
    <s v="ող"/>
    <x v="3"/>
  </r>
  <r>
    <n v="17"/>
    <s v="ուզում"/>
    <x v="3"/>
  </r>
  <r>
    <n v="16"/>
    <s v="որդեգրման"/>
    <x v="3"/>
  </r>
  <r>
    <n v="15"/>
    <s v="ուսումնառութեան"/>
    <x v="3"/>
  </r>
  <r>
    <n v="15"/>
    <s v="ուտեստեղէնի"/>
    <x v="3"/>
  </r>
  <r>
    <n v="15"/>
    <s v="ոլորտային"/>
    <x v="3"/>
  </r>
  <r>
    <n v="15"/>
    <s v="ՈՒՔՐԱՆԻՈՅ"/>
    <x v="2"/>
  </r>
  <r>
    <n v="14"/>
    <s v="Ուիլսընեան"/>
    <x v="2"/>
  </r>
  <r>
    <n v="14"/>
    <s v="ուսուցչաց"/>
    <x v="3"/>
  </r>
  <r>
    <n v="14"/>
    <s v="Ուքրանիա"/>
    <x v="2"/>
  </r>
  <r>
    <n v="14"/>
    <s v="որքանով"/>
    <x v="3"/>
  </r>
  <r>
    <n v="14"/>
    <s v="Ուկուր"/>
    <x v="2"/>
  </r>
  <r>
    <n v="13"/>
    <s v="որակաւոր"/>
    <x v="3"/>
  </r>
  <r>
    <n v="13"/>
    <s v="ոլորտում"/>
    <x v="3"/>
  </r>
  <r>
    <n v="13"/>
    <s v="որակեալ"/>
    <x v="3"/>
  </r>
  <r>
    <n v="13"/>
    <s v="Ուահտէն"/>
    <x v="2"/>
  </r>
  <r>
    <n v="12"/>
    <s v="ուսուցողական"/>
    <x v="3"/>
  </r>
  <r>
    <n v="12"/>
    <s v="ուսմանց"/>
    <x v="3"/>
  </r>
  <r>
    <n v="12"/>
    <s v="Ուահտէ"/>
    <x v="2"/>
  </r>
  <r>
    <n v="11"/>
    <s v="ոտնահարման"/>
    <x v="3"/>
  </r>
  <r>
    <n v="11"/>
    <s v="Ուիքլի"/>
    <x v="2"/>
  </r>
  <r>
    <n v="10"/>
    <s v="ուղղուածութիւն"/>
    <x v="3"/>
  </r>
  <r>
    <n v="10"/>
    <s v="ուքրանական"/>
    <x v="3"/>
  </r>
  <r>
    <n v="10"/>
    <s v="Ուքրանիան"/>
    <x v="2"/>
  </r>
  <r>
    <n v="10"/>
    <s v="ուղենիշ"/>
    <x v="3"/>
  </r>
  <r>
    <n v="9"/>
    <s v="ուղղորդելու"/>
    <x v="3"/>
  </r>
  <r>
    <n v="9"/>
    <s v="ոտնահարումը"/>
    <x v="3"/>
  </r>
  <r>
    <n v="9"/>
    <s v="ՈՒԱՇԻՆԿԹԸՆԻ"/>
    <x v="2"/>
  </r>
  <r>
    <n v="9"/>
    <s v="ուտեստեղէն"/>
    <x v="3"/>
  </r>
  <r>
    <n v="9"/>
    <s v="Ուրուկուէյ"/>
    <x v="2"/>
  </r>
  <r>
    <n v="9"/>
    <s v="ողջունում"/>
    <x v="3"/>
  </r>
  <r>
    <n v="9"/>
    <s v="Ուրֆալեան"/>
    <x v="2"/>
  </r>
  <r>
    <n v="9"/>
    <s v="ուղղեալ"/>
    <x v="3"/>
  </r>
  <r>
    <n v="9"/>
    <s v="ՈՒԵՖԱ"/>
    <x v="2"/>
  </r>
  <r>
    <n v="9"/>
    <s v="ոգու"/>
    <x v="3"/>
  </r>
  <r>
    <n v="8"/>
    <s v="ՈՏՆԱՀԵՏՔԵՐՈՒՆ"/>
    <x v="2"/>
  </r>
  <r>
    <n v="8"/>
    <s v="որոշակիօրէն"/>
    <x v="3"/>
  </r>
  <r>
    <n v="8"/>
    <s v="ՈՒԱՇԻՆԿԹԸՆ"/>
    <x v="2"/>
  </r>
  <r>
    <n v="8"/>
    <s v="ուքրանացի"/>
    <x v="3"/>
  </r>
  <r>
    <n v="8"/>
    <s v="որոնցից"/>
    <x v="3"/>
  </r>
  <r>
    <n v="8"/>
    <s v="ոտնատակ"/>
    <x v="3"/>
  </r>
  <r>
    <n v="8"/>
    <s v="Ուասպէ"/>
    <x v="2"/>
  </r>
  <r>
    <n v="8"/>
    <s v="ունեմ"/>
    <x v="3"/>
  </r>
  <r>
    <n v="7"/>
    <s v="ուղղուածութեամբ"/>
    <x v="3"/>
  </r>
  <r>
    <n v="7"/>
    <s v="ոտնահարում"/>
    <x v="3"/>
  </r>
  <r>
    <n v="7"/>
    <s v="Ուիլիըմ"/>
    <x v="2"/>
  </r>
  <r>
    <n v="7"/>
    <s v="Որքանո"/>
    <x v="2"/>
  </r>
  <r>
    <n v="7"/>
    <s v="ուշքի"/>
    <x v="3"/>
  </r>
  <r>
    <n v="7"/>
    <s v="ՈՒՆԵՄ"/>
    <x v="2"/>
  </r>
  <r>
    <n v="7"/>
    <s v="որից"/>
    <x v="3"/>
  </r>
  <r>
    <n v="6"/>
    <s v="ուղղուածութիւնը"/>
    <x v="3"/>
  </r>
  <r>
    <n v="6"/>
    <s v="որոնաւիրուսի"/>
    <x v="3"/>
  </r>
  <r>
    <n v="6"/>
    <s v="Ուաշինկթընէն"/>
    <x v="2"/>
  </r>
  <r>
    <n v="6"/>
    <s v="որդեգրումէն"/>
    <x v="3"/>
  </r>
  <r>
    <n v="6"/>
    <s v="Ունեցուածքի"/>
    <x v="2"/>
  </r>
  <r>
    <n v="6"/>
    <s v="ուղղաթիռ"/>
    <x v="3"/>
  </r>
  <r>
    <n v="6"/>
    <s v="ոսկեղնիկ"/>
    <x v="3"/>
  </r>
  <r>
    <n v="6"/>
    <s v="ոճրածին"/>
    <x v="3"/>
  </r>
  <r>
    <n v="6"/>
    <s v="Ուահտէի"/>
    <x v="2"/>
  </r>
  <r>
    <n v="6"/>
    <s v="Ուաթսափ"/>
    <x v="2"/>
  </r>
  <r>
    <n v="6"/>
    <s v="ունենա"/>
    <x v="3"/>
  </r>
  <r>
    <n v="6"/>
    <s v="Ուելս"/>
    <x v="2"/>
  </r>
  <r>
    <n v="6"/>
    <s v="ոգով"/>
    <x v="3"/>
  </r>
  <r>
    <n v="6"/>
    <s v="ուկ"/>
    <x v="3"/>
  </r>
  <r>
    <n v="5"/>
    <s v="ուսումնառութիւնը"/>
    <x v="3"/>
  </r>
  <r>
    <n v="5"/>
    <s v="ուրուկուէյցի"/>
    <x v="3"/>
  </r>
  <r>
    <n v="5"/>
    <s v="ուրուագծային"/>
    <x v="3"/>
  </r>
  <r>
    <n v="5"/>
    <s v="ունեցուածքի"/>
    <x v="3"/>
  </r>
  <r>
    <n v="5"/>
    <s v="որդեգրումով"/>
    <x v="3"/>
  </r>
  <r>
    <n v="5"/>
    <s v="որդեգրումին"/>
    <x v="3"/>
  </r>
  <r>
    <n v="5"/>
    <s v="Ուքրանիայէն"/>
    <x v="2"/>
  </r>
  <r>
    <n v="5"/>
    <s v="Ուրուկուայի"/>
    <x v="2"/>
  </r>
  <r>
    <n v="5"/>
    <s v="ՈՒՐՈՒԿՈՒԷՅԻ"/>
    <x v="2"/>
  </r>
  <r>
    <n v="5"/>
    <s v="Ուրիշիկեան"/>
    <x v="2"/>
  </r>
  <r>
    <n v="5"/>
    <s v="ուղղորդել"/>
    <x v="3"/>
  </r>
  <r>
    <n v="5"/>
    <s v="որտեղից"/>
    <x v="3"/>
  </r>
  <r>
    <n v="5"/>
    <s v="ողորմեա"/>
    <x v="3"/>
  </r>
  <r>
    <n v="5"/>
    <s v="Ողորմեա"/>
    <x v="2"/>
  </r>
  <r>
    <n v="5"/>
    <s v="Ուսամա"/>
    <x v="2"/>
  </r>
  <r>
    <n v="5"/>
    <s v="Ուզում"/>
    <x v="2"/>
  </r>
  <r>
    <n v="5"/>
    <s v="ոգուց"/>
    <x v="3"/>
  </r>
  <r>
    <n v="5"/>
    <s v="Ումիթ"/>
    <x v="2"/>
  </r>
  <r>
    <n v="5"/>
    <s v="Ումար"/>
    <x v="2"/>
  </r>
  <r>
    <n v="5"/>
    <s v="Ուաֆա"/>
    <x v="2"/>
  </r>
  <r>
    <n v="5"/>
    <s v="ուան"/>
    <x v="3"/>
  </r>
  <r>
    <n v="5"/>
    <s v="ոսկէ"/>
    <x v="3"/>
  </r>
  <r>
    <n v="5"/>
    <s v="ուտ"/>
    <x v="3"/>
  </r>
  <r>
    <n v="4"/>
    <s v="Ուսումնակրթական"/>
    <x v="2"/>
  </r>
  <r>
    <n v="4"/>
    <s v="ուղղուածութեան"/>
    <x v="3"/>
  </r>
  <r>
    <n v="4"/>
    <s v="ունեցուածքին"/>
    <x v="3"/>
  </r>
  <r>
    <n v="4"/>
    <s v="ոտնահարումով"/>
    <x v="3"/>
  </r>
  <r>
    <n v="4"/>
    <s v="Ուզպէքիստանի"/>
    <x v="2"/>
  </r>
  <r>
    <n v="4"/>
    <s v="ուտեստեղէնը"/>
    <x v="3"/>
  </r>
  <r>
    <n v="4"/>
    <s v="Ուրիշիկեանի"/>
    <x v="2"/>
  </r>
  <r>
    <n v="4"/>
    <s v="Ուաշինկթընը"/>
    <x v="2"/>
  </r>
  <r>
    <n v="4"/>
    <s v="ուղեկցւում"/>
    <x v="3"/>
  </r>
  <r>
    <n v="4"/>
    <s v="ոտնակոխում"/>
    <x v="3"/>
  </r>
  <r>
    <n v="4"/>
    <s v="ոգեշնչուած"/>
    <x v="3"/>
  </r>
  <r>
    <n v="4"/>
    <s v="ոգեկոչական"/>
    <x v="3"/>
  </r>
  <r>
    <n v="4"/>
    <s v="ՈՐՈՆՈՂԱԿԱՆ"/>
    <x v="2"/>
  </r>
  <r>
    <n v="4"/>
    <s v="որդեգրում"/>
    <x v="3"/>
  </r>
  <r>
    <n v="4"/>
    <s v="Ուսուցչաց"/>
    <x v="2"/>
  </r>
  <r>
    <n v="4"/>
    <s v="ՈԼՈՐՏԱՅԻՆ"/>
    <x v="2"/>
  </r>
  <r>
    <n v="4"/>
    <s v="ոգեշնչած"/>
    <x v="3"/>
  </r>
  <r>
    <n v="4"/>
    <s v="Ուրսուլա"/>
    <x v="2"/>
  </r>
  <r>
    <n v="4"/>
    <s v="Ուասպէին"/>
    <x v="2"/>
  </r>
  <r>
    <n v="4"/>
    <s v="Ուահտէին"/>
    <x v="2"/>
  </r>
  <r>
    <n v="4"/>
    <s v="Ուահտէէն"/>
    <x v="2"/>
  </r>
  <r>
    <n v="4"/>
    <s v="ութիւն"/>
    <x v="3"/>
  </r>
  <r>
    <n v="4"/>
    <s v="Ուրուք"/>
    <x v="2"/>
  </r>
  <r>
    <n v="4"/>
    <s v="ուաթ"/>
    <x v="3"/>
  </r>
  <r>
    <n v="4"/>
    <s v="ՈՒԱԶ"/>
    <x v="2"/>
  </r>
  <r>
    <n v="4"/>
    <s v="ուչ"/>
    <x v="3"/>
  </r>
  <r>
    <n v="4"/>
    <s v="ոց"/>
    <x v="3"/>
  </r>
  <r>
    <n v="4"/>
    <s v="ոգ"/>
    <x v="3"/>
  </r>
  <r>
    <n v="3"/>
    <s v="ուռուցքաբանութեան"/>
    <x v="3"/>
  </r>
  <r>
    <n v="3"/>
    <s v="ոտնահարումներուն"/>
    <x v="3"/>
  </r>
  <r>
    <n v="3"/>
    <s v="որոնաւիրուսային"/>
    <x v="3"/>
  </r>
  <r>
    <n v="3"/>
    <s v="ուժանիւթային"/>
    <x v="3"/>
  </r>
  <r>
    <n v="3"/>
    <s v="Որմնաքանդակը"/>
    <x v="2"/>
  </r>
  <r>
    <n v="3"/>
    <s v="ուղղաթիռներ"/>
    <x v="3"/>
  </r>
  <r>
    <n v="3"/>
    <s v="ողջակիզումը"/>
    <x v="3"/>
  </r>
  <r>
    <n v="3"/>
    <s v="ուրարտական"/>
    <x v="3"/>
  </r>
  <r>
    <n v="3"/>
    <s v="ունեցուածք"/>
    <x v="3"/>
  </r>
  <r>
    <n v="3"/>
    <s v="ուղութեամբ"/>
    <x v="3"/>
  </r>
  <r>
    <n v="3"/>
    <s v="որբահաւաքի"/>
    <x v="3"/>
  </r>
  <r>
    <n v="3"/>
    <s v="ոսկեղնիկին"/>
    <x v="3"/>
  </r>
  <r>
    <n v="3"/>
    <s v="Ուրֆալեանի"/>
    <x v="2"/>
  </r>
  <r>
    <n v="3"/>
    <s v="ուղղորդող"/>
    <x v="3"/>
  </r>
  <r>
    <n v="3"/>
    <s v="ուղեկցում"/>
    <x v="3"/>
  </r>
  <r>
    <n v="3"/>
    <s v="Ողջունում"/>
    <x v="2"/>
  </r>
  <r>
    <n v="3"/>
    <s v="Ոլորտային"/>
    <x v="2"/>
  </r>
  <r>
    <n v="3"/>
    <s v="որովետեւ"/>
    <x v="3"/>
  </r>
  <r>
    <n v="3"/>
    <s v="որոնցում"/>
    <x v="3"/>
  </r>
  <r>
    <n v="3"/>
    <s v="որակապէս"/>
    <x v="3"/>
  </r>
  <r>
    <n v="3"/>
    <s v="Ուիլսընը"/>
    <x v="2"/>
  </r>
  <r>
    <n v="3"/>
    <s v="Ուասսուֆ"/>
    <x v="2"/>
  </r>
  <r>
    <n v="3"/>
    <s v="Որբախնամ"/>
    <x v="2"/>
  </r>
  <r>
    <n v="3"/>
    <s v="ուժաքամ"/>
    <x v="3"/>
  </r>
  <r>
    <n v="3"/>
    <s v="Ուկուրի"/>
    <x v="2"/>
  </r>
  <r>
    <n v="3"/>
    <s v="որբուկ"/>
    <x v="3"/>
  </r>
  <r>
    <n v="3"/>
    <s v="ուստա"/>
    <x v="3"/>
  </r>
  <r>
    <n v="3"/>
    <s v="ուշքն"/>
    <x v="3"/>
  </r>
  <r>
    <n v="3"/>
    <s v="Ուշքի"/>
    <x v="2"/>
  </r>
  <r>
    <n v="3"/>
    <s v="Ուաէլ"/>
    <x v="2"/>
  </r>
  <r>
    <n v="3"/>
    <s v="Ուաատ"/>
    <x v="2"/>
  </r>
  <r>
    <n v="3"/>
    <s v="ունք"/>
    <x v="3"/>
  </r>
  <r>
    <n v="3"/>
    <s v="ունե"/>
    <x v="3"/>
  </r>
  <r>
    <n v="3"/>
    <s v="որքա"/>
    <x v="3"/>
  </r>
  <r>
    <n v="3"/>
    <s v="ովքե"/>
    <x v="3"/>
  </r>
  <r>
    <n v="3"/>
    <s v="ուք"/>
    <x v="3"/>
  </r>
  <r>
    <n v="3"/>
    <s v="ոնց"/>
    <x v="3"/>
  </r>
  <r>
    <n v="3"/>
    <s v="ոյք"/>
    <x v="3"/>
  </r>
  <r>
    <n v="3"/>
    <s v="ոբ"/>
    <x v="3"/>
  </r>
  <r>
    <n v="2"/>
    <s v="ուրուկուէյցիներու"/>
    <x v="3"/>
  </r>
  <r>
    <n v="2"/>
    <s v="ութսունականներուն"/>
    <x v="3"/>
  </r>
  <r>
    <n v="2"/>
    <s v="ուսումնագիտական"/>
    <x v="3"/>
  </r>
  <r>
    <n v="2"/>
    <s v="ՈՒՍՈՒՄՆԱԿՐԹԱԿԱՆ"/>
    <x v="2"/>
  </r>
  <r>
    <n v="2"/>
    <s v="ուսումնասիրման"/>
    <x v="3"/>
  </r>
  <r>
    <n v="2"/>
    <s v="ուսուցչակազմը"/>
    <x v="3"/>
  </r>
  <r>
    <n v="2"/>
    <s v="ուսումնառական"/>
    <x v="3"/>
  </r>
  <r>
    <n v="2"/>
    <s v="ուղղաթիռներու"/>
    <x v="3"/>
  </r>
  <r>
    <n v="2"/>
    <s v="որոշակիութեան"/>
    <x v="3"/>
  </r>
  <r>
    <n v="2"/>
    <s v="ՈՒՍՈՒՄՆԱՍԻՐԱՑ"/>
    <x v="2"/>
  </r>
  <r>
    <n v="2"/>
    <s v="ունեզրկումից"/>
    <x v="3"/>
  </r>
  <r>
    <n v="2"/>
    <s v="ուղեցուցային"/>
    <x v="3"/>
  </r>
  <r>
    <n v="2"/>
    <s v="ուխտաւորաբար"/>
    <x v="3"/>
  </r>
  <r>
    <n v="2"/>
    <s v="ուժեղացումին"/>
    <x v="3"/>
  </r>
  <r>
    <n v="2"/>
    <s v="որակափոխումը"/>
    <x v="3"/>
  </r>
  <r>
    <n v="2"/>
    <s v="ոչնչացուեցին"/>
    <x v="3"/>
  </r>
  <r>
    <n v="2"/>
    <s v="Ուրուկուէյցի"/>
    <x v="2"/>
  </r>
  <r>
    <n v="2"/>
    <s v="Ուսուցողական"/>
    <x v="2"/>
  </r>
  <r>
    <n v="2"/>
    <s v="ուղղորդւում"/>
    <x v="3"/>
  </r>
  <r>
    <n v="2"/>
    <s v="ուղղորդուին"/>
    <x v="3"/>
  </r>
  <r>
    <n v="2"/>
    <s v="ուղեւորային"/>
    <x v="3"/>
  </r>
  <r>
    <n v="2"/>
    <s v="ուժեղացումը"/>
    <x v="3"/>
  </r>
  <r>
    <n v="2"/>
    <s v="ութսունական"/>
    <x v="3"/>
  </r>
  <r>
    <n v="2"/>
    <s v="ոտնահարմանը"/>
    <x v="3"/>
  </r>
  <r>
    <n v="2"/>
    <s v="Ուրիշիկեանը"/>
    <x v="2"/>
  </r>
  <r>
    <n v="2"/>
    <s v="Ուրբաթագիրք"/>
    <x v="2"/>
  </r>
  <r>
    <n v="2"/>
    <s v="Ութնապշտիմը"/>
    <x v="2"/>
  </r>
  <r>
    <n v="2"/>
    <s v="Ուաշինկթընն"/>
    <x v="2"/>
  </r>
  <r>
    <n v="2"/>
    <s v="ուսուցուող"/>
    <x v="3"/>
  </r>
  <r>
    <n v="2"/>
    <s v="ուսապարկեր"/>
    <x v="3"/>
  </r>
  <r>
    <n v="2"/>
    <s v="ուղեկցուեց"/>
    <x v="3"/>
  </r>
  <r>
    <n v="2"/>
    <s v="ուղարկումը"/>
    <x v="3"/>
  </r>
  <r>
    <n v="2"/>
    <s v="ուիլսընեան"/>
    <x v="3"/>
  </r>
  <r>
    <n v="2"/>
    <s v="ուժեղացման"/>
    <x v="3"/>
  </r>
  <r>
    <n v="2"/>
    <s v="ուժանիւթով"/>
    <x v="3"/>
  </r>
  <r>
    <n v="2"/>
    <s v="որմնանկարը"/>
    <x v="3"/>
  </r>
  <r>
    <n v="2"/>
    <s v="որդեգրուեց"/>
    <x v="3"/>
  </r>
  <r>
    <n v="2"/>
    <s v="ողջակիզման"/>
    <x v="3"/>
  </r>
  <r>
    <n v="2"/>
    <s v="ոգեշնչելով"/>
    <x v="3"/>
  </r>
  <r>
    <n v="2"/>
    <s v="Ուլուկանան"/>
    <x v="2"/>
  </r>
  <r>
    <n v="2"/>
    <s v="Ութնապշտիմ"/>
    <x v="2"/>
  </r>
  <r>
    <n v="2"/>
    <s v="Ուաթընփաու"/>
    <x v="2"/>
  </r>
  <r>
    <n v="2"/>
    <s v="Ոսկերիչեան"/>
    <x v="2"/>
  </r>
  <r>
    <n v="2"/>
    <s v="Ոսկեդարեան"/>
    <x v="2"/>
  </r>
  <r>
    <n v="2"/>
    <s v="ուրտեղերը"/>
    <x v="3"/>
  </r>
  <r>
    <n v="2"/>
    <s v="ուղուելով"/>
    <x v="3"/>
  </r>
  <r>
    <n v="2"/>
    <s v="ուղղորդեն"/>
    <x v="3"/>
  </r>
  <r>
    <n v="2"/>
    <s v="ուղարկման"/>
    <x v="3"/>
  </r>
  <r>
    <n v="2"/>
    <s v="ուխտակիրը"/>
    <x v="3"/>
  </r>
  <r>
    <n v="2"/>
    <s v="որակաւորն"/>
    <x v="3"/>
  </r>
  <r>
    <n v="2"/>
    <s v="ՈՒՔՐԱՆԱՑԻ"/>
    <x v="2"/>
  </r>
  <r>
    <n v="2"/>
    <s v="ուսապարկ"/>
    <x v="3"/>
  </r>
  <r>
    <n v="2"/>
    <s v="ուղղւում"/>
    <x v="3"/>
  </r>
  <r>
    <n v="2"/>
    <s v="որոհետեւ"/>
    <x v="3"/>
  </r>
  <r>
    <n v="2"/>
    <s v="որբախնամ"/>
    <x v="3"/>
  </r>
  <r>
    <n v="2"/>
    <s v="ովկիանին"/>
    <x v="3"/>
  </r>
  <r>
    <n v="2"/>
    <s v="ոյեմբերի"/>
    <x v="3"/>
  </r>
  <r>
    <n v="2"/>
    <s v="ողջունիւ"/>
    <x v="3"/>
  </r>
  <r>
    <n v="2"/>
    <s v="Որովետեւ"/>
    <x v="2"/>
  </r>
  <r>
    <n v="2"/>
    <s v="ՈՒՂՂԱԹԻՌ"/>
    <x v="2"/>
  </r>
  <r>
    <n v="2"/>
    <s v="ուղելով"/>
    <x v="3"/>
  </r>
  <r>
    <n v="2"/>
    <s v="ուհիներ"/>
    <x v="3"/>
  </r>
  <r>
    <n v="2"/>
    <s v="ուժերից"/>
    <x v="3"/>
  </r>
  <r>
    <n v="2"/>
    <s v="ոտքերից"/>
    <x v="3"/>
  </r>
  <r>
    <n v="2"/>
    <s v="ոջունեմ"/>
    <x v="3"/>
  </r>
  <r>
    <n v="2"/>
    <s v="Ուրմիոյ"/>
    <x v="2"/>
  </r>
  <r>
    <n v="2"/>
    <s v="Ուուտրօ"/>
    <x v="2"/>
  </r>
  <r>
    <n v="2"/>
    <s v="Ուիլշիր"/>
    <x v="2"/>
  </r>
  <r>
    <n v="2"/>
    <s v="Ուեմպլի"/>
    <x v="2"/>
  </r>
  <r>
    <n v="2"/>
    <s v="Ուարթան"/>
    <x v="2"/>
  </r>
  <r>
    <n v="2"/>
    <s v="Ուասպէն"/>
    <x v="2"/>
  </r>
  <r>
    <n v="2"/>
    <s v="Որքանով"/>
    <x v="2"/>
  </r>
  <r>
    <n v="2"/>
    <s v="Ոսկեպար"/>
    <x v="2"/>
  </r>
  <r>
    <n v="2"/>
    <s v="Ոճրային"/>
    <x v="2"/>
  </r>
  <r>
    <n v="2"/>
    <s v="ուտում"/>
    <x v="3"/>
  </r>
  <r>
    <n v="2"/>
    <s v="որպէզի"/>
    <x v="3"/>
  </r>
  <r>
    <n v="2"/>
    <s v="ովսանն"/>
    <x v="3"/>
  </r>
  <r>
    <n v="2"/>
    <s v="ոճային"/>
    <x v="3"/>
  </r>
  <r>
    <n v="2"/>
    <s v="ոճական"/>
    <x v="3"/>
  </r>
  <r>
    <n v="2"/>
    <s v="Ուիսամ"/>
    <x v="2"/>
  </r>
  <r>
    <n v="2"/>
    <s v="Ուինտի"/>
    <x v="2"/>
  </r>
  <r>
    <n v="2"/>
    <s v="Ուեսլի"/>
    <x v="2"/>
  </r>
  <r>
    <n v="2"/>
    <s v="Ուելսի"/>
    <x v="2"/>
  </r>
  <r>
    <n v="2"/>
    <s v="Ուահապ"/>
    <x v="2"/>
  </r>
  <r>
    <n v="2"/>
    <s v="ուշքը"/>
    <x v="3"/>
  </r>
  <r>
    <n v="2"/>
    <s v="ունես"/>
    <x v="3"/>
  </r>
  <r>
    <n v="2"/>
    <s v="ուկէս"/>
    <x v="3"/>
  </r>
  <r>
    <n v="2"/>
    <s v="ուածք"/>
    <x v="3"/>
  </r>
  <r>
    <n v="2"/>
    <s v="որդոց"/>
    <x v="3"/>
  </r>
  <r>
    <n v="2"/>
    <s v="ոգուն"/>
    <x v="3"/>
  </r>
  <r>
    <n v="2"/>
    <s v="Ուսթա"/>
    <x v="2"/>
  </r>
  <r>
    <n v="2"/>
    <s v="Ուոլտ"/>
    <x v="2"/>
  </r>
  <r>
    <n v="2"/>
    <s v="Ույար"/>
    <x v="2"/>
  </r>
  <r>
    <n v="2"/>
    <s v="Ուհան"/>
    <x v="2"/>
  </r>
  <r>
    <n v="2"/>
    <s v="Որտեղ"/>
    <x v="2"/>
  </r>
  <r>
    <n v="2"/>
    <s v="ուզի"/>
    <x v="3"/>
  </r>
  <r>
    <n v="2"/>
    <s v="Ոսկէ"/>
    <x v="2"/>
  </r>
  <r>
    <n v="2"/>
    <s v="ուփ"/>
    <x v="3"/>
  </r>
  <r>
    <n v="2"/>
    <s v="ուց"/>
    <x v="3"/>
  </r>
  <r>
    <n v="2"/>
    <s v="ուի"/>
    <x v="3"/>
  </r>
  <r>
    <n v="2"/>
    <s v="ուդ"/>
    <x v="3"/>
  </r>
  <r>
    <n v="2"/>
    <s v="ուա"/>
    <x v="3"/>
  </r>
  <r>
    <n v="2"/>
    <s v="որե"/>
    <x v="3"/>
  </r>
  <r>
    <n v="2"/>
    <s v="ոյց"/>
    <x v="3"/>
  </r>
  <r>
    <n v="2"/>
    <s v="Որք"/>
    <x v="2"/>
  </r>
  <r>
    <n v="1"/>
    <s v="ուսումնադաստիարակչական"/>
    <x v="3"/>
  </r>
  <r>
    <n v="1"/>
    <s v="ողբերգակատակերգութիւնը"/>
    <x v="3"/>
  </r>
  <r>
    <n v="1"/>
    <s v="Ուսումնադաստիարակչական"/>
    <x v="2"/>
  </r>
  <r>
    <n v="1"/>
    <s v="ՈՒՍՈՒՄՆԱԴԱՍՏԻԱՐԱԿՉԱԿԱՆ"/>
    <x v="2"/>
  </r>
  <r>
    <n v="1"/>
    <s v="ուսուցադաստիարակչական"/>
    <x v="3"/>
  </r>
  <r>
    <n v="1"/>
    <s v="ուղղուածութիւններով"/>
    <x v="3"/>
  </r>
  <r>
    <n v="1"/>
    <s v="որմնաքանդակազարդման"/>
    <x v="3"/>
  </r>
  <r>
    <n v="1"/>
    <s v="ոճրագորուծութիւննեը"/>
    <x v="3"/>
  </r>
  <r>
    <n v="1"/>
    <s v="որոնողափրկարարական"/>
    <x v="3"/>
  </r>
  <r>
    <n v="1"/>
    <s v="ոտանաւորաշինութեան"/>
    <x v="3"/>
  </r>
  <r>
    <n v="1"/>
    <s v="ուրուկուէահայերու"/>
    <x v="3"/>
  </r>
  <r>
    <n v="1"/>
    <s v="ուսումնասիրութէան"/>
    <x v="3"/>
  </r>
  <r>
    <n v="1"/>
    <s v="ուսումնակրթութեան"/>
    <x v="3"/>
  </r>
  <r>
    <n v="1"/>
    <s v="ուղեւորափոխադրման"/>
    <x v="3"/>
  </r>
  <r>
    <n v="1"/>
    <s v="Ութսունականներուն"/>
    <x v="2"/>
  </r>
  <r>
    <n v="1"/>
    <s v="ուսուչուհիներուս"/>
    <x v="3"/>
  </r>
  <r>
    <n v="1"/>
    <s v="ուսումնավճարներն"/>
    <x v="3"/>
  </r>
  <r>
    <n v="1"/>
    <s v="ուսումնառութեամբ"/>
    <x v="3"/>
  </r>
  <r>
    <n v="1"/>
    <s v="որմնանկարչութեան"/>
    <x v="3"/>
  </r>
  <r>
    <n v="1"/>
    <s v="ոտնձգութիւններից"/>
    <x v="3"/>
  </r>
  <r>
    <n v="1"/>
    <s v="ոտնակոխումներուն"/>
    <x v="3"/>
  </r>
  <r>
    <n v="1"/>
    <s v="Ուրարտագիտութեան"/>
    <x v="2"/>
  </r>
  <r>
    <n v="1"/>
    <s v="ուղղուածութենէն"/>
    <x v="3"/>
  </r>
  <r>
    <n v="1"/>
    <s v="ուղղուածութեանց"/>
    <x v="3"/>
  </r>
  <r>
    <n v="1"/>
    <s v="որակաւորումների"/>
    <x v="3"/>
  </r>
  <r>
    <n v="1"/>
    <s v="Ուսումնասիրուել"/>
    <x v="2"/>
  </r>
  <r>
    <n v="1"/>
    <s v="Ուսումնառութեան"/>
    <x v="2"/>
  </r>
  <r>
    <n v="1"/>
    <s v="ՈՒՔՐԱՆԱՑԻՆԵՐՈՒՆ"/>
    <x v="2"/>
  </r>
  <r>
    <n v="1"/>
    <s v="ՈՐՄՆԱՔԱՆԴԱԿՆԵՐԸ"/>
    <x v="2"/>
  </r>
  <r>
    <n v="1"/>
    <s v="ուսուցչակազմին"/>
    <x v="3"/>
  </r>
  <r>
    <n v="1"/>
    <s v="ուսուցչագործած"/>
    <x v="3"/>
  </r>
  <r>
    <n v="1"/>
    <s v="ուսմանառութեան"/>
    <x v="3"/>
  </r>
  <r>
    <n v="1"/>
    <s v="ուղութիւններով"/>
    <x v="3"/>
  </r>
  <r>
    <n v="1"/>
    <s v="ուղեկցոութեամբ"/>
    <x v="3"/>
  </r>
  <r>
    <n v="1"/>
    <s v="որմնանկարներով"/>
    <x v="3"/>
  </r>
  <r>
    <n v="1"/>
    <s v="ոտնձգումներուն"/>
    <x v="3"/>
  </r>
  <r>
    <n v="1"/>
    <s v="ոտնահարումները"/>
    <x v="3"/>
  </r>
  <r>
    <n v="1"/>
    <s v="ոտնակոխումները"/>
    <x v="3"/>
  </r>
  <r>
    <n v="1"/>
    <s v="ոչնչացուցումին"/>
    <x v="3"/>
  </r>
  <r>
    <n v="1"/>
    <s v="ոճրարարքներուն"/>
    <x v="3"/>
  </r>
  <r>
    <n v="1"/>
    <s v="ողբերգութիւնից"/>
    <x v="3"/>
  </r>
  <r>
    <n v="1"/>
    <s v="ողբասացութիւնը"/>
    <x v="3"/>
  </r>
  <r>
    <n v="1"/>
    <s v="ոգեւորութիւնից"/>
    <x v="3"/>
  </r>
  <r>
    <n v="1"/>
    <s v="Ուսումնասիրացի"/>
    <x v="2"/>
  </r>
  <r>
    <n v="1"/>
    <s v="Ութոյքամանուին"/>
    <x v="2"/>
  </r>
  <r>
    <n v="1"/>
    <s v="ուրուագծայինի"/>
    <x v="3"/>
  </r>
  <r>
    <n v="1"/>
    <s v="ուսուցչարանէն"/>
    <x v="3"/>
  </r>
  <r>
    <n v="1"/>
    <s v="ուաշինկթընեան"/>
    <x v="3"/>
  </r>
  <r>
    <n v="1"/>
    <s v="որոշակիութիւն"/>
    <x v="3"/>
  </r>
  <r>
    <n v="1"/>
    <s v="որբահաւաքումը"/>
    <x v="3"/>
  </r>
  <r>
    <n v="1"/>
    <s v="ոտնահարումներ"/>
    <x v="3"/>
  </r>
  <r>
    <n v="1"/>
    <s v="ոժանդակութեան"/>
    <x v="3"/>
  </r>
  <r>
    <n v="1"/>
    <s v="ոգորումներուն"/>
    <x v="3"/>
  </r>
  <r>
    <n v="1"/>
    <s v="ՈՒՍՈՒՄՆԱՌԱԿԱՆ"/>
    <x v="2"/>
  </r>
  <r>
    <n v="1"/>
    <s v="ՈՃՐԱԳՈՐԾՈՒԹԻՆ"/>
    <x v="2"/>
  </r>
  <r>
    <n v="1"/>
    <s v="ուրուագծւում"/>
    <x v="3"/>
  </r>
  <r>
    <n v="1"/>
    <s v="ուտեստեղէնով"/>
    <x v="3"/>
  </r>
  <r>
    <n v="1"/>
    <s v="ուսուցչարանը"/>
    <x v="3"/>
  </r>
  <r>
    <n v="1"/>
    <s v="ուսումնասիրի"/>
    <x v="3"/>
  </r>
  <r>
    <n v="1"/>
    <s v="ուռուցքներու"/>
    <x v="3"/>
  </r>
  <r>
    <n v="1"/>
    <s v="ունեցուածքից"/>
    <x v="3"/>
  </r>
  <r>
    <n v="1"/>
    <s v="ուղղորդելուն"/>
    <x v="3"/>
  </r>
  <r>
    <n v="1"/>
    <s v="ուղենշուեցին"/>
    <x v="3"/>
  </r>
  <r>
    <n v="1"/>
    <s v="ուղեկցուեցին"/>
    <x v="3"/>
  </r>
  <r>
    <n v="1"/>
    <s v="ուժանիւթերու"/>
    <x v="3"/>
  </r>
  <r>
    <n v="1"/>
    <s v="ութսունամեայ"/>
    <x v="3"/>
  </r>
  <r>
    <n v="1"/>
    <s v="ուզումպացնել"/>
    <x v="3"/>
  </r>
  <r>
    <n v="1"/>
    <s v="որոշումներից"/>
    <x v="3"/>
  </r>
  <r>
    <n v="1"/>
    <s v="որոշակիացման"/>
    <x v="3"/>
  </r>
  <r>
    <n v="1"/>
    <s v="որոգայթներից"/>
    <x v="3"/>
  </r>
  <r>
    <n v="1"/>
    <s v="որբուկներուն"/>
    <x v="3"/>
  </r>
  <r>
    <n v="1"/>
    <s v="որակումներից"/>
    <x v="3"/>
  </r>
  <r>
    <n v="1"/>
    <s v="որակաւորուին"/>
    <x v="3"/>
  </r>
  <r>
    <n v="1"/>
    <s v="ոտնահետքերով"/>
    <x v="3"/>
  </r>
  <r>
    <n v="1"/>
    <s v="ոտնակոխումով"/>
    <x v="3"/>
  </r>
  <r>
    <n v="1"/>
    <s v="ոտիկանութեան"/>
    <x v="3"/>
  </r>
  <r>
    <n v="1"/>
    <s v="ոստիկաննական"/>
    <x v="3"/>
  </r>
  <r>
    <n v="1"/>
    <s v="ոսկերչատունը"/>
    <x v="3"/>
  </r>
  <r>
    <n v="1"/>
    <s v="ոճրագործուած"/>
    <x v="3"/>
  </r>
  <r>
    <n v="1"/>
    <s v="ողջագրկումով"/>
    <x v="3"/>
  </r>
  <r>
    <n v="1"/>
    <s v="ոգորումներով"/>
    <x v="3"/>
  </r>
  <r>
    <n v="1"/>
    <s v="ոգեշնչուելու"/>
    <x v="3"/>
  </r>
  <r>
    <n v="1"/>
    <s v="ոգեշնչուելով"/>
    <x v="3"/>
  </r>
  <r>
    <n v="1"/>
    <s v="ոգեկոչականին"/>
    <x v="3"/>
  </r>
  <r>
    <n v="1"/>
    <s v="Ուրուկուէյէն"/>
    <x v="2"/>
  </r>
  <r>
    <n v="1"/>
    <s v="Ուրուկուայէն"/>
    <x v="2"/>
  </r>
  <r>
    <n v="1"/>
    <s v="Ուրիշիկեանին"/>
    <x v="2"/>
  </r>
  <r>
    <n v="1"/>
    <s v="Ուոթըրթաունի"/>
    <x v="2"/>
  </r>
  <r>
    <n v="1"/>
    <s v="Ուլուբաբեանը"/>
    <x v="2"/>
  </r>
  <r>
    <n v="1"/>
    <s v="Ուիքիփետիայի"/>
    <x v="2"/>
  </r>
  <r>
    <n v="1"/>
    <s v="Ուաթըրկէյթէն"/>
    <x v="2"/>
  </r>
  <r>
    <n v="1"/>
    <s v="Ողջակիզումէն"/>
    <x v="2"/>
  </r>
  <r>
    <n v="1"/>
    <s v="ՈՒՍԱՆՈՒՂԱԿԱՆ"/>
    <x v="2"/>
  </r>
  <r>
    <n v="1"/>
    <s v="ՈՏՆԱՀԵՏՔԵՐՈՎ"/>
    <x v="2"/>
  </r>
  <r>
    <n v="1"/>
    <s v="ՈՏՆԱՀԱՐՈՒՄՈՎ"/>
    <x v="2"/>
  </r>
  <r>
    <n v="1"/>
    <s v="ուսուցչուհի22"/>
    <x v="3"/>
  </r>
  <r>
    <n v="1"/>
    <s v="ուրբաթօրեայ"/>
    <x v="3"/>
  </r>
  <r>
    <n v="1"/>
    <s v="ուրախացնում"/>
    <x v="3"/>
  </r>
  <r>
    <n v="1"/>
    <s v="ուտեստեղէնէ"/>
    <x v="3"/>
  </r>
  <r>
    <n v="1"/>
    <s v="ուստեստներն"/>
    <x v="3"/>
  </r>
  <r>
    <n v="1"/>
    <s v="ուսուցչարան"/>
    <x v="3"/>
  </r>
  <r>
    <n v="1"/>
    <s v="ուսուցումից"/>
    <x v="3"/>
  </r>
  <r>
    <n v="1"/>
    <s v="ուսուցուհիի"/>
    <x v="3"/>
  </r>
  <r>
    <n v="1"/>
    <s v="ուսապարկերը"/>
    <x v="3"/>
  </r>
  <r>
    <n v="1"/>
    <s v="ուռուցքային"/>
    <x v="3"/>
  </r>
  <r>
    <n v="1"/>
    <s v="ուռճացումէն"/>
    <x v="3"/>
  </r>
  <r>
    <n v="1"/>
    <s v="ուշաթափումէ"/>
    <x v="3"/>
  </r>
  <r>
    <n v="1"/>
    <s v="ունեցուածքն"/>
    <x v="3"/>
  </r>
  <r>
    <n v="1"/>
    <s v="ունենանալու"/>
    <x v="3"/>
  </r>
  <r>
    <n v="1"/>
    <s v="ույղուրների"/>
    <x v="3"/>
  </r>
  <r>
    <n v="1"/>
    <s v="ույղուրները"/>
    <x v="3"/>
  </r>
  <r>
    <n v="1"/>
    <s v="ույղուրական"/>
    <x v="3"/>
  </r>
  <r>
    <n v="1"/>
    <s v="ուղղութեանբ"/>
    <x v="3"/>
  </r>
  <r>
    <n v="1"/>
    <s v="ուղղորդուող"/>
    <x v="3"/>
  </r>
  <r>
    <n v="1"/>
    <s v="ուղղորդումը"/>
    <x v="3"/>
  </r>
  <r>
    <n v="1"/>
    <s v="ուղղորդուած"/>
    <x v="3"/>
  </r>
  <r>
    <n v="1"/>
    <s v="ուղղորդելով"/>
    <x v="3"/>
  </r>
  <r>
    <n v="1"/>
    <s v="ուղղորդական"/>
    <x v="3"/>
  </r>
  <r>
    <n v="1"/>
    <s v="ուղղարկուին"/>
    <x v="3"/>
  </r>
  <r>
    <n v="1"/>
    <s v="ուղղարկեցին"/>
    <x v="3"/>
  </r>
  <r>
    <n v="1"/>
    <s v="ուղղարկելու"/>
    <x v="3"/>
  </r>
  <r>
    <n v="1"/>
    <s v="ուղեւորատար"/>
    <x v="3"/>
  </r>
  <r>
    <n v="1"/>
    <s v="ուղեպատումը"/>
    <x v="3"/>
  </r>
  <r>
    <n v="1"/>
    <s v="ուղեկցուում"/>
    <x v="3"/>
  </r>
  <r>
    <n v="1"/>
    <s v="ութապատիկէն"/>
    <x v="3"/>
  </r>
  <r>
    <n v="1"/>
    <s v="ուբազմաճիւղ"/>
    <x v="3"/>
  </r>
  <r>
    <n v="1"/>
    <s v="որդատունկեր"/>
    <x v="3"/>
  </r>
  <r>
    <n v="1"/>
    <s v="որբուկներով"/>
    <x v="3"/>
  </r>
  <r>
    <n v="1"/>
    <s v="որակաւորում"/>
    <x v="3"/>
  </r>
  <r>
    <n v="1"/>
    <s v="որակաւորողը"/>
    <x v="3"/>
  </r>
  <r>
    <n v="1"/>
    <s v="որակաւորման"/>
    <x v="3"/>
  </r>
  <r>
    <n v="1"/>
    <s v="ոտնահարումն"/>
    <x v="3"/>
  </r>
  <r>
    <n v="1"/>
    <s v="ոտնահարմամբ"/>
    <x v="3"/>
  </r>
  <r>
    <n v="1"/>
    <s v="ոտնակոխումի"/>
    <x v="3"/>
  </r>
  <r>
    <n v="1"/>
    <s v="ոտնակոխումը"/>
    <x v="3"/>
  </r>
  <r>
    <n v="1"/>
    <s v="ովկիանոսում"/>
    <x v="3"/>
  </r>
  <r>
    <n v="1"/>
    <s v="ոչընչութիւն"/>
    <x v="3"/>
  </r>
  <r>
    <n v="1"/>
    <s v="ոյղղութեամբ"/>
    <x v="3"/>
  </r>
  <r>
    <n v="1"/>
    <s v="ողմնորոշուի"/>
    <x v="3"/>
  </r>
  <r>
    <n v="1"/>
    <s v="ոլորտներոու"/>
    <x v="3"/>
  </r>
  <r>
    <n v="1"/>
    <s v="ոգորումները"/>
    <x v="3"/>
  </r>
  <r>
    <n v="1"/>
    <s v="ոգեշնչուիլը"/>
    <x v="3"/>
  </r>
  <r>
    <n v="1"/>
    <s v="Ուքրանիային"/>
    <x v="2"/>
  </r>
  <r>
    <n v="1"/>
    <s v="Ուրուկուէյը"/>
    <x v="2"/>
  </r>
  <r>
    <n v="1"/>
    <s v="Ուրուկուէին"/>
    <x v="2"/>
  </r>
  <r>
    <n v="1"/>
    <s v="Ուրուկուայը"/>
    <x v="2"/>
  </r>
  <r>
    <n v="1"/>
    <s v="Ուտեստեղէնը"/>
    <x v="2"/>
  </r>
  <r>
    <n v="1"/>
    <s v="Ուոթըրթաուն"/>
    <x v="2"/>
  </r>
  <r>
    <n v="1"/>
    <s v="Ույղուրների"/>
    <x v="2"/>
  </r>
  <r>
    <n v="1"/>
    <s v="Ուճանցիները"/>
    <x v="2"/>
  </r>
  <r>
    <n v="1"/>
    <s v="Ուիլքինսընի"/>
    <x v="2"/>
  </r>
  <r>
    <n v="1"/>
    <s v="Ուզպեքստանը"/>
    <x v="2"/>
  </r>
  <r>
    <n v="1"/>
    <s v="Ուզբեկստանի"/>
    <x v="2"/>
  </r>
  <r>
    <n v="1"/>
    <s v="Ուաթըրկէյթի"/>
    <x v="2"/>
  </r>
  <r>
    <n v="1"/>
    <s v="Ուաթըրթաուն"/>
    <x v="2"/>
  </r>
  <r>
    <n v="1"/>
    <s v="Որոշակիօրէն"/>
    <x v="2"/>
  </r>
  <r>
    <n v="1"/>
    <s v="Որակաւորման"/>
    <x v="2"/>
  </r>
  <r>
    <n v="1"/>
    <s v="Որախութիւնը"/>
    <x v="2"/>
  </r>
  <r>
    <n v="1"/>
    <s v="Ողջոււնելով"/>
    <x v="2"/>
  </r>
  <r>
    <n v="1"/>
    <s v="Ողջակիզումը"/>
    <x v="2"/>
  </r>
  <r>
    <n v="1"/>
    <s v="Ողոմպիաւանի"/>
    <x v="2"/>
  </r>
  <r>
    <n v="1"/>
    <s v="ՈՒՏԵՍՏԵՂԷՆԻ"/>
    <x v="2"/>
  </r>
  <r>
    <n v="1"/>
    <s v="ՈՒՂՂՈՐԴՈՒԱԾ"/>
    <x v="2"/>
  </r>
  <r>
    <n v="1"/>
    <s v="ՈՒԱԹԸՐԹԱՈՒՆ"/>
    <x v="2"/>
  </r>
  <r>
    <n v="1"/>
    <s v="ՈՀՄԱԿՆԵՐՈՒՆ"/>
    <x v="2"/>
  </r>
  <r>
    <n v="1"/>
    <s v="ուրֆացիներ"/>
    <x v="3"/>
  </r>
  <r>
    <n v="1"/>
    <s v="ուրարտերէն"/>
    <x v="3"/>
  </r>
  <r>
    <n v="1"/>
    <s v="ուտիներուն"/>
    <x v="3"/>
  </r>
  <r>
    <n v="1"/>
    <s v="ուստարուայ"/>
    <x v="3"/>
  </r>
  <r>
    <n v="1"/>
    <s v="ուսունական"/>
    <x v="3"/>
  </r>
  <r>
    <n v="1"/>
    <s v="ուսապարկով"/>
    <x v="3"/>
  </r>
  <r>
    <n v="1"/>
    <s v="ուռճացնում"/>
    <x v="3"/>
  </r>
  <r>
    <n v="1"/>
    <s v="ունկընդիրը"/>
    <x v="3"/>
  </r>
  <r>
    <n v="1"/>
    <s v="ուճանցիներ"/>
    <x v="3"/>
  </r>
  <r>
    <n v="1"/>
    <s v="ուղորդուած"/>
    <x v="3"/>
  </r>
  <r>
    <n v="1"/>
    <s v="ուղղութինը"/>
    <x v="3"/>
  </r>
  <r>
    <n v="1"/>
    <s v="ուղղուեցին"/>
    <x v="3"/>
  </r>
  <r>
    <n v="1"/>
    <s v="ուղղորդում"/>
    <x v="3"/>
  </r>
  <r>
    <n v="1"/>
    <s v="ուղղորդողի"/>
    <x v="3"/>
  </r>
  <r>
    <n v="1"/>
    <s v="ուղղորդողը"/>
    <x v="3"/>
  </r>
  <r>
    <n v="1"/>
    <s v="ուղղորդէին"/>
    <x v="3"/>
  </r>
  <r>
    <n v="1"/>
    <s v="ուղղարկուի"/>
    <x v="3"/>
  </r>
  <r>
    <n v="1"/>
    <s v="ուղենշելու"/>
    <x v="3"/>
  </r>
  <r>
    <n v="1"/>
    <s v="ուղենշելով"/>
    <x v="3"/>
  </r>
  <r>
    <n v="1"/>
    <s v="ուղենիշներ"/>
    <x v="3"/>
  </r>
  <r>
    <n v="1"/>
    <s v="ուղարկւում"/>
    <x v="3"/>
  </r>
  <r>
    <n v="1"/>
    <s v="ուղարկուել"/>
    <x v="3"/>
  </r>
  <r>
    <n v="1"/>
    <s v="ուժեղացրել"/>
    <x v="3"/>
  </r>
  <r>
    <n v="1"/>
    <s v="ուժեղացում"/>
    <x v="3"/>
  </r>
  <r>
    <n v="1"/>
    <s v="ուժեղագոյն"/>
    <x v="3"/>
  </r>
  <r>
    <n v="1"/>
    <s v="որդերգելու"/>
    <x v="3"/>
  </r>
  <r>
    <n v="1"/>
    <s v="որդեգրումն"/>
    <x v="3"/>
  </r>
  <r>
    <n v="1"/>
    <s v="որդեգրումի"/>
    <x v="3"/>
  </r>
  <r>
    <n v="1"/>
    <s v="որբութիւնը"/>
    <x v="3"/>
  </r>
  <r>
    <n v="1"/>
    <s v="որբահաւաքը"/>
    <x v="3"/>
  </r>
  <r>
    <n v="1"/>
    <s v="որակաւորին"/>
    <x v="3"/>
  </r>
  <r>
    <n v="1"/>
    <s v="ոտնահետքեր"/>
    <x v="3"/>
  </r>
  <r>
    <n v="1"/>
    <s v="ոտնակոխման"/>
    <x v="3"/>
  </r>
  <r>
    <n v="1"/>
    <s v="ովկիանոսից"/>
    <x v="3"/>
  </r>
  <r>
    <n v="1"/>
    <s v="ոսկեղնիկով"/>
    <x v="3"/>
  </r>
  <r>
    <n v="1"/>
    <s v="ոչնչացուել"/>
    <x v="3"/>
  </r>
  <r>
    <n v="1"/>
    <s v="ոչնչացնում"/>
    <x v="3"/>
  </r>
  <r>
    <n v="1"/>
    <s v="ոչընչացնել"/>
    <x v="3"/>
  </r>
  <r>
    <n v="1"/>
    <s v="ոչընչացման"/>
    <x v="3"/>
  </r>
  <r>
    <n v="1"/>
    <s v="ոյղղուեցան"/>
    <x v="3"/>
  </r>
  <r>
    <n v="1"/>
    <s v="ոճրագործել"/>
    <x v="3"/>
  </r>
  <r>
    <n v="1"/>
    <s v="ոճականօրէն"/>
    <x v="3"/>
  </r>
  <r>
    <n v="1"/>
    <s v="ոճաբանական"/>
    <x v="3"/>
  </r>
  <r>
    <n v="1"/>
    <s v="ոլորտներից"/>
    <x v="3"/>
  </r>
  <r>
    <n v="1"/>
    <s v="ոգեւորուել"/>
    <x v="3"/>
  </r>
  <r>
    <n v="1"/>
    <s v="ոգերգներու"/>
    <x v="3"/>
  </r>
  <r>
    <n v="1"/>
    <s v="ոգերգներով"/>
    <x v="3"/>
  </r>
  <r>
    <n v="1"/>
    <s v="ոգեշնչուող"/>
    <x v="3"/>
  </r>
  <r>
    <n v="1"/>
    <s v="ոգեշնչումի"/>
    <x v="3"/>
  </r>
  <r>
    <n v="1"/>
    <s v="ոգեշնչուել"/>
    <x v="3"/>
  </r>
  <r>
    <n v="1"/>
    <s v="ոգեշնչելու"/>
    <x v="3"/>
  </r>
  <r>
    <n v="1"/>
    <s v="ոգեղինացնէ"/>
    <x v="3"/>
  </r>
  <r>
    <n v="1"/>
    <s v="ոգեղինացած"/>
    <x v="3"/>
  </r>
  <r>
    <n v="1"/>
    <s v="ոգեզինուած"/>
    <x v="3"/>
  </r>
  <r>
    <n v="1"/>
    <s v="Ուտեստեղէն"/>
    <x v="2"/>
  </r>
  <r>
    <n v="1"/>
    <s v="Ուռհայեցիի"/>
    <x v="2"/>
  </r>
  <r>
    <n v="1"/>
    <s v="Ուիքիլիքսի"/>
    <x v="2"/>
  </r>
  <r>
    <n v="1"/>
    <s v="Ուիսքանսըն"/>
    <x v="2"/>
  </r>
  <r>
    <n v="1"/>
    <s v="Ուիլսոնեան"/>
    <x v="2"/>
  </r>
  <r>
    <n v="1"/>
    <s v="Ուաշինկթըի"/>
    <x v="2"/>
  </r>
  <r>
    <n v="1"/>
    <s v="Որոնողական"/>
    <x v="2"/>
  </r>
  <r>
    <n v="1"/>
    <s v="Ոստիակններ"/>
    <x v="2"/>
  </r>
  <r>
    <n v="1"/>
    <s v="Ոգեկոչական"/>
    <x v="2"/>
  </r>
  <r>
    <n v="1"/>
    <s v="ՈՒՔՐԱՆԱԿԱՆ"/>
    <x v="2"/>
  </r>
  <r>
    <n v="1"/>
    <s v="ՈՒՂՂՈՒԹԵՄԲ"/>
    <x v="2"/>
  </r>
  <r>
    <n v="1"/>
    <s v="ՈՒՂՂԱՐԿՈՒԻ"/>
    <x v="2"/>
  </r>
  <r>
    <n v="1"/>
    <s v="ՈՐԴԵԳՐՈՒՄԸ"/>
    <x v="2"/>
  </r>
  <r>
    <n v="1"/>
    <s v="ուքրանիոյ"/>
    <x v="3"/>
  </r>
  <r>
    <n v="1"/>
    <s v="ուտելիքից"/>
    <x v="3"/>
  </r>
  <r>
    <n v="1"/>
    <s v="ուսուցչից"/>
    <x v="3"/>
  </r>
  <r>
    <n v="1"/>
    <s v="ուսուցելէ"/>
    <x v="3"/>
  </r>
  <r>
    <n v="1"/>
    <s v="ուսմնական"/>
    <x v="3"/>
  </r>
  <r>
    <n v="1"/>
    <s v="ուսապարկի"/>
    <x v="3"/>
  </r>
  <r>
    <n v="1"/>
    <s v="ուսապարկը"/>
    <x v="3"/>
  </r>
  <r>
    <n v="1"/>
    <s v="ունեցածեն"/>
    <x v="3"/>
  </r>
  <r>
    <n v="1"/>
    <s v="ունենանիք"/>
    <x v="3"/>
  </r>
  <r>
    <n v="1"/>
    <s v="ուճանցիին"/>
    <x v="3"/>
  </r>
  <r>
    <n v="1"/>
    <s v="ուղուէինք"/>
    <x v="3"/>
  </r>
  <r>
    <n v="1"/>
    <s v="ուղուեցայ"/>
    <x v="3"/>
  </r>
  <r>
    <n v="1"/>
    <s v="ուղղորդիչ"/>
    <x v="3"/>
  </r>
  <r>
    <n v="1"/>
    <s v="ուղղեցոյց"/>
    <x v="3"/>
  </r>
  <r>
    <n v="1"/>
    <s v="ուղղեգիծի"/>
    <x v="3"/>
  </r>
  <r>
    <n v="1"/>
    <s v="ուղերձում"/>
    <x v="3"/>
  </r>
  <r>
    <n v="1"/>
    <s v="ուղերթներ"/>
    <x v="3"/>
  </r>
  <r>
    <n v="1"/>
    <s v="ուղեկցորդ"/>
    <x v="3"/>
  </r>
  <r>
    <n v="1"/>
    <s v="ուղեկալին"/>
    <x v="3"/>
  </r>
  <r>
    <n v="1"/>
    <s v="ուղարկում"/>
    <x v="3"/>
  </r>
  <r>
    <n v="1"/>
    <s v="ուհիներու"/>
    <x v="3"/>
  </r>
  <r>
    <n v="1"/>
    <s v="ուժեղացել"/>
    <x v="3"/>
  </r>
  <r>
    <n v="1"/>
    <s v="ուժանիւթը"/>
    <x v="3"/>
  </r>
  <r>
    <n v="1"/>
    <s v="ութնամեայ"/>
    <x v="3"/>
  </r>
  <r>
    <n v="1"/>
    <s v="որպէսզիան"/>
    <x v="3"/>
  </r>
  <r>
    <n v="1"/>
    <s v="որովհետու"/>
    <x v="3"/>
  </r>
  <r>
    <n v="1"/>
    <s v="որոշադրիչ"/>
    <x v="3"/>
  </r>
  <r>
    <n v="1"/>
    <s v="որեվհետեւ"/>
    <x v="3"/>
  </r>
  <r>
    <n v="1"/>
    <s v="որբութիւն"/>
    <x v="3"/>
  </r>
  <r>
    <n v="1"/>
    <s v="որբաշխարհ"/>
    <x v="3"/>
  </r>
  <r>
    <n v="1"/>
    <s v="որբահաւաք"/>
    <x v="3"/>
  </r>
  <r>
    <n v="1"/>
    <s v="որբախնամը"/>
    <x v="3"/>
  </r>
  <r>
    <n v="1"/>
    <s v="որակաւորէ"/>
    <x v="3"/>
  </r>
  <r>
    <n v="1"/>
    <s v="ոտնահարմա"/>
    <x v="3"/>
  </r>
  <r>
    <n v="1"/>
    <s v="ոսկորնրեը"/>
    <x v="3"/>
  </r>
  <r>
    <n v="1"/>
    <s v="ոսկեկաթիլ"/>
    <x v="3"/>
  </r>
  <r>
    <n v="1"/>
    <s v="ոճիրներից"/>
    <x v="3"/>
  </r>
  <r>
    <n v="1"/>
    <s v="ողջունցին"/>
    <x v="3"/>
  </r>
  <r>
    <n v="1"/>
    <s v="ոլոտներով"/>
    <x v="3"/>
  </r>
  <r>
    <n v="1"/>
    <s v="ոզնիանման"/>
    <x v="3"/>
  </r>
  <r>
    <n v="1"/>
    <s v="ոգորումով"/>
    <x v="3"/>
  </r>
  <r>
    <n v="1"/>
    <s v="ոգերգները"/>
    <x v="3"/>
  </r>
  <r>
    <n v="1"/>
    <s v="ոգեշնչում"/>
    <x v="3"/>
  </r>
  <r>
    <n v="1"/>
    <s v="ոգեշնչման"/>
    <x v="3"/>
  </r>
  <r>
    <n v="1"/>
    <s v="Ուրցաձորի"/>
    <x v="2"/>
  </r>
  <r>
    <n v="1"/>
    <s v="Ուրալների"/>
    <x v="2"/>
  </r>
  <r>
    <n v="1"/>
    <s v="Ուսքընթին"/>
    <x v="2"/>
  </r>
  <r>
    <n v="1"/>
    <s v="Ուորտրոպի"/>
    <x v="2"/>
  </r>
  <r>
    <n v="1"/>
    <s v="Ուորտրոպը"/>
    <x v="2"/>
  </r>
  <r>
    <n v="1"/>
    <s v="Ուհաիրաշի"/>
    <x v="2"/>
  </r>
  <r>
    <n v="1"/>
    <s v="Ուիլֆրետօ"/>
    <x v="2"/>
  </r>
  <r>
    <n v="1"/>
    <s v="Ուիլսընին"/>
    <x v="2"/>
  </r>
  <r>
    <n v="1"/>
    <s v="Ուժանիւթի"/>
    <x v="2"/>
  </r>
  <r>
    <n v="1"/>
    <s v="Ուըթուըթի"/>
    <x v="2"/>
  </r>
  <r>
    <n v="1"/>
    <s v="Ուաշիկթըն"/>
    <x v="2"/>
  </r>
  <r>
    <n v="1"/>
    <s v="Ուաշընթըն"/>
    <x v="2"/>
  </r>
  <r>
    <n v="1"/>
    <s v="Ուայթհորն"/>
    <x v="2"/>
  </r>
  <r>
    <n v="1"/>
    <s v="Ուաթնփաու"/>
    <x v="2"/>
  </r>
  <r>
    <n v="1"/>
    <s v="Որոտնեցիի"/>
    <x v="2"/>
  </r>
  <r>
    <n v="1"/>
    <s v="Ովըրչուքի"/>
    <x v="2"/>
  </r>
  <r>
    <n v="1"/>
    <s v="ՈՒՔՐԱՆԻԱՆ"/>
    <x v="2"/>
  </r>
  <r>
    <n v="1"/>
    <s v="ՈՒՂՂԱԹԻՌԻ"/>
    <x v="2"/>
  </r>
  <r>
    <n v="1"/>
    <s v="ՈՒՂԱՐԿՈՒՄ"/>
    <x v="2"/>
  </r>
  <r>
    <n v="1"/>
    <s v="ՈՍԿԵՋՈՒՐԸ"/>
    <x v="2"/>
  </r>
  <r>
    <n v="1"/>
    <s v="ՈՂՋՈՒՆՈՒՄ"/>
    <x v="2"/>
  </r>
  <r>
    <n v="1"/>
    <s v="ՈԻԼՍԸՆԵԱՆ"/>
    <x v="2"/>
  </r>
  <r>
    <n v="1"/>
    <s v="ուրանում"/>
    <x v="3"/>
  </r>
  <r>
    <n v="1"/>
    <s v="ուրախութ"/>
    <x v="3"/>
  </r>
  <r>
    <n v="1"/>
    <s v="ուսուլին"/>
    <x v="3"/>
  </r>
  <r>
    <n v="1"/>
    <s v="ուռուցքի"/>
    <x v="3"/>
  </r>
  <r>
    <n v="1"/>
    <s v="ունեցծաւ"/>
    <x v="3"/>
  </r>
  <r>
    <n v="1"/>
    <s v="ունենլով"/>
    <x v="3"/>
  </r>
  <r>
    <n v="1"/>
    <s v="ունենանր"/>
    <x v="3"/>
  </r>
  <r>
    <n v="1"/>
    <s v="ումինչեւ"/>
    <x v="3"/>
  </r>
  <r>
    <n v="1"/>
    <s v="ուղղեցաւ"/>
    <x v="3"/>
  </r>
  <r>
    <n v="1"/>
    <s v="ուղենշող"/>
    <x v="3"/>
  </r>
  <r>
    <n v="1"/>
    <s v="ուղենշած"/>
    <x v="3"/>
  </r>
  <r>
    <n v="1"/>
    <s v="ուղենիշը"/>
    <x v="3"/>
  </r>
  <r>
    <n v="1"/>
    <s v="ուղեկցեն"/>
    <x v="3"/>
  </r>
  <r>
    <n v="1"/>
    <s v="ուղեկցել"/>
    <x v="3"/>
  </r>
  <r>
    <n v="1"/>
    <s v="ուղեծիրի"/>
    <x v="3"/>
  </r>
  <r>
    <n v="1"/>
    <s v="ուղեծիրը"/>
    <x v="3"/>
  </r>
  <r>
    <n v="1"/>
    <s v="ուհիները"/>
    <x v="3"/>
  </r>
  <r>
    <n v="1"/>
    <s v="ուժանիւթ"/>
    <x v="3"/>
  </r>
  <r>
    <n v="1"/>
    <s v="ուեսթըրն"/>
    <x v="3"/>
  </r>
  <r>
    <n v="1"/>
    <s v="ուենալով"/>
    <x v="3"/>
  </r>
  <r>
    <n v="1"/>
    <s v="ուՅլիսին"/>
    <x v="3"/>
  </r>
  <r>
    <n v="1"/>
    <s v="որպէսսզի"/>
    <x v="3"/>
  </r>
  <r>
    <n v="1"/>
    <s v="որովհտեւ"/>
    <x v="3"/>
  </r>
  <r>
    <n v="1"/>
    <s v="որոշուեց"/>
    <x v="3"/>
  </r>
  <r>
    <n v="1"/>
    <s v="որմնազդը"/>
    <x v="3"/>
  </r>
  <r>
    <n v="1"/>
    <s v="որակւում"/>
    <x v="3"/>
  </r>
  <r>
    <n v="1"/>
    <s v="որակապես"/>
    <x v="3"/>
  </r>
  <r>
    <n v="1"/>
    <s v="ոտուընիս"/>
    <x v="3"/>
  </r>
  <r>
    <n v="1"/>
    <s v="ոտնաքարշ"/>
    <x v="3"/>
  </r>
  <r>
    <n v="1"/>
    <s v="ոտաբոպիկ"/>
    <x v="3"/>
  </r>
  <r>
    <n v="1"/>
    <s v="ոսկեյոյզ"/>
    <x v="3"/>
  </r>
  <r>
    <n v="1"/>
    <s v="ոչնչային"/>
    <x v="3"/>
  </r>
  <r>
    <n v="1"/>
    <s v="ողջպահիկ"/>
    <x v="3"/>
  </r>
  <r>
    <n v="1"/>
    <s v="ոգեպնդէր"/>
    <x v="3"/>
  </r>
  <r>
    <n v="1"/>
    <s v="ոգեչնշեց"/>
    <x v="3"/>
  </r>
  <r>
    <n v="1"/>
    <s v="ոգեշնչող"/>
    <x v="3"/>
  </r>
  <r>
    <n v="1"/>
    <s v="ոգեշնչեց"/>
    <x v="3"/>
  </r>
  <r>
    <n v="1"/>
    <s v="ոգեշնչեն"/>
    <x v="3"/>
  </r>
  <r>
    <n v="1"/>
    <s v="ոգեշնչել"/>
    <x v="3"/>
  </r>
  <r>
    <n v="1"/>
    <s v="ոգեկչման"/>
    <x v="3"/>
  </r>
  <r>
    <n v="1"/>
    <s v="ոգեկեչող"/>
    <x v="3"/>
  </r>
  <r>
    <n v="1"/>
    <s v="Ուրանցցի"/>
    <x v="2"/>
  </r>
  <r>
    <n v="1"/>
    <s v="Ուստային"/>
    <x v="2"/>
  </r>
  <r>
    <n v="1"/>
    <s v="Ունուքին"/>
    <x v="2"/>
  </r>
  <r>
    <n v="1"/>
    <s v="Ուկուրին"/>
    <x v="2"/>
  </r>
  <r>
    <n v="1"/>
    <s v="Ուկուրէն"/>
    <x v="2"/>
  </r>
  <r>
    <n v="1"/>
    <s v="Ուիլուպի"/>
    <x v="2"/>
  </r>
  <r>
    <n v="1"/>
    <s v="Ուարտիէի"/>
    <x v="2"/>
  </r>
  <r>
    <n v="1"/>
    <s v="Ուասպէէն"/>
    <x v="2"/>
  </r>
  <r>
    <n v="1"/>
    <s v="Ուաննուս"/>
    <x v="2"/>
  </r>
  <r>
    <n v="1"/>
    <s v="Ուալտաոն"/>
    <x v="2"/>
  </r>
  <r>
    <n v="1"/>
    <s v="Ուաթքէնզ"/>
    <x v="2"/>
  </r>
  <r>
    <n v="1"/>
    <s v="Ուաթանին"/>
    <x v="2"/>
  </r>
  <r>
    <n v="1"/>
    <s v="Որոտանից"/>
    <x v="2"/>
  </r>
  <r>
    <n v="1"/>
    <s v="Որատիոսը"/>
    <x v="2"/>
  </r>
  <r>
    <n v="1"/>
    <s v="Ոսկեղնիկ"/>
    <x v="2"/>
  </r>
  <r>
    <n v="1"/>
    <s v="Ոսկեծղիկ"/>
    <x v="2"/>
  </r>
  <r>
    <n v="1"/>
    <s v="Ողորմեայ"/>
    <x v="2"/>
  </r>
  <r>
    <n v="1"/>
    <s v="Ոգեծփուն"/>
    <x v="2"/>
  </r>
  <r>
    <n v="1"/>
    <s v="ՈՒՍԱՊԱՐԿ"/>
    <x v="2"/>
  </r>
  <r>
    <n v="1"/>
    <s v="ՈՒԻԼՍԸՆԻ"/>
    <x v="2"/>
  </r>
  <r>
    <n v="1"/>
    <s v="ՈՒԱՀՊԷԻՆ"/>
    <x v="2"/>
  </r>
  <r>
    <n v="1"/>
    <s v="ՈՒԱԹՍԱՓԸ"/>
    <x v="2"/>
  </r>
  <r>
    <n v="1"/>
    <s v="ՈՐԱԿԱՒՈՐ"/>
    <x v="2"/>
  </r>
  <r>
    <n v="1"/>
    <s v="ՈԻՂՂՈՒԱԾ"/>
    <x v="2"/>
  </r>
  <r>
    <n v="1"/>
    <s v="ունենայ19"/>
    <x v="3"/>
  </r>
  <r>
    <n v="1"/>
    <s v="ունենայ18"/>
    <x v="3"/>
  </r>
  <r>
    <n v="1"/>
    <s v="ուրումն"/>
    <x v="3"/>
  </r>
  <r>
    <n v="1"/>
    <s v="ուրուիլ"/>
    <x v="3"/>
  </r>
  <r>
    <n v="1"/>
    <s v="ուրշներ"/>
    <x v="3"/>
  </r>
  <r>
    <n v="1"/>
    <s v="ուրկանի"/>
    <x v="3"/>
  </r>
  <r>
    <n v="1"/>
    <s v="ուտոպիա"/>
    <x v="3"/>
  </r>
  <r>
    <n v="1"/>
    <s v="ուսէփին"/>
    <x v="3"/>
  </r>
  <r>
    <n v="1"/>
    <s v="ուռչում"/>
    <x v="3"/>
  </r>
  <r>
    <n v="1"/>
    <s v="ուշույի"/>
    <x v="3"/>
  </r>
  <r>
    <n v="1"/>
    <s v="ունենած"/>
    <x v="3"/>
  </r>
  <r>
    <n v="1"/>
    <s v="ուղուած"/>
    <x v="3"/>
  </r>
  <r>
    <n v="1"/>
    <s v="ուղղուա"/>
    <x v="3"/>
  </r>
  <r>
    <n v="1"/>
    <s v="ուղեցին"/>
    <x v="3"/>
  </r>
  <r>
    <n v="1"/>
    <s v="ուղեձիգ"/>
    <x v="3"/>
  </r>
  <r>
    <n v="1"/>
    <s v="ութենէն"/>
    <x v="3"/>
  </r>
  <r>
    <n v="1"/>
    <s v="ութեամբ"/>
    <x v="3"/>
  </r>
  <r>
    <n v="1"/>
    <s v="ուաթսափ"/>
    <x v="3"/>
  </r>
  <r>
    <n v="1"/>
    <s v="որսողին"/>
    <x v="3"/>
  </r>
  <r>
    <n v="1"/>
    <s v="որպէսզկ"/>
    <x v="3"/>
  </r>
  <r>
    <n v="1"/>
    <s v="որպէսզէ"/>
    <x v="3"/>
  </r>
  <r>
    <n v="1"/>
    <s v="որոցնմէ"/>
    <x v="3"/>
  </r>
  <r>
    <n v="1"/>
    <s v="որոգէին"/>
    <x v="3"/>
  </r>
  <r>
    <n v="1"/>
    <s v="որլորտի"/>
    <x v="3"/>
  </r>
  <r>
    <n v="1"/>
    <s v="որերորդ"/>
    <x v="3"/>
  </r>
  <r>
    <n v="1"/>
    <s v="որբուկի"/>
    <x v="3"/>
  </r>
  <r>
    <n v="1"/>
    <s v="ոտքատեղ"/>
    <x v="3"/>
  </r>
  <r>
    <n v="1"/>
    <s v="ոտնկայս"/>
    <x v="3"/>
  </r>
  <r>
    <n v="1"/>
    <s v="ոտնատեղ"/>
    <x v="3"/>
  </r>
  <r>
    <n v="1"/>
    <s v="ոսկեհամ"/>
    <x v="3"/>
  </r>
  <r>
    <n v="1"/>
    <s v="ոչխարաց"/>
    <x v="3"/>
  </r>
  <r>
    <n v="1"/>
    <s v="Ուքայլն"/>
    <x v="2"/>
  </r>
  <r>
    <n v="1"/>
    <s v="Ուրֆալի"/>
    <x v="2"/>
  </r>
  <r>
    <n v="1"/>
    <s v="Ուրիմով"/>
    <x v="2"/>
  </r>
  <r>
    <n v="1"/>
    <s v="Ուրիմին"/>
    <x v="2"/>
  </r>
  <r>
    <n v="1"/>
    <s v="Ուրագան"/>
    <x v="2"/>
  </r>
  <r>
    <n v="1"/>
    <s v="Ուսթըրի"/>
    <x v="2"/>
  </r>
  <r>
    <n v="1"/>
    <s v="Ունճեան"/>
    <x v="2"/>
  </r>
  <r>
    <n v="1"/>
    <s v="Ումայատ"/>
    <x v="2"/>
  </r>
  <r>
    <n v="1"/>
    <s v="Ուիսքին"/>
    <x v="2"/>
  </r>
  <r>
    <n v="1"/>
    <s v="Ուինըրի"/>
    <x v="2"/>
  </r>
  <r>
    <n v="1"/>
    <s v="Ուիլիամ"/>
    <x v="2"/>
  </r>
  <r>
    <n v="1"/>
    <s v="Ուժանիս"/>
    <x v="2"/>
  </r>
  <r>
    <n v="1"/>
    <s v="Ուէյճէլ"/>
    <x v="2"/>
  </r>
  <r>
    <n v="1"/>
    <s v="Ուէլզէն"/>
    <x v="2"/>
  </r>
  <r>
    <n v="1"/>
    <s v="Ուաքէտը"/>
    <x v="2"/>
  </r>
  <r>
    <n v="1"/>
    <s v="Ուարտիէ"/>
    <x v="2"/>
  </r>
  <r>
    <n v="1"/>
    <s v="Ուասպէի"/>
    <x v="2"/>
  </r>
  <r>
    <n v="1"/>
    <s v="Ուայտըն"/>
    <x v="2"/>
  </r>
  <r>
    <n v="1"/>
    <s v="Ուահպէի"/>
    <x v="2"/>
  </r>
  <r>
    <n v="1"/>
    <s v="Ուալթըր"/>
    <x v="2"/>
  </r>
  <r>
    <n v="1"/>
    <s v="Որատիոս"/>
    <x v="2"/>
  </r>
  <r>
    <n v="1"/>
    <s v="Ոդիսեւս"/>
    <x v="2"/>
  </r>
  <r>
    <n v="1"/>
    <s v="ՈԻՆԵՑՍԾ"/>
    <x v="2"/>
  </r>
  <r>
    <n v="1"/>
    <s v="ուռչիլ2"/>
    <x v="3"/>
  </r>
  <r>
    <n v="1"/>
    <s v="ուրացի"/>
    <x v="3"/>
  </r>
  <r>
    <n v="1"/>
    <s v="ունեան"/>
    <x v="3"/>
  </r>
  <r>
    <n v="1"/>
    <s v="ուղցած"/>
    <x v="3"/>
  </r>
  <r>
    <n v="1"/>
    <s v="ուղուց"/>
    <x v="3"/>
  </r>
  <r>
    <n v="1"/>
    <s v="ուղղիղ"/>
    <x v="3"/>
  </r>
  <r>
    <n v="1"/>
    <s v="ուղիւղ"/>
    <x v="3"/>
  </r>
  <r>
    <n v="1"/>
    <s v="ուղեծի"/>
    <x v="3"/>
  </r>
  <r>
    <n v="1"/>
    <s v="ուզուն"/>
    <x v="3"/>
  </r>
  <r>
    <n v="1"/>
    <s v="ուենայ"/>
    <x v="3"/>
  </r>
  <r>
    <n v="1"/>
    <s v="որտեղի"/>
    <x v="3"/>
  </r>
  <r>
    <n v="1"/>
    <s v="որոտած"/>
    <x v="3"/>
  </r>
  <r>
    <n v="1"/>
    <s v="որոնոց"/>
    <x v="3"/>
  </r>
  <r>
    <n v="1"/>
    <s v="որդւոց"/>
    <x v="3"/>
  </r>
  <r>
    <n v="1"/>
    <s v="որդոցն"/>
    <x v="3"/>
  </r>
  <r>
    <n v="1"/>
    <s v="ոտատեղ"/>
    <x v="3"/>
  </r>
  <r>
    <n v="1"/>
    <s v="ովքերո"/>
    <x v="3"/>
  </r>
  <r>
    <n v="1"/>
    <s v="ոստնել"/>
    <x v="3"/>
  </r>
  <r>
    <n v="1"/>
    <s v="ոսկւոյ"/>
    <x v="3"/>
  </r>
  <r>
    <n v="1"/>
    <s v="ոշխնել"/>
    <x v="3"/>
  </r>
  <r>
    <n v="1"/>
    <s v="ոնեցաւ"/>
    <x v="3"/>
  </r>
  <r>
    <n v="1"/>
    <s v="ոճրիրն"/>
    <x v="3"/>
  </r>
  <r>
    <n v="1"/>
    <s v="ողերէն"/>
    <x v="3"/>
  </r>
  <r>
    <n v="1"/>
    <s v="ոգերգի"/>
    <x v="3"/>
  </r>
  <r>
    <n v="1"/>
    <s v="ոգեվառ"/>
    <x v="3"/>
  </r>
  <r>
    <n v="1"/>
    <s v="Ուրիմն"/>
    <x v="2"/>
  </r>
  <r>
    <n v="1"/>
    <s v="Ուրիմը"/>
    <x v="2"/>
  </r>
  <r>
    <n v="1"/>
    <s v="Ուրանց"/>
    <x v="2"/>
  </r>
  <r>
    <n v="1"/>
    <s v="Ուտում"/>
    <x v="2"/>
  </r>
  <r>
    <n v="1"/>
    <s v="Ուսստի"/>
    <x v="2"/>
  </r>
  <r>
    <n v="1"/>
    <s v="Ուսթան"/>
    <x v="2"/>
  </r>
  <r>
    <n v="1"/>
    <s v="Ուորլտ"/>
    <x v="2"/>
  </r>
  <r>
    <n v="1"/>
    <s v="Ուշագի"/>
    <x v="2"/>
  </r>
  <r>
    <n v="1"/>
    <s v="Ունենք"/>
    <x v="2"/>
  </r>
  <r>
    <n v="1"/>
    <s v="Ունեմի"/>
    <x v="2"/>
  </r>
  <r>
    <n v="1"/>
    <s v="Ույարը"/>
    <x v="2"/>
  </r>
  <r>
    <n v="1"/>
    <s v="Ուհանի"/>
    <x v="2"/>
  </r>
  <r>
    <n v="1"/>
    <s v="Ուիքեր"/>
    <x v="2"/>
  </r>
  <r>
    <n v="1"/>
    <s v="Ուիտատ"/>
    <x v="2"/>
  </r>
  <r>
    <n v="1"/>
    <s v="Ուիսէմ"/>
    <x v="2"/>
  </r>
  <r>
    <n v="1"/>
    <s v="Ուիսեմ"/>
    <x v="2"/>
  </r>
  <r>
    <n v="1"/>
    <s v="Ուիլպի"/>
    <x v="2"/>
  </r>
  <r>
    <n v="1"/>
    <s v="Ուէպըր"/>
    <x v="2"/>
  </r>
  <r>
    <n v="1"/>
    <s v="Ուէյլզ"/>
    <x v="2"/>
  </r>
  <r>
    <n v="1"/>
    <s v="Ուէլէթ"/>
    <x v="2"/>
  </r>
  <r>
    <n v="1"/>
    <s v="Ուերմն"/>
    <x v="2"/>
  </r>
  <r>
    <n v="1"/>
    <s v="Ուենտի"/>
    <x v="2"/>
  </r>
  <r>
    <n v="1"/>
    <s v="Ուելսը"/>
    <x v="2"/>
  </r>
  <r>
    <n v="1"/>
    <s v="Ուելէթ"/>
    <x v="2"/>
  </r>
  <r>
    <n v="1"/>
    <s v="Ուելզի"/>
    <x v="2"/>
  </r>
  <r>
    <n v="1"/>
    <s v="Ուելետ"/>
    <x v="2"/>
  </r>
  <r>
    <n v="1"/>
    <s v="Ուարտա"/>
    <x v="2"/>
  </r>
  <r>
    <n v="1"/>
    <s v="Ուանէս"/>
    <x v="2"/>
  </r>
  <r>
    <n v="1"/>
    <s v="Ուայթս"/>
    <x v="2"/>
  </r>
  <r>
    <n v="1"/>
    <s v="Ուահպէ"/>
    <x v="2"/>
  </r>
  <r>
    <n v="1"/>
    <s v="Ուահիտ"/>
    <x v="2"/>
  </r>
  <r>
    <n v="1"/>
    <s v="Ուաթէի"/>
    <x v="2"/>
  </r>
  <r>
    <n v="1"/>
    <s v="Ովքերո"/>
    <x v="2"/>
  </r>
  <r>
    <n v="1"/>
    <s v="Ովսանը"/>
    <x v="2"/>
  </r>
  <r>
    <n v="1"/>
    <s v="Ոռոճալ"/>
    <x v="2"/>
  </r>
  <r>
    <n v="1"/>
    <s v="Ոգեղէն"/>
    <x v="2"/>
  </r>
  <r>
    <n v="1"/>
    <s v="ՈՒաթան"/>
    <x v="2"/>
  </r>
  <r>
    <n v="1"/>
    <s v="ՈՒԷՅԼԶ"/>
    <x v="2"/>
  </r>
  <r>
    <n v="1"/>
    <s v="ՈՒԵԼՍԻ"/>
    <x v="2"/>
  </r>
  <r>
    <n v="1"/>
    <s v="ՈՒԱԼԻՏ"/>
    <x v="2"/>
  </r>
  <r>
    <n v="1"/>
    <s v="ՈԳԵՂԷՆ"/>
    <x v="2"/>
  </r>
  <r>
    <n v="1"/>
    <s v="ուռիլ3"/>
    <x v="3"/>
  </r>
  <r>
    <n v="1"/>
    <s v="ուրտե"/>
    <x v="3"/>
  </r>
  <r>
    <n v="1"/>
    <s v="ուրել"/>
    <x v="3"/>
  </r>
  <r>
    <n v="1"/>
    <s v="ուշքս"/>
    <x v="3"/>
  </r>
  <r>
    <n v="1"/>
    <s v="ունէք"/>
    <x v="3"/>
  </r>
  <r>
    <n v="1"/>
    <s v="ուղել"/>
    <x v="3"/>
  </r>
  <r>
    <n v="1"/>
    <s v="ուգան"/>
    <x v="3"/>
  </r>
  <r>
    <n v="1"/>
    <s v="որվիլ"/>
    <x v="3"/>
  </r>
  <r>
    <n v="1"/>
    <s v="որպես"/>
    <x v="3"/>
  </r>
  <r>
    <n v="1"/>
    <s v="ոտքից"/>
    <x v="3"/>
  </r>
  <r>
    <n v="1"/>
    <s v="ոսկեր"/>
    <x v="3"/>
  </r>
  <r>
    <n v="1"/>
    <s v="ոչնչա"/>
    <x v="3"/>
  </r>
  <r>
    <n v="1"/>
    <s v="ոյեան"/>
    <x v="3"/>
  </r>
  <r>
    <n v="1"/>
    <s v="ողղած"/>
    <x v="3"/>
  </r>
  <r>
    <n v="1"/>
    <s v="ոլորա"/>
    <x v="3"/>
  </r>
  <r>
    <n v="1"/>
    <s v="ոգւով"/>
    <x v="3"/>
  </r>
  <r>
    <n v="1"/>
    <s v="ոգեկո"/>
    <x v="3"/>
  </r>
  <r>
    <n v="1"/>
    <s v="Ուրաս"/>
    <x v="2"/>
  </r>
  <r>
    <n v="1"/>
    <s v="Ուստա"/>
    <x v="2"/>
  </r>
  <r>
    <n v="1"/>
    <s v="Ուռհա"/>
    <x v="2"/>
  </r>
  <r>
    <n v="1"/>
    <s v="Ունիէ"/>
    <x v="2"/>
  </r>
  <r>
    <n v="1"/>
    <s v="Ումիդ"/>
    <x v="2"/>
  </r>
  <r>
    <n v="1"/>
    <s v="Ուճան"/>
    <x v="2"/>
  </r>
  <r>
    <n v="1"/>
    <s v="Ուիլք"/>
    <x v="2"/>
  </r>
  <r>
    <n v="1"/>
    <s v="Ուէլզ"/>
    <x v="2"/>
  </r>
  <r>
    <n v="1"/>
    <s v="Ուզմա"/>
    <x v="2"/>
  </r>
  <r>
    <n v="1"/>
    <s v="Ուզէյ"/>
    <x v="2"/>
  </r>
  <r>
    <n v="1"/>
    <s v="Ուեսթ"/>
    <x v="2"/>
  </r>
  <r>
    <n v="1"/>
    <s v="Ուարտ"/>
    <x v="2"/>
  </r>
  <r>
    <n v="1"/>
    <s v="Ուատի"/>
    <x v="2"/>
  </r>
  <r>
    <n v="1"/>
    <s v="Ուայթ"/>
    <x v="2"/>
  </r>
  <r>
    <n v="1"/>
    <s v="ՈւԵՖԱ"/>
    <x v="2"/>
  </r>
  <r>
    <n v="1"/>
    <s v="Ոսկու"/>
    <x v="2"/>
  </r>
  <r>
    <n v="1"/>
    <s v="Ոմնաք"/>
    <x v="2"/>
  </r>
  <r>
    <n v="1"/>
    <s v="ՈՒՀԱՆ"/>
    <x v="2"/>
  </r>
  <r>
    <n v="1"/>
    <s v="ոքից"/>
    <x v="3"/>
  </r>
  <r>
    <n v="1"/>
    <s v="ոքիլ"/>
    <x v="3"/>
  </r>
  <r>
    <n v="1"/>
    <s v="ուցէ"/>
    <x v="3"/>
  </r>
  <r>
    <n v="1"/>
    <s v="ուրտ"/>
    <x v="3"/>
  </r>
  <r>
    <n v="1"/>
    <s v="ուտի"/>
    <x v="3"/>
  </r>
  <r>
    <n v="1"/>
    <s v="ուշտ"/>
    <x v="3"/>
  </r>
  <r>
    <n v="1"/>
    <s v="ունը"/>
    <x v="3"/>
  </r>
  <r>
    <n v="1"/>
    <s v="ունէ"/>
    <x v="3"/>
  </r>
  <r>
    <n v="1"/>
    <s v="ուղե"/>
    <x v="3"/>
  </r>
  <r>
    <n v="1"/>
    <s v="ուին"/>
    <x v="3"/>
  </r>
  <r>
    <n v="1"/>
    <s v="ուէր"/>
    <x v="3"/>
  </r>
  <r>
    <n v="1"/>
    <s v="ուար"/>
    <x v="3"/>
  </r>
  <r>
    <n v="1"/>
    <s v="ուայ"/>
    <x v="3"/>
  </r>
  <r>
    <n v="1"/>
    <s v="որսո"/>
    <x v="3"/>
  </r>
  <r>
    <n v="1"/>
    <s v="որոն"/>
    <x v="3"/>
  </r>
  <r>
    <n v="1"/>
    <s v="որբո"/>
    <x v="3"/>
  </r>
  <r>
    <n v="1"/>
    <s v="ոսկե"/>
    <x v="3"/>
  </r>
  <r>
    <n v="1"/>
    <s v="ողիլ"/>
    <x v="3"/>
  </r>
  <r>
    <n v="1"/>
    <s v="ոխից"/>
    <x v="3"/>
  </r>
  <r>
    <n v="1"/>
    <s v="Ուոչ"/>
    <x v="2"/>
  </r>
  <r>
    <n v="1"/>
    <s v="Ուոլ"/>
    <x v="2"/>
  </r>
  <r>
    <n v="1"/>
    <s v="Ուաս"/>
    <x v="2"/>
  </r>
  <r>
    <n v="1"/>
    <s v="Ուալ"/>
    <x v="2"/>
  </r>
  <r>
    <n v="1"/>
    <s v="ՈւՀՄ"/>
    <x v="2"/>
  </r>
  <r>
    <n v="1"/>
    <s v="Ովքե"/>
    <x v="2"/>
  </r>
  <r>
    <n v="1"/>
    <s v="Ոգու"/>
    <x v="2"/>
  </r>
  <r>
    <n v="1"/>
    <s v="ՈՒԱՆ"/>
    <x v="2"/>
  </r>
  <r>
    <n v="1"/>
    <s v="ՈՂՂԷ"/>
    <x v="2"/>
  </r>
  <r>
    <n v="1"/>
    <s v="ՈԳՈՎ"/>
    <x v="2"/>
  </r>
  <r>
    <n v="1"/>
    <s v="ոււ"/>
    <x v="3"/>
  </r>
  <r>
    <n v="1"/>
    <s v="ուխ"/>
    <x v="3"/>
  </r>
  <r>
    <n v="1"/>
    <s v="ուգ"/>
    <x v="3"/>
  </r>
  <r>
    <n v="1"/>
    <s v="որք"/>
    <x v="3"/>
  </r>
  <r>
    <n v="1"/>
    <s v="որո"/>
    <x v="3"/>
  </r>
  <r>
    <n v="1"/>
    <s v="որգ"/>
    <x v="3"/>
  </r>
  <r>
    <n v="1"/>
    <s v="որա"/>
    <x v="3"/>
  </r>
  <r>
    <n v="1"/>
    <s v="ոյշ"/>
    <x v="3"/>
  </r>
  <r>
    <n v="1"/>
    <s v="Ուի"/>
    <x v="2"/>
  </r>
  <r>
    <n v="1"/>
    <s v="Ոնց"/>
    <x v="2"/>
  </r>
  <r>
    <n v="1"/>
    <s v="ՈՒԽ"/>
    <x v="2"/>
  </r>
  <r>
    <n v="1"/>
    <s v="որ13"/>
    <x v="3"/>
  </r>
  <r>
    <n v="1"/>
    <s v="ոջ"/>
    <x v="3"/>
  </r>
  <r>
    <n v="1"/>
    <s v="ոպ"/>
    <x v="3"/>
  </r>
  <r>
    <n v="1"/>
    <s v="ոյ"/>
    <x v="3"/>
  </r>
  <r>
    <n v="1"/>
    <s v="ոի"/>
    <x v="3"/>
  </r>
  <r>
    <n v="1"/>
    <s v="ոը"/>
    <x v="3"/>
  </r>
  <r>
    <n v="1"/>
    <s v="ՈՇ"/>
    <x v="2"/>
  </r>
  <r>
    <n v="32"/>
    <s v="Չաւուշօղլուն"/>
    <x v="2"/>
  </r>
  <r>
    <n v="28"/>
    <s v="ՉիլԱբօշեան"/>
    <x v="2"/>
  </r>
  <r>
    <n v="24"/>
    <s v="Չափանեան"/>
    <x v="2"/>
  </r>
  <r>
    <n v="18"/>
    <s v="Չոլաքեան"/>
    <x v="2"/>
  </r>
  <r>
    <n v="17"/>
    <s v="Չաւուշօղլու"/>
    <x v="2"/>
  </r>
  <r>
    <n v="17"/>
    <s v="Չէմպէրճեան"/>
    <x v="2"/>
  </r>
  <r>
    <n v="16"/>
    <s v="Չեխիոյ"/>
    <x v="2"/>
  </r>
  <r>
    <n v="12"/>
    <s v="չունեն"/>
    <x v="3"/>
  </r>
  <r>
    <n v="12"/>
    <s v="չպէտք"/>
    <x v="3"/>
  </r>
  <r>
    <n v="11"/>
    <s v="Չաղլասեան"/>
    <x v="2"/>
  </r>
  <r>
    <n v="10"/>
    <s v="Չիֆթճեան"/>
    <x v="2"/>
  </r>
  <r>
    <n v="9"/>
    <s v="Չուխաճեան"/>
    <x v="2"/>
  </r>
  <r>
    <n v="9"/>
    <s v="Չիլ"/>
    <x v="2"/>
  </r>
  <r>
    <n v="8"/>
    <s v="չափորոշիչներուն"/>
    <x v="3"/>
  </r>
  <r>
    <n v="8"/>
    <s v="Չաւուշեան"/>
    <x v="2"/>
  </r>
  <r>
    <n v="7"/>
    <s v="չափորոշիչներու"/>
    <x v="3"/>
  </r>
  <r>
    <n v="7"/>
    <s v="չափազանցեալ"/>
    <x v="3"/>
  </r>
  <r>
    <n v="7"/>
    <s v="Չօպանեան"/>
    <x v="2"/>
  </r>
  <r>
    <n v="7"/>
    <s v="Չեմփիընզ"/>
    <x v="2"/>
  </r>
  <r>
    <n v="7"/>
    <s v="Չելսին"/>
    <x v="2"/>
  </r>
  <r>
    <n v="6"/>
    <s v="չափորոշիչները"/>
    <x v="3"/>
  </r>
  <r>
    <n v="6"/>
    <s v="Չաւուշօղլուի"/>
    <x v="2"/>
  </r>
  <r>
    <n v="6"/>
    <s v="ՉԱՒՈՒՇՕՂԼՈՒՆ"/>
    <x v="2"/>
  </r>
  <r>
    <n v="6"/>
    <s v="չարաշահումը"/>
    <x v="3"/>
  </r>
  <r>
    <n v="6"/>
    <s v="չունենք"/>
    <x v="3"/>
  </r>
  <r>
    <n v="6"/>
    <s v="Չելսի"/>
    <x v="2"/>
  </r>
  <r>
    <n v="5"/>
    <s v="չարաշահումները"/>
    <x v="3"/>
  </r>
  <r>
    <n v="5"/>
    <s v="Չինաստանում"/>
    <x v="2"/>
  </r>
  <r>
    <n v="5"/>
    <s v="ՉԷՄՊԷՐՃԵԱՆ"/>
    <x v="2"/>
  </r>
  <r>
    <n v="5"/>
    <s v="Չափանեանի"/>
    <x v="2"/>
  </r>
  <r>
    <n v="5"/>
    <s v="Չալօղլեան"/>
    <x v="2"/>
  </r>
  <r>
    <n v="5"/>
    <s v="Չինարի"/>
    <x v="2"/>
  </r>
  <r>
    <n v="5"/>
    <s v="Չիլէի"/>
    <x v="2"/>
  </r>
  <r>
    <n v="5"/>
    <s v="Չեթին"/>
    <x v="2"/>
  </r>
  <r>
    <n v="4"/>
    <s v="չարաշահումներու"/>
    <x v="3"/>
  </r>
  <r>
    <n v="4"/>
    <s v="ՉԱՒՈՒՇՕՂԼՈՒ"/>
    <x v="2"/>
  </r>
  <r>
    <n v="4"/>
    <s v="չկիրառումը"/>
    <x v="3"/>
  </r>
  <r>
    <n v="4"/>
    <s v="չբացառելով"/>
    <x v="3"/>
  </r>
  <r>
    <n v="4"/>
    <s v="չակերտեալ"/>
    <x v="3"/>
  </r>
  <r>
    <n v="4"/>
    <s v="Չոպանեանի"/>
    <x v="2"/>
  </r>
  <r>
    <n v="4"/>
    <s v="Չիֆթճեանի"/>
    <x v="2"/>
  </r>
  <r>
    <n v="4"/>
    <s v="Չամսաքեան"/>
    <x v="2"/>
  </r>
  <r>
    <n v="4"/>
    <s v="Չուլճեան"/>
    <x v="2"/>
  </r>
  <r>
    <n v="4"/>
    <s v="չտրուել"/>
    <x v="3"/>
  </r>
  <r>
    <n v="4"/>
    <s v="չեխական"/>
    <x v="3"/>
  </r>
  <r>
    <n v="4"/>
    <s v="Չարչեան"/>
    <x v="2"/>
  </r>
  <r>
    <n v="4"/>
    <s v="Չելսիի"/>
    <x v="2"/>
  </r>
  <r>
    <n v="4"/>
    <s v="Չարեան"/>
    <x v="2"/>
  </r>
  <r>
    <n v="4"/>
    <s v="չպիտի"/>
    <x v="3"/>
  </r>
  <r>
    <n v="4"/>
    <s v="Չիլիի"/>
    <x v="2"/>
  </r>
  <r>
    <n v="4"/>
    <s v="Չեխիա"/>
    <x v="2"/>
  </r>
  <r>
    <n v="4"/>
    <s v="Չոնկ"/>
    <x v="2"/>
  </r>
  <r>
    <n v="3"/>
    <s v="չափորոշիչներով"/>
    <x v="3"/>
  </r>
  <r>
    <n v="3"/>
    <s v="չափորոշիչներն"/>
    <x v="3"/>
  </r>
  <r>
    <n v="3"/>
    <s v="Չպուքքեարեան"/>
    <x v="2"/>
  </r>
  <r>
    <n v="3"/>
    <s v="չյարմարուեց"/>
    <x v="3"/>
  </r>
  <r>
    <n v="3"/>
    <s v="չարաշահումն"/>
    <x v="3"/>
  </r>
  <r>
    <n v="3"/>
    <s v="չափաբաժինը"/>
    <x v="3"/>
  </r>
  <r>
    <n v="3"/>
    <s v="չարաշահում"/>
    <x v="3"/>
  </r>
  <r>
    <n v="3"/>
    <s v="ՉիլԱբոշեան"/>
    <x v="2"/>
  </r>
  <r>
    <n v="3"/>
    <s v="Չաւուշեանի"/>
    <x v="2"/>
  </r>
  <r>
    <n v="3"/>
    <s v="Չօպանեանի"/>
    <x v="2"/>
  </r>
  <r>
    <n v="3"/>
    <s v="Չոլաքեանը"/>
    <x v="2"/>
  </r>
  <r>
    <n v="3"/>
    <s v="Չինչինեան"/>
    <x v="2"/>
  </r>
  <r>
    <n v="3"/>
    <s v="Չափրազեան"/>
    <x v="2"/>
  </r>
  <r>
    <n v="3"/>
    <s v="չընկալեց"/>
    <x v="3"/>
  </r>
  <r>
    <n v="3"/>
    <s v="Չեռնոպիլ"/>
    <x v="2"/>
  </r>
  <r>
    <n v="3"/>
    <s v="Չափարեան"/>
    <x v="2"/>
  </r>
  <r>
    <n v="3"/>
    <s v="Չարչեանի"/>
    <x v="2"/>
  </r>
  <r>
    <n v="3"/>
    <s v="Չալաքեան"/>
    <x v="2"/>
  </r>
  <r>
    <n v="3"/>
    <s v="չութեան"/>
    <x v="3"/>
  </r>
  <r>
    <n v="3"/>
    <s v="Չուլեան"/>
    <x v="2"/>
  </r>
  <r>
    <n v="3"/>
    <s v="Չեկային"/>
    <x v="2"/>
  </r>
  <r>
    <n v="3"/>
    <s v="Չարեանի"/>
    <x v="2"/>
  </r>
  <r>
    <n v="3"/>
    <s v="Չագրեան"/>
    <x v="2"/>
  </r>
  <r>
    <n v="3"/>
    <s v="Չիչեան"/>
    <x v="2"/>
  </r>
  <r>
    <n v="3"/>
    <s v="Չաւուշ"/>
    <x v="2"/>
  </r>
  <r>
    <n v="3"/>
    <s v="ՉԵԽԻՈՅ"/>
    <x v="2"/>
  </r>
  <r>
    <n v="3"/>
    <s v="Չարլզ"/>
    <x v="2"/>
  </r>
  <r>
    <n v="3"/>
    <s v="Չեսա"/>
    <x v="2"/>
  </r>
  <r>
    <n v="3"/>
    <s v="չիլ"/>
    <x v="3"/>
  </r>
  <r>
    <n v="3"/>
    <s v="չը"/>
    <x v="3"/>
  </r>
  <r>
    <n v="2"/>
    <s v="չկարեւորուեցան"/>
    <x v="3"/>
  </r>
  <r>
    <n v="2"/>
    <s v="չափորոշիչներէն"/>
    <x v="3"/>
  </r>
  <r>
    <n v="2"/>
    <s v="չարաշահումներէ"/>
    <x v="3"/>
  </r>
  <r>
    <n v="2"/>
    <s v="ՉԱՓՈՐՈՇԻՉՆԵՐՈՒ"/>
    <x v="2"/>
  </r>
  <r>
    <n v="2"/>
    <s v="չափաբաժինները"/>
    <x v="3"/>
  </r>
  <r>
    <n v="2"/>
    <s v="Չաւուշօղլուին"/>
    <x v="2"/>
  </r>
  <r>
    <n v="2"/>
    <s v="չցուցաբերեն"/>
    <x v="3"/>
  </r>
  <r>
    <n v="2"/>
    <s v="չարխօսիկներ"/>
    <x v="3"/>
  </r>
  <r>
    <n v="2"/>
    <s v="Չիլինկիրեան"/>
    <x v="2"/>
  </r>
  <r>
    <n v="2"/>
    <s v="Չարչօղլեանի"/>
    <x v="2"/>
  </r>
  <r>
    <n v="2"/>
    <s v="չցուցաբերէ"/>
    <x v="3"/>
  </r>
  <r>
    <n v="2"/>
    <s v="չկորցնելու"/>
    <x v="3"/>
  </r>
  <r>
    <n v="2"/>
    <s v="չընկալուեց"/>
    <x v="3"/>
  </r>
  <r>
    <n v="2"/>
    <s v="չարափաստիկ"/>
    <x v="3"/>
  </r>
  <r>
    <n v="2"/>
    <s v="չարաշահման"/>
    <x v="3"/>
  </r>
  <r>
    <n v="2"/>
    <s v="չակերտաւոր"/>
    <x v="3"/>
  </r>
  <r>
    <n v="2"/>
    <s v="Չորեքշաթբի"/>
    <x v="2"/>
  </r>
  <r>
    <n v="2"/>
    <s v="Չիլաբօշեան"/>
    <x v="2"/>
  </r>
  <r>
    <n v="2"/>
    <s v="Չէօկիւրեան"/>
    <x v="2"/>
  </r>
  <r>
    <n v="2"/>
    <s v="Չաղլասեանը"/>
    <x v="2"/>
  </r>
  <r>
    <n v="2"/>
    <s v="Չալըգուշու"/>
    <x v="2"/>
  </r>
  <r>
    <n v="2"/>
    <s v="չստացուեց"/>
    <x v="3"/>
  </r>
  <r>
    <n v="2"/>
    <s v="չկիրառման"/>
    <x v="3"/>
  </r>
  <r>
    <n v="2"/>
    <s v="չեղարկման"/>
    <x v="3"/>
  </r>
  <r>
    <n v="2"/>
    <s v="չափաբաժին"/>
    <x v="3"/>
  </r>
  <r>
    <n v="2"/>
    <s v="Չօպանեանն"/>
    <x v="2"/>
  </r>
  <r>
    <n v="2"/>
    <s v="Չոլաքեանի"/>
    <x v="2"/>
  </r>
  <r>
    <n v="2"/>
    <s v="Չիւրիքեան"/>
    <x v="2"/>
  </r>
  <r>
    <n v="2"/>
    <s v="ՉԻՆԱՍՏԱՄԻ"/>
    <x v="2"/>
  </r>
  <r>
    <n v="2"/>
    <s v="չտուեցին"/>
    <x v="3"/>
  </r>
  <r>
    <n v="2"/>
    <s v="չուալներ"/>
    <x v="3"/>
  </r>
  <r>
    <n v="2"/>
    <s v="չընկալել"/>
    <x v="3"/>
  </r>
  <r>
    <n v="2"/>
    <s v="Չոքալեան"/>
    <x v="2"/>
  </r>
  <r>
    <n v="2"/>
    <s v="Չարչեանը"/>
    <x v="2"/>
  </r>
  <r>
    <n v="2"/>
    <s v="ՉԵՄՓԻԸՆԶ"/>
    <x v="2"/>
  </r>
  <r>
    <n v="2"/>
    <s v="ՉԱՐՉԵԱՆԻ"/>
    <x v="2"/>
  </r>
  <r>
    <n v="2"/>
    <s v="չըռչըռա"/>
    <x v="3"/>
  </r>
  <r>
    <n v="2"/>
    <s v="չընկնեն"/>
    <x v="3"/>
  </r>
  <r>
    <n v="2"/>
    <s v="չափուել"/>
    <x v="3"/>
  </r>
  <r>
    <n v="2"/>
    <s v="Չիչեանի"/>
    <x v="2"/>
  </r>
  <r>
    <n v="2"/>
    <s v="Չէլէպիի"/>
    <x v="2"/>
  </r>
  <r>
    <n v="2"/>
    <s v="Չաւուշն"/>
    <x v="2"/>
  </r>
  <r>
    <n v="2"/>
    <s v="Չաւուշի"/>
    <x v="2"/>
  </r>
  <r>
    <n v="2"/>
    <s v="Չաւուշը"/>
    <x v="2"/>
  </r>
  <r>
    <n v="2"/>
    <s v="չորրոդ"/>
    <x v="3"/>
  </r>
  <r>
    <n v="2"/>
    <s v="չարուկ"/>
    <x v="3"/>
  </r>
  <r>
    <n v="2"/>
    <s v="չարեաց"/>
    <x v="3"/>
  </r>
  <r>
    <n v="2"/>
    <s v="Չիվրին"/>
    <x v="2"/>
  </r>
  <r>
    <n v="2"/>
    <s v="Չերազի"/>
    <x v="2"/>
  </r>
  <r>
    <n v="2"/>
    <s v="Չալեան"/>
    <x v="2"/>
  </r>
  <r>
    <n v="2"/>
    <s v="ՉԵԼՍԻՆ"/>
    <x v="2"/>
  </r>
  <r>
    <n v="2"/>
    <s v="չնշել"/>
    <x v="3"/>
  </r>
  <r>
    <n v="2"/>
    <s v="չըլլա"/>
    <x v="3"/>
  </r>
  <r>
    <n v="2"/>
    <s v="Չարլի"/>
    <x v="2"/>
  </r>
  <r>
    <n v="2"/>
    <s v="չիփս"/>
    <x v="3"/>
  </r>
  <r>
    <n v="2"/>
    <s v="չարա"/>
    <x v="3"/>
  </r>
  <r>
    <n v="2"/>
    <s v="Չիլի"/>
    <x v="2"/>
  </r>
  <r>
    <n v="2"/>
    <s v="ՉԺՀ"/>
    <x v="2"/>
  </r>
  <r>
    <n v="2"/>
    <s v="չա"/>
    <x v="3"/>
  </r>
  <r>
    <n v="1"/>
    <s v="չափագիտութեանծառայութեան"/>
    <x v="3"/>
  </r>
  <r>
    <n v="1"/>
    <s v="չհանգուցալուծուած"/>
    <x v="3"/>
  </r>
  <r>
    <n v="1"/>
    <s v="չհանգուցալուծեցին"/>
    <x v="3"/>
  </r>
  <r>
    <n v="1"/>
    <s v="չլուսանցքայնացնեն"/>
    <x v="3"/>
  </r>
  <r>
    <n v="1"/>
    <s v="չարաշահումներուն"/>
    <x v="3"/>
  </r>
  <r>
    <n v="1"/>
    <s v="չարահաւատութեամբ"/>
    <x v="3"/>
  </r>
  <r>
    <n v="1"/>
    <s v="չսահմանափակուեց"/>
    <x v="3"/>
  </r>
  <r>
    <n v="1"/>
    <s v="չդատապարտուեցին"/>
    <x v="3"/>
  </r>
  <r>
    <n v="1"/>
    <s v="չբարձրաձայնուած"/>
    <x v="3"/>
  </r>
  <r>
    <n v="1"/>
    <s v="Չուալերթանեանին"/>
    <x v="2"/>
  </r>
  <r>
    <n v="1"/>
    <s v="չվնասազերծուած"/>
    <x v="3"/>
  </r>
  <r>
    <n v="1"/>
    <s v="չհիմանուորուած"/>
    <x v="3"/>
  </r>
  <r>
    <n v="1"/>
    <s v="չգործադրուեցին"/>
    <x v="3"/>
  </r>
  <r>
    <n v="1"/>
    <s v="չափորոշիչներին"/>
    <x v="3"/>
  </r>
  <r>
    <n v="1"/>
    <s v="չարչարանքներից"/>
    <x v="3"/>
  </r>
  <r>
    <n v="1"/>
    <s v="Չաւուշօղլուիին"/>
    <x v="2"/>
  </r>
  <r>
    <n v="1"/>
    <s v="չցեղասպանուած"/>
    <x v="3"/>
  </r>
  <r>
    <n v="1"/>
    <s v="չտարբերակուած"/>
    <x v="3"/>
  </r>
  <r>
    <n v="1"/>
    <s v="չներքաշուելու"/>
    <x v="3"/>
  </r>
  <r>
    <n v="1"/>
    <s v="չներքաշուելով"/>
    <x v="3"/>
  </r>
  <r>
    <n v="1"/>
    <s v="չյուսալքուենք"/>
    <x v="3"/>
  </r>
  <r>
    <n v="1"/>
    <s v="չյայտատարուած"/>
    <x v="3"/>
  </r>
  <r>
    <n v="1"/>
    <s v="չհաշուարկուած"/>
    <x v="3"/>
  </r>
  <r>
    <n v="1"/>
    <s v="չհամեմատուենք"/>
    <x v="3"/>
  </r>
  <r>
    <n v="1"/>
    <s v="չխոչընդոտելու"/>
    <x v="3"/>
  </r>
  <r>
    <n v="1"/>
    <s v="չլիցքաւորուիլ"/>
    <x v="3"/>
  </r>
  <r>
    <n v="1"/>
    <s v="չիրականացումը"/>
    <x v="3"/>
  </r>
  <r>
    <n v="1"/>
    <s v="չէզոքացուեցին"/>
    <x v="3"/>
  </r>
  <r>
    <n v="1"/>
    <s v="չբարձրաձայնել"/>
    <x v="3"/>
  </r>
  <r>
    <n v="1"/>
    <s v="չամրագրուեցաւ"/>
    <x v="3"/>
  </r>
  <r>
    <n v="1"/>
    <s v="չախմախլիներով"/>
    <x v="3"/>
  </r>
  <r>
    <n v="1"/>
    <s v="Չյուսալքուենք"/>
    <x v="2"/>
  </r>
  <r>
    <n v="1"/>
    <s v="Չեքոսլովաքիան"/>
    <x v="2"/>
  </r>
  <r>
    <n v="1"/>
    <s v="Չաւուշօղլուիի"/>
    <x v="2"/>
  </r>
  <r>
    <n v="1"/>
    <s v="Չաւուշօղլուէն"/>
    <x v="2"/>
  </r>
  <r>
    <n v="1"/>
    <s v="չցուցաբերենք"/>
    <x v="3"/>
  </r>
  <r>
    <n v="1"/>
    <s v="չներքաշուինք"/>
    <x v="3"/>
  </r>
  <r>
    <n v="1"/>
    <s v="չճանաչուեցին"/>
    <x v="3"/>
  </r>
  <r>
    <n v="1"/>
    <s v="չհիասթափելու"/>
    <x v="3"/>
  </r>
  <r>
    <n v="1"/>
    <s v="չհանդարտուեց"/>
    <x v="3"/>
  </r>
  <r>
    <n v="1"/>
    <s v="չխուսափեցինք"/>
    <x v="3"/>
  </r>
  <r>
    <n v="1"/>
    <s v="չընտրութեամբ"/>
    <x v="3"/>
  </r>
  <r>
    <n v="1"/>
    <s v="չընկալուեցաւ"/>
    <x v="3"/>
  </r>
  <r>
    <n v="1"/>
    <s v="չերքէզներուն"/>
    <x v="3"/>
  </r>
  <r>
    <n v="1"/>
    <s v="չգործարկուած"/>
    <x v="3"/>
  </r>
  <r>
    <n v="1"/>
    <s v="չբաժնեկցելու"/>
    <x v="3"/>
  </r>
  <r>
    <n v="1"/>
    <s v="չափորոշիչում"/>
    <x v="3"/>
  </r>
  <r>
    <n v="1"/>
    <s v="չափորոշիչներ"/>
    <x v="3"/>
  </r>
  <r>
    <n v="1"/>
    <s v="չափարկումներ"/>
    <x v="3"/>
  </r>
  <r>
    <n v="1"/>
    <s v="չափագրութեան"/>
    <x v="3"/>
  </r>
  <r>
    <n v="1"/>
    <s v="չարհամարհեքն"/>
    <x v="3"/>
  </r>
  <r>
    <n v="1"/>
    <s v="չարխօսիկները"/>
    <x v="3"/>
  </r>
  <r>
    <n v="1"/>
    <s v="չարաշահումից"/>
    <x v="3"/>
  </r>
  <r>
    <n v="1"/>
    <s v="Չեմպերճեանին"/>
    <x v="2"/>
  </r>
  <r>
    <n v="1"/>
    <s v="ՉՆԵՐՔԱՇՈՒԻՆՔ"/>
    <x v="2"/>
  </r>
  <r>
    <n v="1"/>
    <s v="չցուցաբերեց"/>
    <x v="3"/>
  </r>
  <r>
    <n v="1"/>
    <s v="չորդերգուէր"/>
    <x v="3"/>
  </r>
  <r>
    <n v="1"/>
    <s v="չներքաշուին"/>
    <x v="3"/>
  </r>
  <r>
    <n v="1"/>
    <s v="չհրաժարուեց"/>
    <x v="3"/>
  </r>
  <r>
    <n v="1"/>
    <s v="չհիասթափինք"/>
    <x v="3"/>
  </r>
  <r>
    <n v="1"/>
    <s v="չհապարտանալ"/>
    <x v="3"/>
  </r>
  <r>
    <n v="1"/>
    <s v="չհաշուարկել"/>
    <x v="3"/>
  </r>
  <r>
    <n v="1"/>
    <s v="չկարեւորէին"/>
    <x v="3"/>
  </r>
  <r>
    <n v="1"/>
    <s v="չխոչընդոտել"/>
    <x v="3"/>
  </r>
  <r>
    <n v="1"/>
    <s v="չթութակելու"/>
    <x v="3"/>
  </r>
  <r>
    <n v="1"/>
    <s v="չթաքնուելով"/>
    <x v="3"/>
  </r>
  <r>
    <n v="1"/>
    <s v="չըքմեղանքով"/>
    <x v="3"/>
  </r>
  <r>
    <n v="1"/>
    <s v="չընկըրկեցաւ"/>
    <x v="3"/>
  </r>
  <r>
    <n v="1"/>
    <s v="չենթարկուեց"/>
    <x v="3"/>
  </r>
  <r>
    <n v="1"/>
    <s v="չենթարկուել"/>
    <x v="3"/>
  </r>
  <r>
    <n v="1"/>
    <s v="չեղարկումէն"/>
    <x v="3"/>
  </r>
  <r>
    <n v="1"/>
    <s v="չգործարկման"/>
    <x v="3"/>
  </r>
  <r>
    <n v="1"/>
    <s v="չգոյատեւենք"/>
    <x v="3"/>
  </r>
  <r>
    <n v="1"/>
    <s v="չափորոշիչին"/>
    <x v="3"/>
  </r>
  <r>
    <n v="1"/>
    <s v="չափանիշային"/>
    <x v="3"/>
  </r>
  <r>
    <n v="1"/>
    <s v="չափաբաժինով"/>
    <x v="3"/>
  </r>
  <r>
    <n v="1"/>
    <s v="չարաչարանքը"/>
    <x v="3"/>
  </r>
  <r>
    <n v="1"/>
    <s v="չարաշահօրէն"/>
    <x v="3"/>
  </r>
  <r>
    <n v="1"/>
    <s v="չարաշահումի"/>
    <x v="3"/>
  </r>
  <r>
    <n v="1"/>
    <s v="չարաշահմամբ"/>
    <x v="3"/>
  </r>
  <r>
    <n v="1"/>
    <s v="Չուլուքեանի"/>
    <x v="2"/>
  </r>
  <r>
    <n v="1"/>
    <s v="ՉիլաԱբօշեան"/>
    <x v="2"/>
  </r>
  <r>
    <n v="1"/>
    <s v="ՉիլԱբօշեանը"/>
    <x v="2"/>
  </r>
  <r>
    <n v="1"/>
    <s v="Չէօկիւրեանը"/>
    <x v="2"/>
  </r>
  <r>
    <n v="1"/>
    <s v="Չաւուշներու"/>
    <x v="2"/>
  </r>
  <r>
    <n v="1"/>
    <s v="Չաւուշեանին"/>
    <x v="2"/>
  </r>
  <r>
    <n v="1"/>
    <s v="Չարչարանացն"/>
    <x v="2"/>
  </r>
  <r>
    <n v="1"/>
    <s v="ՉԱՐՉՕՂԼԵԱՆԻ"/>
    <x v="2"/>
  </r>
  <r>
    <n v="1"/>
    <s v="չսխալուենք"/>
    <x v="3"/>
  </r>
  <r>
    <n v="1"/>
    <s v="չորսդարեայ"/>
    <x v="3"/>
  </r>
  <r>
    <n v="1"/>
    <s v="չներքաշուի"/>
    <x v="3"/>
  </r>
  <r>
    <n v="1"/>
    <s v="չներառեցին"/>
    <x v="3"/>
  </r>
  <r>
    <n v="1"/>
    <s v="չյարուցուի"/>
    <x v="3"/>
  </r>
  <r>
    <n v="1"/>
    <s v="չյաջողուեց"/>
    <x v="3"/>
  </r>
  <r>
    <n v="1"/>
    <s v="չյայտնուեց"/>
    <x v="3"/>
  </r>
  <r>
    <n v="1"/>
    <s v="չմասնակցեն"/>
    <x v="3"/>
  </r>
  <r>
    <n v="1"/>
    <s v="չմասնակցել"/>
    <x v="3"/>
  </r>
  <r>
    <n v="1"/>
    <s v="չհամընկնին"/>
    <x v="3"/>
  </r>
  <r>
    <n v="1"/>
    <s v="չկոչուեցին"/>
    <x v="3"/>
  </r>
  <r>
    <n v="1"/>
    <s v="չկիրարկման"/>
    <x v="3"/>
  </r>
  <r>
    <n v="1"/>
    <s v="չկատարումը"/>
    <x v="3"/>
  </r>
  <r>
    <n v="1"/>
    <s v="չկատարմամբ"/>
    <x v="3"/>
  </r>
  <r>
    <n v="1"/>
    <s v="չըսպասուած"/>
    <x v="3"/>
  </r>
  <r>
    <n v="1"/>
    <s v="չընկալելու"/>
    <x v="3"/>
  </r>
  <r>
    <n v="1"/>
    <s v="չէրքէզուհի"/>
    <x v="3"/>
  </r>
  <r>
    <n v="1"/>
    <s v="չերքեզական"/>
    <x v="3"/>
  </r>
  <r>
    <n v="1"/>
    <s v="չեղարկումը"/>
    <x v="3"/>
  </r>
  <r>
    <n v="1"/>
    <s v="չելեպիպաղը"/>
    <x v="3"/>
  </r>
  <r>
    <n v="1"/>
    <s v="չեզոքացնել"/>
    <x v="3"/>
  </r>
  <r>
    <n v="1"/>
    <s v="չեզոքացման"/>
    <x v="3"/>
  </r>
  <r>
    <n v="1"/>
    <s v="չդարձրեցին"/>
    <x v="3"/>
  </r>
  <r>
    <n v="1"/>
    <s v="չգոյատեւեց"/>
    <x v="3"/>
  </r>
  <r>
    <n v="1"/>
    <s v="չբաժնեկցող"/>
    <x v="3"/>
  </r>
  <r>
    <n v="1"/>
    <s v="չբաժնեկցիմ"/>
    <x v="3"/>
  </r>
  <r>
    <n v="1"/>
    <s v="չափորոշիչը"/>
    <x v="3"/>
  </r>
  <r>
    <n v="1"/>
    <s v="չափաբաժինի"/>
    <x v="3"/>
  </r>
  <r>
    <n v="1"/>
    <s v="չաւրշտկէին"/>
    <x v="3"/>
  </r>
  <r>
    <n v="1"/>
    <s v="չարչարւում"/>
    <x v="3"/>
  </r>
  <r>
    <n v="1"/>
    <s v="չարչարանաց"/>
    <x v="3"/>
  </r>
  <r>
    <n v="1"/>
    <s v="չարիքներից"/>
    <x v="3"/>
  </r>
  <r>
    <n v="1"/>
    <s v="չարժէզրկել"/>
    <x v="3"/>
  </r>
  <r>
    <n v="1"/>
    <s v="չարարկումը"/>
    <x v="3"/>
  </r>
  <r>
    <n v="1"/>
    <s v="Չռրեքշաբթի"/>
    <x v="2"/>
  </r>
  <r>
    <n v="1"/>
    <s v="Չոքկարեանը"/>
    <x v="2"/>
  </r>
  <r>
    <n v="1"/>
    <s v="Չուխաճեանի"/>
    <x v="2"/>
  </r>
  <r>
    <n v="1"/>
    <s v="Չոպանեանին"/>
    <x v="2"/>
  </r>
  <r>
    <n v="1"/>
    <s v="Չիֆթճեանին"/>
    <x v="2"/>
  </r>
  <r>
    <n v="1"/>
    <s v="Չիւրիւքեան"/>
    <x v="2"/>
  </r>
  <r>
    <n v="1"/>
    <s v="Չելեպիպաղը"/>
    <x v="2"/>
  </r>
  <r>
    <n v="1"/>
    <s v="Չեթինօղլու"/>
    <x v="2"/>
  </r>
  <r>
    <n v="1"/>
    <s v="Չաքմաքչեան"/>
    <x v="2"/>
  </r>
  <r>
    <n v="1"/>
    <s v="Չաւուշօղլօ"/>
    <x v="2"/>
  </r>
  <r>
    <n v="1"/>
    <s v="Չաւուշների"/>
    <x v="2"/>
  </r>
  <r>
    <n v="1"/>
    <s v="Չարչօղլեան"/>
    <x v="2"/>
  </r>
  <r>
    <n v="1"/>
    <s v="Չարչարանաց"/>
    <x v="2"/>
  </r>
  <r>
    <n v="1"/>
    <s v="Չարշաֆճեան"/>
    <x v="2"/>
  </r>
  <r>
    <n v="1"/>
    <s v="ՉարշաՖճեան"/>
    <x v="2"/>
  </r>
  <r>
    <n v="1"/>
    <s v="Չարենցավան"/>
    <x v="2"/>
  </r>
  <r>
    <n v="1"/>
    <s v="Չաղլասեանի"/>
    <x v="2"/>
  </r>
  <r>
    <n v="1"/>
    <s v="Չալօղլեանը"/>
    <x v="2"/>
  </r>
  <r>
    <n v="1"/>
    <s v="Չալկճեանին"/>
    <x v="2"/>
  </r>
  <r>
    <n v="1"/>
    <s v="ՉՑՈՒՑԱԲԵՐԷ"/>
    <x v="2"/>
  </r>
  <r>
    <n v="1"/>
    <s v="ՉՆԵՐՔԱՇՈՒԻ"/>
    <x v="2"/>
  </r>
  <r>
    <n v="1"/>
    <s v="ՉԻՖԹՃԵԱՆԻՆ"/>
    <x v="2"/>
  </r>
  <r>
    <n v="1"/>
    <s v="ՉԵՂԱՐԿՈՒՄԸ"/>
    <x v="2"/>
  </r>
  <r>
    <n v="1"/>
    <s v="ՉԱՐԱՓԱՍՏԻԿ"/>
    <x v="2"/>
  </r>
  <r>
    <n v="1"/>
    <s v="չքմեղանալ"/>
    <x v="3"/>
  </r>
  <r>
    <n v="1"/>
    <s v="չփորձուես"/>
    <x v="3"/>
  </r>
  <r>
    <n v="1"/>
    <s v="չփարատւող"/>
    <x v="3"/>
  </r>
  <r>
    <n v="1"/>
    <s v="չվերագտնի"/>
    <x v="3"/>
  </r>
  <r>
    <n v="1"/>
    <s v="չորսօրեայ"/>
    <x v="3"/>
  </r>
  <r>
    <n v="1"/>
    <s v="չորսամեայ"/>
    <x v="3"/>
  </r>
  <r>
    <n v="1"/>
    <s v="չշեղուենք"/>
    <x v="3"/>
  </r>
  <r>
    <n v="1"/>
    <s v="չնշուեցաւ"/>
    <x v="3"/>
  </r>
  <r>
    <n v="1"/>
    <s v="չնշուեցան"/>
    <x v="3"/>
  </r>
  <r>
    <n v="1"/>
    <s v="չմատնուել"/>
    <x v="3"/>
  </r>
  <r>
    <n v="1"/>
    <s v="չհաւակնել"/>
    <x v="3"/>
  </r>
  <r>
    <n v="1"/>
    <s v="չհաշտուեց"/>
    <x v="3"/>
  </r>
  <r>
    <n v="1"/>
    <s v="չկիրարման"/>
    <x v="3"/>
  </r>
  <r>
    <n v="1"/>
    <s v="չկիրառում"/>
    <x v="3"/>
  </r>
  <r>
    <n v="1"/>
    <s v="չկասեցրած"/>
    <x v="3"/>
  </r>
  <r>
    <n v="1"/>
    <s v="չխրատուեց"/>
    <x v="3"/>
  </r>
  <r>
    <n v="1"/>
    <s v="չթողնելու"/>
    <x v="3"/>
  </r>
  <r>
    <n v="1"/>
    <s v="չընկալենք"/>
    <x v="3"/>
  </r>
  <r>
    <n v="1"/>
    <s v="չերքեզներ"/>
    <x v="3"/>
  </r>
  <r>
    <n v="1"/>
    <s v="չեչենական"/>
    <x v="3"/>
  </r>
  <r>
    <n v="1"/>
    <s v="չեղարկում"/>
    <x v="3"/>
  </r>
  <r>
    <n v="1"/>
    <s v="չաւազախրէ"/>
    <x v="3"/>
  </r>
  <r>
    <n v="1"/>
    <s v="չարձակում"/>
    <x v="3"/>
  </r>
  <r>
    <n v="1"/>
    <s v="չարխօսիկի"/>
    <x v="3"/>
  </r>
  <r>
    <n v="1"/>
    <s v="չակընքենք"/>
    <x v="3"/>
  </r>
  <r>
    <n v="1"/>
    <s v="Չոքկարեան"/>
    <x v="2"/>
  </r>
  <r>
    <n v="1"/>
    <s v="Չուփարեան"/>
    <x v="2"/>
  </r>
  <r>
    <n v="1"/>
    <s v="Չոպանեանը"/>
    <x v="2"/>
  </r>
  <r>
    <n v="1"/>
    <s v="Չոկքարեան"/>
    <x v="2"/>
  </r>
  <r>
    <n v="1"/>
    <s v="Չնաստանէն"/>
    <x v="2"/>
  </r>
  <r>
    <n v="1"/>
    <s v="Չհարմահալ"/>
    <x v="2"/>
  </r>
  <r>
    <n v="1"/>
    <s v="Չիֆթճեանը"/>
    <x v="2"/>
  </r>
  <r>
    <n v="1"/>
    <s v="Չիոքոային"/>
    <x v="2"/>
  </r>
  <r>
    <n v="1"/>
    <s v="Չիոլաքուն"/>
    <x v="2"/>
  </r>
  <r>
    <n v="1"/>
    <s v="Չըննոզեան"/>
    <x v="2"/>
  </r>
  <r>
    <n v="1"/>
    <s v="Չէլէպիներ"/>
    <x v="2"/>
  </r>
  <r>
    <n v="1"/>
    <s v="Չաքիրական"/>
    <x v="2"/>
  </r>
  <r>
    <n v="1"/>
    <s v="Չափարեանը"/>
    <x v="2"/>
  </r>
  <r>
    <n v="1"/>
    <s v="Չափանեանը"/>
    <x v="2"/>
  </r>
  <r>
    <n v="1"/>
    <s v="Չարենցեան"/>
    <x v="2"/>
  </r>
  <r>
    <n v="1"/>
    <s v="Չանտոյեան"/>
    <x v="2"/>
  </r>
  <r>
    <n v="1"/>
    <s v="Չանղըրըէն"/>
    <x v="2"/>
  </r>
  <r>
    <n v="1"/>
    <s v="Չամիչեանի"/>
    <x v="2"/>
  </r>
  <r>
    <n v="1"/>
    <s v="ՉՈԼԱՔԵԱՆԻ"/>
    <x v="2"/>
  </r>
  <r>
    <n v="1"/>
    <s v="ՉԱՓԱԲԱԺԻՆ"/>
    <x v="2"/>
  </r>
  <r>
    <n v="1"/>
    <s v="ՉԱՄՍԱՔԵԱՆ"/>
    <x v="2"/>
  </r>
  <r>
    <n v="1"/>
    <s v="չարհամարhելով"/>
    <x v="3"/>
  </r>
  <r>
    <n v="1"/>
    <s v="չփորձուե"/>
    <x v="3"/>
  </r>
  <r>
    <n v="1"/>
    <s v="չուերթով"/>
    <x v="3"/>
  </r>
  <r>
    <n v="1"/>
    <s v="չկոչուեց"/>
    <x v="3"/>
  </r>
  <r>
    <n v="1"/>
    <s v="չթողեցին"/>
    <x v="3"/>
  </r>
  <r>
    <n v="1"/>
    <s v="չթելադրի"/>
    <x v="3"/>
  </r>
  <r>
    <n v="1"/>
    <s v="չըստեղծէ"/>
    <x v="3"/>
  </r>
  <r>
    <n v="1"/>
    <s v="չըսխուին"/>
    <x v="3"/>
  </r>
  <r>
    <n v="1"/>
    <s v="չընդոտեն"/>
    <x v="3"/>
  </r>
  <r>
    <n v="1"/>
    <s v="չզիջուած"/>
    <x v="3"/>
  </r>
  <r>
    <n v="1"/>
    <s v="չդադարեց"/>
    <x v="3"/>
  </r>
  <r>
    <n v="1"/>
    <s v="չարխօսիկ"/>
    <x v="3"/>
  </r>
  <r>
    <n v="1"/>
    <s v="չարախինդ"/>
    <x v="3"/>
  </r>
  <r>
    <n v="1"/>
    <s v="չաղըրմագ"/>
    <x v="3"/>
  </r>
  <r>
    <n v="1"/>
    <s v="Չօլոյեան"/>
    <x v="2"/>
  </r>
  <r>
    <n v="1"/>
    <s v="Չվախենաք"/>
    <x v="2"/>
  </r>
  <r>
    <n v="1"/>
    <s v="Չոպանեան"/>
    <x v="2"/>
  </r>
  <r>
    <n v="1"/>
    <s v="Չմշկածագ"/>
    <x v="2"/>
  </r>
  <r>
    <n v="1"/>
    <s v="Չիրիշեան"/>
    <x v="2"/>
  </r>
  <r>
    <n v="1"/>
    <s v="Չինարճըգ"/>
    <x v="2"/>
  </r>
  <r>
    <n v="1"/>
    <s v="Չիմոյեան"/>
    <x v="2"/>
  </r>
  <r>
    <n v="1"/>
    <s v="Չիթունիի"/>
    <x v="2"/>
  </r>
  <r>
    <n v="1"/>
    <s v="Չընկալեց"/>
    <x v="2"/>
  </r>
  <r>
    <n v="1"/>
    <s v="Չէմպէրճի"/>
    <x v="2"/>
  </r>
  <r>
    <n v="1"/>
    <s v="Չէլէպեան"/>
    <x v="2"/>
  </r>
  <r>
    <n v="1"/>
    <s v="Չերքիարա"/>
    <x v="2"/>
  </r>
  <r>
    <n v="1"/>
    <s v="Չերչեսով"/>
    <x v="2"/>
  </r>
  <r>
    <n v="1"/>
    <s v="Չեմգիտեր"/>
    <x v="2"/>
  </r>
  <r>
    <n v="1"/>
    <s v="Չեխիայէն"/>
    <x v="2"/>
  </r>
  <r>
    <n v="1"/>
    <s v="Չարփանաք"/>
    <x v="2"/>
  </r>
  <r>
    <n v="1"/>
    <s v="Չարեքտար"/>
    <x v="2"/>
  </r>
  <r>
    <n v="1"/>
    <s v="Չաուշեան"/>
    <x v="2"/>
  </r>
  <r>
    <n v="1"/>
    <s v="Չանղնըրը"/>
    <x v="2"/>
  </r>
  <r>
    <n v="1"/>
    <s v="Չամիչեան"/>
    <x v="2"/>
  </r>
  <r>
    <n v="1"/>
    <s v="Չամաքեան"/>
    <x v="2"/>
  </r>
  <r>
    <n v="1"/>
    <s v="Չախչախեց"/>
    <x v="2"/>
  </r>
  <r>
    <n v="1"/>
    <s v="Չագալճըգ"/>
    <x v="2"/>
  </r>
  <r>
    <n v="1"/>
    <s v="ՉՈՒԼՃԵԱՆ"/>
    <x v="2"/>
  </r>
  <r>
    <n v="1"/>
    <s v="ՉՈԼԱՔԵԱՆ"/>
    <x v="2"/>
  </r>
  <r>
    <n v="1"/>
    <s v="ՉԻՖԹՃԵԱՆ"/>
    <x v="2"/>
  </r>
  <r>
    <n v="1"/>
    <s v="ՉԸՆԿԱԼԵՑ"/>
    <x v="2"/>
  </r>
  <r>
    <n v="1"/>
    <s v="չսկըսաւ"/>
    <x v="3"/>
  </r>
  <r>
    <n v="1"/>
    <s v="չութիւն"/>
    <x v="3"/>
  </r>
  <r>
    <n v="1"/>
    <s v="չորսդիդ"/>
    <x v="3"/>
  </r>
  <r>
    <n v="1"/>
    <s v="չորորդը"/>
    <x v="3"/>
  </r>
  <r>
    <n v="1"/>
    <s v="չնշելով"/>
    <x v="3"/>
  </r>
  <r>
    <n v="1"/>
    <s v="չյագնին"/>
    <x v="3"/>
  </r>
  <r>
    <n v="1"/>
    <s v="չմնայնք"/>
    <x v="3"/>
  </r>
  <r>
    <n v="1"/>
    <s v="չկորցնի"/>
    <x v="3"/>
  </r>
  <r>
    <n v="1"/>
    <s v="չկըրցան"/>
    <x v="3"/>
  </r>
  <r>
    <n v="1"/>
    <s v="չինագէտ"/>
    <x v="3"/>
  </r>
  <r>
    <n v="1"/>
    <s v="չթարգմա"/>
    <x v="3"/>
  </r>
  <r>
    <n v="1"/>
    <s v="չընդոտէ"/>
    <x v="3"/>
  </r>
  <r>
    <n v="1"/>
    <s v="չարացել"/>
    <x v="3"/>
  </r>
  <r>
    <n v="1"/>
    <s v="չանթայի"/>
    <x v="3"/>
  </r>
  <r>
    <n v="1"/>
    <s v="չայլամի"/>
    <x v="3"/>
  </r>
  <r>
    <n v="1"/>
    <s v="Չրաճեան"/>
    <x v="2"/>
  </r>
  <r>
    <n v="1"/>
    <s v="Չունենք"/>
    <x v="2"/>
  </r>
  <r>
    <n v="1"/>
    <s v="Չորումի"/>
    <x v="2"/>
  </r>
  <r>
    <n v="1"/>
    <s v="Չիֆթչիի"/>
    <x v="2"/>
  </r>
  <r>
    <n v="1"/>
    <s v="Չէսթըրի"/>
    <x v="2"/>
  </r>
  <r>
    <n v="1"/>
    <s v="Չէպէեան"/>
    <x v="2"/>
  </r>
  <r>
    <n v="1"/>
    <s v="Չեփլաքը"/>
    <x v="2"/>
  </r>
  <r>
    <n v="1"/>
    <s v="Չերչեան"/>
    <x v="2"/>
  </r>
  <r>
    <n v="1"/>
    <s v="Չելեպին"/>
    <x v="2"/>
  </r>
  <r>
    <n v="1"/>
    <s v="Չաքրեան"/>
    <x v="2"/>
  </r>
  <r>
    <n v="1"/>
    <s v="Չափլինի"/>
    <x v="2"/>
  </r>
  <r>
    <n v="1"/>
    <s v="Չանքըրը"/>
    <x v="2"/>
  </r>
  <r>
    <n v="1"/>
    <s v="Չանքայա"/>
    <x v="2"/>
  </r>
  <r>
    <n v="1"/>
    <s v="ՉԵԽԱԿԱՆ"/>
    <x v="2"/>
  </r>
  <r>
    <n v="1"/>
    <s v="ՉԵԼՍԻԷՆ"/>
    <x v="2"/>
  </r>
  <r>
    <n v="1"/>
    <s v="չտուեց"/>
    <x v="3"/>
  </r>
  <r>
    <n v="1"/>
    <s v="չոքէին"/>
    <x v="3"/>
  </r>
  <r>
    <n v="1"/>
    <s v="չունեմ"/>
    <x v="3"/>
  </r>
  <r>
    <n v="1"/>
    <s v="չորորդ"/>
    <x v="3"/>
  </r>
  <r>
    <n v="1"/>
    <s v="չոպանի"/>
    <x v="3"/>
  </r>
  <r>
    <n v="1"/>
    <s v="չկցանք"/>
    <x v="3"/>
  </r>
  <r>
    <n v="1"/>
    <s v="չիլիցի"/>
    <x v="3"/>
  </r>
  <r>
    <n v="1"/>
    <s v="չիլէցի"/>
    <x v="3"/>
  </r>
  <r>
    <n v="1"/>
    <s v="չթոշնի"/>
    <x v="3"/>
  </r>
  <r>
    <n v="1"/>
    <s v="չզիջէք"/>
    <x v="3"/>
  </r>
  <r>
    <n v="1"/>
    <s v="չեշեալ"/>
    <x v="3"/>
  </r>
  <r>
    <n v="1"/>
    <s v="չարքիը"/>
    <x v="3"/>
  </r>
  <r>
    <n v="1"/>
    <s v="չանենք"/>
    <x v="3"/>
  </r>
  <r>
    <n v="1"/>
    <s v="չախմախ"/>
    <x v="3"/>
  </r>
  <r>
    <n v="1"/>
    <s v="Չլդրան"/>
    <x v="2"/>
  </r>
  <r>
    <n v="1"/>
    <s v="Չիտտիի"/>
    <x v="2"/>
  </r>
  <r>
    <n v="1"/>
    <s v="Չիչեքը"/>
    <x v="2"/>
  </r>
  <r>
    <n v="1"/>
    <s v="Չիլիէն"/>
    <x v="2"/>
  </r>
  <r>
    <n v="1"/>
    <s v="Չընարը"/>
    <x v="2"/>
  </r>
  <r>
    <n v="1"/>
    <s v="Չէլէպի"/>
    <x v="2"/>
  </r>
  <r>
    <n v="1"/>
    <s v="Չեփլաք"/>
    <x v="2"/>
  </r>
  <r>
    <n v="1"/>
    <s v="Չեկայի"/>
    <x v="2"/>
  </r>
  <r>
    <n v="1"/>
    <s v="Չելիքը"/>
    <x v="2"/>
  </r>
  <r>
    <n v="1"/>
    <s v="Չեթինի"/>
    <x v="2"/>
  </r>
  <r>
    <n v="1"/>
    <s v="Չեթէին"/>
    <x v="2"/>
  </r>
  <r>
    <n v="1"/>
    <s v="Չաուշի"/>
    <x v="2"/>
  </r>
  <r>
    <n v="1"/>
    <s v="Չանտրա"/>
    <x v="2"/>
  </r>
  <r>
    <n v="1"/>
    <s v="ՉԻՆԱՐԻ"/>
    <x v="2"/>
  </r>
  <r>
    <n v="1"/>
    <s v="ՉԵԼՍԻԻ"/>
    <x v="2"/>
  </r>
  <r>
    <n v="1"/>
    <s v="ՉԱՐԵԱՆ"/>
    <x v="2"/>
  </r>
  <r>
    <n v="1"/>
    <s v="չփլախ"/>
    <x v="3"/>
  </r>
  <r>
    <n v="1"/>
    <s v="չպոկէ"/>
    <x v="3"/>
  </r>
  <r>
    <n v="1"/>
    <s v="չոքող"/>
    <x v="3"/>
  </r>
  <r>
    <n v="1"/>
    <s v="չուզի"/>
    <x v="3"/>
  </r>
  <r>
    <n v="1"/>
    <s v="չոբան"/>
    <x v="3"/>
  </r>
  <r>
    <n v="1"/>
    <s v="չնշեց"/>
    <x v="3"/>
  </r>
  <r>
    <n v="1"/>
    <s v="չյաջո"/>
    <x v="3"/>
  </r>
  <r>
    <n v="1"/>
    <s v="չիտար"/>
    <x v="3"/>
  </r>
  <r>
    <n v="1"/>
    <s v="չգիտի"/>
    <x v="3"/>
  </r>
  <r>
    <n v="1"/>
    <s v="չանել"/>
    <x v="3"/>
  </r>
  <r>
    <n v="1"/>
    <s v="չաթըմ"/>
    <x v="3"/>
  </r>
  <r>
    <n v="1"/>
    <s v="Չօլօն"/>
    <x v="2"/>
  </r>
  <r>
    <n v="1"/>
    <s v="Չօլախ"/>
    <x v="2"/>
  </r>
  <r>
    <n v="1"/>
    <s v="Չոնկի"/>
    <x v="2"/>
  </r>
  <r>
    <n v="1"/>
    <s v="Չիտտի"/>
    <x v="2"/>
  </r>
  <r>
    <n v="1"/>
    <s v="Չիչէք"/>
    <x v="2"/>
  </r>
  <r>
    <n v="1"/>
    <s v="Չինար"/>
    <x v="2"/>
  </r>
  <r>
    <n v="1"/>
    <s v="Չիլին"/>
    <x v="2"/>
  </r>
  <r>
    <n v="1"/>
    <s v="Չընար"/>
    <x v="2"/>
  </r>
  <r>
    <n v="1"/>
    <s v="Չէմպէ"/>
    <x v="2"/>
  </r>
  <r>
    <n v="1"/>
    <s v="Չերազ"/>
    <x v="2"/>
  </r>
  <r>
    <n v="1"/>
    <s v="Չաքան"/>
    <x v="2"/>
  </r>
  <r>
    <n v="1"/>
    <s v="Չարնի"/>
    <x v="2"/>
  </r>
  <r>
    <n v="1"/>
    <s v="ՉԵԼՍԻ"/>
    <x v="2"/>
  </r>
  <r>
    <n v="1"/>
    <s v="ՉԱՐԼԻ"/>
    <x v="2"/>
  </r>
  <r>
    <n v="1"/>
    <s v="չոքի"/>
    <x v="3"/>
  </r>
  <r>
    <n v="1"/>
    <s v="չհաս"/>
    <x v="3"/>
  </r>
  <r>
    <n v="1"/>
    <s v="չլքի"/>
    <x v="3"/>
  </r>
  <r>
    <n v="1"/>
    <s v="չիսկ"/>
    <x v="3"/>
  </r>
  <r>
    <n v="1"/>
    <s v="չիկա"/>
    <x v="3"/>
  </r>
  <r>
    <n v="1"/>
    <s v="չէրե"/>
    <x v="3"/>
  </r>
  <r>
    <n v="1"/>
    <s v="չէթէ"/>
    <x v="3"/>
  </r>
  <r>
    <n v="1"/>
    <s v="չեին"/>
    <x v="3"/>
  </r>
  <r>
    <n v="1"/>
    <s v="չարկ"/>
    <x v="3"/>
  </r>
  <r>
    <n v="1"/>
    <s v="Չիլէ"/>
    <x v="2"/>
  </r>
  <r>
    <n v="1"/>
    <s v="Չժան"/>
    <x v="2"/>
  </r>
  <r>
    <n v="1"/>
    <s v="ՉՈՆԿ"/>
    <x v="2"/>
  </r>
  <r>
    <n v="1"/>
    <s v="չոք"/>
    <x v="3"/>
  </r>
  <r>
    <n v="1"/>
    <s v="չոփ"/>
    <x v="3"/>
  </r>
  <r>
    <n v="1"/>
    <s v="չկա"/>
    <x v="3"/>
  </r>
  <r>
    <n v="1"/>
    <s v="չիմ"/>
    <x v="3"/>
  </r>
  <r>
    <n v="1"/>
    <s v="չըլ"/>
    <x v="3"/>
  </r>
  <r>
    <n v="1"/>
    <s v="չաղ"/>
    <x v="3"/>
  </r>
  <r>
    <n v="1"/>
    <s v="Չիփ"/>
    <x v="2"/>
  </r>
  <r>
    <n v="1"/>
    <s v="Չիմ"/>
    <x v="2"/>
  </r>
  <r>
    <n v="1"/>
    <s v="Չաք"/>
    <x v="2"/>
  </r>
  <r>
    <n v="1"/>
    <s v="չթ"/>
    <x v="3"/>
  </r>
  <r>
    <n v="1"/>
    <s v="չե"/>
    <x v="3"/>
  </r>
  <r>
    <n v="1"/>
    <s v="Չե"/>
    <x v="2"/>
  </r>
  <r>
    <n v="1"/>
    <s v="Չա"/>
    <x v="2"/>
  </r>
  <r>
    <n v="1"/>
    <s v="ՉԱ"/>
    <x v="2"/>
  </r>
  <r>
    <n v="1"/>
    <s v="չþըլլար"/>
    <x v="3"/>
  </r>
  <r>
    <n v="255"/>
    <s v="պահպանման"/>
    <x v="3"/>
  </r>
  <r>
    <n v="246"/>
    <s v="Պաքուի"/>
    <x v="2"/>
  </r>
  <r>
    <n v="197"/>
    <s v="Պաշշար"/>
    <x v="2"/>
  </r>
  <r>
    <n v="161"/>
    <s v="Պէյրութի"/>
    <x v="2"/>
  </r>
  <r>
    <n v="114"/>
    <s v="պահանջատիրութեան"/>
    <x v="3"/>
  </r>
  <r>
    <n v="109"/>
    <s v="Պայտընի"/>
    <x v="2"/>
  </r>
  <r>
    <n v="95"/>
    <s v="Պելճիքայի"/>
    <x v="2"/>
  </r>
  <r>
    <n v="90"/>
    <s v="պատկերասփիւռի"/>
    <x v="3"/>
  </r>
  <r>
    <n v="87"/>
    <s v="պրն"/>
    <x v="3"/>
  </r>
  <r>
    <n v="80"/>
    <s v="պասքեթի"/>
    <x v="3"/>
  </r>
  <r>
    <n v="79"/>
    <s v="Պէրպէրեան"/>
    <x v="2"/>
  </r>
  <r>
    <n v="69"/>
    <s v="պարտադիր"/>
    <x v="3"/>
  </r>
  <r>
    <n v="67"/>
    <s v="պայմաններում"/>
    <x v="3"/>
  </r>
  <r>
    <n v="66"/>
    <s v="ՊՆ"/>
    <x v="2"/>
  </r>
  <r>
    <n v="62"/>
    <s v="Պէրպէրեանի"/>
    <x v="2"/>
  </r>
  <r>
    <n v="60"/>
    <s v="պահպանումը"/>
    <x v="3"/>
  </r>
  <r>
    <n v="59"/>
    <s v="Պէրթիզլեան"/>
    <x v="2"/>
  </r>
  <r>
    <n v="59"/>
    <s v="Պարսումեան"/>
    <x v="2"/>
  </r>
  <r>
    <n v="58"/>
    <s v="Պէյրութ"/>
    <x v="2"/>
  </r>
  <r>
    <n v="57"/>
    <s v="պահանջատիրական"/>
    <x v="3"/>
  </r>
  <r>
    <n v="55"/>
    <s v="պատժամիջոցներ"/>
    <x v="3"/>
  </r>
  <r>
    <n v="54"/>
    <s v="Պարսելոնայի"/>
    <x v="2"/>
  </r>
  <r>
    <n v="51"/>
    <s v="Պայտըն"/>
    <x v="2"/>
  </r>
  <r>
    <n v="49"/>
    <s v="Պատգամաւորական"/>
    <x v="2"/>
  </r>
  <r>
    <n v="42"/>
    <s v="Պօղիկեան"/>
    <x v="2"/>
  </r>
  <r>
    <n v="39"/>
    <s v="Պուշ"/>
    <x v="2"/>
  </r>
  <r>
    <n v="38"/>
    <s v="Պրն"/>
    <x v="2"/>
  </r>
  <r>
    <n v="37"/>
    <s v="պատժամիջոցները"/>
    <x v="3"/>
  </r>
  <r>
    <n v="37"/>
    <s v="պաղեստինեան"/>
    <x v="3"/>
  </r>
  <r>
    <n v="36"/>
    <s v="պահանջատիրութիւնը"/>
    <x v="3"/>
  </r>
  <r>
    <n v="34"/>
    <s v="պատմամշակութային"/>
    <x v="3"/>
  </r>
  <r>
    <n v="34"/>
    <s v="ՊԲ"/>
    <x v="2"/>
  </r>
  <r>
    <n v="33"/>
    <s v="պաքալորիայի"/>
    <x v="3"/>
  </r>
  <r>
    <n v="32"/>
    <s v="պատժամիջոցներու"/>
    <x v="3"/>
  </r>
  <r>
    <n v="30"/>
    <s v="ՊԱՔՈՒԻ"/>
    <x v="2"/>
  </r>
  <r>
    <n v="29"/>
    <s v="Պահոց"/>
    <x v="2"/>
  </r>
  <r>
    <n v="27"/>
    <s v="պատկերասփիւռային"/>
    <x v="3"/>
  </r>
  <r>
    <n v="27"/>
    <s v="Պրիւքսէլի"/>
    <x v="2"/>
  </r>
  <r>
    <n v="27"/>
    <s v="Պալեան"/>
    <x v="2"/>
  </r>
  <r>
    <n v="26"/>
    <s v="պատկերացում"/>
    <x v="3"/>
  </r>
  <r>
    <n v="26"/>
    <s v="Պոյաճեան"/>
    <x v="2"/>
  </r>
  <r>
    <n v="26"/>
    <s v="Պր"/>
    <x v="2"/>
  </r>
  <r>
    <n v="25"/>
    <s v="պատժամիջոցներուն"/>
    <x v="3"/>
  </r>
  <r>
    <n v="25"/>
    <s v="Պայտընին"/>
    <x v="2"/>
  </r>
  <r>
    <n v="25"/>
    <s v="Պաաս"/>
    <x v="2"/>
  </r>
  <r>
    <n v="24"/>
    <s v="Պարսելոնան"/>
    <x v="2"/>
  </r>
  <r>
    <n v="24"/>
    <s v="Պապիկեան"/>
    <x v="2"/>
  </r>
  <r>
    <n v="23"/>
    <s v="պատկանելիութեան"/>
    <x v="3"/>
  </r>
  <r>
    <n v="22"/>
    <s v="պետականաշինութեան"/>
    <x v="3"/>
  </r>
  <r>
    <n v="22"/>
    <s v="պատկերացումները"/>
    <x v="3"/>
  </r>
  <r>
    <n v="22"/>
    <s v="պարախումբը"/>
    <x v="3"/>
  </r>
  <r>
    <n v="22"/>
    <s v="պլոքի"/>
    <x v="3"/>
  </r>
  <r>
    <n v="21"/>
    <s v="պարտադրաբար"/>
    <x v="3"/>
  </r>
  <r>
    <n v="21"/>
    <s v="պատերազմում"/>
    <x v="3"/>
  </r>
  <r>
    <n v="21"/>
    <s v="Պարիխանեան"/>
    <x v="2"/>
  </r>
  <r>
    <n v="21"/>
    <s v="Պետիկեան"/>
    <x v="2"/>
  </r>
  <r>
    <n v="21"/>
    <s v="Պերլինի"/>
    <x v="2"/>
  </r>
  <r>
    <n v="21"/>
    <s v="Պասքեթի"/>
    <x v="2"/>
  </r>
  <r>
    <n v="20"/>
    <s v="պատգամաւորական"/>
    <x v="3"/>
  </r>
  <r>
    <n v="20"/>
    <s v="Պարսումեանի"/>
    <x v="2"/>
  </r>
  <r>
    <n v="20"/>
    <s v="պարագայում"/>
    <x v="3"/>
  </r>
  <r>
    <n v="20"/>
    <s v="Պելառուսի"/>
    <x v="2"/>
  </r>
  <r>
    <n v="19"/>
    <s v="Պարիխանեանի"/>
    <x v="2"/>
  </r>
  <r>
    <n v="19"/>
    <s v="Պուէնոս"/>
    <x v="2"/>
  </r>
  <r>
    <n v="18"/>
    <s v="պատկանելիութիւնը"/>
    <x v="3"/>
  </r>
  <r>
    <n v="18"/>
    <s v="պոլսահայ"/>
    <x v="3"/>
  </r>
  <r>
    <n v="17"/>
    <s v="Պէրպէրեանը"/>
    <x v="2"/>
  </r>
  <r>
    <n v="17"/>
    <s v="Պոսթընի"/>
    <x v="2"/>
  </r>
  <r>
    <n v="16"/>
    <s v="պայմանագրային"/>
    <x v="3"/>
  </r>
  <r>
    <n v="16"/>
    <s v="Պալապանեան"/>
    <x v="2"/>
  </r>
  <r>
    <n v="16"/>
    <s v="Պարոնեանի"/>
    <x v="2"/>
  </r>
  <r>
    <n v="16"/>
    <s v="Պչաքճեան"/>
    <x v="2"/>
  </r>
  <r>
    <n v="16"/>
    <s v="պրովէի"/>
    <x v="3"/>
  </r>
  <r>
    <n v="15"/>
    <s v="պաշտօնավարման"/>
    <x v="3"/>
  </r>
  <r>
    <n v="15"/>
    <s v="պայքարունակ"/>
    <x v="3"/>
  </r>
  <r>
    <n v="15"/>
    <s v="պրազիլցի"/>
    <x v="3"/>
  </r>
  <r>
    <n v="15"/>
    <s v="Պաքուին"/>
    <x v="2"/>
  </r>
  <r>
    <n v="15"/>
    <s v="պլոքը"/>
    <x v="3"/>
  </r>
  <r>
    <n v="14"/>
    <s v="պահանջատիրութիւն"/>
    <x v="3"/>
  </r>
  <r>
    <n v="14"/>
    <s v="պահպանումին"/>
    <x v="3"/>
  </r>
  <r>
    <n v="14"/>
    <s v="պարախումբի"/>
    <x v="3"/>
  </r>
  <r>
    <n v="14"/>
    <s v="Պայրամովի"/>
    <x v="2"/>
  </r>
  <r>
    <n v="14"/>
    <s v="Պոլսէն"/>
    <x v="2"/>
  </r>
  <r>
    <n v="13"/>
    <s v="պատմագիտական"/>
    <x v="3"/>
  </r>
  <r>
    <n v="13"/>
    <s v="պատկերացումը"/>
    <x v="3"/>
  </r>
  <r>
    <n v="13"/>
    <s v="պատերազմից"/>
    <x v="3"/>
  </r>
  <r>
    <n v="13"/>
    <s v="Պեգլարեան"/>
    <x v="2"/>
  </r>
  <r>
    <n v="13"/>
    <s v="Պարսելոնա"/>
    <x v="2"/>
  </r>
  <r>
    <n v="13"/>
    <s v="Պարոնեան"/>
    <x v="2"/>
  </r>
  <r>
    <n v="13"/>
    <s v="ՊԱՅՏԸՆԻ"/>
    <x v="2"/>
  </r>
  <r>
    <n v="13"/>
    <s v="Պի"/>
    <x v="2"/>
  </r>
  <r>
    <n v="12"/>
    <s v="պարգեւատրում"/>
    <x v="3"/>
  </r>
  <r>
    <n v="12"/>
    <s v="Պարմաքսզեան"/>
    <x v="2"/>
  </r>
  <r>
    <n v="12"/>
    <s v="պահպանումն"/>
    <x v="3"/>
  </r>
  <r>
    <n v="12"/>
    <s v="պարէնային"/>
    <x v="3"/>
  </r>
  <r>
    <n v="12"/>
    <s v="պահուան"/>
    <x v="3"/>
  </r>
  <r>
    <n v="12"/>
    <s v="Պայտընը"/>
    <x v="2"/>
  </r>
  <r>
    <n v="12"/>
    <s v="պա"/>
    <x v="3"/>
  </r>
  <r>
    <n v="11"/>
    <s v="պայմանաւորուածութիւն"/>
    <x v="3"/>
  </r>
  <r>
    <n v="11"/>
    <s v="ՊԱՏԳԱՄԱՒՈՐԱԿԱՆ"/>
    <x v="2"/>
  </r>
  <r>
    <n v="11"/>
    <s v="պետքարտուղար"/>
    <x v="3"/>
  </r>
  <r>
    <n v="11"/>
    <s v="պոլշեւիկեան"/>
    <x v="3"/>
  </r>
  <r>
    <n v="11"/>
    <s v="պատերազմեան"/>
    <x v="3"/>
  </r>
  <r>
    <n v="11"/>
    <s v="Պաապտայի"/>
    <x v="2"/>
  </r>
  <r>
    <n v="11"/>
    <s v="պենզինի"/>
    <x v="3"/>
  </r>
  <r>
    <n v="11"/>
    <s v="Պելճիքա"/>
    <x v="2"/>
  </r>
  <r>
    <n v="11"/>
    <s v="Պաքուէն"/>
    <x v="2"/>
  </r>
  <r>
    <n v="11"/>
    <s v="Պանիասի"/>
    <x v="2"/>
  </r>
  <r>
    <n v="11"/>
    <s v="Պրիթիշ"/>
    <x v="2"/>
  </r>
  <r>
    <n v="11"/>
    <s v="ՊԱՇՇԱՐ"/>
    <x v="2"/>
  </r>
  <r>
    <n v="11"/>
    <s v="պիտ"/>
    <x v="3"/>
  </r>
  <r>
    <n v="11"/>
    <s v="պըն"/>
    <x v="3"/>
  </r>
  <r>
    <n v="10"/>
    <s v="պետքարտուղարի"/>
    <x v="3"/>
  </r>
  <r>
    <n v="10"/>
    <s v="պարգեւատրումը"/>
    <x v="3"/>
  </r>
  <r>
    <n v="10"/>
    <s v="պատմուածքները"/>
    <x v="3"/>
  </r>
  <r>
    <n v="10"/>
    <s v="պահուածքը"/>
    <x v="3"/>
  </r>
  <r>
    <n v="10"/>
    <s v="Պչաքճեանի"/>
    <x v="2"/>
  </r>
  <r>
    <n v="10"/>
    <s v="Պիլիրաքիս"/>
    <x v="2"/>
  </r>
  <r>
    <n v="10"/>
    <s v="ՊԵԼՃԻՔԱՅԻ"/>
    <x v="2"/>
  </r>
  <r>
    <n v="10"/>
    <s v="պաշտօնից"/>
    <x v="3"/>
  </r>
  <r>
    <n v="10"/>
    <s v="ՊԷՅՐՈՒԹԻ"/>
    <x v="2"/>
  </r>
  <r>
    <n v="10"/>
    <s v="պլոքին"/>
    <x v="3"/>
  </r>
  <r>
    <n v="10"/>
    <s v="Պոզքիր"/>
    <x v="2"/>
  </r>
  <r>
    <n v="10"/>
    <s v="Պասսամ"/>
    <x v="2"/>
  </r>
  <r>
    <n v="10"/>
    <s v="ՊՐՈՎԷԻ"/>
    <x v="2"/>
  </r>
  <r>
    <n v="9"/>
    <s v="ՊԱՀԱՆՋԱՏԻՐՈՒԹԵԱՆ"/>
    <x v="2"/>
  </r>
  <r>
    <n v="9"/>
    <s v="պատմաքաղաքական"/>
    <x v="3"/>
  </r>
  <r>
    <n v="9"/>
    <s v="պաշտօնավարումը"/>
    <x v="3"/>
  </r>
  <r>
    <n v="9"/>
    <s v="պատրաստւում"/>
    <x v="3"/>
  </r>
  <r>
    <n v="9"/>
    <s v="Պօշկէզէնեան"/>
    <x v="2"/>
  </r>
  <r>
    <n v="9"/>
    <s v="Պապաճանեանի"/>
    <x v="2"/>
  </r>
  <r>
    <n v="9"/>
    <s v="ՊԱՔԱԼՈՐԻԱՅԻ"/>
    <x v="2"/>
  </r>
  <r>
    <n v="9"/>
    <s v="պաքալորիա"/>
    <x v="3"/>
  </r>
  <r>
    <n v="9"/>
    <s v="պարէտատան"/>
    <x v="3"/>
  </r>
  <r>
    <n v="9"/>
    <s v="Պիքֆայայի"/>
    <x v="2"/>
  </r>
  <r>
    <n v="9"/>
    <s v="Պէյրութէն"/>
    <x v="2"/>
  </r>
  <r>
    <n v="9"/>
    <s v="ՊԷՐՊԷՐԵԱՆ"/>
    <x v="2"/>
  </r>
  <r>
    <n v="9"/>
    <s v="Պռոշեանի"/>
    <x v="2"/>
  </r>
  <r>
    <n v="9"/>
    <s v="Պոսթըն"/>
    <x v="2"/>
  </r>
  <r>
    <n v="9"/>
    <s v="պատմա"/>
    <x v="3"/>
  </r>
  <r>
    <n v="9"/>
    <s v="Պասիլ"/>
    <x v="2"/>
  </r>
  <r>
    <n v="8"/>
    <s v="պատկերացումներ"/>
    <x v="3"/>
  </r>
  <r>
    <n v="8"/>
    <s v="պայթիւնավտանգ"/>
    <x v="3"/>
  </r>
  <r>
    <n v="8"/>
    <s v="ՊԱՏԺԱՄԻՋՈՑՆԵՐ"/>
    <x v="2"/>
  </r>
  <r>
    <n v="8"/>
    <s v="պարունակում"/>
    <x v="3"/>
  </r>
  <r>
    <n v="8"/>
    <s v="Պաղտասարեան"/>
    <x v="2"/>
  </r>
  <r>
    <n v="8"/>
    <s v="Պազարպաշեան"/>
    <x v="2"/>
  </r>
  <r>
    <n v="8"/>
    <s v="պահուածքով"/>
    <x v="3"/>
  </r>
  <r>
    <n v="8"/>
    <s v="Պուլուզեան"/>
    <x v="2"/>
  </r>
  <r>
    <n v="8"/>
    <s v="Պէօճէքեան"/>
    <x v="2"/>
  </r>
  <r>
    <n v="8"/>
    <s v="Պաթթալեան"/>
    <x v="2"/>
  </r>
  <r>
    <n v="8"/>
    <s v="ՊՉԱՔՃԵԱՆ"/>
    <x v="2"/>
  </r>
  <r>
    <n v="8"/>
    <s v="Պոզքիրի"/>
    <x v="2"/>
  </r>
  <r>
    <n v="8"/>
    <s v="պրոնզէ"/>
    <x v="3"/>
  </r>
  <r>
    <n v="8"/>
    <s v="պատժիչ"/>
    <x v="3"/>
  </r>
  <r>
    <n v="8"/>
    <s v="Պիթար"/>
    <x v="2"/>
  </r>
  <r>
    <n v="8"/>
    <s v="ՊՈԱԿ"/>
    <x v="2"/>
  </r>
  <r>
    <n v="7"/>
    <s v="պահանջատիրութենէն"/>
    <x v="3"/>
  </r>
  <r>
    <n v="7"/>
    <s v="ՊԱՏԺԱՄԻՋՈՑՆԵՐՈՒ"/>
    <x v="2"/>
  </r>
  <r>
    <n v="7"/>
    <s v="պատմուածքներու"/>
    <x v="3"/>
  </r>
  <r>
    <n v="7"/>
    <s v="ՊԱՏԺԱՄԻՋՈՑՆԵՐԸ"/>
    <x v="2"/>
  </r>
  <r>
    <n v="7"/>
    <s v="Պարսելոնայէն"/>
    <x v="2"/>
  </r>
  <r>
    <n v="7"/>
    <s v="պետականամէտ"/>
    <x v="3"/>
  </r>
  <r>
    <n v="7"/>
    <s v="Պօշկեզէնեան"/>
    <x v="2"/>
  </r>
  <r>
    <n v="7"/>
    <s v="ՊԱՐՍԵԼՈՆԱՅԻ"/>
    <x v="2"/>
  </r>
  <r>
    <n v="7"/>
    <s v="պասքեթպոլի"/>
    <x v="3"/>
  </r>
  <r>
    <n v="7"/>
    <s v="ՊԱՐՍԵԼՈՆԱՆ"/>
    <x v="2"/>
  </r>
  <r>
    <n v="7"/>
    <s v="պարէտային"/>
    <x v="3"/>
  </r>
  <r>
    <n v="7"/>
    <s v="Պարսամեան"/>
    <x v="2"/>
  </r>
  <r>
    <n v="7"/>
    <s v="Պաղտիկեան"/>
    <x v="2"/>
  </r>
  <r>
    <n v="7"/>
    <s v="պայքարել"/>
    <x v="3"/>
  </r>
  <r>
    <n v="7"/>
    <s v="Պրիւքսէլ"/>
    <x v="2"/>
  </r>
  <r>
    <n v="7"/>
    <s v="Պաղտատիի"/>
    <x v="2"/>
  </r>
  <r>
    <n v="7"/>
    <s v="պոկուած"/>
    <x v="3"/>
  </r>
  <r>
    <n v="7"/>
    <s v="Պրազիլի"/>
    <x v="2"/>
  </r>
  <r>
    <n v="7"/>
    <s v="Պիքֆայա"/>
    <x v="2"/>
  </r>
  <r>
    <n v="7"/>
    <s v="պահում"/>
    <x v="3"/>
  </r>
  <r>
    <n v="7"/>
    <s v="Պարսից"/>
    <x v="2"/>
  </r>
  <r>
    <n v="7"/>
    <s v="պր"/>
    <x v="3"/>
  </r>
  <r>
    <n v="6"/>
    <s v="ՊԱՀԱՆՋԱՏԻՐՈՒԹԻՒՆԸ"/>
    <x v="2"/>
  </r>
  <r>
    <n v="6"/>
    <s v="պատկանելիութենէն"/>
    <x v="3"/>
  </r>
  <r>
    <n v="6"/>
    <s v="պատկանելիութիւն"/>
    <x v="3"/>
  </r>
  <r>
    <n v="6"/>
    <s v="պաշտօնազրկման"/>
    <x v="3"/>
  </r>
  <r>
    <n v="6"/>
    <s v="պահպանումով"/>
    <x v="3"/>
  </r>
  <r>
    <n v="6"/>
    <s v="Պէրթիզլեանի"/>
    <x v="2"/>
  </r>
  <r>
    <n v="6"/>
    <s v="Պաղեստինեան"/>
    <x v="2"/>
  </r>
  <r>
    <n v="6"/>
    <s v="պիւտճէական"/>
    <x v="3"/>
  </r>
  <r>
    <n v="6"/>
    <s v="պահեստանոց"/>
    <x v="3"/>
  </r>
  <r>
    <n v="6"/>
    <s v="Պետրճիքեան"/>
    <x v="2"/>
  </r>
  <r>
    <n v="6"/>
    <s v="ՊԷՐՊԷՐԵԱՆԸ"/>
    <x v="2"/>
  </r>
  <r>
    <n v="6"/>
    <s v="պատմակերտ"/>
    <x v="3"/>
  </r>
  <r>
    <n v="6"/>
    <s v="պահպանում"/>
    <x v="3"/>
  </r>
  <r>
    <n v="6"/>
    <s v="պարտուել"/>
    <x v="3"/>
  </r>
  <r>
    <n v="6"/>
    <s v="Պօնքային"/>
    <x v="2"/>
  </r>
  <r>
    <n v="6"/>
    <s v="Պոլսահայ"/>
    <x v="2"/>
  </r>
  <r>
    <n v="6"/>
    <s v="Պըրպենքի"/>
    <x v="2"/>
  </r>
  <r>
    <n v="6"/>
    <s v="Պելճիքան"/>
    <x v="2"/>
  </r>
  <r>
    <n v="6"/>
    <s v="Պահրէյնի"/>
    <x v="2"/>
  </r>
  <r>
    <n v="6"/>
    <s v="Պրահայի"/>
    <x v="2"/>
  </r>
  <r>
    <n v="6"/>
    <s v="Պէրկսոն"/>
    <x v="2"/>
  </r>
  <r>
    <n v="6"/>
    <s v="ՊԷՅՐՈՒԹ"/>
    <x v="2"/>
  </r>
  <r>
    <n v="6"/>
    <s v="Պրազիլ"/>
    <x v="2"/>
  </r>
  <r>
    <n v="6"/>
    <s v="Պէլեան"/>
    <x v="2"/>
  </r>
  <r>
    <n v="6"/>
    <s v="Պերլին"/>
    <x v="2"/>
  </r>
  <r>
    <n v="6"/>
    <s v="Պորել"/>
    <x v="2"/>
  </r>
  <r>
    <n v="6"/>
    <s v="Պարաք"/>
    <x v="2"/>
  </r>
  <r>
    <n v="6"/>
    <s v="պետք"/>
    <x v="3"/>
  </r>
  <r>
    <n v="6"/>
    <s v="Պէթի"/>
    <x v="2"/>
  </r>
  <r>
    <n v="6"/>
    <s v="Պու"/>
    <x v="2"/>
  </r>
  <r>
    <n v="5"/>
    <s v="պայմանաւորուածութիւնները"/>
    <x v="3"/>
  </r>
  <r>
    <n v="5"/>
    <s v="պայմանաւորուածութիւնը"/>
    <x v="3"/>
  </r>
  <r>
    <n v="5"/>
    <s v="պարտաւորութիւններից"/>
    <x v="3"/>
  </r>
  <r>
    <n v="5"/>
    <s v="պատկերացումներու"/>
    <x v="3"/>
  </r>
  <r>
    <n v="5"/>
    <s v="պոլսահայութեան"/>
    <x v="3"/>
  </r>
  <r>
    <n v="5"/>
    <s v="պատկերասփիւռին"/>
    <x v="3"/>
  </r>
  <r>
    <n v="5"/>
    <s v="պատանդառութեան"/>
    <x v="3"/>
  </r>
  <r>
    <n v="5"/>
    <s v="պոպուլիստական"/>
    <x v="3"/>
  </r>
  <r>
    <n v="5"/>
    <s v="Պաշտօնավարման"/>
    <x v="2"/>
  </r>
  <r>
    <n v="5"/>
    <s v="պարգեւատրման"/>
    <x v="3"/>
  </r>
  <r>
    <n v="5"/>
    <s v="Պօշկէզէնեանի"/>
    <x v="2"/>
  </r>
  <r>
    <n v="5"/>
    <s v="Պարսումեանին"/>
    <x v="2"/>
  </r>
  <r>
    <n v="5"/>
    <s v="Պաքալորիայի"/>
    <x v="2"/>
  </r>
  <r>
    <n v="5"/>
    <s v="պաշտօնաթող"/>
    <x v="3"/>
  </r>
  <r>
    <n v="5"/>
    <s v="պայծառատես"/>
    <x v="3"/>
  </r>
  <r>
    <n v="5"/>
    <s v="պահուածքին"/>
    <x v="3"/>
  </r>
  <r>
    <n v="5"/>
    <s v="Պապաճանեան"/>
    <x v="2"/>
  </r>
  <r>
    <n v="5"/>
    <s v="Պրուքսէլի"/>
    <x v="2"/>
  </r>
  <r>
    <n v="5"/>
    <s v="Պայրաքտար"/>
    <x v="2"/>
  </r>
  <r>
    <n v="5"/>
    <s v="Պայրաքթար"/>
    <x v="2"/>
  </r>
  <r>
    <n v="5"/>
    <s v="ՊԱՀՊԱՆՄԱՆ"/>
    <x v="2"/>
  </r>
  <r>
    <n v="5"/>
    <s v="պառակտիչ"/>
    <x v="3"/>
  </r>
  <r>
    <n v="5"/>
    <s v="Պուսայնա"/>
    <x v="2"/>
  </r>
  <r>
    <n v="5"/>
    <s v="Պենզեման"/>
    <x v="2"/>
  </r>
  <r>
    <n v="5"/>
    <s v="Պելկրատի"/>
    <x v="2"/>
  </r>
  <r>
    <n v="5"/>
    <s v="Պելառուս"/>
    <x v="2"/>
  </r>
  <r>
    <n v="5"/>
    <s v="Պարտադիր"/>
    <x v="2"/>
  </r>
  <r>
    <n v="5"/>
    <s v="պէնզինի"/>
    <x v="3"/>
  </r>
  <r>
    <n v="5"/>
    <s v="Պուլութ"/>
    <x v="2"/>
  </r>
  <r>
    <n v="5"/>
    <s v="Պութրոս"/>
    <x v="2"/>
  </r>
  <r>
    <n v="5"/>
    <s v="Պլինքըն"/>
    <x v="2"/>
  </r>
  <r>
    <n v="5"/>
    <s v="Պըրմայի"/>
    <x v="2"/>
  </r>
  <r>
    <n v="5"/>
    <s v="Պապային"/>
    <x v="2"/>
  </r>
  <r>
    <n v="5"/>
    <s v="Պրունօ"/>
    <x v="2"/>
  </r>
  <r>
    <n v="5"/>
    <s v="Պրայըն"/>
    <x v="2"/>
  </r>
  <r>
    <n v="5"/>
    <s v="Պսելիս"/>
    <x v="2"/>
  </r>
  <r>
    <n v="5"/>
    <s v="Պիթարի"/>
    <x v="2"/>
  </r>
  <r>
    <n v="5"/>
    <s v="Պայէրն"/>
    <x v="2"/>
  </r>
  <r>
    <n v="5"/>
    <s v="պոկել"/>
    <x v="3"/>
  </r>
  <r>
    <n v="5"/>
    <s v="Պասէմ"/>
    <x v="2"/>
  </r>
  <r>
    <n v="5"/>
    <s v="պռատ"/>
    <x v="3"/>
  </r>
  <r>
    <n v="5"/>
    <s v="Պրէտ"/>
    <x v="2"/>
  </r>
  <r>
    <n v="5"/>
    <s v="Պրետ"/>
    <x v="2"/>
  </r>
  <r>
    <n v="5"/>
    <s v="Պէյթ"/>
    <x v="2"/>
  </r>
  <r>
    <n v="4"/>
    <s v="պայմանաւորուածութիւններու"/>
    <x v="3"/>
  </r>
  <r>
    <n v="4"/>
    <s v="պայմանաւորուածութիւններ"/>
    <x v="3"/>
  </r>
  <r>
    <n v="4"/>
    <s v="պատասխանատուութիւնից"/>
    <x v="3"/>
  </r>
  <r>
    <n v="4"/>
    <s v="պատճառահետեւանքային"/>
    <x v="3"/>
  </r>
  <r>
    <n v="4"/>
    <s v="պաշտպանուածութիւնը"/>
    <x v="3"/>
  </r>
  <r>
    <n v="4"/>
    <s v="Պահանջատիրութիւնը"/>
    <x v="2"/>
  </r>
  <r>
    <n v="4"/>
    <s v="պատմուածքներուն"/>
    <x v="3"/>
  </r>
  <r>
    <n v="4"/>
    <s v="պետականակործան"/>
    <x v="3"/>
  </r>
  <r>
    <n v="4"/>
    <s v="պատկերասփիւռիս"/>
    <x v="3"/>
  </r>
  <r>
    <n v="4"/>
    <s v="Պատկերասփիւռի"/>
    <x v="2"/>
  </r>
  <r>
    <n v="4"/>
    <s v="պասքեթպոլիստ"/>
    <x v="3"/>
  </r>
  <r>
    <n v="4"/>
    <s v="Պարտիզպանեան"/>
    <x v="2"/>
  </r>
  <r>
    <n v="4"/>
    <s v="Պարսելոնային"/>
    <x v="2"/>
  </r>
  <r>
    <n v="4"/>
    <s v="Պալքաններում"/>
    <x v="2"/>
  </r>
  <r>
    <n v="4"/>
    <s v="պարէտատունը"/>
    <x v="3"/>
  </r>
  <r>
    <n v="4"/>
    <s v="պարգեւավճար"/>
    <x v="3"/>
  </r>
  <r>
    <n v="4"/>
    <s v="պայծառացման"/>
    <x v="3"/>
  </r>
  <r>
    <n v="4"/>
    <s v="Պուլուզեանի"/>
    <x v="2"/>
  </r>
  <r>
    <n v="4"/>
    <s v="Պէրպէրեանին"/>
    <x v="2"/>
  </r>
  <r>
    <n v="4"/>
    <s v="Պարսումեանը"/>
    <x v="2"/>
  </r>
  <r>
    <n v="4"/>
    <s v="պետնախարար"/>
    <x v="3"/>
  </r>
  <r>
    <n v="4"/>
    <s v="պարտադրեալ"/>
    <x v="3"/>
  </r>
  <r>
    <n v="4"/>
    <s v="պատսպարման"/>
    <x v="3"/>
  </r>
  <r>
    <n v="4"/>
    <s v="պահեստազօր"/>
    <x v="3"/>
  </r>
  <r>
    <n v="4"/>
    <s v="պահանջւում"/>
    <x v="3"/>
  </r>
  <r>
    <n v="4"/>
    <s v="Պարտաքճեան"/>
    <x v="2"/>
  </r>
  <r>
    <n v="4"/>
    <s v="Պատերազմից"/>
    <x v="2"/>
  </r>
  <r>
    <n v="4"/>
    <s v="պելճիքացի"/>
    <x v="3"/>
  </r>
  <r>
    <n v="4"/>
    <s v="պարերաբար"/>
    <x v="3"/>
  </r>
  <r>
    <n v="4"/>
    <s v="պատկանում"/>
    <x v="3"/>
  </r>
  <r>
    <n v="4"/>
    <s v="Պօղիկեանի"/>
    <x v="2"/>
  </r>
  <r>
    <n v="4"/>
    <s v="Պրիւքսելի"/>
    <x v="2"/>
  </r>
  <r>
    <n v="4"/>
    <s v="Պչաքճեանը"/>
    <x v="2"/>
  </r>
  <r>
    <n v="4"/>
    <s v="Պուչիքեան"/>
    <x v="2"/>
  </r>
  <r>
    <n v="4"/>
    <s v="Պոյաճեանի"/>
    <x v="2"/>
  </r>
  <r>
    <n v="4"/>
    <s v="Պետուրեան"/>
    <x v="2"/>
  </r>
  <r>
    <n v="4"/>
    <s v="Պետիկեանի"/>
    <x v="2"/>
  </r>
  <r>
    <n v="4"/>
    <s v="Պելառուսը"/>
    <x v="2"/>
  </r>
  <r>
    <n v="4"/>
    <s v="Պարէտատան"/>
    <x v="2"/>
  </r>
  <r>
    <n v="4"/>
    <s v="Պատրըտտին"/>
    <x v="2"/>
  </r>
  <r>
    <n v="4"/>
    <s v="պրոնզեայ"/>
    <x v="3"/>
  </r>
  <r>
    <n v="4"/>
    <s v="պոնտական"/>
    <x v="3"/>
  </r>
  <r>
    <n v="4"/>
    <s v="Պէյրութը"/>
    <x v="2"/>
  </r>
  <r>
    <n v="4"/>
    <s v="Պաքուում"/>
    <x v="2"/>
  </r>
  <r>
    <n v="4"/>
    <s v="Պաւարիոյ"/>
    <x v="2"/>
  </r>
  <r>
    <n v="4"/>
    <s v="Պայտընէն"/>
    <x v="2"/>
  </r>
  <r>
    <n v="4"/>
    <s v="Պահչելին"/>
    <x v="2"/>
  </r>
  <r>
    <n v="4"/>
    <s v="Պալըքչըի"/>
    <x v="2"/>
  </r>
  <r>
    <n v="4"/>
    <s v="ՊԱՅՏԸՆԻՆ"/>
    <x v="2"/>
  </r>
  <r>
    <n v="4"/>
    <s v="պարտեալ"/>
    <x v="3"/>
  </r>
  <r>
    <n v="4"/>
    <s v="պատմում"/>
    <x v="3"/>
  </r>
  <r>
    <n v="4"/>
    <s v="Պրազիլը"/>
    <x v="2"/>
  </r>
  <r>
    <n v="4"/>
    <s v="Պորելին"/>
    <x v="2"/>
  </r>
  <r>
    <n v="4"/>
    <s v="Պեքաայի"/>
    <x v="2"/>
  </r>
  <r>
    <n v="4"/>
    <s v="Պաքւում"/>
    <x v="2"/>
  </r>
  <r>
    <n v="4"/>
    <s v="Պարսեան"/>
    <x v="2"/>
  </r>
  <r>
    <n v="4"/>
    <s v="Պալեանի"/>
    <x v="2"/>
  </r>
  <r>
    <n v="4"/>
    <s v="ՊԱՔՈՒԻՆ"/>
    <x v="2"/>
  </r>
  <r>
    <n v="4"/>
    <s v="ՊԱՔՈՒԷՆ"/>
    <x v="2"/>
  </r>
  <r>
    <n v="4"/>
    <s v="ՊԱՆԻԱՍԻ"/>
    <x v="2"/>
  </r>
  <r>
    <n v="4"/>
    <s v="Պուլոս"/>
    <x v="2"/>
  </r>
  <r>
    <n v="4"/>
    <s v="Պելեան"/>
    <x v="2"/>
  </r>
  <r>
    <n v="4"/>
    <s v="ՊՌՈՎԷԻ"/>
    <x v="2"/>
  </r>
  <r>
    <n v="4"/>
    <s v="ՊԱՅՏԸՆ"/>
    <x v="2"/>
  </r>
  <r>
    <n v="4"/>
    <s v="պրովէ"/>
    <x v="3"/>
  </r>
  <r>
    <n v="4"/>
    <s v="Պուշի"/>
    <x v="2"/>
  </r>
  <r>
    <n v="4"/>
    <s v="Պշարա"/>
    <x v="2"/>
  </r>
  <r>
    <n v="4"/>
    <s v="Պիլալ"/>
    <x v="2"/>
  </r>
  <r>
    <n v="4"/>
    <s v="Պասէլ"/>
    <x v="2"/>
  </r>
  <r>
    <n v="4"/>
    <s v="Պալոն"/>
    <x v="2"/>
  </r>
  <r>
    <n v="4"/>
    <s v="ՊԼՈՔԸ"/>
    <x v="2"/>
  </r>
  <r>
    <n v="4"/>
    <s v="Պլոք"/>
    <x v="2"/>
  </r>
  <r>
    <n v="4"/>
    <s v="Պոպ"/>
    <x v="2"/>
  </r>
  <r>
    <n v="4"/>
    <s v="Պըն"/>
    <x v="2"/>
  </r>
  <r>
    <n v="4"/>
    <s v="պի"/>
    <x v="3"/>
  </r>
  <r>
    <n v="3"/>
    <s v="պայմանաւորուածութիւններուն"/>
    <x v="3"/>
  </r>
  <r>
    <n v="3"/>
    <s v="Պետքարտուղարութեան"/>
    <x v="2"/>
  </r>
  <r>
    <n v="3"/>
    <s v="պատրաստուածութեան"/>
    <x v="3"/>
  </r>
  <r>
    <n v="3"/>
    <s v="պատկերացումներուն"/>
    <x v="3"/>
  </r>
  <r>
    <n v="3"/>
    <s v="պահանջատիրութիւնն"/>
    <x v="3"/>
  </r>
  <r>
    <n v="3"/>
    <s v="պարգեւատրումները"/>
    <x v="3"/>
  </r>
  <r>
    <n v="3"/>
    <s v="պարգեւավճարներու"/>
    <x v="3"/>
  </r>
  <r>
    <n v="3"/>
    <s v="պատմաբանասիրական"/>
    <x v="3"/>
  </r>
  <r>
    <n v="3"/>
    <s v="պատկանելիութեամբ"/>
    <x v="3"/>
  </r>
  <r>
    <n v="3"/>
    <s v="Պահանջատիրութեան"/>
    <x v="2"/>
  </r>
  <r>
    <n v="3"/>
    <s v="պատսպարեալներու"/>
    <x v="3"/>
  </r>
  <r>
    <n v="3"/>
    <s v="Պատկանելիութիւն"/>
    <x v="2"/>
  </r>
  <r>
    <n v="3"/>
    <s v="ՊԱՏԿԵՐԱՑՈՒՄՆԵՐԸ"/>
    <x v="2"/>
  </r>
  <r>
    <n v="3"/>
    <s v="պոլշեւիկներուն"/>
    <x v="3"/>
  </r>
  <r>
    <n v="3"/>
    <s v="պետքարտուղարին"/>
    <x v="3"/>
  </r>
  <r>
    <n v="3"/>
    <s v="պետութիւններից"/>
    <x v="3"/>
  </r>
  <r>
    <n v="3"/>
    <s v="պատմուածքներով"/>
    <x v="3"/>
  </r>
  <r>
    <n v="3"/>
    <s v="պատկանելութեան"/>
    <x v="3"/>
  </r>
  <r>
    <n v="3"/>
    <s v="պաշտօնազրկումը"/>
    <x v="3"/>
  </r>
  <r>
    <n v="3"/>
    <s v="պաշտամունքային"/>
    <x v="3"/>
  </r>
  <r>
    <n v="3"/>
    <s v="ՊԱՀԱՆՋԱՏԻՐԱԿԱՆ"/>
    <x v="2"/>
  </r>
  <r>
    <n v="3"/>
    <s v="պետականազուրկ"/>
    <x v="3"/>
  </r>
  <r>
    <n v="3"/>
    <s v="պատկեռասփիւռի"/>
    <x v="3"/>
  </r>
  <r>
    <n v="3"/>
    <s v="Պաղպուտարեանի"/>
    <x v="2"/>
  </r>
  <r>
    <n v="3"/>
    <s v="պոլշեւիկները"/>
    <x v="3"/>
  </r>
  <r>
    <n v="3"/>
    <s v="պետականակերտ"/>
    <x v="3"/>
  </r>
  <r>
    <n v="3"/>
    <s v="պետաիրաւական"/>
    <x v="3"/>
  </r>
  <r>
    <n v="3"/>
    <s v="պարգեւավճարի"/>
    <x v="3"/>
  </r>
  <r>
    <n v="3"/>
    <s v="պարախումբերը"/>
    <x v="3"/>
  </r>
  <r>
    <n v="3"/>
    <s v="պահեստանոցին"/>
    <x v="3"/>
  </r>
  <r>
    <n v="3"/>
    <s v="Պօզեագալեանի"/>
    <x v="2"/>
  </r>
  <r>
    <n v="3"/>
    <s v="Պաղտասարեանը"/>
    <x v="2"/>
  </r>
  <r>
    <n v="3"/>
    <s v="պուլկարական"/>
    <x v="3"/>
  </r>
  <r>
    <n v="3"/>
    <s v="պետականատէր"/>
    <x v="3"/>
  </r>
  <r>
    <n v="3"/>
    <s v="պատմուածքով"/>
    <x v="3"/>
  </r>
  <r>
    <n v="3"/>
    <s v="պահուստային"/>
    <x v="3"/>
  </r>
  <r>
    <n v="3"/>
    <s v="պահեստազօրի"/>
    <x v="3"/>
  </r>
  <r>
    <n v="3"/>
    <s v="պահեստազօրը"/>
    <x v="3"/>
  </r>
  <r>
    <n v="3"/>
    <s v="Պօզեագալեան"/>
    <x v="2"/>
  </r>
  <r>
    <n v="3"/>
    <s v="Պետերբուրգի"/>
    <x v="2"/>
  </r>
  <r>
    <n v="3"/>
    <s v="Պելառուսիոյ"/>
    <x v="2"/>
  </r>
  <r>
    <n v="3"/>
    <s v="Պահանջագիրը"/>
    <x v="2"/>
  </r>
  <r>
    <n v="3"/>
    <s v="ՊԱՂԵՍՏԻՆԵԱՆ"/>
    <x v="2"/>
  </r>
  <r>
    <n v="3"/>
    <s v="պարտադրում"/>
    <x v="3"/>
  </r>
  <r>
    <n v="3"/>
    <s v="պարուսոյցը"/>
    <x v="3"/>
  </r>
  <r>
    <n v="3"/>
    <s v="պատմուածքի"/>
    <x v="3"/>
  </r>
  <r>
    <n v="3"/>
    <s v="պանծացումն"/>
    <x v="3"/>
  </r>
  <r>
    <n v="3"/>
    <s v="պահպանումի"/>
    <x v="3"/>
  </r>
  <r>
    <n v="3"/>
    <s v="պահպանմանը"/>
    <x v="3"/>
  </r>
  <r>
    <n v="3"/>
    <s v="պահպանմամբ"/>
    <x v="3"/>
  </r>
  <r>
    <n v="3"/>
    <s v="Պէօյիւքեան"/>
    <x v="2"/>
  </r>
  <r>
    <n v="3"/>
    <s v="Պէյրութում"/>
    <x v="2"/>
  </r>
  <r>
    <n v="3"/>
    <s v="Պետիկեանին"/>
    <x v="2"/>
  </r>
  <r>
    <n v="3"/>
    <s v="Պաքալորիան"/>
    <x v="2"/>
  </r>
  <r>
    <n v="3"/>
    <s v="Պարախումբը"/>
    <x v="2"/>
  </r>
  <r>
    <n v="3"/>
    <s v="Պասքեթպոլի"/>
    <x v="2"/>
  </r>
  <r>
    <n v="3"/>
    <s v="Պաշգառնեցի"/>
    <x v="2"/>
  </r>
  <r>
    <n v="3"/>
    <s v="Պաղտատլեան"/>
    <x v="2"/>
  </r>
  <r>
    <n v="3"/>
    <s v="ՊԱՐԱԽՈՒՄԲԸ"/>
    <x v="2"/>
  </r>
  <r>
    <n v="3"/>
    <s v="պոլսաբնակ"/>
    <x v="3"/>
  </r>
  <r>
    <n v="3"/>
    <s v="պիպլիական"/>
    <x v="3"/>
  </r>
  <r>
    <n v="3"/>
    <s v="պարզագոյն"/>
    <x v="3"/>
  </r>
  <r>
    <n v="3"/>
    <s v="պարեկային"/>
    <x v="3"/>
  </r>
  <r>
    <n v="3"/>
    <s v="պատմակշիռ"/>
    <x v="3"/>
  </r>
  <r>
    <n v="3"/>
    <s v="Պօղիկեանը"/>
    <x v="2"/>
  </r>
  <r>
    <n v="3"/>
    <s v="Պոյաճեանը"/>
    <x v="2"/>
  </r>
  <r>
    <n v="3"/>
    <s v="Պլումպըրկ"/>
    <x v="2"/>
  </r>
  <r>
    <n v="3"/>
    <s v="Պլինքընին"/>
    <x v="2"/>
  </r>
  <r>
    <n v="3"/>
    <s v="Պէյրութին"/>
    <x v="2"/>
  </r>
  <r>
    <n v="3"/>
    <s v="Պզտիկեանը"/>
    <x v="2"/>
  </r>
  <r>
    <n v="3"/>
    <s v="Պետըրսընի"/>
    <x v="2"/>
  </r>
  <r>
    <n v="3"/>
    <s v="Պարոնեանը"/>
    <x v="2"/>
  </r>
  <r>
    <n v="3"/>
    <s v="Պասմաճեան"/>
    <x v="2"/>
  </r>
  <r>
    <n v="3"/>
    <s v="Պապիկեանի"/>
    <x v="2"/>
  </r>
  <r>
    <n v="3"/>
    <s v="Պապիկեանը"/>
    <x v="2"/>
  </r>
  <r>
    <n v="3"/>
    <s v="Պաղտոյեան"/>
    <x v="2"/>
  </r>
  <r>
    <n v="3"/>
    <s v="Պալիոզեան"/>
    <x v="2"/>
  </r>
  <r>
    <n v="3"/>
    <s v="ՊԱՐՍԵԼՈՆԱ"/>
    <x v="2"/>
  </r>
  <r>
    <n v="3"/>
    <s v="պարզւում"/>
    <x v="3"/>
  </r>
  <r>
    <n v="3"/>
    <s v="Պուքամալ"/>
    <x v="2"/>
  </r>
  <r>
    <n v="3"/>
    <s v="Պուրսայի"/>
    <x v="2"/>
  </r>
  <r>
    <n v="3"/>
    <s v="Պոտիկեան"/>
    <x v="2"/>
  </r>
  <r>
    <n v="3"/>
    <s v="Պիլպաուը"/>
    <x v="2"/>
  </r>
  <r>
    <n v="3"/>
    <s v="Պէպէճեան"/>
    <x v="2"/>
  </r>
  <r>
    <n v="3"/>
    <s v="Պէյօղլու"/>
    <x v="2"/>
  </r>
  <r>
    <n v="3"/>
    <s v="Պէզիքեան"/>
    <x v="2"/>
  </r>
  <r>
    <n v="3"/>
    <s v="Պելոունի"/>
    <x v="2"/>
  </r>
  <r>
    <n v="3"/>
    <s v="Պատասեան"/>
    <x v="2"/>
  </r>
  <r>
    <n v="3"/>
    <s v="Պալայեան"/>
    <x v="2"/>
  </r>
  <r>
    <n v="3"/>
    <s v="պսկաձեւ"/>
    <x v="3"/>
  </r>
  <r>
    <n v="3"/>
    <s v="պենզէնի"/>
    <x v="3"/>
  </r>
  <r>
    <n v="3"/>
    <s v="պարային"/>
    <x v="3"/>
  </r>
  <r>
    <n v="3"/>
    <s v="Պորիսիա"/>
    <x v="2"/>
  </r>
  <r>
    <n v="3"/>
    <s v="Պէյճուն"/>
    <x v="2"/>
  </r>
  <r>
    <n v="3"/>
    <s v="Պենզէնը"/>
    <x v="2"/>
  </r>
  <r>
    <n v="3"/>
    <s v="Պեզճեան"/>
    <x v="2"/>
  </r>
  <r>
    <n v="3"/>
    <s v="Պարպարա"/>
    <x v="2"/>
  </r>
  <r>
    <n v="3"/>
    <s v="Պանցհաֆ"/>
    <x v="2"/>
  </r>
  <r>
    <n v="3"/>
    <s v="Պանտաքի"/>
    <x v="2"/>
  </r>
  <r>
    <n v="3"/>
    <s v="ՊԱՍՔԵԹԻ"/>
    <x v="2"/>
  </r>
  <r>
    <n v="3"/>
    <s v="պռովէն"/>
    <x v="3"/>
  </r>
  <r>
    <n v="3"/>
    <s v="պիզնէս"/>
    <x v="3"/>
  </r>
  <r>
    <n v="3"/>
    <s v="պարսից"/>
    <x v="3"/>
  </r>
  <r>
    <n v="3"/>
    <s v="պարոնա"/>
    <x v="3"/>
  </r>
  <r>
    <n v="3"/>
    <s v="պատրաս"/>
    <x v="3"/>
  </r>
  <r>
    <n v="3"/>
    <s v="Պուրսա"/>
    <x v="2"/>
  </r>
  <r>
    <n v="3"/>
    <s v="Պոսթոն"/>
    <x v="2"/>
  </r>
  <r>
    <n v="3"/>
    <s v="Պիարից"/>
    <x v="2"/>
  </r>
  <r>
    <n v="3"/>
    <s v="Պըրրիի"/>
    <x v="2"/>
  </r>
  <r>
    <n v="3"/>
    <s v="Պապաեւ"/>
    <x v="2"/>
  </r>
  <r>
    <n v="3"/>
    <s v="Պախխաշ"/>
    <x v="2"/>
  </r>
  <r>
    <n v="3"/>
    <s v="Պաթիխա"/>
    <x v="2"/>
  </r>
  <r>
    <n v="3"/>
    <s v="պուած"/>
    <x v="3"/>
  </r>
  <r>
    <n v="3"/>
    <s v="պապան"/>
    <x v="3"/>
  </r>
  <r>
    <n v="3"/>
    <s v="պահոց"/>
    <x v="3"/>
  </r>
  <r>
    <n v="3"/>
    <s v="Պոտիլ"/>
    <x v="2"/>
  </r>
  <r>
    <n v="3"/>
    <s v="Պլոքը"/>
    <x v="2"/>
  </r>
  <r>
    <n v="3"/>
    <s v="Պապան"/>
    <x v="2"/>
  </r>
  <r>
    <n v="3"/>
    <s v="Պահեա"/>
    <x v="2"/>
  </r>
  <r>
    <n v="3"/>
    <s v="ՊԱՀՈՑ"/>
    <x v="2"/>
  </r>
  <r>
    <n v="3"/>
    <s v="պոսը"/>
    <x v="3"/>
  </r>
  <r>
    <n v="3"/>
    <s v="պէտս"/>
    <x v="3"/>
  </r>
  <r>
    <n v="3"/>
    <s v="Պլօկ"/>
    <x v="2"/>
  </r>
  <r>
    <n v="3"/>
    <s v="Պաքր"/>
    <x v="2"/>
  </r>
  <r>
    <n v="3"/>
    <s v="Պապա"/>
    <x v="2"/>
  </r>
  <r>
    <n v="3"/>
    <s v="Պանք"/>
    <x v="2"/>
  </r>
  <r>
    <n v="3"/>
    <s v="ՊԼՈՔ"/>
    <x v="2"/>
  </r>
  <r>
    <n v="3"/>
    <s v="Պիչ"/>
    <x v="2"/>
  </r>
  <r>
    <n v="2"/>
    <s v="պայմանաւորուածութիւններից"/>
    <x v="3"/>
  </r>
  <r>
    <n v="2"/>
    <s v="պայմանաւորուածութիւններէն"/>
    <x v="3"/>
  </r>
  <r>
    <n v="2"/>
    <s v="պատասխանատւութիւնները"/>
    <x v="3"/>
  </r>
  <r>
    <n v="2"/>
    <s v="պայմանաւորուածութեան"/>
    <x v="3"/>
  </r>
  <r>
    <n v="2"/>
    <s v="պատմագեղարուեստական"/>
    <x v="3"/>
  </r>
  <r>
    <n v="2"/>
    <s v="Պետքարտուղարութիւնը"/>
    <x v="2"/>
  </r>
  <r>
    <n v="2"/>
    <s v="պետքարտուղարութեան"/>
    <x v="3"/>
  </r>
  <r>
    <n v="2"/>
    <s v="պատրաստուածութիւնը"/>
    <x v="3"/>
  </r>
  <r>
    <n v="2"/>
    <s v="պատմափիլիսոփայական"/>
    <x v="3"/>
  </r>
  <r>
    <n v="2"/>
    <s v="պատասխանատւութիւնն"/>
    <x v="3"/>
  </r>
  <r>
    <n v="2"/>
    <s v="պղնձամոլիպտենային"/>
    <x v="3"/>
  </r>
  <r>
    <n v="2"/>
    <s v="պիտակաւորումներով"/>
    <x v="3"/>
  </r>
  <r>
    <n v="2"/>
    <s v="պարգեւատրեալներու"/>
    <x v="3"/>
  </r>
  <r>
    <n v="2"/>
    <s v="պատասխանատւութեան"/>
    <x v="3"/>
  </r>
  <r>
    <n v="2"/>
    <s v="պառակտուածութիւնը"/>
    <x v="3"/>
  </r>
  <r>
    <n v="2"/>
    <s v="պահեստազօրայիններ"/>
    <x v="3"/>
  </r>
  <r>
    <n v="2"/>
    <s v="պահանջատիրութեամբ"/>
    <x v="3"/>
  </r>
  <r>
    <n v="2"/>
    <s v="պարզունակութիւնը"/>
    <x v="3"/>
  </r>
  <r>
    <n v="2"/>
    <s v="պատասխանատութեան"/>
    <x v="3"/>
  </r>
  <r>
    <n v="2"/>
    <s v="պառակտուածութեան"/>
    <x v="3"/>
  </r>
  <r>
    <n v="2"/>
    <s v="Պատկերասփիւռային"/>
    <x v="2"/>
  </r>
  <r>
    <n v="2"/>
    <s v="Պատկանելիութիւնը"/>
    <x v="2"/>
  </r>
  <r>
    <n v="2"/>
    <s v="ՊԱՀԱՆՋԱՏԻՐՈՒԹԻՒՆ"/>
    <x v="2"/>
  </r>
  <r>
    <n v="2"/>
    <s v="պետականակերտման"/>
    <x v="3"/>
  </r>
  <r>
    <n v="2"/>
    <s v="պարզունակութեան"/>
    <x v="3"/>
  </r>
  <r>
    <n v="2"/>
    <s v="պարգեւավճարների"/>
    <x v="3"/>
  </r>
  <r>
    <n v="2"/>
    <s v="պատժամիջոցներէն"/>
    <x v="3"/>
  </r>
  <r>
    <n v="2"/>
    <s v="պատահակաութենէն"/>
    <x v="3"/>
  </r>
  <r>
    <n v="2"/>
    <s v="Պատկանելիութեան"/>
    <x v="2"/>
  </r>
  <r>
    <n v="2"/>
    <s v="պարտաւորեցնում"/>
    <x v="3"/>
  </r>
  <r>
    <n v="2"/>
    <s v="պարգեւատրումին"/>
    <x v="3"/>
  </r>
  <r>
    <n v="2"/>
    <s v="պատմուածքներէն"/>
    <x v="3"/>
  </r>
  <r>
    <n v="2"/>
    <s v="պաշտօնազրկումի"/>
    <x v="3"/>
  </r>
  <r>
    <n v="2"/>
    <s v="պահեստանոցները"/>
    <x v="3"/>
  </r>
  <r>
    <n v="2"/>
    <s v="պահեստամասերու"/>
    <x v="3"/>
  </r>
  <r>
    <n v="2"/>
    <s v="պոլշեւիկներու"/>
    <x v="3"/>
  </r>
  <r>
    <n v="2"/>
    <s v="պոլշեւիկացման"/>
    <x v="3"/>
  </r>
  <r>
    <n v="2"/>
    <s v="պետքարտուղարը"/>
    <x v="3"/>
  </r>
  <r>
    <n v="2"/>
    <s v="պետերբուրգում"/>
    <x v="3"/>
  </r>
  <r>
    <n v="2"/>
    <s v="պարգեւատրումի"/>
    <x v="3"/>
  </r>
  <r>
    <n v="2"/>
    <s v="պատուիրակումի"/>
    <x v="3"/>
  </r>
  <r>
    <n v="2"/>
    <s v="պատմումներուն"/>
    <x v="3"/>
  </r>
  <r>
    <n v="2"/>
    <s v="պատմաիրաւական"/>
    <x v="3"/>
  </r>
  <r>
    <n v="2"/>
    <s v="պատկերացումով"/>
    <x v="3"/>
  </r>
  <r>
    <n v="2"/>
    <s v="պատկերացումին"/>
    <x v="3"/>
  </r>
  <r>
    <n v="2"/>
    <s v="պատկերասփիւռը"/>
    <x v="3"/>
  </r>
  <r>
    <n v="2"/>
    <s v="Պէշիկթաշլեանի"/>
    <x v="2"/>
  </r>
  <r>
    <n v="2"/>
    <s v="Պատժամիջոցներ"/>
    <x v="2"/>
  </r>
  <r>
    <n v="2"/>
    <s v="պիտանիութեան"/>
    <x v="3"/>
  </r>
  <r>
    <n v="2"/>
    <s v="պելառուսական"/>
    <x v="3"/>
  </r>
  <r>
    <n v="2"/>
    <s v="պարեղանակներ"/>
    <x v="3"/>
  </r>
  <r>
    <n v="2"/>
    <s v="պարգեւատրեալ"/>
    <x v="3"/>
  </r>
  <r>
    <n v="2"/>
    <s v="պարգեւավճարը"/>
    <x v="3"/>
  </r>
  <r>
    <n v="2"/>
    <s v="պարարտանիւթը"/>
    <x v="3"/>
  </r>
  <r>
    <n v="2"/>
    <s v="պարապուրդում"/>
    <x v="3"/>
  </r>
  <r>
    <n v="2"/>
    <s v="պարագաներում"/>
    <x v="3"/>
  </r>
  <r>
    <n v="2"/>
    <s v="պատուիրատուի"/>
    <x v="3"/>
  </r>
  <r>
    <n v="2"/>
    <s v="պատմուածքներ"/>
    <x v="3"/>
  </r>
  <r>
    <n v="2"/>
    <s v="պատմաքննական"/>
    <x v="3"/>
  </r>
  <r>
    <n v="2"/>
    <s v="պատկերացումի"/>
    <x v="3"/>
  </r>
  <r>
    <n v="2"/>
    <s v="պատկերացնում"/>
    <x v="3"/>
  </r>
  <r>
    <n v="2"/>
    <s v="Պօզեաքալեանի"/>
    <x v="2"/>
  </r>
  <r>
    <n v="2"/>
    <s v="Պրատիսլաւայի"/>
    <x v="2"/>
  </r>
  <r>
    <n v="2"/>
    <s v="Պրաթիսլաւիոյ"/>
    <x v="2"/>
  </r>
  <r>
    <n v="2"/>
    <s v="Պէշիկթաշլեան"/>
    <x v="2"/>
  </r>
  <r>
    <n v="2"/>
    <s v="Պարգեւատրման"/>
    <x v="2"/>
  </r>
  <r>
    <n v="2"/>
    <s v="Պատմուածքներ"/>
    <x v="2"/>
  </r>
  <r>
    <n v="2"/>
    <s v="Պատկերասփիւռ"/>
    <x v="2"/>
  </r>
  <r>
    <n v="2"/>
    <s v="ՊԱՐԳԵՒԱՏՐՈՒՄ"/>
    <x v="2"/>
  </r>
  <r>
    <n v="2"/>
    <s v="պոպուլիզմին"/>
    <x v="3"/>
  </r>
  <r>
    <n v="2"/>
    <s v="պլանաւորման"/>
    <x v="3"/>
  </r>
  <r>
    <n v="2"/>
    <s v="պարտուեցինք"/>
    <x v="3"/>
  </r>
  <r>
    <n v="2"/>
    <s v="պարտադրուեց"/>
    <x v="3"/>
  </r>
  <r>
    <n v="2"/>
    <s v="պարետատունը"/>
    <x v="3"/>
  </r>
  <r>
    <n v="2"/>
    <s v="պարախումբին"/>
    <x v="3"/>
  </r>
  <r>
    <n v="2"/>
    <s v="պատմուածքին"/>
    <x v="3"/>
  </r>
  <r>
    <n v="2"/>
    <s v="պատասխանում"/>
    <x v="3"/>
  </r>
  <r>
    <n v="2"/>
    <s v="պաշտօնաւարտ"/>
    <x v="3"/>
  </r>
  <r>
    <n v="2"/>
    <s v="պահեստանոցի"/>
    <x v="3"/>
  </r>
  <r>
    <n v="2"/>
    <s v="պահանջարկով"/>
    <x v="3"/>
  </r>
  <r>
    <n v="2"/>
    <s v="պահանջագիրի"/>
    <x v="3"/>
  </r>
  <r>
    <n v="2"/>
    <s v="պահակակէտին"/>
    <x v="3"/>
  </r>
  <r>
    <n v="2"/>
    <s v="Պուլուզեանն"/>
    <x v="2"/>
  </r>
  <r>
    <n v="2"/>
    <s v="Պորփիւրիոսի"/>
    <x v="2"/>
  </r>
  <r>
    <n v="2"/>
    <s v="Պոզեաքալեան"/>
    <x v="2"/>
  </r>
  <r>
    <n v="2"/>
    <s v="Պէրպէրեանէն"/>
    <x v="2"/>
  </r>
  <r>
    <n v="2"/>
    <s v="Պէրէճիքլեան"/>
    <x v="2"/>
  </r>
  <r>
    <n v="2"/>
    <s v="Պեգլարեանին"/>
    <x v="2"/>
  </r>
  <r>
    <n v="2"/>
    <s v="Պալապանեանի"/>
    <x v="2"/>
  </r>
  <r>
    <n v="2"/>
    <s v="ՊԱՐՍՈՒՄԵԱՆԻ"/>
    <x v="2"/>
  </r>
  <r>
    <n v="2"/>
    <s v="ՊԱՊԱՃԱՆԵԱՆԻ"/>
    <x v="2"/>
  </r>
  <r>
    <n v="2"/>
    <s v="ՊԱՅՔԱՐՈՒՆԱԿ"/>
    <x v="2"/>
  </r>
  <r>
    <n v="2"/>
    <s v="պիոներական"/>
    <x v="3"/>
  </r>
  <r>
    <n v="2"/>
    <s v="պարէտատուն"/>
    <x v="3"/>
  </r>
  <r>
    <n v="2"/>
    <s v="պատմուածքը"/>
    <x v="3"/>
  </r>
  <r>
    <n v="2"/>
    <s v="պատմողական"/>
    <x v="3"/>
  </r>
  <r>
    <n v="2"/>
    <s v="պատմագիրքը"/>
    <x v="3"/>
  </r>
  <r>
    <n v="2"/>
    <s v="պատժամիջոց"/>
    <x v="3"/>
  </r>
  <r>
    <n v="2"/>
    <s v="պահանջագիր"/>
    <x v="3"/>
  </r>
  <r>
    <n v="2"/>
    <s v="Պրիխանեանը"/>
    <x v="2"/>
  </r>
  <r>
    <n v="2"/>
    <s v="Պչաքճեանին"/>
    <x v="2"/>
  </r>
  <r>
    <n v="2"/>
    <s v="Պէօճիւքեան"/>
    <x v="2"/>
  </r>
  <r>
    <n v="2"/>
    <s v="Պէրպէրեանն"/>
    <x v="2"/>
  </r>
  <r>
    <n v="2"/>
    <s v="Պերտեանսքի"/>
    <x v="2"/>
  </r>
  <r>
    <n v="2"/>
    <s v="Պենզիմային"/>
    <x v="2"/>
  </r>
  <r>
    <n v="2"/>
    <s v="Պելճիքային"/>
    <x v="2"/>
  </r>
  <r>
    <n v="2"/>
    <s v="Պելառուսէն"/>
    <x v="2"/>
  </r>
  <r>
    <n v="2"/>
    <s v="ՊԱՀՊԱՆՈՒՄԸ"/>
    <x v="2"/>
  </r>
  <r>
    <n v="2"/>
    <s v="պրոքոլիին"/>
    <x v="3"/>
  </r>
  <r>
    <n v="2"/>
    <s v="պսակաժահր"/>
    <x v="3"/>
  </r>
  <r>
    <n v="2"/>
    <s v="պոկուեցաւ"/>
    <x v="3"/>
  </r>
  <r>
    <n v="2"/>
    <s v="պիլոտային"/>
    <x v="3"/>
  </r>
  <r>
    <n v="2"/>
    <s v="պէտքարանի"/>
    <x v="3"/>
  </r>
  <r>
    <n v="2"/>
    <s v="պեսփրետըլ"/>
    <x v="3"/>
  </r>
  <r>
    <n v="2"/>
    <s v="պարտւթեան"/>
    <x v="3"/>
  </r>
  <r>
    <n v="2"/>
    <s v="պարետատան"/>
    <x v="3"/>
  </r>
  <r>
    <n v="2"/>
    <s v="պարենային"/>
    <x v="3"/>
  </r>
  <r>
    <n v="2"/>
    <s v="պարգեւում"/>
    <x v="3"/>
  </r>
  <r>
    <n v="2"/>
    <s v="պարախումբ"/>
    <x v="3"/>
  </r>
  <r>
    <n v="2"/>
    <s v="պատուերով"/>
    <x v="3"/>
  </r>
  <r>
    <n v="2"/>
    <s v="պատմուածք"/>
    <x v="3"/>
  </r>
  <r>
    <n v="2"/>
    <s v="պաշտօնում"/>
    <x v="3"/>
  </r>
  <r>
    <n v="2"/>
    <s v="պանծացման"/>
    <x v="3"/>
  </r>
  <r>
    <n v="2"/>
    <s v="պանելային"/>
    <x v="3"/>
  </r>
  <r>
    <n v="2"/>
    <s v="պայրաքթար"/>
    <x v="3"/>
  </r>
  <r>
    <n v="2"/>
    <s v="պայթիւնից"/>
    <x v="3"/>
  </r>
  <r>
    <n v="2"/>
    <s v="պայթեցման"/>
    <x v="3"/>
  </r>
  <r>
    <n v="2"/>
    <s v="պահանջեալ"/>
    <x v="3"/>
  </r>
  <r>
    <n v="2"/>
    <s v="Պրիխանեան"/>
    <x v="2"/>
  </r>
  <r>
    <n v="2"/>
    <s v="Պուքամալի"/>
    <x v="2"/>
  </r>
  <r>
    <n v="2"/>
    <s v="Պոտուրեան"/>
    <x v="2"/>
  </r>
  <r>
    <n v="2"/>
    <s v="Պոյնարեան"/>
    <x v="2"/>
  </r>
  <r>
    <n v="2"/>
    <s v="Պէտուրեան"/>
    <x v="2"/>
  </r>
  <r>
    <n v="2"/>
    <s v="Պերլինեան"/>
    <x v="2"/>
  </r>
  <r>
    <n v="2"/>
    <s v="Պելճիքացի"/>
    <x v="2"/>
  </r>
  <r>
    <n v="2"/>
    <s v="Պասեսքուի"/>
    <x v="2"/>
  </r>
  <r>
    <n v="2"/>
    <s v="Պայրամեան"/>
    <x v="2"/>
  </r>
  <r>
    <n v="2"/>
    <s v="Պայալթուն"/>
    <x v="2"/>
  </r>
  <r>
    <n v="2"/>
    <s v="Պաղրամեան"/>
    <x v="2"/>
  </r>
  <r>
    <n v="2"/>
    <s v="Պահպանման"/>
    <x v="2"/>
  </r>
  <r>
    <n v="2"/>
    <s v="Պալըգճեան"/>
    <x v="2"/>
  </r>
  <r>
    <n v="2"/>
    <s v="ՊԵՐՏԵԱՆՍՔ"/>
    <x v="2"/>
  </r>
  <r>
    <n v="2"/>
    <s v="ՊԵՏԻԿԵԱՆԻ"/>
    <x v="2"/>
  </r>
  <r>
    <n v="2"/>
    <s v="ՊԵԼԱՌՈՒՍԻ"/>
    <x v="2"/>
  </r>
  <r>
    <n v="2"/>
    <s v="ՊԱՐԷՏԱՅԻՆ"/>
    <x v="2"/>
  </r>
  <r>
    <n v="2"/>
    <s v="ՊԱՏՄԱԿԵՐՏ"/>
    <x v="2"/>
  </r>
  <r>
    <n v="2"/>
    <s v="պսաակձեւ"/>
    <x v="3"/>
  </r>
  <r>
    <n v="2"/>
    <s v="պոլսական"/>
    <x v="3"/>
  </r>
  <r>
    <n v="2"/>
    <s v="պոլշեւիկ"/>
    <x v="3"/>
  </r>
  <r>
    <n v="2"/>
    <s v="պարտեալի"/>
    <x v="3"/>
  </r>
  <r>
    <n v="2"/>
    <s v="պարտեալը"/>
    <x v="3"/>
  </r>
  <r>
    <n v="2"/>
    <s v="պարզորոշ"/>
    <x v="3"/>
  </r>
  <r>
    <n v="2"/>
    <s v="պատուերի"/>
    <x v="3"/>
  </r>
  <r>
    <n v="2"/>
    <s v="պատճաոով"/>
    <x v="3"/>
  </r>
  <r>
    <n v="2"/>
    <s v="պայքարից"/>
    <x v="3"/>
  </r>
  <r>
    <n v="2"/>
    <s v="պայթական"/>
    <x v="3"/>
  </r>
  <r>
    <n v="2"/>
    <s v="պահուածք"/>
    <x v="3"/>
  </r>
  <r>
    <n v="2"/>
    <s v="պաակաձեւ"/>
    <x v="3"/>
  </r>
  <r>
    <n v="2"/>
    <s v="Պրայզայի"/>
    <x v="2"/>
  </r>
  <r>
    <n v="2"/>
    <s v="Պրազիլիա"/>
    <x v="2"/>
  </r>
  <r>
    <n v="2"/>
    <s v="Պռօշեանի"/>
    <x v="2"/>
  </r>
  <r>
    <n v="2"/>
    <s v="Պուսքեթս"/>
    <x v="2"/>
  </r>
  <r>
    <n v="2"/>
    <s v="Պոլիվիոյ"/>
    <x v="2"/>
  </r>
  <r>
    <n v="2"/>
    <s v="Պոլիվիան"/>
    <x v="2"/>
  </r>
  <r>
    <n v="2"/>
    <s v="Պճաքչեան"/>
    <x v="2"/>
  </r>
  <r>
    <n v="2"/>
    <s v="Պէրպէրեա"/>
    <x v="2"/>
  </r>
  <r>
    <n v="2"/>
    <s v="Պէրկսոնի"/>
    <x v="2"/>
  </r>
  <r>
    <n v="2"/>
    <s v="Պէշիկթաշ"/>
    <x v="2"/>
  </r>
  <r>
    <n v="2"/>
    <s v="Պէյրութն"/>
    <x v="2"/>
  </r>
  <r>
    <n v="2"/>
    <s v="Պզտիկեան"/>
    <x v="2"/>
  </r>
  <r>
    <n v="2"/>
    <s v="Պերինչէք"/>
    <x v="2"/>
  </r>
  <r>
    <n v="2"/>
    <s v="Պետըրսըն"/>
    <x v="2"/>
  </r>
  <r>
    <n v="2"/>
    <s v="Պարթլեթի"/>
    <x v="2"/>
  </r>
  <r>
    <n v="2"/>
    <s v="Պատալեան"/>
    <x v="2"/>
  </r>
  <r>
    <n v="2"/>
    <s v="Պաշքալէի"/>
    <x v="2"/>
  </r>
  <r>
    <n v="2"/>
    <s v="Պանցհաֆը"/>
    <x v="2"/>
  </r>
  <r>
    <n v="2"/>
    <s v="Պայրամով"/>
    <x v="2"/>
  </r>
  <r>
    <n v="2"/>
    <s v="Պալլումի"/>
    <x v="2"/>
  </r>
  <r>
    <n v="2"/>
    <s v="Պալլորան"/>
    <x v="2"/>
  </r>
  <r>
    <n v="2"/>
    <s v="Պալեանին"/>
    <x v="2"/>
  </r>
  <r>
    <n v="2"/>
    <s v="Պաթալեան"/>
    <x v="2"/>
  </r>
  <r>
    <n v="2"/>
    <s v="ՊԵՆԶԵՄԱՆ"/>
    <x v="2"/>
  </r>
  <r>
    <n v="2"/>
    <s v="պիզնեսը"/>
    <x v="3"/>
  </r>
  <r>
    <n v="2"/>
    <s v="պէնզինը"/>
    <x v="3"/>
  </r>
  <r>
    <n v="2"/>
    <s v="պահումի"/>
    <x v="3"/>
  </r>
  <r>
    <n v="2"/>
    <s v="պալթեան"/>
    <x v="3"/>
  </r>
  <r>
    <n v="2"/>
    <s v="Պրպենքի"/>
    <x v="2"/>
  </r>
  <r>
    <n v="2"/>
    <s v="Պրաունի"/>
    <x v="2"/>
  </r>
  <r>
    <n v="2"/>
    <s v="Պրայթըն"/>
    <x v="2"/>
  </r>
  <r>
    <n v="2"/>
    <s v="Պրայեան"/>
    <x v="2"/>
  </r>
  <r>
    <n v="2"/>
    <s v="Պռօշեան"/>
    <x v="2"/>
  </r>
  <r>
    <n v="2"/>
    <s v="Պռոշեան"/>
    <x v="2"/>
  </r>
  <r>
    <n v="2"/>
    <s v="Պուրկաս"/>
    <x v="2"/>
  </r>
  <r>
    <n v="2"/>
    <s v="Պուրգաս"/>
    <x v="2"/>
  </r>
  <r>
    <n v="2"/>
    <s v="Պուսթան"/>
    <x v="2"/>
  </r>
  <r>
    <n v="2"/>
    <s v="Պուլրիս"/>
    <x v="2"/>
  </r>
  <r>
    <n v="2"/>
    <s v="Պուայէն"/>
    <x v="2"/>
  </r>
  <r>
    <n v="2"/>
    <s v="Պորսիով"/>
    <x v="2"/>
  </r>
  <r>
    <n v="2"/>
    <s v="Պոսֆորի"/>
    <x v="2"/>
  </r>
  <r>
    <n v="2"/>
    <s v="Պոնժուր"/>
    <x v="2"/>
  </r>
  <r>
    <n v="2"/>
    <s v="Պոլիվիա"/>
    <x v="2"/>
  </r>
  <r>
    <n v="2"/>
    <s v="Պոլթընը"/>
    <x v="2"/>
  </r>
  <r>
    <n v="2"/>
    <s v="Պշէյրիէ"/>
    <x v="2"/>
  </r>
  <r>
    <n v="2"/>
    <s v="Պլինքեն"/>
    <x v="2"/>
  </r>
  <r>
    <n v="2"/>
    <s v="Պլէճեան"/>
    <x v="2"/>
  </r>
  <r>
    <n v="2"/>
    <s v="Պիաթրիս"/>
    <x v="2"/>
  </r>
  <r>
    <n v="2"/>
    <s v="Պըրքլիի"/>
    <x v="2"/>
  </r>
  <r>
    <n v="2"/>
    <s v="Պըրկլին"/>
    <x v="2"/>
  </r>
  <r>
    <n v="2"/>
    <s v="Պէադրիս"/>
    <x v="2"/>
  </r>
  <r>
    <n v="2"/>
    <s v="Պերլինը"/>
    <x v="2"/>
  </r>
  <r>
    <n v="2"/>
    <s v="Պետրսըն"/>
    <x v="2"/>
  </r>
  <r>
    <n v="2"/>
    <s v="Պետրեան"/>
    <x v="2"/>
  </r>
  <r>
    <n v="2"/>
    <s v="Պետոյին"/>
    <x v="2"/>
  </r>
  <r>
    <n v="2"/>
    <s v="Պենզինի"/>
    <x v="2"/>
  </r>
  <r>
    <n v="2"/>
    <s v="Պելկրատ"/>
    <x v="2"/>
  </r>
  <r>
    <n v="2"/>
    <s v="Պեանուն"/>
    <x v="2"/>
  </r>
  <r>
    <n v="2"/>
    <s v="Պաւարիա"/>
    <x v="2"/>
  </r>
  <r>
    <n v="2"/>
    <s v="Պարթլեթ"/>
    <x v="2"/>
  </r>
  <r>
    <n v="2"/>
    <s v="Պարաքաթ"/>
    <x v="2"/>
  </r>
  <r>
    <n v="2"/>
    <s v="Պասրայի"/>
    <x v="2"/>
  </r>
  <r>
    <n v="2"/>
    <s v="Պասմաճի"/>
    <x v="2"/>
  </r>
  <r>
    <n v="2"/>
    <s v="Պասաեւը"/>
    <x v="2"/>
  </r>
  <r>
    <n v="2"/>
    <s v="Պայտհան"/>
    <x v="2"/>
  </r>
  <r>
    <n v="2"/>
    <s v="Պախըմճի"/>
    <x v="2"/>
  </r>
  <r>
    <n v="2"/>
    <s v="Պալեանը"/>
    <x v="2"/>
  </r>
  <r>
    <n v="2"/>
    <s v="Պաթումի"/>
    <x v="2"/>
  </r>
  <r>
    <n v="2"/>
    <s v="ՊՈՍԹԸՆԻ"/>
    <x v="2"/>
  </r>
  <r>
    <n v="2"/>
    <s v="ՊԸՐՊԵՆՔ"/>
    <x v="2"/>
  </r>
  <r>
    <n v="2"/>
    <s v="ՊԷՆԶԻՆԻ"/>
    <x v="2"/>
  </r>
  <r>
    <n v="2"/>
    <s v="ՊԵՆԶԻՆԻ"/>
    <x v="2"/>
  </r>
  <r>
    <n v="2"/>
    <s v="ՊԱՐՍԵԱՆ"/>
    <x v="2"/>
  </r>
  <r>
    <n v="2"/>
    <s v="ՊԱՅՏԸՆԸ"/>
    <x v="2"/>
  </r>
  <r>
    <n v="2"/>
    <s v="պտտկիլ"/>
    <x v="3"/>
  </r>
  <r>
    <n v="2"/>
    <s v="պռովէի"/>
    <x v="3"/>
  </r>
  <r>
    <n v="2"/>
    <s v="պենզէն"/>
    <x v="3"/>
  </r>
  <r>
    <n v="2"/>
    <s v="պեթոնէ"/>
    <x v="3"/>
  </r>
  <r>
    <n v="2"/>
    <s v="պահման"/>
    <x v="3"/>
  </r>
  <r>
    <n v="2"/>
    <s v="Պքերքէ"/>
    <x v="2"/>
  </r>
  <r>
    <n v="2"/>
    <s v="Պրուքս"/>
    <x v="2"/>
  </r>
  <r>
    <n v="2"/>
    <s v="Պրենտա"/>
    <x v="2"/>
  </r>
  <r>
    <n v="2"/>
    <s v="Պրաուն"/>
    <x v="2"/>
  </r>
  <r>
    <n v="2"/>
    <s v="Պրայսն"/>
    <x v="2"/>
  </r>
  <r>
    <n v="2"/>
    <s v="Պսէլիս"/>
    <x v="2"/>
  </r>
  <r>
    <n v="2"/>
    <s v="Պուտիլ"/>
    <x v="2"/>
  </r>
  <r>
    <n v="2"/>
    <s v="Պուչեխ"/>
    <x v="2"/>
  </r>
  <r>
    <n v="2"/>
    <s v="Պուարի"/>
    <x v="2"/>
  </r>
  <r>
    <n v="2"/>
    <s v="Պորելի"/>
    <x v="2"/>
  </r>
  <r>
    <n v="2"/>
    <s v="Պորելը"/>
    <x v="2"/>
  </r>
  <r>
    <n v="2"/>
    <s v="Պոսթան"/>
    <x v="2"/>
  </r>
  <r>
    <n v="2"/>
    <s v="Պոլթըն"/>
    <x v="2"/>
  </r>
  <r>
    <n v="2"/>
    <s v="Պլոքին"/>
    <x v="2"/>
  </r>
  <r>
    <n v="2"/>
    <s v="Պիոռնի"/>
    <x v="2"/>
  </r>
  <r>
    <n v="2"/>
    <s v="Պետոյի"/>
    <x v="2"/>
  </r>
  <r>
    <n v="2"/>
    <s v="Պեճիքա"/>
    <x v="2"/>
  </r>
  <r>
    <n v="2"/>
    <s v="Պաֆոսի"/>
    <x v="2"/>
  </r>
  <r>
    <n v="2"/>
    <s v="Պատրիէ"/>
    <x v="2"/>
  </r>
  <r>
    <n v="2"/>
    <s v="Պատրիա"/>
    <x v="2"/>
  </r>
  <r>
    <n v="2"/>
    <s v="Պասքըն"/>
    <x v="2"/>
  </r>
  <r>
    <n v="2"/>
    <s v="Պասիլի"/>
    <x v="2"/>
  </r>
  <r>
    <n v="2"/>
    <s v="Պաշուր"/>
    <x v="2"/>
  </r>
  <r>
    <n v="2"/>
    <s v="Պանսէլ"/>
    <x v="2"/>
  </r>
  <r>
    <n v="2"/>
    <s v="Պանիաս"/>
    <x v="2"/>
  </r>
  <r>
    <n v="2"/>
    <s v="Պայրըն"/>
    <x v="2"/>
  </r>
  <r>
    <n v="2"/>
    <s v="Պայարի"/>
    <x v="2"/>
  </r>
  <r>
    <n v="2"/>
    <s v="Պաթում"/>
    <x v="2"/>
  </r>
  <r>
    <n v="2"/>
    <s v="ՊՐԱՅԸՆ"/>
    <x v="2"/>
  </r>
  <r>
    <n v="2"/>
    <s v="պոկած"/>
    <x v="3"/>
  </r>
  <r>
    <n v="2"/>
    <s v="պլանշ"/>
    <x v="3"/>
  </r>
  <r>
    <n v="2"/>
    <s v="պէրէն"/>
    <x v="3"/>
  </r>
  <r>
    <n v="2"/>
    <s v="պապաս"/>
    <x v="3"/>
  </r>
  <r>
    <n v="2"/>
    <s v="պահիկ"/>
    <x v="3"/>
  </r>
  <r>
    <n v="2"/>
    <s v="Պրեգի"/>
    <x v="2"/>
  </r>
  <r>
    <n v="2"/>
    <s v="Պրայն"/>
    <x v="2"/>
  </r>
  <r>
    <n v="2"/>
    <s v="Պլոքի"/>
    <x v="2"/>
  </r>
  <r>
    <n v="2"/>
    <s v="Պիրօլ"/>
    <x v="2"/>
  </r>
  <r>
    <n v="2"/>
    <s v="Պիղաշ"/>
    <x v="2"/>
  </r>
  <r>
    <n v="2"/>
    <s v="Պըրրի"/>
    <x v="2"/>
  </r>
  <r>
    <n v="2"/>
    <s v="Պըրմա"/>
    <x v="2"/>
  </r>
  <r>
    <n v="2"/>
    <s v="Պէյլը"/>
    <x v="2"/>
  </r>
  <r>
    <n v="2"/>
    <s v="Պէլան"/>
    <x v="2"/>
  </r>
  <r>
    <n v="2"/>
    <s v="Պերաթ"/>
    <x v="2"/>
  </r>
  <r>
    <n v="2"/>
    <s v="Պաքըր"/>
    <x v="2"/>
  </r>
  <r>
    <n v="2"/>
    <s v="Պասեմ"/>
    <x v="2"/>
  </r>
  <r>
    <n v="2"/>
    <s v="Պապիք"/>
    <x v="2"/>
  </r>
  <r>
    <n v="2"/>
    <s v="Պաղտի"/>
    <x v="2"/>
  </r>
  <r>
    <n v="2"/>
    <s v="Պահիր"/>
    <x v="2"/>
  </r>
  <r>
    <n v="2"/>
    <s v="Պալխօ"/>
    <x v="2"/>
  </r>
  <r>
    <n v="2"/>
    <s v="պլան"/>
    <x v="3"/>
  </r>
  <r>
    <n v="2"/>
    <s v="պատմ"/>
    <x v="3"/>
  </r>
  <r>
    <n v="2"/>
    <s v="պապա"/>
    <x v="3"/>
  </r>
  <r>
    <n v="2"/>
    <s v="Պրատ"/>
    <x v="2"/>
  </r>
  <r>
    <n v="2"/>
    <s v="Պուս"/>
    <x v="2"/>
  </r>
  <r>
    <n v="2"/>
    <s v="Պըրճ"/>
    <x v="2"/>
  </r>
  <r>
    <n v="2"/>
    <s v="Պըըր"/>
    <x v="2"/>
  </r>
  <r>
    <n v="2"/>
    <s v="Պէյլ"/>
    <x v="2"/>
  </r>
  <r>
    <n v="2"/>
    <s v="Պատր"/>
    <x v="2"/>
  </r>
  <r>
    <n v="2"/>
    <s v="պու"/>
    <x v="3"/>
  </r>
  <r>
    <n v="2"/>
    <s v="պին"/>
    <x v="3"/>
  </r>
  <r>
    <n v="2"/>
    <s v="պէկ"/>
    <x v="3"/>
  </r>
  <r>
    <n v="2"/>
    <s v="պաս"/>
    <x v="3"/>
  </r>
  <r>
    <n v="2"/>
    <s v="Պոն"/>
    <x v="2"/>
  </r>
  <r>
    <n v="2"/>
    <s v="Պիտ"/>
    <x v="2"/>
  </r>
  <r>
    <n v="2"/>
    <s v="Պիլ"/>
    <x v="2"/>
  </r>
  <r>
    <n v="2"/>
    <s v="Պըր"/>
    <x v="2"/>
  </r>
  <r>
    <n v="2"/>
    <s v="ՊՄՆ"/>
    <x v="2"/>
  </r>
  <r>
    <n v="2"/>
    <s v="պէ"/>
    <x v="3"/>
  </r>
  <r>
    <n v="2"/>
    <s v="ՊԻ"/>
    <x v="2"/>
  </r>
  <r>
    <n v="2"/>
    <s v="ՊԱ"/>
    <x v="2"/>
  </r>
  <r>
    <n v="1"/>
    <s v="պայմանաւորուածութիւններն"/>
    <x v="3"/>
  </r>
  <r>
    <n v="1"/>
    <s v="պաշտօնագործութիւններու"/>
    <x v="3"/>
  </r>
  <r>
    <n v="1"/>
    <s v="պայմանաւորուածութիւնն"/>
    <x v="3"/>
  </r>
  <r>
    <n v="1"/>
    <s v="պայմանաւորուածութեանը"/>
    <x v="3"/>
  </r>
  <r>
    <n v="1"/>
    <s v="ՊԱԽԱՊԱՏՐԱՍՏՈՒԹԻՒՆՆԵՐԸ"/>
    <x v="2"/>
  </r>
  <r>
    <n v="1"/>
    <s v="պարգեւատրուուղներուն"/>
    <x v="3"/>
  </r>
  <r>
    <n v="1"/>
    <s v="պատմափիլիսոփայութեան"/>
    <x v="3"/>
  </r>
  <r>
    <n v="1"/>
    <s v="պատկերազարդումներուն"/>
    <x v="3"/>
  </r>
  <r>
    <n v="1"/>
    <s v="պատասխանատւութիւններ"/>
    <x v="3"/>
  </r>
  <r>
    <n v="1"/>
    <s v="պատասախանատուութիւնը"/>
    <x v="3"/>
  </r>
  <r>
    <n v="1"/>
    <s v="պայմանականութիւնները"/>
    <x v="3"/>
  </r>
  <r>
    <n v="1"/>
    <s v="պետքարտուղարութիւնն"/>
    <x v="3"/>
  </r>
  <r>
    <n v="1"/>
    <s v="պատմաճարտարապետական"/>
    <x v="3"/>
  </r>
  <r>
    <n v="1"/>
    <s v="պատկանելիութիւններէ"/>
    <x v="3"/>
  </r>
  <r>
    <n v="1"/>
    <s v="պատաստխանատուութիւն"/>
    <x v="3"/>
  </r>
  <r>
    <n v="1"/>
    <s v="պատասխնատուութիւնից"/>
    <x v="3"/>
  </r>
  <r>
    <n v="1"/>
    <s v="պաշտպանունակութիւնը"/>
    <x v="3"/>
  </r>
  <r>
    <n v="1"/>
    <s v="պաշտպանողականութիւն"/>
    <x v="3"/>
  </r>
  <r>
    <n v="1"/>
    <s v="պայմանագրայիններուն"/>
    <x v="3"/>
  </r>
  <r>
    <n v="1"/>
    <s v="պաղեստինաիսրայէլեան"/>
    <x v="3"/>
  </r>
  <r>
    <n v="1"/>
    <s v="պարտիզամշակութեամբ"/>
    <x v="3"/>
  </r>
  <r>
    <n v="1"/>
    <s v="պարտաւորուածութեան"/>
    <x v="3"/>
  </r>
  <r>
    <n v="1"/>
    <s v="պատրաստուածութիւնն"/>
    <x v="3"/>
  </r>
  <r>
    <n v="1"/>
    <s v="պատրաստուածութիւնդ"/>
    <x v="3"/>
  </r>
  <r>
    <n v="1"/>
    <s v="պատրաստուածութեամբ"/>
    <x v="3"/>
  </r>
  <r>
    <n v="1"/>
    <s v="պատմալեզուաբանական"/>
    <x v="3"/>
  </r>
  <r>
    <n v="1"/>
    <s v="պատմագամաւորներուն"/>
    <x v="3"/>
  </r>
  <r>
    <n v="1"/>
    <s v="պատկանելութիւնները"/>
    <x v="3"/>
  </r>
  <r>
    <n v="1"/>
    <s v="պատասխանատւութիւնը"/>
    <x v="3"/>
  </r>
  <r>
    <n v="1"/>
    <s v="պատասխաատուութեանս"/>
    <x v="3"/>
  </r>
  <r>
    <n v="1"/>
    <s v="պասրաստակամութեամբ"/>
    <x v="3"/>
  </r>
  <r>
    <n v="1"/>
    <s v="պաշտօնազրկումներով"/>
    <x v="3"/>
  </r>
  <r>
    <n v="1"/>
    <s v="պաշտպանուածութիւնն"/>
    <x v="3"/>
  </r>
  <r>
    <n v="1"/>
    <s v="պաշտպանուածութենէն"/>
    <x v="3"/>
  </r>
  <r>
    <n v="1"/>
    <s v="պայքարունակութիւնը"/>
    <x v="3"/>
  </r>
  <r>
    <n v="1"/>
    <s v="ՊելճիքայիՊելճիքայի"/>
    <x v="2"/>
  </r>
  <r>
    <n v="1"/>
    <s v="Պատասխանատւութիւնը"/>
    <x v="2"/>
  </r>
  <r>
    <n v="1"/>
    <s v="ՊԵՏՔԱՐՏՈՒՂԱՐՈՒԹԵԱՆ"/>
    <x v="2"/>
  </r>
  <r>
    <n v="1"/>
    <s v="ՊԱՏԱՍԽԱՆԱՏՈԻՆԵՐՈՒՆ"/>
    <x v="2"/>
  </r>
  <r>
    <n v="1"/>
    <s v="պետականակերտումին"/>
    <x v="3"/>
  </r>
  <r>
    <n v="1"/>
    <s v="պետականազրկութեան"/>
    <x v="3"/>
  </r>
  <r>
    <n v="1"/>
    <s v="պարտամուրհակենրու"/>
    <x v="3"/>
  </r>
  <r>
    <n v="1"/>
    <s v="պատրաստուածութիւն"/>
    <x v="3"/>
  </r>
  <r>
    <n v="1"/>
    <s v="պատսխանատուներուն"/>
    <x v="3"/>
  </r>
  <r>
    <n v="1"/>
    <s v="պատկերաքանդակները"/>
    <x v="3"/>
  </r>
  <r>
    <n v="1"/>
    <s v="պատկերասփիւռներէն"/>
    <x v="3"/>
  </r>
  <r>
    <n v="1"/>
    <s v="պատկերագծումներէն"/>
    <x v="3"/>
  </r>
  <r>
    <n v="1"/>
    <s v="պատերազմապաշտական"/>
    <x v="3"/>
  </r>
  <r>
    <n v="1"/>
    <s v="պատասխանատվութիւն"/>
    <x v="3"/>
  </r>
  <r>
    <n v="1"/>
    <s v="պաշտպանուածութեան"/>
    <x v="3"/>
  </r>
  <r>
    <n v="1"/>
    <s v="պայթիւնավտանգային"/>
    <x v="3"/>
  </r>
  <r>
    <n v="1"/>
    <s v="Պետականաշինութեան"/>
    <x v="2"/>
  </r>
  <r>
    <n v="1"/>
    <s v="Պարտիզագնացութեան"/>
    <x v="2"/>
  </r>
  <r>
    <n v="1"/>
    <s v="պահանջատիրութեան6"/>
    <x v="3"/>
  </r>
  <r>
    <n v="1"/>
    <s v="պիտակաւորումները"/>
    <x v="3"/>
  </r>
  <r>
    <n v="1"/>
    <s v="պետականակերտումի"/>
    <x v="3"/>
  </r>
  <r>
    <n v="1"/>
    <s v="պարտադրուածբոլոր"/>
    <x v="3"/>
  </r>
  <r>
    <n v="1"/>
    <s v="պարգեւատրումների"/>
    <x v="3"/>
  </r>
  <r>
    <n v="1"/>
    <s v="պատրանաթափութեան"/>
    <x v="3"/>
  </r>
  <r>
    <n v="1"/>
    <s v="պատշաճեցումներով"/>
    <x v="3"/>
  </r>
  <r>
    <n v="1"/>
    <s v="պատմաճանաչողական"/>
    <x v="3"/>
  </r>
  <r>
    <n v="1"/>
    <s v="պատկերաւորութիւն"/>
    <x v="3"/>
  </r>
  <r>
    <n v="1"/>
    <s v="պատկերացումներով"/>
    <x v="3"/>
  </r>
  <r>
    <n v="1"/>
    <s v="պատկերացումներին"/>
    <x v="3"/>
  </r>
  <r>
    <n v="1"/>
    <s v="պատկերասփիւրային"/>
    <x v="3"/>
  </r>
  <r>
    <n v="1"/>
    <s v="պատկանելիութիւնն"/>
    <x v="3"/>
  </r>
  <r>
    <n v="1"/>
    <s v="պատկանելիութիւնդ"/>
    <x v="3"/>
  </r>
  <r>
    <n v="1"/>
    <s v="պատգամավորներուն"/>
    <x v="3"/>
  </r>
  <r>
    <n v="1"/>
    <s v="պատգամակիցներուս"/>
    <x v="3"/>
  </r>
  <r>
    <n v="1"/>
    <s v="պատասխանուութիւն"/>
    <x v="3"/>
  </r>
  <r>
    <n v="1"/>
    <s v="պառլամենտականներ"/>
    <x v="3"/>
  </r>
  <r>
    <n v="1"/>
    <s v="պառակտուածութիւն"/>
    <x v="3"/>
  </r>
  <r>
    <n v="1"/>
    <s v="պաշտօնաւարտներու"/>
    <x v="3"/>
  </r>
  <r>
    <n v="1"/>
    <s v="պաշտօնականութիւն"/>
    <x v="3"/>
  </r>
  <r>
    <n v="1"/>
    <s v="պաշտօնախարութեան"/>
    <x v="3"/>
  </r>
  <r>
    <n v="1"/>
    <s v="պայմանագրութիգնը"/>
    <x v="3"/>
  </r>
  <r>
    <n v="1"/>
    <s v="պայծառաշողութեան"/>
    <x v="3"/>
  </r>
  <r>
    <n v="1"/>
    <s v="պայծառամտութեամբ"/>
    <x v="3"/>
  </r>
  <r>
    <n v="1"/>
    <s v="պահանջկոտութեամբ"/>
    <x v="3"/>
  </r>
  <r>
    <n v="1"/>
    <s v="Պետանվտանգութեան"/>
    <x v="2"/>
  </r>
  <r>
    <n v="1"/>
    <s v="Պատմամշակութային"/>
    <x v="2"/>
  </r>
  <r>
    <n v="1"/>
    <s v="Պահանջատիրութիւն"/>
    <x v="2"/>
  </r>
  <r>
    <n v="1"/>
    <s v="ՊԱՏՄԱՄՇԱԿՈՒԹԱՅԻՆ"/>
    <x v="2"/>
  </r>
  <r>
    <n v="1"/>
    <s v="ՊԱՏԿԵՐԱՍՓԻՒՌԱՅԻՆ"/>
    <x v="2"/>
  </r>
  <r>
    <n v="1"/>
    <s v="ՊԱՏԺԱՄԻՋՈՑՆԵՐՈՒՆ"/>
    <x v="2"/>
  </r>
  <r>
    <n v="1"/>
    <s v="ՊԱՌԱԿՏՈՒԱԾՈՒԹԵԱՆ"/>
    <x v="2"/>
  </r>
  <r>
    <n v="1"/>
    <s v="ՊԱՀԱՆՋԱՏԻՐՈՒԹԷԱՆ"/>
    <x v="2"/>
  </r>
  <r>
    <n v="1"/>
    <s v="պրոֆեսիոնալիզմը"/>
    <x v="3"/>
  </r>
  <r>
    <n v="1"/>
    <s v="պոլսահայութիւնը"/>
    <x v="3"/>
  </r>
  <r>
    <n v="1"/>
    <s v="պոլշեւիկացնելու"/>
    <x v="3"/>
  </r>
  <r>
    <n v="1"/>
    <s v="պիտակաւորումներ"/>
    <x v="3"/>
  </r>
  <r>
    <n v="1"/>
    <s v="պետութիւններում"/>
    <x v="3"/>
  </r>
  <r>
    <n v="1"/>
    <s v="պետյանձնաժողովի"/>
    <x v="3"/>
  </r>
  <r>
    <n v="1"/>
    <s v="պետծառայութիւնը"/>
    <x v="3"/>
  </r>
  <r>
    <n v="1"/>
    <s v="պետեկամուտներու"/>
    <x v="3"/>
  </r>
  <r>
    <n v="1"/>
    <s v="պաքալորիաներուն"/>
    <x v="3"/>
  </r>
  <r>
    <n v="1"/>
    <s v="պարտութիւննները"/>
    <x v="3"/>
  </r>
  <r>
    <n v="1"/>
    <s v="պարգեւավճարները"/>
    <x v="3"/>
  </r>
  <r>
    <n v="1"/>
    <s v="պարբերութիւնում"/>
    <x v="3"/>
  </r>
  <r>
    <n v="1"/>
    <s v="պատուիրատուները"/>
    <x v="3"/>
  </r>
  <r>
    <n v="1"/>
    <s v="պատմականացումին"/>
    <x v="3"/>
  </r>
  <r>
    <n v="1"/>
    <s v="պատմագիտութհամբ"/>
    <x v="3"/>
  </r>
  <r>
    <n v="1"/>
    <s v="պատկերափիւռային"/>
    <x v="3"/>
  </r>
  <r>
    <n v="1"/>
    <s v="պատկերացումների"/>
    <x v="3"/>
  </r>
  <r>
    <n v="1"/>
    <s v="պատժամիջոցնրերը"/>
    <x v="3"/>
  </r>
  <r>
    <n v="1"/>
    <s v="պատժամիջոցներով"/>
    <x v="3"/>
  </r>
  <r>
    <n v="1"/>
    <s v="պատժամիջոցներից"/>
    <x v="3"/>
  </r>
  <r>
    <n v="1"/>
    <s v="պատգամաւորուհին"/>
    <x v="3"/>
  </r>
  <r>
    <n v="1"/>
    <s v="պատգամաւորներից"/>
    <x v="3"/>
  </r>
  <r>
    <n v="1"/>
    <s v="պատգամատւութեան"/>
    <x v="3"/>
  </r>
  <r>
    <n v="1"/>
    <s v="պառլամենտարիզմի"/>
    <x v="3"/>
  </r>
  <r>
    <n v="1"/>
    <s v="պաշտօնազրկումին"/>
    <x v="3"/>
  </r>
  <r>
    <n v="1"/>
    <s v="պաշտօնազրկումէն"/>
    <x v="3"/>
  </r>
  <r>
    <n v="1"/>
    <s v="պաշտպանությմեան"/>
    <x v="3"/>
  </r>
  <r>
    <n v="1"/>
    <s v="պաշտապանողականի"/>
    <x v="3"/>
  </r>
  <r>
    <n v="1"/>
    <s v="պանթուրքիստական"/>
    <x v="3"/>
  </r>
  <r>
    <n v="1"/>
    <s v="պայծառամտութեան"/>
    <x v="3"/>
  </r>
  <r>
    <n v="1"/>
    <s v="պայծառակերպումն"/>
    <x v="3"/>
  </r>
  <r>
    <n v="1"/>
    <s v="պահեստանոցներու"/>
    <x v="3"/>
  </r>
  <r>
    <n v="1"/>
    <s v="պահանջագիրներու"/>
    <x v="3"/>
  </r>
  <r>
    <n v="1"/>
    <s v="Պետտէփարթմընթին"/>
    <x v="2"/>
  </r>
  <r>
    <n v="1"/>
    <s v="Պարեկապահակային"/>
    <x v="2"/>
  </r>
  <r>
    <n v="1"/>
    <s v="Պատմուածքներուն"/>
    <x v="2"/>
  </r>
  <r>
    <n v="1"/>
    <s v="Պատժամիջոցներու"/>
    <x v="2"/>
  </r>
  <r>
    <n v="1"/>
    <s v="Պապախարալամպուս"/>
    <x v="2"/>
  </r>
  <r>
    <n v="1"/>
    <s v="Պահպանողնաղական"/>
    <x v="2"/>
  </r>
  <r>
    <n v="1"/>
    <s v="Պահլաւունիներու"/>
    <x v="2"/>
  </r>
  <r>
    <n v="1"/>
    <s v="ՊԵՏԴԷՊԱՐՏԱՄԵՆՏԻ"/>
    <x v="2"/>
  </r>
  <r>
    <n v="1"/>
    <s v="ՊԱՏԿԱՆԵԼԻՈՒԹԻՒՆ"/>
    <x v="2"/>
  </r>
  <r>
    <n v="1"/>
    <s v="ՊԱՏԿԱՆԵԼԻՈՒԹԵԱՆ"/>
    <x v="2"/>
  </r>
  <r>
    <n v="1"/>
    <s v="ՊԱՇՏՕՆԱԿԱՆԱՑՈՒՄ"/>
    <x v="2"/>
  </r>
  <r>
    <n v="1"/>
    <s v="պարտականութիւնu"/>
    <x v="3"/>
  </r>
  <r>
    <n v="1"/>
    <s v="պոլիէթիլենային"/>
    <x v="3"/>
  </r>
  <r>
    <n v="1"/>
    <s v="պնդերեսութեամբ"/>
    <x v="3"/>
  </r>
  <r>
    <n v="1"/>
    <s v="պետականաութեան"/>
    <x v="3"/>
  </r>
  <r>
    <n v="1"/>
    <s v="պետականաշինութ"/>
    <x v="3"/>
  </r>
  <r>
    <n v="1"/>
    <s v="պարտուողութեան"/>
    <x v="3"/>
  </r>
  <r>
    <n v="1"/>
    <s v="պարտաւորեցնոող"/>
    <x v="3"/>
  </r>
  <r>
    <n v="1"/>
    <s v="պարտադիրութեան"/>
    <x v="3"/>
  </r>
  <r>
    <n v="1"/>
    <s v="պարգեւավճարներ"/>
    <x v="3"/>
  </r>
  <r>
    <n v="1"/>
    <s v="պարբերագիրքերը"/>
    <x v="3"/>
  </r>
  <r>
    <n v="1"/>
    <s v="պարակտումներու"/>
    <x v="3"/>
  </r>
  <r>
    <n v="1"/>
    <s v="պատսպարեալները"/>
    <x v="3"/>
  </r>
  <r>
    <n v="1"/>
    <s v="պատռտուքներուդ"/>
    <x v="3"/>
  </r>
  <r>
    <n v="1"/>
    <s v="պատուհանիկներն"/>
    <x v="3"/>
  </r>
  <r>
    <n v="1"/>
    <s v="պատուիրատուներ"/>
    <x v="3"/>
  </r>
  <r>
    <n v="1"/>
    <s v="պատուիրակոթեան"/>
    <x v="3"/>
  </r>
  <r>
    <n v="1"/>
    <s v="պատշգամբներում"/>
    <x v="3"/>
  </r>
  <r>
    <n v="1"/>
    <s v="պատճենահանելու"/>
    <x v="3"/>
  </r>
  <r>
    <n v="1"/>
    <s v="պատկերացումովս"/>
    <x v="3"/>
  </r>
  <r>
    <n v="1"/>
    <s v="պատկերասփիւռով"/>
    <x v="3"/>
  </r>
  <r>
    <n v="1"/>
    <s v="պատկերասփիւռէն"/>
    <x v="3"/>
  </r>
  <r>
    <n v="1"/>
    <s v="պատկերազարդման"/>
    <x v="3"/>
  </r>
  <r>
    <n v="1"/>
    <s v="պատկանելութիւն"/>
    <x v="3"/>
  </r>
  <r>
    <n v="1"/>
    <s v="պատկանելիութեա"/>
    <x v="3"/>
  </r>
  <r>
    <n v="1"/>
    <s v="պատժատուութեան"/>
    <x v="3"/>
  </r>
  <r>
    <n v="1"/>
    <s v="պատժամոջոցները"/>
    <x v="3"/>
  </r>
  <r>
    <n v="1"/>
    <s v="պատերազմներում"/>
    <x v="3"/>
  </r>
  <r>
    <n v="1"/>
    <s v="պաշտօնացուցակի"/>
    <x v="3"/>
  </r>
  <r>
    <n v="1"/>
    <s v="պաշտօնավարումս"/>
    <x v="3"/>
  </r>
  <r>
    <n v="1"/>
    <s v="պաշտապանութեան"/>
    <x v="3"/>
  </r>
  <r>
    <n v="1"/>
    <s v="պայմանաւորուել"/>
    <x v="3"/>
  </r>
  <r>
    <n v="1"/>
    <s v="պայմանագարային"/>
    <x v="3"/>
  </r>
  <r>
    <n v="1"/>
    <s v="պայծառակերպեալ"/>
    <x v="3"/>
  </r>
  <r>
    <n v="1"/>
    <s v="պաղպաղակավաճառ"/>
    <x v="3"/>
  </r>
  <r>
    <n v="1"/>
    <s v="պահեստաւորուած"/>
    <x v="3"/>
  </r>
  <r>
    <n v="1"/>
    <s v="պահեստազօրային"/>
    <x v="3"/>
  </r>
  <r>
    <n v="1"/>
    <s v="Պուրունսուզեան"/>
    <x v="2"/>
  </r>
  <r>
    <n v="1"/>
    <s v="Պէրպէրեաններու"/>
    <x v="2"/>
  </r>
  <r>
    <n v="1"/>
    <s v="Պէշիկթաշլեանէն"/>
    <x v="2"/>
  </r>
  <r>
    <n v="1"/>
    <s v="Պարգեւատրումէն"/>
    <x v="2"/>
  </r>
  <r>
    <n v="1"/>
    <s v="Պատկերասփիւռին"/>
    <x v="2"/>
  </r>
  <r>
    <n v="1"/>
    <s v="Պատժամիջոցները"/>
    <x v="2"/>
  </r>
  <r>
    <n v="1"/>
    <s v="Պատահականութիւ"/>
    <x v="2"/>
  </r>
  <r>
    <n v="1"/>
    <s v="Պանշտպանութեան"/>
    <x v="2"/>
  </r>
  <r>
    <n v="1"/>
    <s v="Պաղտատլեանները"/>
    <x v="2"/>
  </r>
  <r>
    <n v="1"/>
    <s v="Պաղպուտարեանին"/>
    <x v="2"/>
  </r>
  <r>
    <n v="1"/>
    <s v="Պաղպաղակավաճառ"/>
    <x v="2"/>
  </r>
  <r>
    <n v="1"/>
    <s v="Պահլաւունիները"/>
    <x v="2"/>
  </r>
  <r>
    <n v="1"/>
    <s v="Պալապանեանները"/>
    <x v="2"/>
  </r>
  <r>
    <n v="1"/>
    <s v="ՊԷՐՊԷՐԵԱՆՆԵՐՈՒ"/>
    <x v="2"/>
  </r>
  <r>
    <n v="1"/>
    <s v="ՊԵՏԱԿԱՆԱԿՈՐԾԱՆ"/>
    <x v="2"/>
  </r>
  <r>
    <n v="1"/>
    <s v="ՊԱՏՄՈՒԱԾՔՆԵՐՈՒ"/>
    <x v="2"/>
  </r>
  <r>
    <n v="1"/>
    <s v="ՊԱՏԿԵՐԱՑՈՒՄՆԵՐ"/>
    <x v="2"/>
  </r>
  <r>
    <n v="1"/>
    <s v="ՊԱՏԿԱՆԵԼՈՒԹԵԱՆ"/>
    <x v="2"/>
  </r>
  <r>
    <n v="1"/>
    <s v="ՊԱՇՏՕՆԱՎԱՐՈՒՄԸ"/>
    <x v="2"/>
  </r>
  <r>
    <n v="1"/>
    <s v="պսակադրութինը"/>
    <x v="3"/>
  </r>
  <r>
    <n v="1"/>
    <s v="պոնտոսցիներու"/>
    <x v="3"/>
  </r>
  <r>
    <n v="1"/>
    <s v="պիտակաւորումը"/>
    <x v="3"/>
  </r>
  <r>
    <n v="1"/>
    <s v="պիտակաւորուին"/>
    <x v="3"/>
  </r>
  <r>
    <n v="1"/>
    <s v="պիտակաւորելու"/>
    <x v="3"/>
  </r>
  <r>
    <n v="1"/>
    <s v="պէյրութահայեր"/>
    <x v="3"/>
  </r>
  <r>
    <n v="1"/>
    <s v="պետականաստեղծ"/>
    <x v="3"/>
  </r>
  <r>
    <n v="1"/>
    <s v="պարուսոյցներն"/>
    <x v="3"/>
  </r>
  <r>
    <n v="1"/>
    <s v="պարենամթերքով"/>
    <x v="3"/>
  </r>
  <r>
    <n v="1"/>
    <s v="պարգեւատրուել"/>
    <x v="3"/>
  </r>
  <r>
    <n v="1"/>
    <s v="պարախումբերու"/>
    <x v="3"/>
  </r>
  <r>
    <n v="1"/>
    <s v="պատուհասներից"/>
    <x v="3"/>
  </r>
  <r>
    <n v="1"/>
    <s v="պատմուածքների"/>
    <x v="3"/>
  </r>
  <r>
    <n v="1"/>
    <s v="պատմագիտականէ"/>
    <x v="3"/>
  </r>
  <r>
    <n v="1"/>
    <s v="պատկերասփիւռս"/>
    <x v="3"/>
  </r>
  <r>
    <n v="1"/>
    <s v="պատկերասփիւռն"/>
    <x v="3"/>
  </r>
  <r>
    <n v="1"/>
    <s v="պատերազմաական"/>
    <x v="3"/>
  </r>
  <r>
    <n v="1"/>
    <s v="պատարագեալներ"/>
    <x v="3"/>
  </r>
  <r>
    <n v="1"/>
    <s v="պատասխաններից"/>
    <x v="3"/>
  </r>
  <r>
    <n v="1"/>
    <s v="պատասխանաատու"/>
    <x v="3"/>
  </r>
  <r>
    <n v="1"/>
    <s v="պատանդառնուած"/>
    <x v="3"/>
  </r>
  <r>
    <n v="1"/>
    <s v="պաշտօնավարում"/>
    <x v="3"/>
  </r>
  <r>
    <n v="1"/>
    <s v="պաշտպանութպան"/>
    <x v="3"/>
  </r>
  <r>
    <n v="1"/>
    <s v="պաշտպանութհան"/>
    <x v="3"/>
  </r>
  <r>
    <n v="1"/>
    <s v="պաշտպանութէան"/>
    <x v="3"/>
  </r>
  <r>
    <n v="1"/>
    <s v="պաշտանութիւնը"/>
    <x v="3"/>
  </r>
  <r>
    <n v="1"/>
    <s v="պայրաքտարներն"/>
    <x v="3"/>
  </r>
  <r>
    <n v="1"/>
    <s v="պայմանաւորում"/>
    <x v="3"/>
  </r>
  <r>
    <n v="1"/>
    <s v="պայծառացումին"/>
    <x v="3"/>
  </r>
  <r>
    <n v="1"/>
    <s v="պայթունավտանգ"/>
    <x v="3"/>
  </r>
  <r>
    <n v="1"/>
    <s v="պահուածքներէն"/>
    <x v="3"/>
  </r>
  <r>
    <n v="1"/>
    <s v="պահեստաւորման"/>
    <x v="3"/>
  </r>
  <r>
    <n v="1"/>
    <s v="պահեստամասերը"/>
    <x v="3"/>
  </r>
  <r>
    <n v="1"/>
    <s v="պահանջատիական"/>
    <x v="3"/>
  </r>
  <r>
    <n v="1"/>
    <s v="պահակակէտերու"/>
    <x v="3"/>
  </r>
  <r>
    <n v="1"/>
    <s v="պահակագունդին"/>
    <x v="3"/>
  </r>
  <r>
    <n v="1"/>
    <s v="Պօշկեզէնեանին"/>
    <x v="2"/>
  </r>
  <r>
    <n v="1"/>
    <s v="Պիւպիւլօղլիին"/>
    <x v="2"/>
  </r>
  <r>
    <n v="1"/>
    <s v="Պէրպէրեանները"/>
    <x v="2"/>
  </r>
  <r>
    <n v="1"/>
    <s v="Պերեճիքլեանին"/>
    <x v="2"/>
  </r>
  <r>
    <n v="1"/>
    <s v="Պետքարտուղարի"/>
    <x v="2"/>
  </r>
  <r>
    <n v="1"/>
    <s v="Պարգեւատրումը"/>
    <x v="2"/>
  </r>
  <r>
    <n v="1"/>
    <s v="Պարգեւատրուել"/>
    <x v="2"/>
  </r>
  <r>
    <n v="1"/>
    <s v="Պատսպարեալներ"/>
    <x v="2"/>
  </r>
  <r>
    <n v="1"/>
    <s v="Պատկեռասփիւռի"/>
    <x v="2"/>
  </r>
  <r>
    <n v="1"/>
    <s v="Պատերազմներից"/>
    <x v="2"/>
  </r>
  <r>
    <n v="1"/>
    <s v="Պայալթունները"/>
    <x v="2"/>
  </r>
  <r>
    <n v="1"/>
    <s v="Պաղտասարեանին"/>
    <x v="2"/>
  </r>
  <r>
    <n v="1"/>
    <s v="Պալմանուկեանի"/>
    <x v="2"/>
  </r>
  <r>
    <n v="1"/>
    <s v="ՊՕՇԿԵԶԷՆԵԱՆԻՆ"/>
    <x v="2"/>
  </r>
  <r>
    <n v="1"/>
    <s v="ՊԵՏՔԱՐՏՈՒՂԱՐԻ"/>
    <x v="2"/>
  </r>
  <r>
    <n v="1"/>
    <s v="ՊԵՏՔԱՐՏՈՒՂԱՐԸ"/>
    <x v="2"/>
  </r>
  <r>
    <n v="1"/>
    <s v="ՊԱՏՇՊԱՆՈՒԹԻՒՆ"/>
    <x v="2"/>
  </r>
  <r>
    <n v="1"/>
    <s v="ՊԱՏՃՌԱՌՆԵՐՈՒՆ"/>
    <x v="2"/>
  </r>
  <r>
    <n v="1"/>
    <s v="ՊԱՏԿԵՐԱՍՓԻՒՌԻ"/>
    <x v="2"/>
  </r>
  <r>
    <n v="1"/>
    <s v="ՊԱՅՄԱՆԱԳՐԱՅԻՆ"/>
    <x v="2"/>
  </r>
  <r>
    <n v="1"/>
    <s v="ՊԱՅԹԻՒՆԱՎՏԱՆԳ"/>
    <x v="2"/>
  </r>
  <r>
    <n v="1"/>
    <s v="պրպրտումները"/>
    <x v="3"/>
  </r>
  <r>
    <n v="1"/>
    <s v="պրակտիկայում"/>
    <x v="3"/>
  </r>
  <r>
    <n v="1"/>
    <s v="պռօշեանցիներ"/>
    <x v="3"/>
  </r>
  <r>
    <n v="1"/>
    <s v="պոլշեւիկների"/>
    <x v="3"/>
  </r>
  <r>
    <n v="1"/>
    <s v="պճնազարդումի"/>
    <x v="3"/>
  </r>
  <r>
    <n v="1"/>
    <s v="պիտակաւորուի"/>
    <x v="3"/>
  </r>
  <r>
    <n v="1"/>
    <s v="պիտակաւորելը"/>
    <x v="3"/>
  </r>
  <r>
    <n v="1"/>
    <s v="պիստակեղէնով"/>
    <x v="3"/>
  </r>
  <r>
    <n v="1"/>
    <s v="պետէուիներու"/>
    <x v="3"/>
  </r>
  <r>
    <n v="1"/>
    <s v="պետականաքանդ"/>
    <x v="3"/>
  </r>
  <r>
    <n v="1"/>
    <s v="պետականակերպ"/>
    <x v="3"/>
  </r>
  <r>
    <n v="1"/>
    <s v="պաքալորիայէն"/>
    <x v="3"/>
  </r>
  <r>
    <n v="1"/>
    <s v="պարտուողակսն"/>
    <x v="3"/>
  </r>
  <r>
    <n v="1"/>
    <s v="պարտիզանական"/>
    <x v="3"/>
  </r>
  <r>
    <n v="1"/>
    <s v="պարտաւորւում"/>
    <x v="3"/>
  </r>
  <r>
    <n v="1"/>
    <s v="պարտադրումով"/>
    <x v="3"/>
  </r>
  <r>
    <n v="1"/>
    <s v="պարտադրաբարի"/>
    <x v="3"/>
  </r>
  <r>
    <n v="1"/>
    <s v="պարսելոնային"/>
    <x v="3"/>
  </r>
  <r>
    <n v="1"/>
    <s v="պարուսոյցներ"/>
    <x v="3"/>
  </r>
  <r>
    <n v="1"/>
    <s v="պարունութեան"/>
    <x v="3"/>
  </r>
  <r>
    <n v="1"/>
    <s v="պարոնեանական"/>
    <x v="3"/>
  </r>
  <r>
    <n v="1"/>
    <s v="պարիգատներու"/>
    <x v="3"/>
  </r>
  <r>
    <n v="1"/>
    <s v="պարէտատունէն"/>
    <x v="3"/>
  </r>
  <r>
    <n v="1"/>
    <s v="պարենամթերքի"/>
    <x v="3"/>
  </r>
  <r>
    <n v="1"/>
    <s v="պարգեւատումը"/>
    <x v="3"/>
  </r>
  <r>
    <n v="1"/>
    <s v="պատրանքայինը"/>
    <x v="3"/>
  </r>
  <r>
    <n v="1"/>
    <s v="պատուհանիկէն"/>
    <x v="3"/>
  </r>
  <r>
    <n v="1"/>
    <s v="պատուիրատուն"/>
    <x v="3"/>
  </r>
  <r>
    <n v="1"/>
    <s v="պատուերներու"/>
    <x v="3"/>
  </r>
  <r>
    <n v="1"/>
    <s v="պատմութիւնից"/>
    <x v="3"/>
  </r>
  <r>
    <n v="1"/>
    <s v="պատկերացումն"/>
    <x v="3"/>
  </r>
  <r>
    <n v="1"/>
    <s v="պատկերացմանը"/>
    <x v="3"/>
  </r>
  <r>
    <n v="1"/>
    <s v="պատկերացմամբ"/>
    <x v="3"/>
  </r>
  <r>
    <n v="1"/>
    <s v="պատկերասփիռի"/>
    <x v="3"/>
  </r>
  <r>
    <n v="1"/>
    <s v="պատկերազուրկ"/>
    <x v="3"/>
  </r>
  <r>
    <n v="1"/>
    <s v="պատերազնական"/>
    <x v="3"/>
  </r>
  <r>
    <n v="1"/>
    <s v="պատերազմամէտ"/>
    <x v="3"/>
  </r>
  <r>
    <n v="1"/>
    <s v="պատասխանտուն"/>
    <x v="3"/>
  </r>
  <r>
    <n v="1"/>
    <s v="պատանդառուած"/>
    <x v="3"/>
  </r>
  <r>
    <n v="1"/>
    <s v="պաշտօնյաները"/>
    <x v="3"/>
  </r>
  <r>
    <n v="1"/>
    <s v="պաշտպանունակ"/>
    <x v="3"/>
  </r>
  <r>
    <n v="1"/>
    <s v="պաշտանութեան"/>
    <x v="3"/>
  </r>
  <r>
    <n v="1"/>
    <s v="պաշպանութեան"/>
    <x v="3"/>
  </r>
  <r>
    <n v="1"/>
    <s v="պանթուրքական"/>
    <x v="3"/>
  </r>
  <r>
    <n v="1"/>
    <s v="պայքարելաձեւ"/>
    <x v="3"/>
  </r>
  <r>
    <n v="1"/>
    <s v="պայմաններոգն"/>
    <x v="3"/>
  </r>
  <r>
    <n v="1"/>
    <s v="պայմանագրում"/>
    <x v="3"/>
  </r>
  <r>
    <n v="1"/>
    <s v="պայմանագրեալ"/>
    <x v="3"/>
  </r>
  <r>
    <n v="1"/>
    <s v="պահուածքները"/>
    <x v="3"/>
  </r>
  <r>
    <n v="1"/>
    <s v="պահեստարանին"/>
    <x v="3"/>
  </r>
  <r>
    <n v="1"/>
    <s v="պահեստանոցէն"/>
    <x v="3"/>
  </r>
  <r>
    <n v="1"/>
    <s v="պահեստամասեր"/>
    <x v="3"/>
  </r>
  <r>
    <n v="1"/>
    <s v="պահեստազօրքի"/>
    <x v="3"/>
  </r>
  <r>
    <n v="1"/>
    <s v="պահակագունդի"/>
    <x v="3"/>
  </r>
  <r>
    <n v="1"/>
    <s v="պակերասփիւռի"/>
    <x v="3"/>
  </r>
  <r>
    <n v="1"/>
    <s v="Պօշկէզէնեանը"/>
    <x v="2"/>
  </r>
  <r>
    <n v="1"/>
    <s v="Պօշկեզէնեանը"/>
    <x v="2"/>
  </r>
  <r>
    <n v="1"/>
    <s v="Պօզեաքալեանը"/>
    <x v="2"/>
  </r>
  <r>
    <n v="1"/>
    <s v="Պրատիսլաւիոյ"/>
    <x v="2"/>
  </r>
  <r>
    <n v="1"/>
    <s v="Պուրժուազիան"/>
    <x v="2"/>
  </r>
  <r>
    <n v="1"/>
    <s v="Պուտափեշտում"/>
    <x v="2"/>
  </r>
  <r>
    <n v="1"/>
    <s v="Պուլուզեանին"/>
    <x v="2"/>
  </r>
  <r>
    <n v="1"/>
    <s v="Պուլղուրճեան"/>
    <x v="2"/>
  </r>
  <r>
    <n v="1"/>
    <s v="Պուլկարիայից"/>
    <x v="2"/>
  </r>
  <r>
    <n v="1"/>
    <s v="Պոյմուշագեան"/>
    <x v="2"/>
  </r>
  <r>
    <n v="1"/>
    <s v="Պոզեաքալեանի"/>
    <x v="2"/>
  </r>
  <r>
    <n v="1"/>
    <s v="Պիելոռուսիոյ"/>
    <x v="2"/>
  </r>
  <r>
    <n v="1"/>
    <s v="Պէրպէրեաններ"/>
    <x v="2"/>
  </r>
  <r>
    <n v="1"/>
    <s v="Պէրպէրեանկին"/>
    <x v="2"/>
  </r>
  <r>
    <n v="1"/>
    <s v="Պետքարտուղար"/>
    <x v="2"/>
  </r>
  <r>
    <n v="1"/>
    <s v="Պետութիւնում"/>
    <x v="2"/>
  </r>
  <r>
    <n v="1"/>
    <s v="Պեհլիվանիտիի"/>
    <x v="2"/>
  </r>
  <r>
    <n v="1"/>
    <s v="Պեթերսպուրկի"/>
    <x v="2"/>
  </r>
  <r>
    <n v="1"/>
    <s v="Պարմաքսըզեան"/>
    <x v="2"/>
  </r>
  <r>
    <n v="1"/>
    <s v="Պարմաքսզեանի"/>
    <x v="2"/>
  </r>
  <r>
    <n v="1"/>
    <s v="Պարմաքսզեանը"/>
    <x v="2"/>
  </r>
  <r>
    <n v="1"/>
    <s v="Պատսախանելով"/>
    <x v="2"/>
  </r>
  <r>
    <n v="1"/>
    <s v="Պաշտպաութեան"/>
    <x v="2"/>
  </r>
  <r>
    <n v="1"/>
    <s v="Պաշտանութեան"/>
    <x v="2"/>
  </r>
  <r>
    <n v="1"/>
    <s v="Պանտուսովեան"/>
    <x v="2"/>
  </r>
  <r>
    <n v="1"/>
    <s v="Պայրագտարեան"/>
    <x v="2"/>
  </r>
  <r>
    <n v="1"/>
    <s v="Պայպուրթեանի"/>
    <x v="2"/>
  </r>
  <r>
    <n v="1"/>
    <s v="Պայմաններում"/>
    <x v="2"/>
  </r>
  <r>
    <n v="1"/>
    <s v="Պաղտատլեանին"/>
    <x v="2"/>
  </r>
  <r>
    <n v="1"/>
    <s v="Պաղպուտարեան"/>
    <x v="2"/>
  </r>
  <r>
    <n v="1"/>
    <s v="Պաղդասարեանի"/>
    <x v="2"/>
  </r>
  <r>
    <n v="1"/>
    <s v="Պալասանեանին"/>
    <x v="2"/>
  </r>
  <r>
    <n v="1"/>
    <s v="Պալապանեանին"/>
    <x v="2"/>
  </r>
  <r>
    <n v="1"/>
    <s v="ՊՐԱՏԻՍԼԱՒԻՈՅ"/>
    <x v="2"/>
  </r>
  <r>
    <n v="1"/>
    <s v="ՊՐԱԹԻՍԼԱՒԻՈՅ"/>
    <x v="2"/>
  </r>
  <r>
    <n v="1"/>
    <s v="ՊԵՐԵՃԻՔԼԵԱՆԻ"/>
    <x v="2"/>
  </r>
  <r>
    <n v="1"/>
    <s v="ՊԱՐՍԵԼՈՆԱՅԷՆ"/>
    <x v="2"/>
  </r>
  <r>
    <n v="1"/>
    <s v="ՊԱՏԿԵՐԱՑՈՒՄԸ"/>
    <x v="2"/>
  </r>
  <r>
    <n v="1"/>
    <s v="ՊԱՏԵՐԱՍՓԻՒՌԻ"/>
    <x v="2"/>
  </r>
  <r>
    <n v="1"/>
    <s v="ՊԱՏԱՆԴԱՌՈՒԱԾ"/>
    <x v="2"/>
  </r>
  <r>
    <n v="1"/>
    <s v="ՊԱՍՔԵԹՊՈԼԻՍՏ"/>
    <x v="2"/>
  </r>
  <r>
    <n v="1"/>
    <s v="ՊԱՂԵՍՏԻՆԱՀԱՅ"/>
    <x v="2"/>
  </r>
  <r>
    <n v="1"/>
    <s v="պրոշիւրները"/>
    <x v="3"/>
  </r>
  <r>
    <n v="1"/>
    <s v="պրակտիկային"/>
    <x v="3"/>
  </r>
  <r>
    <n v="1"/>
    <s v="պրազիլաբնակ"/>
    <x v="3"/>
  </r>
  <r>
    <n v="1"/>
    <s v="պրագաներուն"/>
    <x v="3"/>
  </r>
  <r>
    <n v="1"/>
    <s v="պտղաբերումը"/>
    <x v="3"/>
  </r>
  <r>
    <n v="1"/>
    <s v="պսնանկացնեն"/>
    <x v="3"/>
  </r>
  <r>
    <n v="1"/>
    <s v="պուլկարագիր"/>
    <x v="3"/>
  </r>
  <r>
    <n v="1"/>
    <s v="պոտենցիալով"/>
    <x v="3"/>
  </r>
  <r>
    <n v="1"/>
    <s v="պոպուլիզմից"/>
    <x v="3"/>
  </r>
  <r>
    <n v="1"/>
    <s v="պղծարարները"/>
    <x v="3"/>
  </r>
  <r>
    <n v="1"/>
    <s v="պլանաւորւած"/>
    <x v="3"/>
  </r>
  <r>
    <n v="1"/>
    <s v="պիւտճէտային"/>
    <x v="3"/>
  </r>
  <r>
    <n v="1"/>
    <s v="պիտակաւորող"/>
    <x v="3"/>
  </r>
  <r>
    <n v="1"/>
    <s v="պիտակաւորել"/>
    <x v="3"/>
  </r>
  <r>
    <n v="1"/>
    <s v="պետրոսեանին"/>
    <x v="3"/>
  </r>
  <r>
    <n v="1"/>
    <s v="պետականամիտ"/>
    <x v="3"/>
  </r>
  <r>
    <n v="1"/>
    <s v="պարտւողական"/>
    <x v="3"/>
  </r>
  <r>
    <n v="1"/>
    <s v="պարտաւորեցն"/>
    <x v="3"/>
  </r>
  <r>
    <n v="1"/>
    <s v="պարտադրումը"/>
    <x v="3"/>
  </r>
  <r>
    <n v="1"/>
    <s v="պարտադրական"/>
    <x v="3"/>
  </r>
  <r>
    <n v="1"/>
    <s v="պարուսոյցին"/>
    <x v="3"/>
  </r>
  <r>
    <n v="1"/>
    <s v="պարենամթերք"/>
    <x v="3"/>
  </r>
  <r>
    <n v="1"/>
    <s v="պարեկութիւն"/>
    <x v="3"/>
  </r>
  <r>
    <n v="1"/>
    <s v="պարարտումով"/>
    <x v="3"/>
  </r>
  <r>
    <n v="1"/>
    <s v="պարախումբէն"/>
    <x v="3"/>
  </r>
  <r>
    <n v="1"/>
    <s v="պարագայաբար"/>
    <x v="3"/>
  </r>
  <r>
    <n v="1"/>
    <s v="պատրիոցիդին"/>
    <x v="3"/>
  </r>
  <r>
    <n v="1"/>
    <s v="պատրաստուել"/>
    <x v="3"/>
  </r>
  <r>
    <n v="1"/>
    <s v="պատռուակեցի"/>
    <x v="3"/>
  </r>
  <r>
    <n v="1"/>
    <s v="պատպաստէինք"/>
    <x v="3"/>
  </r>
  <r>
    <n v="1"/>
    <s v="պատուոգրերի"/>
    <x v="3"/>
  </r>
  <r>
    <n v="1"/>
    <s v="պատուեգինով"/>
    <x v="3"/>
  </r>
  <r>
    <n v="1"/>
    <s v="պատշաճեցում"/>
    <x v="3"/>
  </r>
  <r>
    <n v="1"/>
    <s v="պատշաճեցման"/>
    <x v="3"/>
  </r>
  <r>
    <n v="1"/>
    <s v="պատմումները"/>
    <x v="3"/>
  </r>
  <r>
    <n v="1"/>
    <s v="պատմելաոճին"/>
    <x v="3"/>
  </r>
  <r>
    <n v="1"/>
    <s v="պատճառներից"/>
    <x v="3"/>
  </r>
  <r>
    <n v="1"/>
    <s v="պատկերացրու"/>
    <x v="3"/>
  </r>
  <r>
    <n v="1"/>
    <s v="պատկերացրէք"/>
    <x v="3"/>
  </r>
  <r>
    <n v="1"/>
    <s v="պատկերացրել"/>
    <x v="3"/>
  </r>
  <r>
    <n v="1"/>
    <s v="պատկերացրած"/>
    <x v="3"/>
  </r>
  <r>
    <n v="1"/>
    <s v="պատկառազդու"/>
    <x v="3"/>
  </r>
  <r>
    <n v="1"/>
    <s v="պատենազուրկ"/>
    <x v="3"/>
  </r>
  <r>
    <n v="1"/>
    <s v="պատասխանաու"/>
    <x v="3"/>
  </r>
  <r>
    <n v="1"/>
    <s v="պատախանատու"/>
    <x v="3"/>
  </r>
  <r>
    <n v="1"/>
    <s v="պասքեթպոլով"/>
    <x v="3"/>
  </r>
  <r>
    <n v="1"/>
    <s v="պաստարներով"/>
    <x v="3"/>
  </r>
  <r>
    <n v="1"/>
    <s v="պաստառակիրը"/>
    <x v="3"/>
  </r>
  <r>
    <n v="1"/>
    <s v="պաշտօնավարտ"/>
    <x v="3"/>
  </r>
  <r>
    <n v="1"/>
    <s v="պաշտպանուել"/>
    <x v="3"/>
  </r>
  <r>
    <n v="1"/>
    <s v="պանտանդների"/>
    <x v="3"/>
  </r>
  <r>
    <n v="1"/>
    <s v="պայքարներից"/>
    <x v="3"/>
  </r>
  <r>
    <n v="1"/>
    <s v="պայքարեցինք"/>
    <x v="3"/>
  </r>
  <r>
    <n v="1"/>
    <s v="պայմաննրուն"/>
    <x v="3"/>
  </r>
  <r>
    <n v="1"/>
    <s v="պայմաններից"/>
    <x v="3"/>
  </r>
  <r>
    <n v="1"/>
    <s v="պայմանգիրին"/>
    <x v="3"/>
  </r>
  <r>
    <n v="1"/>
    <s v="պայմանագրից"/>
    <x v="3"/>
  </r>
  <r>
    <n v="1"/>
    <s v="պայմանագում"/>
    <x v="3"/>
  </r>
  <r>
    <n v="1"/>
    <s v="պայամանագիր"/>
    <x v="3"/>
  </r>
  <r>
    <n v="1"/>
    <s v="պաղեստինցիք"/>
    <x v="3"/>
  </r>
  <r>
    <n v="1"/>
    <s v="պաղարութեան"/>
    <x v="3"/>
  </r>
  <r>
    <n v="1"/>
    <s v="պահուստները"/>
    <x v="3"/>
  </r>
  <r>
    <n v="1"/>
    <s v="պահեստանոցը"/>
    <x v="3"/>
  </r>
  <r>
    <n v="1"/>
    <s v="պահանջներից"/>
    <x v="3"/>
  </r>
  <r>
    <n v="1"/>
    <s v="պահանջագիրը"/>
    <x v="3"/>
  </r>
  <r>
    <n v="1"/>
    <s v="պալքաններու"/>
    <x v="3"/>
  </r>
  <r>
    <n v="1"/>
    <s v="Պրիւքսելում"/>
    <x v="2"/>
  </r>
  <r>
    <n v="1"/>
    <s v="Պրիխանեանին"/>
    <x v="2"/>
  </r>
  <r>
    <n v="1"/>
    <s v="Պուրտիլեաքը"/>
    <x v="2"/>
  </r>
  <r>
    <n v="1"/>
    <s v="Պուրունտիէն"/>
    <x v="2"/>
  </r>
  <r>
    <n v="1"/>
    <s v="Պուտուզեանն"/>
    <x v="2"/>
  </r>
  <r>
    <n v="1"/>
    <s v="Պունթեստակի"/>
    <x v="2"/>
  </r>
  <r>
    <n v="1"/>
    <s v="Պողոսագոմեր"/>
    <x v="2"/>
  </r>
  <r>
    <n v="1"/>
    <s v="Պոլսեցիները"/>
    <x v="2"/>
  </r>
  <r>
    <n v="1"/>
    <s v="Պոզիաքալեան"/>
    <x v="2"/>
  </r>
  <r>
    <n v="1"/>
    <s v="Պոզեագալեան"/>
    <x v="2"/>
  </r>
  <r>
    <n v="1"/>
    <s v="Պիւտիւզեանի"/>
    <x v="2"/>
  </r>
  <r>
    <n v="1"/>
    <s v="Պիոտայամընտ"/>
    <x v="2"/>
  </r>
  <r>
    <n v="1"/>
    <s v="Պիղատոսական"/>
    <x v="2"/>
  </r>
  <r>
    <n v="1"/>
    <s v="Պիլիրաքիսին"/>
    <x v="2"/>
  </r>
  <r>
    <n v="1"/>
    <s v="Պիելոռուսիա"/>
    <x v="2"/>
  </r>
  <r>
    <n v="1"/>
    <s v="Պէրպէրեանով"/>
    <x v="2"/>
  </r>
  <r>
    <n v="1"/>
    <s v="Պէրթիզլեանը"/>
    <x v="2"/>
  </r>
  <r>
    <n v="1"/>
    <s v="Պէյաննամէսի"/>
    <x v="2"/>
  </r>
  <r>
    <n v="1"/>
    <s v="Պերեճիքլեան"/>
    <x v="2"/>
  </r>
  <r>
    <n v="1"/>
    <s v="Պելոռուսիոյ"/>
    <x v="2"/>
  </r>
  <r>
    <n v="1"/>
    <s v="Պելառուսիան"/>
    <x v="2"/>
  </r>
  <r>
    <n v="1"/>
    <s v="Պարտիզակցին"/>
    <x v="2"/>
  </r>
  <r>
    <n v="1"/>
    <s v="Պարտաքճեանը"/>
    <x v="2"/>
  </r>
  <r>
    <n v="1"/>
    <s v="Պարտադրաբար"/>
    <x v="2"/>
  </r>
  <r>
    <n v="1"/>
    <s v="Պարսումեանն"/>
    <x v="2"/>
  </r>
  <r>
    <n v="1"/>
    <s v="Պարսամեանին"/>
    <x v="2"/>
  </r>
  <r>
    <n v="1"/>
    <s v="Պարիխանեանը"/>
    <x v="2"/>
  </r>
  <r>
    <n v="1"/>
    <s v="Պարետատունը"/>
    <x v="2"/>
  </r>
  <r>
    <n v="1"/>
    <s v="Պատսպարելոց"/>
    <x v="2"/>
  </r>
  <r>
    <n v="1"/>
    <s v="Պատկերացրէք"/>
    <x v="2"/>
  </r>
  <r>
    <n v="1"/>
    <s v="Պատկերացնու"/>
    <x v="2"/>
  </r>
  <r>
    <n v="1"/>
    <s v="Պատերազմում"/>
    <x v="2"/>
  </r>
  <r>
    <n v="1"/>
    <s v="Պատասխանիքս"/>
    <x v="2"/>
  </r>
  <r>
    <n v="1"/>
    <s v="Պայտըններու"/>
    <x v="2"/>
  </r>
  <r>
    <n v="1"/>
    <s v="Պայպուրթեան"/>
    <x v="2"/>
  </r>
  <r>
    <n v="1"/>
    <s v="Պայմաանգիրը"/>
    <x v="2"/>
  </r>
  <r>
    <n v="1"/>
    <s v="Պաղտատլեանի"/>
    <x v="2"/>
  </r>
  <r>
    <n v="1"/>
    <s v="Պաղեստինցիք"/>
    <x v="2"/>
  </r>
  <r>
    <n v="1"/>
    <s v="Պաղեստիմեան"/>
    <x v="2"/>
  </r>
  <r>
    <n v="1"/>
    <s v="Պաղդասարեան"/>
    <x v="2"/>
  </r>
  <r>
    <n v="1"/>
    <s v="Պահպանավայր"/>
    <x v="2"/>
  </r>
  <r>
    <n v="1"/>
    <s v="Պահլաւունիի"/>
    <x v="2"/>
  </r>
  <r>
    <n v="1"/>
    <s v="Պահեստազօրի"/>
    <x v="2"/>
  </r>
  <r>
    <n v="1"/>
    <s v="Պահանջագրին"/>
    <x v="2"/>
  </r>
  <r>
    <n v="1"/>
    <s v="Պալմիրայում"/>
    <x v="2"/>
  </r>
  <r>
    <n v="1"/>
    <s v="Պալեաններու"/>
    <x v="2"/>
  </r>
  <r>
    <n v="1"/>
    <s v="ՊՈՒՆՏԵՍԹԱՔԻ"/>
    <x v="2"/>
  </r>
  <r>
    <n v="1"/>
    <s v="ՊԷրպէրեանին"/>
    <x v="2"/>
  </r>
  <r>
    <n v="1"/>
    <s v="ՊԷՐՊԷՐԵԱՆԻՆ"/>
    <x v="2"/>
  </r>
  <r>
    <n v="1"/>
    <s v="ՊԵՏԱԿԱՆԱՄԷՏ"/>
    <x v="2"/>
  </r>
  <r>
    <n v="1"/>
    <s v="ՊԱՐԱԽՈՒՄԲԻՆ"/>
    <x v="2"/>
  </r>
  <r>
    <n v="1"/>
    <s v="ՊԱՏԵՐԱԶՄԵԱՆ"/>
    <x v="2"/>
  </r>
  <r>
    <n v="1"/>
    <s v="ՊԱՂՏԱՏԼԵԱՆԻ"/>
    <x v="2"/>
  </r>
  <r>
    <n v="1"/>
    <s v="ՊԱՀԱՆՋԱԳԻՐԻ"/>
    <x v="2"/>
  </r>
  <r>
    <n v="1"/>
    <s v="ՊԱՀԱԿԱԿԷՏԻՆ"/>
    <x v="2"/>
  </r>
  <r>
    <n v="1"/>
    <s v="պտղաբերում"/>
    <x v="3"/>
  </r>
  <r>
    <n v="1"/>
    <s v="պսակուեցին"/>
    <x v="3"/>
  </r>
  <r>
    <n v="1"/>
    <s v="պսակաժահրի"/>
    <x v="3"/>
  </r>
  <r>
    <n v="1"/>
    <s v="պռըստելուն"/>
    <x v="3"/>
  </r>
  <r>
    <n v="1"/>
    <s v="պումըրանկը"/>
    <x v="3"/>
  </r>
  <r>
    <n v="1"/>
    <s v="պուլկարացի"/>
    <x v="3"/>
  </r>
  <r>
    <n v="1"/>
    <s v="պորտակապէն"/>
    <x v="3"/>
  </r>
  <r>
    <n v="1"/>
    <s v="պորսաներու"/>
    <x v="3"/>
  </r>
  <r>
    <n v="1"/>
    <s v="պոպուլիզմը"/>
    <x v="3"/>
  </r>
  <r>
    <n v="1"/>
    <s v="պողոտայում"/>
    <x v="3"/>
  </r>
  <r>
    <n v="1"/>
    <s v="պոլսահայոց"/>
    <x v="3"/>
  </r>
  <r>
    <n v="1"/>
    <s v="պոլշեւիշմի"/>
    <x v="3"/>
  </r>
  <r>
    <n v="1"/>
    <s v="պոլշեւիզմի"/>
    <x v="3"/>
  </r>
  <r>
    <n v="1"/>
    <s v="պնդաճակատի"/>
    <x v="3"/>
  </r>
  <r>
    <n v="1"/>
    <s v="պլիցքրիկով"/>
    <x v="3"/>
  </r>
  <r>
    <n v="1"/>
    <s v="պիւրոկրաթի"/>
    <x v="3"/>
  </r>
  <r>
    <n v="1"/>
    <s v="պիտակումին"/>
    <x v="3"/>
  </r>
  <r>
    <n v="1"/>
    <s v="պիստակեղէն"/>
    <x v="3"/>
  </r>
  <r>
    <n v="1"/>
    <s v="պէյրութեան"/>
    <x v="3"/>
  </r>
  <r>
    <n v="1"/>
    <s v="պետբաժինին"/>
    <x v="3"/>
  </r>
  <r>
    <n v="1"/>
    <s v="պելճիքական"/>
    <x v="3"/>
  </r>
  <r>
    <n v="1"/>
    <s v="պաքալորիան"/>
    <x v="3"/>
  </r>
  <r>
    <n v="1"/>
    <s v="պաւարիացիք"/>
    <x v="3"/>
  </r>
  <r>
    <n v="1"/>
    <s v="պաւարիական"/>
    <x v="3"/>
  </r>
  <r>
    <n v="1"/>
    <s v="պարտադրման"/>
    <x v="3"/>
  </r>
  <r>
    <n v="1"/>
    <s v="պարսկուհիի"/>
    <x v="3"/>
  </r>
  <r>
    <n v="1"/>
    <s v="պարուսոյցի"/>
    <x v="3"/>
  </r>
  <r>
    <n v="1"/>
    <s v="պարերազմին"/>
    <x v="3"/>
  </r>
  <r>
    <n v="1"/>
    <s v="պարակտուած"/>
    <x v="3"/>
  </r>
  <r>
    <n v="1"/>
    <s v="պարագաններ"/>
    <x v="3"/>
  </r>
  <r>
    <n v="1"/>
    <s v="պատրութեան"/>
    <x v="3"/>
  </r>
  <r>
    <n v="1"/>
    <s v="պատսպարեալ"/>
    <x v="3"/>
  </r>
  <r>
    <n v="1"/>
    <s v="պատուհաննե"/>
    <x v="3"/>
  </r>
  <r>
    <n v="1"/>
    <s v="պատմուճանց"/>
    <x v="3"/>
  </r>
  <r>
    <n v="1"/>
    <s v="պատմութինն"/>
    <x v="3"/>
  </r>
  <r>
    <n v="1"/>
    <s v="պատմուածքն"/>
    <x v="3"/>
  </r>
  <r>
    <n v="1"/>
    <s v="պատկերային"/>
    <x v="3"/>
  </r>
  <r>
    <n v="1"/>
    <s v="պատերազնէն"/>
    <x v="3"/>
  </r>
  <r>
    <n v="1"/>
    <s v="պատգամավոր"/>
    <x v="3"/>
  </r>
  <r>
    <n v="1"/>
    <s v="պատարագեալ"/>
    <x v="3"/>
  </r>
  <r>
    <n v="1"/>
    <s v="պաստառիկէն"/>
    <x v="3"/>
  </r>
  <r>
    <n v="1"/>
    <s v="պաչիկներով"/>
    <x v="3"/>
  </r>
  <r>
    <n v="1"/>
    <s v="պաշօնեաներ"/>
    <x v="3"/>
  </r>
  <r>
    <n v="1"/>
    <s v="պաշտանելու"/>
    <x v="3"/>
  </r>
  <r>
    <n v="1"/>
    <s v="պաշպանուիլ"/>
    <x v="3"/>
  </r>
  <r>
    <n v="1"/>
    <s v="պաշարներից"/>
    <x v="3"/>
  </r>
  <r>
    <n v="1"/>
    <s v="պանթրքական"/>
    <x v="3"/>
  </r>
  <r>
    <n v="1"/>
    <s v="պանթէոնում"/>
    <x v="3"/>
  </r>
  <r>
    <n v="1"/>
    <s v="պաճանջատէր"/>
    <x v="3"/>
  </r>
  <r>
    <n v="1"/>
    <s v="պահպանւում"/>
    <x v="3"/>
  </r>
  <r>
    <n v="1"/>
    <s v="պահպանուսծ"/>
    <x v="3"/>
  </r>
  <r>
    <n v="1"/>
    <s v="պահպանմանն"/>
    <x v="3"/>
  </r>
  <r>
    <n v="1"/>
    <s v="պահուտելու"/>
    <x v="3"/>
  </r>
  <r>
    <n v="1"/>
    <s v="պահուածքից"/>
    <x v="3"/>
  </r>
  <r>
    <n v="1"/>
    <s v="պահուածքէն"/>
    <x v="3"/>
  </r>
  <r>
    <n v="1"/>
    <s v="պահաջքները"/>
    <x v="3"/>
  </r>
  <r>
    <n v="1"/>
    <s v="պահանջարկի"/>
    <x v="3"/>
  </r>
  <r>
    <n v="1"/>
    <s v="պահանջարկը"/>
    <x v="3"/>
  </r>
  <r>
    <n v="1"/>
    <s v="պահակակէտը"/>
    <x v="3"/>
  </r>
  <r>
    <n v="1"/>
    <s v="պահակազօրը"/>
    <x v="3"/>
  </r>
  <r>
    <n v="1"/>
    <s v="պալուլները"/>
    <x v="3"/>
  </r>
  <r>
    <n v="1"/>
    <s v="Պրունոները"/>
    <x v="2"/>
  </r>
  <r>
    <n v="1"/>
    <s v="Պրիւքսելէն"/>
    <x v="2"/>
  </r>
  <r>
    <n v="1"/>
    <s v="Պչաքճեանէն"/>
    <x v="2"/>
  </r>
  <r>
    <n v="1"/>
    <s v="Պուտուզեան"/>
    <x v="2"/>
  </r>
  <r>
    <n v="1"/>
    <s v="Պուտափեշթի"/>
    <x v="2"/>
  </r>
  <r>
    <n v="1"/>
    <s v="Պուչիքեանի"/>
    <x v="2"/>
  </r>
  <r>
    <n v="1"/>
    <s v="Պուչիքեանը"/>
    <x v="2"/>
  </r>
  <r>
    <n v="1"/>
    <s v="Պունիաթեան"/>
    <x v="2"/>
  </r>
  <r>
    <n v="1"/>
    <s v="Պուլկարեան"/>
    <x v="2"/>
  </r>
  <r>
    <n v="1"/>
    <s v="Պուլկարացի"/>
    <x v="2"/>
  </r>
  <r>
    <n v="1"/>
    <s v="Պուլանըքէն"/>
    <x v="2"/>
  </r>
  <r>
    <n v="1"/>
    <s v="Պորսաիտիին"/>
    <x v="2"/>
  </r>
  <r>
    <n v="1"/>
    <s v="Պորժուային"/>
    <x v="2"/>
  </r>
  <r>
    <n v="1"/>
    <s v="Պոթիքինիօն"/>
    <x v="2"/>
  </r>
  <r>
    <n v="1"/>
    <s v="Պլումպըրկի"/>
    <x v="2"/>
  </r>
  <r>
    <n v="1"/>
    <s v="Պլումընթալ"/>
    <x v="2"/>
  </r>
  <r>
    <n v="1"/>
    <s v="Պիւտուզեան"/>
    <x v="2"/>
  </r>
  <r>
    <n v="1"/>
    <s v="Պիւտիւզեան"/>
    <x v="2"/>
  </r>
  <r>
    <n v="1"/>
    <s v="Պիւյուքեան"/>
    <x v="2"/>
  </r>
  <r>
    <n v="1"/>
    <s v="Պիոներական"/>
    <x v="2"/>
  </r>
  <r>
    <n v="1"/>
    <s v="Պինկհամթըն"/>
    <x v="2"/>
  </r>
  <r>
    <n v="1"/>
    <s v="Պիլիրաքիսը"/>
    <x v="2"/>
  </r>
  <r>
    <n v="1"/>
    <s v="Պըրլինկթըն"/>
    <x v="2"/>
  </r>
  <r>
    <n v="1"/>
    <s v="Պէօրքմանին"/>
    <x v="2"/>
  </r>
  <r>
    <n v="1"/>
    <s v="Պերղուտեան"/>
    <x v="2"/>
  </r>
  <r>
    <n v="1"/>
    <s v="Պերլինկըրի"/>
    <x v="2"/>
  </r>
  <r>
    <n v="1"/>
    <s v="Պերախանեան"/>
    <x v="2"/>
  </r>
  <r>
    <n v="1"/>
    <s v="Պետօղլեանի"/>
    <x v="2"/>
  </r>
  <r>
    <n v="1"/>
    <s v="Պետուրեանի"/>
    <x v="2"/>
  </r>
  <r>
    <n v="1"/>
    <s v="Պետըրսընին"/>
    <x v="2"/>
  </r>
  <r>
    <n v="1"/>
    <s v="Պետդումայի"/>
    <x v="2"/>
  </r>
  <r>
    <n v="1"/>
    <s v="Պեշիքթաշցի"/>
    <x v="2"/>
  </r>
  <r>
    <n v="1"/>
    <s v="Պեյչինովիչ"/>
    <x v="2"/>
  </r>
  <r>
    <n v="1"/>
    <s v="Պելճիքայէն"/>
    <x v="2"/>
  </r>
  <r>
    <n v="1"/>
    <s v="Պելճիքական"/>
    <x v="2"/>
  </r>
  <r>
    <n v="1"/>
    <s v="Պեգլարեանի"/>
    <x v="2"/>
  </r>
  <r>
    <n v="1"/>
    <s v="Պեգլարեանը"/>
    <x v="2"/>
  </r>
  <r>
    <n v="1"/>
    <s v="Պաքըրքէօյի"/>
    <x v="2"/>
  </r>
  <r>
    <n v="1"/>
    <s v="Պաւարիայէն"/>
    <x v="2"/>
  </r>
  <r>
    <n v="1"/>
    <s v="Պարսամեանի"/>
    <x v="2"/>
  </r>
  <r>
    <n v="1"/>
    <s v="Պարուսոյցը"/>
    <x v="2"/>
  </r>
  <r>
    <n v="1"/>
    <s v="Պարոնեանից"/>
    <x v="2"/>
  </r>
  <r>
    <n v="1"/>
    <s v="Պարթեմիոյի"/>
    <x v="2"/>
  </r>
  <r>
    <n v="1"/>
    <s v="Պարանկիցէն"/>
    <x v="2"/>
  </r>
  <r>
    <n v="1"/>
    <s v="Պարամաքեան"/>
    <x v="2"/>
  </r>
  <r>
    <n v="1"/>
    <s v="Պասմըրճիին"/>
    <x v="2"/>
  </r>
  <r>
    <n v="1"/>
    <s v="Պասմաճեանի"/>
    <x v="2"/>
  </r>
  <r>
    <n v="1"/>
    <s v="Պասմաճեանը"/>
    <x v="2"/>
  </r>
  <r>
    <n v="1"/>
    <s v="Պապաջանեան"/>
    <x v="2"/>
  </r>
  <r>
    <n v="1"/>
    <s v="Պաչաջեանին"/>
    <x v="2"/>
  </r>
  <r>
    <n v="1"/>
    <s v="Պաշայեանին"/>
    <x v="2"/>
  </r>
  <r>
    <n v="1"/>
    <s v="Պանկլատէշի"/>
    <x v="2"/>
  </r>
  <r>
    <n v="1"/>
    <s v="Պայրաքտարը"/>
    <x v="2"/>
  </r>
  <r>
    <n v="1"/>
    <s v="Պայրամովին"/>
    <x v="2"/>
  </r>
  <r>
    <n v="1"/>
    <s v="Պայմանգիրի"/>
    <x v="2"/>
  </r>
  <r>
    <n v="1"/>
    <s v="Պայթարեանը"/>
    <x v="2"/>
  </r>
  <r>
    <n v="1"/>
    <s v="Պայալթունի"/>
    <x v="2"/>
  </r>
  <r>
    <n v="1"/>
    <s v="Պաղտուտեան"/>
    <x v="2"/>
  </r>
  <r>
    <n v="1"/>
    <s v="Պաղտիկեանի"/>
    <x v="2"/>
  </r>
  <r>
    <n v="1"/>
    <s v="Պաղտիկեանը"/>
    <x v="2"/>
  </r>
  <r>
    <n v="1"/>
    <s v="Պահպանուել"/>
    <x v="2"/>
  </r>
  <r>
    <n v="1"/>
    <s v="Պախչաճեանի"/>
    <x v="2"/>
  </r>
  <r>
    <n v="1"/>
    <s v="Պալեսթրայի"/>
    <x v="2"/>
  </r>
  <r>
    <n v="1"/>
    <s v="Պալատոլիտը"/>
    <x v="2"/>
  </r>
  <r>
    <n v="1"/>
    <s v="Պալայեանին"/>
    <x v="2"/>
  </r>
  <r>
    <n v="1"/>
    <s v="Պագըրճեանի"/>
    <x v="2"/>
  </r>
  <r>
    <n v="1"/>
    <s v="ՊՐԱԳԱՆԵՐՈՒ"/>
    <x v="2"/>
  </r>
  <r>
    <n v="1"/>
    <s v="ՊՈՒԼՈՒԶԵԱՆ"/>
    <x v="2"/>
  </r>
  <r>
    <n v="1"/>
    <s v="ՊԻՈՆԵՐԱԿԱՆ"/>
    <x v="2"/>
  </r>
  <r>
    <n v="1"/>
    <s v="ՊԷՐՊԷՐԵԱՆԻ"/>
    <x v="2"/>
  </r>
  <r>
    <n v="1"/>
    <s v="ՊԵՏԻԿԵԱՆԻՆ"/>
    <x v="2"/>
  </r>
  <r>
    <n v="1"/>
    <s v="ՊԱՔԱԼՈՐԻԱՆ"/>
    <x v="2"/>
  </r>
  <r>
    <n v="1"/>
    <s v="ՊԱՐԵՏԱՏՈՒՆ"/>
    <x v="2"/>
  </r>
  <r>
    <n v="1"/>
    <s v="ՊԱՉԱՋԵԱՆԻՆ"/>
    <x v="2"/>
  </r>
  <r>
    <n v="1"/>
    <s v="ՊԱՅՄՍՆՆԵՐԸ"/>
    <x v="2"/>
  </r>
  <r>
    <n v="1"/>
    <s v="ՊԱԼԱՊԱՆԵԱՆ"/>
    <x v="2"/>
  </r>
  <r>
    <n v="1"/>
    <s v="պահանջքին100"/>
    <x v="3"/>
  </r>
  <r>
    <n v="1"/>
    <s v="պրակտիկան"/>
    <x v="3"/>
  </r>
  <r>
    <n v="1"/>
    <s v="պութիւննե"/>
    <x v="3"/>
  </r>
  <r>
    <n v="1"/>
    <s v="պորտակապի"/>
    <x v="3"/>
  </r>
  <r>
    <n v="1"/>
    <s v="պոպուլիզմ"/>
    <x v="3"/>
  </r>
  <r>
    <n v="1"/>
    <s v="պողոտայկն"/>
    <x v="3"/>
  </r>
  <r>
    <n v="1"/>
    <s v="պոլսամերձ"/>
    <x v="3"/>
  </r>
  <r>
    <n v="1"/>
    <s v="պոլշեւիկի"/>
    <x v="3"/>
  </r>
  <r>
    <n v="1"/>
    <s v="պղատոնեան"/>
    <x v="3"/>
  </r>
  <r>
    <n v="1"/>
    <s v="պլատֆորմի"/>
    <x v="3"/>
  </r>
  <r>
    <n v="1"/>
    <s v="պիւռոսեան"/>
    <x v="3"/>
  </r>
  <r>
    <n v="1"/>
    <s v="պիւլպիւլն"/>
    <x v="3"/>
  </r>
  <r>
    <n v="1"/>
    <s v="պիարիցեան"/>
    <x v="3"/>
  </r>
  <r>
    <n v="1"/>
    <s v="պէսպիսուն"/>
    <x v="3"/>
  </r>
  <r>
    <n v="1"/>
    <s v="պերճացման"/>
    <x v="3"/>
  </r>
  <r>
    <n v="1"/>
    <s v="պարսելոնա"/>
    <x v="3"/>
  </r>
  <r>
    <n v="1"/>
    <s v="պարուսոյց"/>
    <x v="3"/>
  </r>
  <r>
    <n v="1"/>
    <s v="պարետային"/>
    <x v="3"/>
  </r>
  <r>
    <n v="1"/>
    <s v="պարազապէս"/>
    <x v="3"/>
  </r>
  <r>
    <n v="1"/>
    <s v="պարագալին"/>
    <x v="3"/>
  </r>
  <r>
    <n v="1"/>
    <s v="պատռանքով"/>
    <x v="3"/>
  </r>
  <r>
    <n v="1"/>
    <s v="պատմագիրն"/>
    <x v="3"/>
  </r>
  <r>
    <n v="1"/>
    <s v="պատգամում"/>
    <x v="3"/>
  </r>
  <r>
    <n v="1"/>
    <s v="պատասխանա"/>
    <x v="3"/>
  </r>
  <r>
    <n v="1"/>
    <s v="պատամական"/>
    <x v="3"/>
  </r>
  <r>
    <n v="1"/>
    <s v="պաշտպանիր"/>
    <x v="3"/>
  </r>
  <r>
    <n v="1"/>
    <s v="պանծացում"/>
    <x v="3"/>
  </r>
  <r>
    <n v="1"/>
    <s v="պայրաքտար"/>
    <x v="3"/>
  </r>
  <r>
    <n v="1"/>
    <s v="պայմանգիր"/>
    <x v="3"/>
  </r>
  <r>
    <n v="1"/>
    <s v="պամութիւն"/>
    <x v="3"/>
  </r>
  <r>
    <n v="1"/>
    <s v="պահովելու"/>
    <x v="3"/>
  </r>
  <r>
    <n v="1"/>
    <s v="պահաջեցին"/>
    <x v="3"/>
  </r>
  <r>
    <n v="1"/>
    <s v="պահանջարկ"/>
    <x v="3"/>
  </r>
  <r>
    <n v="1"/>
    <s v="պալքանեան"/>
    <x v="3"/>
  </r>
  <r>
    <n v="1"/>
    <s v="Պօնքայենց"/>
    <x v="2"/>
  </r>
  <r>
    <n v="1"/>
    <s v="Պօյաճեանի"/>
    <x v="2"/>
  </r>
  <r>
    <n v="1"/>
    <s v="Պօղիկեանն"/>
    <x v="2"/>
  </r>
  <r>
    <n v="1"/>
    <s v="Պօղարեանի"/>
    <x v="2"/>
  </r>
  <r>
    <n v="1"/>
    <s v="Պրոքոփիոս"/>
    <x v="2"/>
  </r>
  <r>
    <n v="1"/>
    <s v="Պրիտչարտը"/>
    <x v="2"/>
  </r>
  <r>
    <n v="1"/>
    <s v="Պրէխանեան"/>
    <x v="2"/>
  </r>
  <r>
    <n v="1"/>
    <s v="Պրենտվութ"/>
    <x v="2"/>
  </r>
  <r>
    <n v="1"/>
    <s v="Պրեխանեան"/>
    <x v="2"/>
  </r>
  <r>
    <n v="1"/>
    <s v="Պրեժնեւին"/>
    <x v="2"/>
  </r>
  <r>
    <n v="1"/>
    <s v="Պրահայիմի"/>
    <x v="2"/>
  </r>
  <r>
    <n v="1"/>
    <s v="Պտուկեանն"/>
    <x v="2"/>
  </r>
  <r>
    <n v="1"/>
    <s v="Պուքիլայի"/>
    <x v="2"/>
  </r>
  <r>
    <n v="1"/>
    <s v="Պուրսայէն"/>
    <x v="2"/>
  </r>
  <r>
    <n v="1"/>
    <s v="Պուրսալին"/>
    <x v="2"/>
  </r>
  <r>
    <n v="1"/>
    <s v="Պուրակում"/>
    <x v="2"/>
  </r>
  <r>
    <n v="1"/>
    <s v="Պուլուարի"/>
    <x v="2"/>
  </r>
  <r>
    <n v="1"/>
    <s v="Պուլըրիսն"/>
    <x v="2"/>
  </r>
  <r>
    <n v="1"/>
    <s v="Պուլէրիսի"/>
    <x v="2"/>
  </r>
  <r>
    <n v="1"/>
    <s v="Պուլերիսը"/>
    <x v="2"/>
  </r>
  <r>
    <n v="1"/>
    <s v="Պորուճերտ"/>
    <x v="2"/>
  </r>
  <r>
    <n v="1"/>
    <s v="Պոյաճեանն"/>
    <x v="2"/>
  </r>
  <r>
    <n v="1"/>
    <s v="Պոկտանովն"/>
    <x v="2"/>
  </r>
  <r>
    <n v="1"/>
    <s v="Պոլոնիայի"/>
    <x v="2"/>
  </r>
  <r>
    <n v="1"/>
    <s v="Պոլիտաեւի"/>
    <x v="2"/>
  </r>
  <r>
    <n v="1"/>
    <s v="Պճաքչեանն"/>
    <x v="2"/>
  </r>
  <r>
    <n v="1"/>
    <s v="Պիւլպիւլը"/>
    <x v="2"/>
  </r>
  <r>
    <n v="1"/>
    <s v="Պիսապահըլ"/>
    <x v="2"/>
  </r>
  <r>
    <n v="1"/>
    <s v="Պիպէռճեան"/>
    <x v="2"/>
  </r>
  <r>
    <n v="1"/>
    <s v="Պիպեռեանի"/>
    <x v="2"/>
  </r>
  <r>
    <n v="1"/>
    <s v="Պիկիչեանի"/>
    <x v="2"/>
  </r>
  <r>
    <n v="1"/>
    <s v="Պիաթրիսին"/>
    <x v="2"/>
  </r>
  <r>
    <n v="1"/>
    <s v="Պէրմոտայի"/>
    <x v="2"/>
  </r>
  <r>
    <n v="1"/>
    <s v="Պէրկսոնէն"/>
    <x v="2"/>
  </r>
  <r>
    <n v="1"/>
    <s v="Պէրկերոնը"/>
    <x v="2"/>
  </r>
  <r>
    <n v="1"/>
    <s v="Պէտէլեանի"/>
    <x v="2"/>
  </r>
  <r>
    <n v="1"/>
    <s v="Պէսնիլեան"/>
    <x v="2"/>
  </r>
  <r>
    <n v="1"/>
    <s v="Պէպէճեանը"/>
    <x v="2"/>
  </r>
  <r>
    <n v="1"/>
    <s v="Պէյօղլուի"/>
    <x v="2"/>
  </r>
  <r>
    <n v="1"/>
    <s v="Պէյլէրեան"/>
    <x v="2"/>
  </r>
  <r>
    <n v="1"/>
    <s v="Պերտեանսք"/>
    <x v="2"/>
  </r>
  <r>
    <n v="1"/>
    <s v="Պերկոկլիօ"/>
    <x v="2"/>
  </r>
  <r>
    <n v="1"/>
    <s v="Պերլինկըր"/>
    <x v="2"/>
  </r>
  <r>
    <n v="1"/>
    <s v="Պետրըտտին"/>
    <x v="2"/>
  </r>
  <r>
    <n v="1"/>
    <s v="Պեսեսքուի"/>
    <x v="2"/>
  </r>
  <r>
    <n v="1"/>
    <s v="Պեհաէտտին"/>
    <x v="2"/>
  </r>
  <r>
    <n v="1"/>
    <s v="Պեթհովէնը"/>
    <x v="2"/>
  </r>
  <r>
    <n v="1"/>
    <s v="Պեթհովենի"/>
    <x v="2"/>
  </r>
  <r>
    <n v="1"/>
    <s v="Պաքոււում"/>
    <x v="2"/>
  </r>
  <r>
    <n v="1"/>
    <s v="Պաքինկհամ"/>
    <x v="2"/>
  </r>
  <r>
    <n v="1"/>
    <s v="Պաքըրքէօյ"/>
    <x v="2"/>
  </r>
  <r>
    <n v="1"/>
    <s v="Պաքալորիա"/>
    <x v="2"/>
  </r>
  <r>
    <n v="1"/>
    <s v="Պարտէզում"/>
    <x v="2"/>
  </r>
  <r>
    <n v="1"/>
    <s v="Պարսէլոնա"/>
    <x v="2"/>
  </r>
  <r>
    <n v="1"/>
    <s v="Պարէտային"/>
    <x v="2"/>
  </r>
  <r>
    <n v="1"/>
    <s v="Պարաքաթին"/>
    <x v="2"/>
  </r>
  <r>
    <n v="1"/>
    <s v="Պատրիքոյի"/>
    <x v="2"/>
  </r>
  <r>
    <n v="1"/>
    <s v="Պատանեանի"/>
    <x v="2"/>
  </r>
  <r>
    <n v="1"/>
    <s v="Պատալեանի"/>
    <x v="2"/>
  </r>
  <r>
    <n v="1"/>
    <s v="Պասքոնիան"/>
    <x v="2"/>
  </r>
  <r>
    <n v="1"/>
    <s v="Պաստեռնակ"/>
    <x v="2"/>
  </r>
  <r>
    <n v="1"/>
    <s v="Պասեսքուն"/>
    <x v="2"/>
  </r>
  <r>
    <n v="1"/>
    <s v="Պառաւաքար"/>
    <x v="2"/>
  </r>
  <r>
    <n v="1"/>
    <s v="Պապիկեանն"/>
    <x v="2"/>
  </r>
  <r>
    <n v="1"/>
    <s v="Պաշլամըշի"/>
    <x v="2"/>
  </r>
  <r>
    <n v="1"/>
    <s v="Պաղտատում"/>
    <x v="2"/>
  </r>
  <r>
    <n v="1"/>
    <s v="Պաղումեան"/>
    <x v="2"/>
  </r>
  <r>
    <n v="1"/>
    <s v="Պաղըստինի"/>
    <x v="2"/>
  </r>
  <r>
    <n v="1"/>
    <s v="Պահրէյնէն"/>
    <x v="2"/>
  </r>
  <r>
    <n v="1"/>
    <s v="Պահպանում"/>
    <x v="2"/>
  </r>
  <r>
    <n v="1"/>
    <s v="ՊահչէՃեան"/>
    <x v="2"/>
  </r>
  <r>
    <n v="1"/>
    <s v="Պախչաճեան"/>
    <x v="2"/>
  </r>
  <r>
    <n v="1"/>
    <s v="Պալօղլուն"/>
    <x v="2"/>
  </r>
  <r>
    <n v="1"/>
    <s v="Պալուզեան"/>
    <x v="2"/>
  </r>
  <r>
    <n v="1"/>
    <s v="Պալլումին"/>
    <x v="2"/>
  </r>
  <r>
    <n v="1"/>
    <s v="Պալէարեան"/>
    <x v="2"/>
  </r>
  <r>
    <n v="1"/>
    <s v="Պաթումում"/>
    <x v="2"/>
  </r>
  <r>
    <n v="1"/>
    <s v="Պաթաշարիա"/>
    <x v="2"/>
  </r>
  <r>
    <n v="1"/>
    <s v="ՊՐԻՒՔՍԷԼԻ"/>
    <x v="2"/>
  </r>
  <r>
    <n v="1"/>
    <s v="ՊՐԻՒՔՍԵԼԻ"/>
    <x v="2"/>
  </r>
  <r>
    <n v="1"/>
    <s v="ՊՉԱՔՃԵԱՆԻ"/>
    <x v="2"/>
  </r>
  <r>
    <n v="1"/>
    <s v="ՊՉԱՔՃԵԱՆԸ"/>
    <x v="2"/>
  </r>
  <r>
    <n v="1"/>
    <s v="ՊՈՒՔԱՄԱԼԻ"/>
    <x v="2"/>
  </r>
  <r>
    <n v="1"/>
    <s v="ՊՈՒՔԱՄԱԼԸ"/>
    <x v="2"/>
  </r>
  <r>
    <n v="1"/>
    <s v="ՊՈՒՍՔԵԹՍԻ"/>
    <x v="2"/>
  </r>
  <r>
    <n v="1"/>
    <s v="ՊԻԼԻՐԱՔԻՍ"/>
    <x v="2"/>
  </r>
  <r>
    <n v="1"/>
    <s v="ՊԶՏԻԿԵԱՆԸ"/>
    <x v="2"/>
  </r>
  <r>
    <n v="1"/>
    <s v="ՊԵլճիքայի"/>
    <x v="2"/>
  </r>
  <r>
    <n v="1"/>
    <s v="ՊԵԼԱՌՈՒՍԸ"/>
    <x v="2"/>
  </r>
  <r>
    <n v="1"/>
    <s v="ՊԵԳԼԱՐԵԱՆ"/>
    <x v="2"/>
  </r>
  <r>
    <n v="1"/>
    <s v="ՊԱՔԱԼՈՐԻԱ"/>
    <x v="2"/>
  </r>
  <r>
    <n v="1"/>
    <s v="ՊԱՐՈՆԵԱՆԻ"/>
    <x v="2"/>
  </r>
  <r>
    <n v="1"/>
    <s v="ՊԱՐԷՆԱՅԻՆ"/>
    <x v="2"/>
  </r>
  <r>
    <n v="1"/>
    <s v="ՊԱՐԱԶԵԱՆԻ"/>
    <x v="2"/>
  </r>
  <r>
    <n v="1"/>
    <s v="ՊԱՏՐԸՏՏԻՆ"/>
    <x v="2"/>
  </r>
  <r>
    <n v="1"/>
    <s v="ՊԱՏՐԱԶՄԻՆ"/>
    <x v="2"/>
  </r>
  <r>
    <n v="1"/>
    <s v="ՊԱՅՐԱՔՏԱՐ"/>
    <x v="2"/>
  </r>
  <r>
    <n v="1"/>
    <s v="ՊԱՅՐԱՔԹԱՐ"/>
    <x v="2"/>
  </r>
  <r>
    <n v="1"/>
    <s v="ՊԱՅՐԱՄՈՎԻ"/>
    <x v="2"/>
  </r>
  <r>
    <n v="1"/>
    <s v="պրոշիւրը"/>
    <x v="3"/>
  </r>
  <r>
    <n v="1"/>
    <s v="պրիմիտիւ"/>
    <x v="3"/>
  </r>
  <r>
    <n v="1"/>
    <s v="պրագյաին"/>
    <x v="3"/>
  </r>
  <r>
    <n v="1"/>
    <s v="պսպսղուն"/>
    <x v="3"/>
  </r>
  <r>
    <n v="1"/>
    <s v="պսպըղուն"/>
    <x v="3"/>
  </r>
  <r>
    <n v="1"/>
    <s v="պսակուեց"/>
    <x v="3"/>
  </r>
  <r>
    <n v="1"/>
    <s v="պսակուեն"/>
    <x v="3"/>
  </r>
  <r>
    <n v="1"/>
    <s v="պսակուել"/>
    <x v="3"/>
  </r>
  <r>
    <n v="1"/>
    <s v="պսակաջեւ"/>
    <x v="3"/>
  </r>
  <r>
    <n v="1"/>
    <s v="պոքսինկի"/>
    <x v="3"/>
  </r>
  <r>
    <n v="1"/>
    <s v="պոսնիացի"/>
    <x v="3"/>
  </r>
  <r>
    <n v="1"/>
    <s v="պճլտացին"/>
    <x v="3"/>
  </r>
  <r>
    <n v="1"/>
    <s v="պլոքներն"/>
    <x v="3"/>
  </r>
  <r>
    <n v="1"/>
    <s v="պլոքներէ"/>
    <x v="3"/>
  </r>
  <r>
    <n v="1"/>
    <s v="պիւտճէից"/>
    <x v="3"/>
  </r>
  <r>
    <n v="1"/>
    <s v="պիւթակազ"/>
    <x v="3"/>
  </r>
  <r>
    <n v="1"/>
    <s v="պիտանելի"/>
    <x v="3"/>
  </r>
  <r>
    <n v="1"/>
    <s v="պիսքուիթ"/>
    <x v="3"/>
  </r>
  <r>
    <n v="1"/>
    <s v="պիթլիսցի"/>
    <x v="3"/>
  </r>
  <r>
    <n v="1"/>
    <s v="պիէնալէի"/>
    <x v="3"/>
  </r>
  <r>
    <n v="1"/>
    <s v="պըտղաբեր"/>
    <x v="3"/>
  </r>
  <r>
    <n v="1"/>
    <s v="պենզինով"/>
    <x v="3"/>
  </r>
  <r>
    <n v="1"/>
    <s v="պաւարեան"/>
    <x v="3"/>
  </r>
  <r>
    <n v="1"/>
    <s v="պարտուոյ"/>
    <x v="3"/>
  </r>
  <r>
    <n v="1"/>
    <s v="պարտուեց"/>
    <x v="3"/>
  </r>
  <r>
    <n v="1"/>
    <s v="պարոքեան"/>
    <x v="3"/>
  </r>
  <r>
    <n v="1"/>
    <s v="պարոնայք"/>
    <x v="3"/>
  </r>
  <r>
    <n v="1"/>
    <s v="պարճառով"/>
    <x v="3"/>
  </r>
  <r>
    <n v="1"/>
    <s v="պարզուեց"/>
    <x v="3"/>
  </r>
  <r>
    <n v="1"/>
    <s v="պարզապես"/>
    <x v="3"/>
  </r>
  <r>
    <n v="1"/>
    <s v="պարակտած"/>
    <x v="3"/>
  </r>
  <r>
    <n v="1"/>
    <s v="պարագսյի"/>
    <x v="3"/>
  </r>
  <r>
    <n v="1"/>
    <s v="պարագյին"/>
    <x v="3"/>
  </r>
  <r>
    <n v="1"/>
    <s v="պատուույ"/>
    <x v="3"/>
  </r>
  <r>
    <n v="1"/>
    <s v="պատնէշել"/>
    <x v="3"/>
  </r>
  <r>
    <n v="1"/>
    <s v="պատմագիր"/>
    <x v="3"/>
  </r>
  <r>
    <n v="1"/>
    <s v="պատճարով"/>
    <x v="3"/>
  </r>
  <r>
    <n v="1"/>
    <s v="պատճատով"/>
    <x v="3"/>
  </r>
  <r>
    <n v="1"/>
    <s v="պատկերօք"/>
    <x v="3"/>
  </r>
  <r>
    <n v="1"/>
    <s v="պատժումը"/>
    <x v="3"/>
  </r>
  <r>
    <n v="1"/>
    <s v="պատերզմի"/>
    <x v="3"/>
  </r>
  <r>
    <n v="1"/>
    <s v="պատաքաթօ"/>
    <x v="3"/>
  </r>
  <r>
    <n v="1"/>
    <s v="պատանեաց"/>
    <x v="3"/>
  </r>
  <r>
    <n v="1"/>
    <s v="պատահակն"/>
    <x v="3"/>
  </r>
  <r>
    <n v="1"/>
    <s v="պասքեթին"/>
    <x v="3"/>
  </r>
  <r>
    <n v="1"/>
    <s v="պասկերու"/>
    <x v="3"/>
  </r>
  <r>
    <n v="1"/>
    <s v="պասկաձեւ"/>
    <x v="3"/>
  </r>
  <r>
    <n v="1"/>
    <s v="պաշտանքը"/>
    <x v="3"/>
  </r>
  <r>
    <n v="1"/>
    <s v="պայքարեց"/>
    <x v="3"/>
  </r>
  <r>
    <n v="1"/>
    <s v="պայմանից"/>
    <x v="3"/>
  </r>
  <r>
    <n v="1"/>
    <s v="պաղատում"/>
    <x v="3"/>
  </r>
  <r>
    <n v="1"/>
    <s v="պահուստի"/>
    <x v="3"/>
  </r>
  <r>
    <n v="1"/>
    <s v="պահոցներ"/>
    <x v="3"/>
  </r>
  <r>
    <n v="1"/>
    <s v="պահեցողը"/>
    <x v="3"/>
  </r>
  <r>
    <n v="1"/>
    <s v="պահելուց"/>
    <x v="3"/>
  </r>
  <r>
    <n v="1"/>
    <s v="պահաջներ"/>
    <x v="3"/>
  </r>
  <r>
    <n v="1"/>
    <s v="պահանջից"/>
    <x v="3"/>
  </r>
  <r>
    <n v="1"/>
    <s v="պակսեցավ"/>
    <x v="3"/>
  </r>
  <r>
    <n v="1"/>
    <s v="պաթումին"/>
    <x v="3"/>
  </r>
  <r>
    <n v="1"/>
    <s v="Պօյաճեան"/>
    <x v="2"/>
  </r>
  <r>
    <n v="1"/>
    <s v="Պրուքսէլ"/>
    <x v="2"/>
  </r>
  <r>
    <n v="1"/>
    <s v="Պրոնզեան"/>
    <x v="2"/>
  </r>
  <r>
    <n v="1"/>
    <s v="Պրիմոյին"/>
    <x v="2"/>
  </r>
  <r>
    <n v="1"/>
    <s v="Պրեժնեւը"/>
    <x v="2"/>
  </r>
  <r>
    <n v="1"/>
    <s v="Պրանսընի"/>
    <x v="2"/>
  </r>
  <r>
    <n v="1"/>
    <s v="Պրայընէն"/>
    <x v="2"/>
  </r>
  <r>
    <n v="1"/>
    <s v="Պչագճեան"/>
    <x v="2"/>
  </r>
  <r>
    <n v="1"/>
    <s v="Պուքիլան"/>
    <x v="2"/>
  </r>
  <r>
    <n v="1"/>
    <s v="Պուրքինա"/>
    <x v="2"/>
  </r>
  <r>
    <n v="1"/>
    <s v="Պուրճեան"/>
    <x v="2"/>
  </r>
  <r>
    <n v="1"/>
    <s v="Պուրիճին"/>
    <x v="2"/>
  </r>
  <r>
    <n v="1"/>
    <s v="Պուրգոսը"/>
    <x v="2"/>
  </r>
  <r>
    <n v="1"/>
    <s v="Պուսթանի"/>
    <x v="2"/>
  </r>
  <r>
    <n v="1"/>
    <s v="Պուլվարի"/>
    <x v="2"/>
  </r>
  <r>
    <n v="1"/>
    <s v="Պուզլուխ"/>
    <x v="2"/>
  </r>
  <r>
    <n v="1"/>
    <s v="Պորիսովի"/>
    <x v="2"/>
  </r>
  <r>
    <n v="1"/>
    <s v="Պորիսովը"/>
    <x v="2"/>
  </r>
  <r>
    <n v="1"/>
    <s v="Պորիսէվի"/>
    <x v="2"/>
  </r>
  <r>
    <n v="1"/>
    <s v="Պորէսովը"/>
    <x v="2"/>
  </r>
  <r>
    <n v="1"/>
    <s v="Պոսթընէն"/>
    <x v="2"/>
  </r>
  <r>
    <n v="1"/>
    <s v="Պոուլզին"/>
    <x v="2"/>
  </r>
  <r>
    <n v="1"/>
    <s v="Պոնտական"/>
    <x v="2"/>
  </r>
  <r>
    <n v="1"/>
    <s v="Պողօսեան"/>
    <x v="2"/>
  </r>
  <r>
    <n v="1"/>
    <s v="Պողազիչի"/>
    <x v="2"/>
  </r>
  <r>
    <n v="1"/>
    <s v="Պոլսական"/>
    <x v="2"/>
  </r>
  <r>
    <n v="1"/>
    <s v="Պհըրսաֆի"/>
    <x v="2"/>
  </r>
  <r>
    <n v="1"/>
    <s v="Պլինքընը"/>
    <x v="2"/>
  </r>
  <r>
    <n v="1"/>
    <s v="Պլինքենի"/>
    <x v="2"/>
  </r>
  <r>
    <n v="1"/>
    <s v="Պլըտեանի"/>
    <x v="2"/>
  </r>
  <r>
    <n v="1"/>
    <s v="Պիրոյեան"/>
    <x v="2"/>
  </r>
  <r>
    <n v="1"/>
    <s v="Պիրանտին"/>
    <x v="2"/>
  </r>
  <r>
    <n v="1"/>
    <s v="Պիսապահի"/>
    <x v="2"/>
  </r>
  <r>
    <n v="1"/>
    <s v="Պիլպաուն"/>
    <x v="2"/>
  </r>
  <r>
    <n v="1"/>
    <s v="Պիլպաուի"/>
    <x v="2"/>
  </r>
  <r>
    <n v="1"/>
    <s v="Պիիրէնէն"/>
    <x v="2"/>
  </r>
  <r>
    <n v="1"/>
    <s v="Պիելսայի"/>
    <x v="2"/>
  </r>
  <r>
    <n v="1"/>
    <s v="Պիաթրիսն"/>
    <x v="2"/>
  </r>
  <r>
    <n v="1"/>
    <s v="Պըրպէնքի"/>
    <x v="2"/>
  </r>
  <r>
    <n v="1"/>
    <s v="Պըրմայէն"/>
    <x v="2"/>
  </r>
  <r>
    <n v="1"/>
    <s v="Պէօրքման"/>
    <x v="2"/>
  </r>
  <r>
    <n v="1"/>
    <s v="Պէրնինիի"/>
    <x v="2"/>
  </r>
  <r>
    <n v="1"/>
    <s v="Պէշէրեան"/>
    <x v="2"/>
  </r>
  <r>
    <n v="1"/>
    <s v="Պէնժամին"/>
    <x v="2"/>
  </r>
  <r>
    <n v="1"/>
    <s v="Պէյսթէյթ"/>
    <x v="2"/>
  </r>
  <r>
    <n v="1"/>
    <s v="Պէյթներէ"/>
    <x v="2"/>
  </r>
  <r>
    <n v="1"/>
    <s v="Պէզճեանի"/>
    <x v="2"/>
  </r>
  <r>
    <n v="1"/>
    <s v="Պէզազեան"/>
    <x v="2"/>
  </r>
  <r>
    <n v="1"/>
    <s v="Պերլինէն"/>
    <x v="2"/>
  </r>
  <r>
    <n v="1"/>
    <s v="Պերժերոն"/>
    <x v="2"/>
  </r>
  <r>
    <n v="1"/>
    <s v="Պերարտին"/>
    <x v="2"/>
  </r>
  <r>
    <n v="1"/>
    <s v="Պետրսընի"/>
    <x v="2"/>
  </r>
  <r>
    <n v="1"/>
    <s v="Պետոների"/>
    <x v="2"/>
  </r>
  <r>
    <n v="1"/>
    <s v="Պենետիթօ"/>
    <x v="2"/>
  </r>
  <r>
    <n v="1"/>
    <s v="Պեյրութի"/>
    <x v="2"/>
  </r>
  <r>
    <n v="1"/>
    <s v="Պելթրանի"/>
    <x v="2"/>
  </r>
  <r>
    <n v="1"/>
    <s v="Պելարիոյ"/>
    <x v="2"/>
  </r>
  <r>
    <n v="1"/>
    <s v="Պաւարիան"/>
    <x v="2"/>
  </r>
  <r>
    <n v="1"/>
    <s v="Պաւարեան"/>
    <x v="2"/>
  </r>
  <r>
    <n v="1"/>
    <s v="Պարտեալն"/>
    <x v="2"/>
  </r>
  <r>
    <n v="1"/>
    <s v="Պարսելոն"/>
    <x v="2"/>
  </r>
  <r>
    <n v="1"/>
    <s v="Պարոնտէր"/>
    <x v="2"/>
  </r>
  <r>
    <n v="1"/>
    <s v="Պարմաքսզ"/>
    <x v="2"/>
  </r>
  <r>
    <n v="1"/>
    <s v="Պարմային"/>
    <x v="2"/>
  </r>
  <r>
    <n v="1"/>
    <s v="Պարատայի"/>
    <x v="2"/>
  </r>
  <r>
    <n v="1"/>
    <s v="Պատրըտին"/>
    <x v="2"/>
  </r>
  <r>
    <n v="1"/>
    <s v="Պատախշան"/>
    <x v="2"/>
  </r>
  <r>
    <n v="1"/>
    <s v="Պավարիան"/>
    <x v="2"/>
  </r>
  <r>
    <n v="1"/>
    <s v="Պասկերու"/>
    <x v="2"/>
  </r>
  <r>
    <n v="1"/>
    <s v="Պառաւեան"/>
    <x v="2"/>
  </r>
  <r>
    <n v="1"/>
    <s v="Պապայեւը"/>
    <x v="2"/>
  </r>
  <r>
    <n v="1"/>
    <s v="Պաշլամըշ"/>
    <x v="2"/>
  </r>
  <r>
    <n v="1"/>
    <s v="Պանիպալի"/>
    <x v="2"/>
  </r>
  <r>
    <n v="1"/>
    <s v="Պանիասին"/>
    <x v="2"/>
  </r>
  <r>
    <n v="1"/>
    <s v="Պանիասէն"/>
    <x v="2"/>
  </r>
  <r>
    <n v="1"/>
    <s v="Պայտհանը"/>
    <x v="2"/>
  </r>
  <r>
    <n v="1"/>
    <s v="Պայմոտըլ"/>
    <x v="2"/>
  </r>
  <r>
    <n v="1"/>
    <s v="Պայծառիկ"/>
    <x v="2"/>
  </r>
  <r>
    <n v="1"/>
    <s v="Պաճանեան"/>
    <x v="2"/>
  </r>
  <r>
    <n v="1"/>
    <s v="Պաղճաղաս"/>
    <x v="2"/>
  </r>
  <r>
    <n v="1"/>
    <s v="Պաղասեան"/>
    <x v="2"/>
  </r>
  <r>
    <n v="1"/>
    <s v="Պաղալեան"/>
    <x v="2"/>
  </r>
  <r>
    <n v="1"/>
    <s v="Պահրաթէն"/>
    <x v="2"/>
  </r>
  <r>
    <n v="1"/>
    <s v="Պահչելիի"/>
    <x v="2"/>
  </r>
  <r>
    <n v="1"/>
    <s v="Պախոմովի"/>
    <x v="2"/>
  </r>
  <r>
    <n v="1"/>
    <s v="Պալուզիէ"/>
    <x v="2"/>
  </r>
  <r>
    <n v="1"/>
    <s v="Պալըքչըն"/>
    <x v="2"/>
  </r>
  <r>
    <n v="1"/>
    <s v="Պալըսթրա"/>
    <x v="2"/>
  </r>
  <r>
    <n v="1"/>
    <s v="Պալէեանի"/>
    <x v="2"/>
  </r>
  <r>
    <n v="1"/>
    <s v="Պալեսթրա"/>
    <x v="2"/>
  </r>
  <r>
    <n v="1"/>
    <s v="Պաթրիսիա"/>
    <x v="2"/>
  </r>
  <r>
    <n v="1"/>
    <s v="Պաաքլինի"/>
    <x v="2"/>
  </r>
  <r>
    <n v="1"/>
    <s v="Պաալպեքի"/>
    <x v="2"/>
  </r>
  <r>
    <n v="1"/>
    <s v="Պաալապաք"/>
    <x v="2"/>
  </r>
  <r>
    <n v="1"/>
    <s v="ՊՕՂԻԿԵԱՆ"/>
    <x v="2"/>
  </r>
  <r>
    <n v="1"/>
    <s v="ՊՍԱԿԱՁԸՒ"/>
    <x v="2"/>
  </r>
  <r>
    <n v="1"/>
    <s v="ՊՌՈՇԵԱՆԻ"/>
    <x v="2"/>
  </r>
  <r>
    <n v="1"/>
    <s v="ՊՈՒՔԱՄԱԼ"/>
    <x v="2"/>
  </r>
  <r>
    <n v="1"/>
    <s v="ՊՈՒՐՍԱՅԻ"/>
    <x v="2"/>
  </r>
  <r>
    <n v="1"/>
    <s v="ՊՈՐԻՍՈՎԻ"/>
    <x v="2"/>
  </r>
  <r>
    <n v="1"/>
    <s v="ՊԷՅՐՈՒԹԸ"/>
    <x v="2"/>
  </r>
  <r>
    <n v="1"/>
    <s v="ՊԷԶԻՔԵԱՆ"/>
    <x v="2"/>
  </r>
  <r>
    <n v="1"/>
    <s v="ՊԵԼՃԻՔԱՆ"/>
    <x v="2"/>
  </r>
  <r>
    <n v="1"/>
    <s v="ՊԵԼԿՐԱՏԻ"/>
    <x v="2"/>
  </r>
  <r>
    <n v="1"/>
    <s v="ՊԱՐԶՒՈՒՄ"/>
    <x v="2"/>
  </r>
  <r>
    <n v="1"/>
    <s v="ՊԱՌՃԱՌՈՎ"/>
    <x v="2"/>
  </r>
  <r>
    <n v="1"/>
    <s v="ՊԱՊԻԿԵԱՆ"/>
    <x v="2"/>
  </r>
  <r>
    <n v="1"/>
    <s v="ՊԱՆԹԵՈՆԻ"/>
    <x v="2"/>
  </r>
  <r>
    <n v="1"/>
    <s v="ՊԱՅՏԸՆԷՆ"/>
    <x v="2"/>
  </r>
  <r>
    <n v="1"/>
    <s v="ՊԱԱԿԱՁԵՒ"/>
    <x v="2"/>
  </r>
  <r>
    <n v="1"/>
    <s v="պտտւում"/>
    <x v="3"/>
  </r>
  <r>
    <n v="1"/>
    <s v="պսպըղան"/>
    <x v="3"/>
  </r>
  <r>
    <n v="1"/>
    <s v="պսակձեւ"/>
    <x v="3"/>
  </r>
  <r>
    <n v="1"/>
    <s v="պսակաձե"/>
    <x v="3"/>
  </r>
  <r>
    <n v="1"/>
    <s v="պսակաեւ"/>
    <x v="3"/>
  </r>
  <r>
    <n v="1"/>
    <s v="պռօշեան"/>
    <x v="3"/>
  </r>
  <r>
    <n v="1"/>
    <s v="պռովէին"/>
    <x v="3"/>
  </r>
  <r>
    <n v="1"/>
    <s v="պուեցայ"/>
    <x v="3"/>
  </r>
  <r>
    <n v="1"/>
    <s v="պոյքոթը"/>
    <x v="3"/>
  </r>
  <r>
    <n v="1"/>
    <s v="պոկումի"/>
    <x v="3"/>
  </r>
  <r>
    <n v="1"/>
    <s v="պոկեցին"/>
    <x v="3"/>
  </r>
  <r>
    <n v="1"/>
    <s v="պոլսեցի"/>
    <x v="3"/>
  </r>
  <r>
    <n v="1"/>
    <s v="պոէմում"/>
    <x v="3"/>
  </r>
  <r>
    <n v="1"/>
    <s v="պճնաբար"/>
    <x v="3"/>
  </r>
  <r>
    <n v="1"/>
    <s v="պճլտուն"/>
    <x v="3"/>
  </r>
  <r>
    <n v="1"/>
    <s v="պլղուրն"/>
    <x v="3"/>
  </r>
  <r>
    <n v="1"/>
    <s v="պիզնեսի"/>
    <x v="3"/>
  </r>
  <r>
    <n v="1"/>
    <s v="պիզինէս"/>
    <x v="3"/>
  </r>
  <r>
    <n v="1"/>
    <s v="պըտւում"/>
    <x v="3"/>
  </r>
  <r>
    <n v="1"/>
    <s v="պըղտորէ"/>
    <x v="3"/>
  </r>
  <r>
    <n v="1"/>
    <s v="պըղպեղի"/>
    <x v="3"/>
  </r>
  <r>
    <n v="1"/>
    <s v="պըղծում"/>
    <x v="3"/>
  </r>
  <r>
    <n v="1"/>
    <s v="պենզէնը"/>
    <x v="3"/>
  </r>
  <r>
    <n v="1"/>
    <s v="պաքինած"/>
    <x v="3"/>
  </r>
  <r>
    <n v="1"/>
    <s v="պարզուկ"/>
    <x v="3"/>
  </r>
  <r>
    <n v="1"/>
    <s v="պարգեւա"/>
    <x v="3"/>
  </r>
  <r>
    <n v="1"/>
    <s v="պատւում"/>
    <x v="3"/>
  </r>
  <r>
    <n v="1"/>
    <s v="պատճենը"/>
    <x v="3"/>
  </r>
  <r>
    <n v="1"/>
    <s v="պատժում"/>
    <x v="3"/>
  </r>
  <r>
    <n v="1"/>
    <s v="պատանայ"/>
    <x v="3"/>
  </r>
  <r>
    <n v="1"/>
    <s v="պասքէթի"/>
    <x v="3"/>
  </r>
  <r>
    <n v="1"/>
    <s v="պաստըղի"/>
    <x v="3"/>
  </r>
  <r>
    <n v="1"/>
    <s v="պասերով"/>
    <x v="3"/>
  </r>
  <r>
    <n v="1"/>
    <s v="պասգամը"/>
    <x v="3"/>
  </r>
  <r>
    <n v="1"/>
    <s v="պապային"/>
    <x v="3"/>
  </r>
  <r>
    <n v="1"/>
    <s v="պապայիդ"/>
    <x v="3"/>
  </r>
  <r>
    <n v="1"/>
    <s v="պաշտօնա"/>
    <x v="3"/>
  </r>
  <r>
    <n v="1"/>
    <s v="պանջուի"/>
    <x v="3"/>
  </r>
  <r>
    <n v="1"/>
    <s v="պահւում"/>
    <x v="3"/>
  </r>
  <r>
    <n v="1"/>
    <s v="պահոցին"/>
    <x v="3"/>
  </r>
  <r>
    <n v="1"/>
    <s v="պահովեց"/>
    <x v="3"/>
  </r>
  <r>
    <n v="1"/>
    <s v="պակասեց"/>
    <x v="3"/>
  </r>
  <r>
    <n v="1"/>
    <s v="պալքոնը"/>
    <x v="3"/>
  </r>
  <r>
    <n v="1"/>
    <s v="պաթանիա"/>
    <x v="3"/>
  </r>
  <r>
    <n v="1"/>
    <s v="պազապէս"/>
    <x v="3"/>
  </r>
  <r>
    <n v="1"/>
    <s v="Պքէրքէի"/>
    <x v="2"/>
  </r>
  <r>
    <n v="1"/>
    <s v="Պրոնքսի"/>
    <x v="2"/>
  </r>
  <r>
    <n v="1"/>
    <s v="Պրոմիչը"/>
    <x v="2"/>
  </r>
  <r>
    <n v="1"/>
    <s v="Պրիմենը"/>
    <x v="2"/>
  </r>
  <r>
    <n v="1"/>
    <s v="Պրեքզիթ"/>
    <x v="2"/>
  </r>
  <r>
    <n v="1"/>
    <s v="Պրենընի"/>
    <x v="2"/>
  </r>
  <r>
    <n v="1"/>
    <s v="Պրաունը"/>
    <x v="2"/>
  </r>
  <r>
    <n v="1"/>
    <s v="Պսերինի"/>
    <x v="2"/>
  </r>
  <r>
    <n v="1"/>
    <s v="Պուքրէշ"/>
    <x v="2"/>
  </r>
  <r>
    <n v="1"/>
    <s v="Պուրկազ"/>
    <x v="2"/>
  </r>
  <r>
    <n v="1"/>
    <s v="Պուշկէն"/>
    <x v="2"/>
  </r>
  <r>
    <n v="1"/>
    <s v="Պուշիին"/>
    <x v="2"/>
  </r>
  <r>
    <n v="1"/>
    <s v="Պուճարի"/>
    <x v="2"/>
  </r>
  <r>
    <n v="1"/>
    <s v="Պուլտան"/>
    <x v="2"/>
  </r>
  <r>
    <n v="1"/>
    <s v="Պութինի"/>
    <x v="2"/>
  </r>
  <r>
    <n v="1"/>
    <s v="Պորիսով"/>
    <x v="2"/>
  </r>
  <r>
    <n v="1"/>
    <s v="Պորէսով"/>
    <x v="2"/>
  </r>
  <r>
    <n v="1"/>
    <s v="Պոսթոնի"/>
    <x v="2"/>
  </r>
  <r>
    <n v="1"/>
    <s v="Պոչելլի"/>
    <x v="2"/>
  </r>
  <r>
    <n v="1"/>
    <s v="Պոուլզի"/>
    <x v="2"/>
  </r>
  <r>
    <n v="1"/>
    <s v="Պոլոնիա"/>
    <x v="2"/>
  </r>
  <r>
    <n v="1"/>
    <s v="Պոլոնեզ"/>
    <x v="2"/>
  </r>
  <r>
    <n v="1"/>
    <s v="Պոզքիրը"/>
    <x v="2"/>
  </r>
  <r>
    <n v="1"/>
    <s v="Պլովդիւ"/>
    <x v="2"/>
  </r>
  <r>
    <n v="1"/>
    <s v="Պլըտեան"/>
    <x v="2"/>
  </r>
  <r>
    <n v="1"/>
    <s v="Պիւլենտ"/>
    <x v="2"/>
  </r>
  <r>
    <n v="1"/>
    <s v="Պիւլենթ"/>
    <x v="2"/>
  </r>
  <r>
    <n v="1"/>
    <s v="Պիրկիւն"/>
    <x v="2"/>
  </r>
  <r>
    <n v="1"/>
    <s v="Պիչովիչ"/>
    <x v="2"/>
  </r>
  <r>
    <n v="1"/>
    <s v="Պիշքեքի"/>
    <x v="2"/>
  </r>
  <r>
    <n v="1"/>
    <s v="Պինկոլի"/>
    <x v="2"/>
  </r>
  <r>
    <n v="1"/>
    <s v="Պիլպաու"/>
    <x v="2"/>
  </r>
  <r>
    <n v="1"/>
    <s v="Պիթոնին"/>
    <x v="2"/>
  </r>
  <r>
    <n v="1"/>
    <s v="Պիերտէն"/>
    <x v="2"/>
  </r>
  <r>
    <n v="1"/>
    <s v="Պիերտէի"/>
    <x v="2"/>
  </r>
  <r>
    <n v="1"/>
    <s v="Պըրպէնք"/>
    <x v="2"/>
  </r>
  <r>
    <n v="1"/>
    <s v="Պըրմանի"/>
    <x v="2"/>
  </r>
  <r>
    <n v="1"/>
    <s v="Պէքհամի"/>
    <x v="2"/>
  </r>
  <r>
    <n v="1"/>
    <s v="Պէյլարի"/>
    <x v="2"/>
  </r>
  <r>
    <n v="1"/>
    <s v="Պէյլանի"/>
    <x v="2"/>
  </r>
  <r>
    <n v="1"/>
    <s v="Պէլեանը"/>
    <x v="2"/>
  </r>
  <r>
    <n v="1"/>
    <s v="Պէզճեան"/>
    <x v="2"/>
  </r>
  <r>
    <n v="1"/>
    <s v="Պէաթրիզ"/>
    <x v="2"/>
  </r>
  <r>
    <n v="1"/>
    <s v="Պեքերիս"/>
    <x v="2"/>
  </r>
  <r>
    <n v="1"/>
    <s v="Պերնարտ"/>
    <x v="2"/>
  </r>
  <r>
    <n v="1"/>
    <s v="Պերենտթ"/>
    <x v="2"/>
  </r>
  <r>
    <n v="1"/>
    <s v="Պերենին"/>
    <x v="2"/>
  </r>
  <r>
    <n v="1"/>
    <s v="Պեռնարտ"/>
    <x v="2"/>
  </r>
  <r>
    <n v="1"/>
    <s v="Պեռլինի"/>
    <x v="2"/>
  </r>
  <r>
    <n v="1"/>
    <s v="Պեշթաշի"/>
    <x v="2"/>
  </r>
  <r>
    <n v="1"/>
    <s v="Պենզիմա"/>
    <x v="2"/>
  </r>
  <r>
    <n v="1"/>
    <s v="Պենզէնի"/>
    <x v="2"/>
  </r>
  <r>
    <n v="1"/>
    <s v="Պենզեմա"/>
    <x v="2"/>
  </r>
  <r>
    <n v="1"/>
    <s v="Պեյրութ"/>
    <x v="2"/>
  </r>
  <r>
    <n v="1"/>
    <s v="Պեհպութ"/>
    <x v="2"/>
  </r>
  <r>
    <n v="1"/>
    <s v="Պելամին"/>
    <x v="2"/>
  </r>
  <r>
    <n v="1"/>
    <s v="Պաքսըրի"/>
    <x v="2"/>
  </r>
  <r>
    <n v="1"/>
    <s v="Պաքուիի"/>
    <x v="2"/>
  </r>
  <r>
    <n v="1"/>
    <s v="Պացարաս"/>
    <x v="2"/>
  </r>
  <r>
    <n v="1"/>
    <s v="Պարտեալ"/>
    <x v="2"/>
  </r>
  <r>
    <n v="1"/>
    <s v="Պարսայի"/>
    <x v="2"/>
  </r>
  <r>
    <n v="1"/>
    <s v="Պարլում"/>
    <x v="2"/>
  </r>
  <r>
    <n v="1"/>
    <s v="Պարթինի"/>
    <x v="2"/>
  </r>
  <r>
    <n v="1"/>
    <s v="Պարելան"/>
    <x v="2"/>
  </r>
  <r>
    <n v="1"/>
    <s v="Պատմում"/>
    <x v="2"/>
  </r>
  <r>
    <n v="1"/>
    <s v="Պասսաու"/>
    <x v="2"/>
  </r>
  <r>
    <n v="1"/>
    <s v="Պասութա"/>
    <x v="2"/>
  </r>
  <r>
    <n v="1"/>
    <s v="Պասկերի"/>
    <x v="2"/>
  </r>
  <r>
    <n v="1"/>
    <s v="Պասաեւի"/>
    <x v="2"/>
  </r>
  <r>
    <n v="1"/>
    <s v="Պապաեւը"/>
    <x v="2"/>
  </r>
  <r>
    <n v="1"/>
    <s v="Պաուելի"/>
    <x v="2"/>
  </r>
  <r>
    <n v="1"/>
    <s v="Պաշքալէ"/>
    <x v="2"/>
  </r>
  <r>
    <n v="1"/>
    <s v="Պաշուրտ"/>
    <x v="2"/>
  </r>
  <r>
    <n v="1"/>
    <s v="Պանտակի"/>
    <x v="2"/>
  </r>
  <r>
    <n v="1"/>
    <s v="Պանէօյի"/>
    <x v="2"/>
  </r>
  <r>
    <n v="1"/>
    <s v="Պայրընի"/>
    <x v="2"/>
  </r>
  <r>
    <n v="1"/>
    <s v="Պայտըին"/>
    <x v="2"/>
  </r>
  <r>
    <n v="1"/>
    <s v="Պայտենի"/>
    <x v="2"/>
  </r>
  <r>
    <n v="1"/>
    <s v="Պայէրնի"/>
    <x v="2"/>
  </r>
  <r>
    <n v="1"/>
    <s v="Պայազիտ"/>
    <x v="2"/>
  </r>
  <r>
    <n v="1"/>
    <s v="Պահրիէն"/>
    <x v="2"/>
  </r>
  <r>
    <n v="1"/>
    <s v="Պահրէնի"/>
    <x v="2"/>
  </r>
  <r>
    <n v="1"/>
    <s v="Պահրէյն"/>
    <x v="2"/>
  </r>
  <r>
    <n v="1"/>
    <s v="Պահէեան"/>
    <x v="2"/>
  </r>
  <r>
    <n v="1"/>
    <s v="Պահարէն"/>
    <x v="2"/>
  </r>
  <r>
    <n v="1"/>
    <s v="Պախխաշը"/>
    <x v="2"/>
  </r>
  <r>
    <n v="1"/>
    <s v="Պալոուն"/>
    <x v="2"/>
  </r>
  <r>
    <n v="1"/>
    <s v="Պալլում"/>
    <x v="2"/>
  </r>
  <r>
    <n v="1"/>
    <s v="Պալերմօ"/>
    <x v="2"/>
  </r>
  <r>
    <n v="1"/>
    <s v="Պալեանն"/>
    <x v="2"/>
  </r>
  <r>
    <n v="1"/>
    <s v="Պաթլըրի"/>
    <x v="2"/>
  </r>
  <r>
    <n v="1"/>
    <s v="Պազարճի"/>
    <x v="2"/>
  </r>
  <r>
    <n v="1"/>
    <s v="Պաարապօ"/>
    <x v="2"/>
  </r>
  <r>
    <n v="1"/>
    <s v="Պաալպեք"/>
    <x v="2"/>
  </r>
  <r>
    <n v="1"/>
    <s v="ՊՐԱՀԱՅԻ"/>
    <x v="2"/>
  </r>
  <r>
    <n v="1"/>
    <s v="ՊՌՕՇԵԱՆ"/>
    <x v="2"/>
  </r>
  <r>
    <n v="1"/>
    <s v="ՊՌՈՇԵԱՆ"/>
    <x v="2"/>
  </r>
  <r>
    <n v="1"/>
    <s v="ՊՈՒԵՆՈՍ"/>
    <x v="2"/>
  </r>
  <r>
    <n v="1"/>
    <s v="ՊՈՐԻՍԻԱ"/>
    <x v="2"/>
  </r>
  <r>
    <n v="1"/>
    <s v="ՊՈՅական"/>
    <x v="2"/>
  </r>
  <r>
    <n v="1"/>
    <s v="ՊԻԼՊԱՈՒ"/>
    <x v="2"/>
  </r>
  <r>
    <n v="1"/>
    <s v="ՊԸՐՄԱՅԻ"/>
    <x v="2"/>
  </r>
  <r>
    <n v="1"/>
    <s v="ՊԷյրութ"/>
    <x v="2"/>
  </r>
  <r>
    <n v="1"/>
    <s v="ՊԵԼՃԻՔԱ"/>
    <x v="2"/>
  </r>
  <r>
    <n v="1"/>
    <s v="ՊԱՍԱԵՒԻ"/>
    <x v="2"/>
  </r>
  <r>
    <n v="1"/>
    <s v="ՊԱՆԱԿԻՆ"/>
    <x v="2"/>
  </r>
  <r>
    <n v="1"/>
    <s v="պրպրար"/>
    <x v="3"/>
  </r>
  <r>
    <n v="1"/>
    <s v="պրիլին"/>
    <x v="3"/>
  </r>
  <r>
    <n v="1"/>
    <s v="պտական"/>
    <x v="3"/>
  </r>
  <r>
    <n v="1"/>
    <s v="պստճառ"/>
    <x v="3"/>
  </r>
  <r>
    <n v="1"/>
    <s v="պողոտա"/>
    <x v="3"/>
  </r>
  <r>
    <n v="1"/>
    <s v="պոէմին"/>
    <x v="3"/>
  </r>
  <r>
    <n v="1"/>
    <s v="պլոկին"/>
    <x v="3"/>
  </r>
  <r>
    <n v="1"/>
    <s v="պիզնես"/>
    <x v="3"/>
  </r>
  <r>
    <n v="1"/>
    <s v="պընդեն"/>
    <x v="3"/>
  </r>
  <r>
    <n v="1"/>
    <s v="պընդած"/>
    <x v="3"/>
  </r>
  <r>
    <n v="1"/>
    <s v="պըզտիկ"/>
    <x v="3"/>
  </r>
  <r>
    <n v="1"/>
    <s v="պէքմէզ"/>
    <x v="3"/>
  </r>
  <r>
    <n v="1"/>
    <s v="պէսպէս"/>
    <x v="3"/>
  </r>
  <r>
    <n v="1"/>
    <s v="պէնզին"/>
    <x v="3"/>
  </r>
  <r>
    <n v="1"/>
    <s v="պէթոնէ"/>
    <x v="3"/>
  </r>
  <r>
    <n v="1"/>
    <s v="պարենի"/>
    <x v="3"/>
  </r>
  <r>
    <n v="1"/>
    <s v="պարենը"/>
    <x v="3"/>
  </r>
  <r>
    <n v="1"/>
    <s v="պատւոյ"/>
    <x v="3"/>
  </r>
  <r>
    <n v="1"/>
    <s v="պատմու"/>
    <x v="3"/>
  </r>
  <r>
    <n v="1"/>
    <s v="պատիկը"/>
    <x v="3"/>
  </r>
  <r>
    <n v="1"/>
    <s v="պաստըղ"/>
    <x v="3"/>
  </r>
  <r>
    <n v="1"/>
    <s v="պապիցս"/>
    <x v="3"/>
  </r>
  <r>
    <n v="1"/>
    <s v="պապայի"/>
    <x v="3"/>
  </r>
  <r>
    <n v="1"/>
    <s v="պաղշիշ"/>
    <x v="3"/>
  </r>
  <r>
    <n v="1"/>
    <s v="պահրին"/>
    <x v="3"/>
  </r>
  <r>
    <n v="1"/>
    <s v="պահեայ"/>
    <x v="3"/>
  </r>
  <r>
    <n v="1"/>
    <s v="պալետի"/>
    <x v="3"/>
  </r>
  <r>
    <n v="1"/>
    <s v="պազարի"/>
    <x v="3"/>
  </r>
  <r>
    <n v="1"/>
    <s v="պազարը"/>
    <x v="3"/>
  </r>
  <r>
    <n v="1"/>
    <s v="Պօնքան"/>
    <x v="2"/>
  </r>
  <r>
    <n v="1"/>
    <s v="Պօղազը"/>
    <x v="2"/>
  </r>
  <r>
    <n v="1"/>
    <s v="Պրպանք"/>
    <x v="2"/>
  </r>
  <r>
    <n v="1"/>
    <s v="Պրուսա"/>
    <x v="2"/>
  </r>
  <r>
    <n v="1"/>
    <s v="Պրոտիի"/>
    <x v="2"/>
  </r>
  <r>
    <n v="1"/>
    <s v="Պրովէի"/>
    <x v="2"/>
  </r>
  <r>
    <n v="1"/>
    <s v="Պրոնքս"/>
    <x v="2"/>
  </r>
  <r>
    <n v="1"/>
    <s v="Պրիժիտ"/>
    <x v="2"/>
  </r>
  <r>
    <n v="1"/>
    <s v="Պրետլի"/>
    <x v="2"/>
  </r>
  <r>
    <n v="1"/>
    <s v="Պրամսի"/>
    <x v="2"/>
  </r>
  <r>
    <n v="1"/>
    <s v="Պռովէի"/>
    <x v="2"/>
  </r>
  <r>
    <n v="1"/>
    <s v="Պուշրա"/>
    <x v="2"/>
  </r>
  <r>
    <n v="1"/>
    <s v="Պուղան"/>
    <x v="2"/>
  </r>
  <r>
    <n v="1"/>
    <s v="Պուլլը"/>
    <x v="2"/>
  </r>
  <r>
    <n v="1"/>
    <s v="Պութին"/>
    <x v="2"/>
  </r>
  <r>
    <n v="1"/>
    <s v="Պուայէ"/>
    <x v="2"/>
  </r>
  <r>
    <n v="1"/>
    <s v="Պորկաս"/>
    <x v="2"/>
  </r>
  <r>
    <n v="1"/>
    <s v="Պոտլէր"/>
    <x v="2"/>
  </r>
  <r>
    <n v="1"/>
    <s v="Պոսնիա"/>
    <x v="2"/>
  </r>
  <r>
    <n v="1"/>
    <s v="Պոպովի"/>
    <x v="2"/>
  </r>
  <r>
    <n v="1"/>
    <s v="Պոնքան"/>
    <x v="2"/>
  </r>
  <r>
    <n v="1"/>
    <s v="Պոյինկ"/>
    <x v="2"/>
  </r>
  <r>
    <n v="1"/>
    <s v="Պոմպէյ"/>
    <x v="2"/>
  </r>
  <r>
    <n v="1"/>
    <s v="Պոմպէի"/>
    <x v="2"/>
  </r>
  <r>
    <n v="1"/>
    <s v="Պոլակը"/>
    <x v="2"/>
  </r>
  <r>
    <n v="1"/>
    <s v="Պխիթան"/>
    <x v="2"/>
  </r>
  <r>
    <n v="1"/>
    <s v="Պլոկին"/>
    <x v="2"/>
  </r>
  <r>
    <n v="1"/>
    <s v="Պլասքօ"/>
    <x v="2"/>
  </r>
  <r>
    <n v="1"/>
    <s v="Պլանքա"/>
    <x v="2"/>
  </r>
  <r>
    <n v="1"/>
    <s v="Պիւրէն"/>
    <x v="2"/>
  </r>
  <r>
    <n v="1"/>
    <s v="Պիրմէն"/>
    <x v="2"/>
  </r>
  <r>
    <n v="1"/>
    <s v="Պիորնը"/>
    <x v="2"/>
  </r>
  <r>
    <n v="1"/>
    <s v="Պինոշը"/>
    <x v="2"/>
  </r>
  <r>
    <n v="1"/>
    <s v="Պինալի"/>
    <x v="2"/>
  </r>
  <r>
    <n v="1"/>
    <s v="Պիկանի"/>
    <x v="2"/>
  </r>
  <r>
    <n v="1"/>
    <s v="Պիգընի"/>
    <x v="2"/>
  </r>
  <r>
    <n v="1"/>
    <s v="Պիանքա"/>
    <x v="2"/>
  </r>
  <r>
    <n v="1"/>
    <s v="Պիագով"/>
    <x v="2"/>
  </r>
  <r>
    <n v="1"/>
    <s v="Պըրման"/>
    <x v="2"/>
  </r>
  <r>
    <n v="1"/>
    <s v="Պէքէթի"/>
    <x v="2"/>
  </r>
  <r>
    <n v="1"/>
    <s v="Պէյտըր"/>
    <x v="2"/>
  </r>
  <r>
    <n v="1"/>
    <s v="Պէյտըն"/>
    <x v="2"/>
  </r>
  <r>
    <n v="1"/>
    <s v="Պզտլիք"/>
    <x v="2"/>
  </r>
  <r>
    <n v="1"/>
    <s v="Պետրիխ"/>
    <x v="2"/>
  </r>
  <r>
    <n v="1"/>
    <s v="Պետուր"/>
    <x v="2"/>
  </r>
  <r>
    <n v="1"/>
    <s v="Պետեւի"/>
    <x v="2"/>
  </r>
  <r>
    <n v="1"/>
    <s v="Պետեան"/>
    <x v="2"/>
  </r>
  <r>
    <n v="1"/>
    <s v="Պեշթաշ"/>
    <x v="2"/>
  </r>
  <r>
    <n v="1"/>
    <s v="Պելման"/>
    <x v="2"/>
  </r>
  <r>
    <n v="1"/>
    <s v="Պելարի"/>
    <x v="2"/>
  </r>
  <r>
    <n v="1"/>
    <s v="Պեթոնի"/>
    <x v="2"/>
  </r>
  <r>
    <n v="1"/>
    <s v="Պեթոնէ"/>
    <x v="2"/>
  </r>
  <r>
    <n v="1"/>
    <s v="Պաքսին"/>
    <x v="2"/>
  </r>
  <r>
    <n v="1"/>
    <s v="Պարքին"/>
    <x v="2"/>
  </r>
  <r>
    <n v="1"/>
    <s v="Պարհամ"/>
    <x v="2"/>
  </r>
  <r>
    <n v="1"/>
    <s v="Պարիշա"/>
    <x v="2"/>
  </r>
  <r>
    <n v="1"/>
    <s v="Պարթըն"/>
    <x v="2"/>
  </r>
  <r>
    <n v="1"/>
    <s v="Պարազի"/>
    <x v="2"/>
  </r>
  <r>
    <n v="1"/>
    <s v="Պատրան"/>
    <x v="2"/>
  </r>
  <r>
    <n v="1"/>
    <s v="Պատանա"/>
    <x v="2"/>
  </r>
  <r>
    <n v="1"/>
    <s v="Պապիլա"/>
    <x v="2"/>
  </r>
  <r>
    <n v="1"/>
    <s v="Պանտաք"/>
    <x v="2"/>
  </r>
  <r>
    <n v="1"/>
    <s v="Պանտար"/>
    <x v="2"/>
  </r>
  <r>
    <n v="1"/>
    <s v="Պայրամ"/>
    <x v="2"/>
  </r>
  <r>
    <n v="1"/>
    <s v="Պաղայի"/>
    <x v="2"/>
  </r>
  <r>
    <n v="1"/>
    <s v="Պահրին"/>
    <x v="2"/>
  </r>
  <r>
    <n v="1"/>
    <s v="Պահատի"/>
    <x v="2"/>
  </r>
  <r>
    <n v="1"/>
    <s v="Պակարդ"/>
    <x v="2"/>
  </r>
  <r>
    <n v="1"/>
    <s v="Պախխալ"/>
    <x v="2"/>
  </r>
  <r>
    <n v="1"/>
    <s v="Պախաշը"/>
    <x v="2"/>
  </r>
  <r>
    <n v="1"/>
    <s v="Պալճըն"/>
    <x v="2"/>
  </r>
  <r>
    <n v="1"/>
    <s v="Պալինթ"/>
    <x v="2"/>
  </r>
  <r>
    <n v="1"/>
    <s v="Պալթիկ"/>
    <x v="2"/>
  </r>
  <r>
    <n v="1"/>
    <s v="Պաթուգ"/>
    <x v="2"/>
  </r>
  <r>
    <n v="1"/>
    <s v="Պաապտա"/>
    <x v="2"/>
  </r>
  <r>
    <n v="1"/>
    <s v="ՊՐՈՆԶԷ"/>
    <x v="2"/>
  </r>
  <r>
    <n v="1"/>
    <s v="ՊՍԵԼԻՍ"/>
    <x v="2"/>
  </r>
  <r>
    <n v="1"/>
    <s v="ՊՈՍԹԸՆ"/>
    <x v="2"/>
  </r>
  <r>
    <n v="1"/>
    <s v="ՊԻԶՆԷՍ"/>
    <x v="2"/>
  </r>
  <r>
    <n v="1"/>
    <s v="ՊԵՆԶԷՆ"/>
    <x v="2"/>
  </r>
  <r>
    <n v="1"/>
    <s v="ՊԱՖՈՍԻ"/>
    <x v="2"/>
  </r>
  <r>
    <n v="1"/>
    <s v="ՊԱՍՔԸՆ"/>
    <x v="2"/>
  </r>
  <r>
    <n v="1"/>
    <s v="ՊԱՍԻԼԻ"/>
    <x v="2"/>
  </r>
  <r>
    <n v="1"/>
    <s v="ՊԱՆՏԱՐ"/>
    <x v="2"/>
  </r>
  <r>
    <n v="1"/>
    <s v="ՊԱՅԸՆԻ"/>
    <x v="2"/>
  </r>
  <r>
    <n v="1"/>
    <s v="ՊԱԼԵԱՆ"/>
    <x v="2"/>
  </r>
  <r>
    <n v="1"/>
    <s v="պահած21"/>
    <x v="3"/>
  </r>
  <r>
    <n v="1"/>
    <s v="պրոպը"/>
    <x v="3"/>
  </r>
  <r>
    <n v="1"/>
    <s v="պռաւօ"/>
    <x v="3"/>
  </r>
  <r>
    <n v="1"/>
    <s v="պոէտն"/>
    <x v="3"/>
  </r>
  <r>
    <n v="1"/>
    <s v="պոէմը"/>
    <x v="3"/>
  </r>
  <r>
    <n v="1"/>
    <s v="պլոկը"/>
    <x v="3"/>
  </r>
  <r>
    <n v="1"/>
    <s v="պեթոն"/>
    <x v="3"/>
  </r>
  <r>
    <n v="1"/>
    <s v="պարաւ"/>
    <x v="3"/>
  </r>
  <r>
    <n v="1"/>
    <s v="պատմի"/>
    <x v="3"/>
  </r>
  <r>
    <n v="1"/>
    <s v="պատաս"/>
    <x v="3"/>
  </r>
  <r>
    <n v="1"/>
    <s v="պապադ"/>
    <x v="3"/>
  </r>
  <r>
    <n v="1"/>
    <s v="պաճառ"/>
    <x v="3"/>
  </r>
  <r>
    <n v="1"/>
    <s v="պահպա"/>
    <x v="3"/>
  </r>
  <r>
    <n v="1"/>
    <s v="պահից"/>
    <x v="3"/>
  </r>
  <r>
    <n v="1"/>
    <s v="պահեա"/>
    <x v="3"/>
  </r>
  <r>
    <n v="1"/>
    <s v="պազեց"/>
    <x v="3"/>
  </r>
  <r>
    <n v="1"/>
    <s v="Պօնքա"/>
    <x v="2"/>
  </r>
  <r>
    <n v="1"/>
    <s v="Պօլիս"/>
    <x v="2"/>
  </r>
  <r>
    <n v="1"/>
    <s v="Պրուս"/>
    <x v="2"/>
  </r>
  <r>
    <n v="1"/>
    <s v="Պրոնօ"/>
    <x v="2"/>
  </r>
  <r>
    <n v="1"/>
    <s v="Պրիմօ"/>
    <x v="2"/>
  </r>
  <r>
    <n v="1"/>
    <s v="Պրեսի"/>
    <x v="2"/>
  </r>
  <r>
    <n v="1"/>
    <s v="Պուքա"/>
    <x v="2"/>
  </r>
  <r>
    <n v="1"/>
    <s v="Պուրք"/>
    <x v="2"/>
  </r>
  <r>
    <n v="1"/>
    <s v="Պուշն"/>
    <x v="2"/>
  </r>
  <r>
    <n v="1"/>
    <s v="Պուշը"/>
    <x v="2"/>
  </r>
  <r>
    <n v="1"/>
    <s v="Պունը"/>
    <x v="2"/>
  </r>
  <r>
    <n v="1"/>
    <s v="Պորտօ"/>
    <x v="2"/>
  </r>
  <r>
    <n v="1"/>
    <s v="Պորէլ"/>
    <x v="2"/>
  </r>
  <r>
    <n v="1"/>
    <s v="Պոսէի"/>
    <x v="2"/>
  </r>
  <r>
    <n v="1"/>
    <s v="Պողօս"/>
    <x v="2"/>
  </r>
  <r>
    <n v="1"/>
    <s v="Պոէտն"/>
    <x v="2"/>
  </r>
  <r>
    <n v="1"/>
    <s v="Պոեմը"/>
    <x v="2"/>
  </r>
  <r>
    <n v="1"/>
    <s v="Պոալի"/>
    <x v="2"/>
  </r>
  <r>
    <n v="1"/>
    <s v="Պլպոլ"/>
    <x v="2"/>
  </r>
  <r>
    <n v="1"/>
    <s v="Պլանի"/>
    <x v="2"/>
  </r>
  <r>
    <n v="1"/>
    <s v="Պլանզ"/>
    <x v="2"/>
  </r>
  <r>
    <n v="1"/>
    <s v="Պիւրէ"/>
    <x v="2"/>
  </r>
  <r>
    <n v="1"/>
    <s v="Պիրմա"/>
    <x v="2"/>
  </r>
  <r>
    <n v="1"/>
    <s v="Պիրին"/>
    <x v="2"/>
  </r>
  <r>
    <n v="1"/>
    <s v="Պիշոյ"/>
    <x v="2"/>
  </r>
  <r>
    <n v="1"/>
    <s v="Պինկն"/>
    <x v="2"/>
  </r>
  <r>
    <n v="1"/>
    <s v="Պիլիա"/>
    <x v="2"/>
  </r>
  <r>
    <n v="1"/>
    <s v="Պիգըն"/>
    <x v="2"/>
  </r>
  <r>
    <n v="1"/>
    <s v="Պըրնս"/>
    <x v="2"/>
  </r>
  <r>
    <n v="1"/>
    <s v="Պըշըր"/>
    <x v="2"/>
  </r>
  <r>
    <n v="1"/>
    <s v="Պըշեր"/>
    <x v="2"/>
  </r>
  <r>
    <n v="1"/>
    <s v="Պէքըր"/>
    <x v="2"/>
  </r>
  <r>
    <n v="1"/>
    <s v="Պէրան"/>
    <x v="2"/>
  </r>
  <r>
    <n v="1"/>
    <s v="Պէյնը"/>
    <x v="2"/>
  </r>
  <r>
    <n v="1"/>
    <s v="Պէթթի"/>
    <x v="2"/>
  </r>
  <r>
    <n v="1"/>
    <s v="Պեքաա"/>
    <x v="2"/>
  </r>
  <r>
    <n v="1"/>
    <s v="Պետրո"/>
    <x v="2"/>
  </r>
  <r>
    <n v="1"/>
    <s v="Պետոն"/>
    <x v="2"/>
  </r>
  <r>
    <n v="1"/>
    <s v="Պեռնը"/>
    <x v="2"/>
  </r>
  <r>
    <n v="1"/>
    <s v="Պեոռն"/>
    <x v="2"/>
  </r>
  <r>
    <n v="1"/>
    <s v="Պեշիր"/>
    <x v="2"/>
  </r>
  <r>
    <n v="1"/>
    <s v="Պենսի"/>
    <x v="2"/>
  </r>
  <r>
    <n v="1"/>
    <s v="Պենկի"/>
    <x v="2"/>
  </r>
  <r>
    <n v="1"/>
    <s v="Պելկէ"/>
    <x v="2"/>
  </r>
  <r>
    <n v="1"/>
    <s v="Պելլօ"/>
    <x v="2"/>
  </r>
  <r>
    <n v="1"/>
    <s v="Պելլա"/>
    <x v="2"/>
  </r>
  <r>
    <n v="1"/>
    <s v="Պաքիր"/>
    <x v="2"/>
  </r>
  <r>
    <n v="1"/>
    <s v="Պարշա"/>
    <x v="2"/>
  </r>
  <r>
    <n v="1"/>
    <s v="Պարըշ"/>
    <x v="2"/>
  </r>
  <r>
    <n v="1"/>
    <s v="Պարդա"/>
    <x v="2"/>
  </r>
  <r>
    <n v="1"/>
    <s v="Պասիր"/>
    <x v="2"/>
  </r>
  <r>
    <n v="1"/>
    <s v="Պաշիր"/>
    <x v="2"/>
  </r>
  <r>
    <n v="1"/>
    <s v="Պաշաք"/>
    <x v="2"/>
  </r>
  <r>
    <n v="1"/>
    <s v="Պաճըն"/>
    <x v="2"/>
  </r>
  <r>
    <n v="1"/>
    <s v="Պահիկ"/>
    <x v="2"/>
  </r>
  <r>
    <n v="1"/>
    <s v="Պահար"/>
    <x v="2"/>
  </r>
  <r>
    <n v="1"/>
    <s v="Պալսի"/>
    <x v="2"/>
  </r>
  <r>
    <n v="1"/>
    <s v="Պալիթ"/>
    <x v="2"/>
  </r>
  <r>
    <n v="1"/>
    <s v="Պալաս"/>
    <x v="2"/>
  </r>
  <r>
    <n v="1"/>
    <s v="Պալահ"/>
    <x v="2"/>
  </r>
  <r>
    <n v="1"/>
    <s v="Պալաթ"/>
    <x v="2"/>
  </r>
  <r>
    <n v="1"/>
    <s v="Պաթպօ"/>
    <x v="2"/>
  </r>
  <r>
    <n v="1"/>
    <s v="Պազէլ"/>
    <x v="2"/>
  </r>
  <r>
    <n v="1"/>
    <s v="ՊՈԿԵԼ"/>
    <x v="2"/>
  </r>
  <r>
    <n v="1"/>
    <s v="ՊՈԿԱԾ"/>
    <x v="2"/>
  </r>
  <r>
    <n v="1"/>
    <s v="ՊԱՊԱՆ"/>
    <x v="2"/>
  </r>
  <r>
    <n v="1"/>
    <s v="ՊԱԼՈՆ"/>
    <x v="2"/>
  </r>
  <r>
    <n v="1"/>
    <s v="ՊԱԼԽՕ"/>
    <x v="2"/>
  </r>
  <r>
    <n v="1"/>
    <s v="պաշտoնատար"/>
    <x v="3"/>
  </r>
  <r>
    <n v="1"/>
    <s v="պրոֆ"/>
    <x v="3"/>
  </r>
  <r>
    <n v="1"/>
    <s v="պրիլ"/>
    <x v="3"/>
  </r>
  <r>
    <n v="1"/>
    <s v="պուի"/>
    <x v="3"/>
  </r>
  <r>
    <n v="1"/>
    <s v="պոէտ"/>
    <x v="3"/>
  </r>
  <r>
    <n v="1"/>
    <s v="պոէմ"/>
    <x v="3"/>
  </r>
  <r>
    <n v="1"/>
    <s v="պլօկ"/>
    <x v="3"/>
  </r>
  <r>
    <n v="1"/>
    <s v="պլոք"/>
    <x v="3"/>
  </r>
  <r>
    <n v="1"/>
    <s v="պլոկ"/>
    <x v="3"/>
  </r>
  <r>
    <n v="1"/>
    <s v="պէրէ"/>
    <x v="3"/>
  </r>
  <r>
    <n v="1"/>
    <s v="պէճը"/>
    <x v="3"/>
  </r>
  <r>
    <n v="1"/>
    <s v="պարա"/>
    <x v="3"/>
  </r>
  <r>
    <n v="1"/>
    <s v="պատե"/>
    <x v="3"/>
  </r>
  <r>
    <n v="1"/>
    <s v="պասն"/>
    <x v="3"/>
  </r>
  <r>
    <n v="1"/>
    <s v="պասկ"/>
    <x v="3"/>
  </r>
  <r>
    <n v="1"/>
    <s v="Պքաս"/>
    <x v="2"/>
  </r>
  <r>
    <n v="1"/>
    <s v="Պրոֆ"/>
    <x v="2"/>
  </r>
  <r>
    <n v="1"/>
    <s v="Պրէճ"/>
    <x v="2"/>
  </r>
  <r>
    <n v="1"/>
    <s v="Պրեթ"/>
    <x v="2"/>
  </r>
  <r>
    <n v="1"/>
    <s v="Պրեգ"/>
    <x v="2"/>
  </r>
  <r>
    <n v="1"/>
    <s v="Պոքը"/>
    <x v="2"/>
  </r>
  <r>
    <n v="1"/>
    <s v="Պոքա"/>
    <x v="2"/>
  </r>
  <r>
    <n v="1"/>
    <s v="Պոնտ"/>
    <x v="2"/>
  </r>
  <r>
    <n v="1"/>
    <s v="Պոյզ"/>
    <x v="2"/>
  </r>
  <r>
    <n v="1"/>
    <s v="Պոգա"/>
    <x v="2"/>
  </r>
  <r>
    <n v="1"/>
    <s v="Պոակ"/>
    <x v="2"/>
  </r>
  <r>
    <n v="1"/>
    <s v="Պիստ"/>
    <x v="2"/>
  </r>
  <r>
    <n v="1"/>
    <s v="Պիչի"/>
    <x v="2"/>
  </r>
  <r>
    <n v="1"/>
    <s v="Պինկ"/>
    <x v="2"/>
  </r>
  <r>
    <n v="1"/>
    <s v="Պըզր"/>
    <x v="2"/>
  </r>
  <r>
    <n v="1"/>
    <s v="Պէօղ"/>
    <x v="2"/>
  </r>
  <r>
    <n v="1"/>
    <s v="Պէտս"/>
    <x v="2"/>
  </r>
  <r>
    <n v="1"/>
    <s v="Պէտի"/>
    <x v="2"/>
  </r>
  <r>
    <n v="1"/>
    <s v="Պէկը"/>
    <x v="2"/>
  </r>
  <r>
    <n v="1"/>
    <s v="Պէթա"/>
    <x v="2"/>
  </r>
  <r>
    <n v="1"/>
    <s v="Պենի"/>
    <x v="2"/>
  </r>
  <r>
    <n v="1"/>
    <s v="Պելա"/>
    <x v="2"/>
  </r>
  <r>
    <n v="1"/>
    <s v="Պեթի"/>
    <x v="2"/>
  </r>
  <r>
    <n v="1"/>
    <s v="Պալի"/>
    <x v="2"/>
  </r>
  <r>
    <n v="1"/>
    <s v="ՊՒՏԻ"/>
    <x v="2"/>
  </r>
  <r>
    <n v="1"/>
    <s v="ՊՊԾի"/>
    <x v="2"/>
  </r>
  <r>
    <n v="1"/>
    <s v="ՊԻՉԻ"/>
    <x v="2"/>
  </r>
  <r>
    <n v="1"/>
    <s v="ՊԷՅԼ"/>
    <x v="2"/>
  </r>
  <r>
    <n v="1"/>
    <s v="ՊԱՔՐ"/>
    <x v="2"/>
  </r>
  <r>
    <n v="1"/>
    <s v="պոս"/>
    <x v="3"/>
  </r>
  <r>
    <n v="1"/>
    <s v="պկը"/>
    <x v="3"/>
  </r>
  <r>
    <n v="1"/>
    <s v="պաշ"/>
    <x v="3"/>
  </r>
  <r>
    <n v="1"/>
    <s v="պազ"/>
    <x v="3"/>
  </r>
  <r>
    <n v="1"/>
    <s v="Պիպ"/>
    <x v="2"/>
  </r>
  <r>
    <n v="1"/>
    <s v="Պիզ"/>
    <x v="2"/>
  </r>
  <r>
    <n v="1"/>
    <s v="Պէր"/>
    <x v="2"/>
  </r>
  <r>
    <n v="1"/>
    <s v="Պեն"/>
    <x v="2"/>
  </r>
  <r>
    <n v="1"/>
    <s v="Պաս"/>
    <x v="2"/>
  </r>
  <r>
    <n v="1"/>
    <s v="Պալ"/>
    <x v="2"/>
  </r>
  <r>
    <n v="1"/>
    <s v="Պաա"/>
    <x v="2"/>
  </r>
  <r>
    <n v="1"/>
    <s v="ՊՐՆ"/>
    <x v="2"/>
  </r>
  <r>
    <n v="1"/>
    <s v="ՊՈՒ"/>
    <x v="2"/>
  </r>
  <r>
    <n v="1"/>
    <s v="ՊՇՌ"/>
    <x v="2"/>
  </r>
  <r>
    <n v="1"/>
    <s v="ՊԸՆ"/>
    <x v="2"/>
  </r>
  <r>
    <n v="1"/>
    <s v="պե"/>
    <x v="3"/>
  </r>
  <r>
    <n v="1"/>
    <s v="Պտ"/>
    <x v="2"/>
  </r>
  <r>
    <n v="1"/>
    <s v="Պո"/>
    <x v="2"/>
  </r>
  <r>
    <n v="1"/>
    <s v="ՊԳ"/>
    <x v="2"/>
  </r>
  <r>
    <n v="1"/>
    <s v="Պ3"/>
    <x v="2"/>
  </r>
  <r>
    <n v="1"/>
    <s v="Պ2"/>
    <x v="2"/>
  </r>
  <r>
    <n v="1"/>
    <s v="Պ1"/>
    <x v="2"/>
  </r>
  <r>
    <n v="40"/>
    <s v="Ջաւախքի"/>
    <x v="2"/>
  </r>
  <r>
    <n v="30"/>
    <s v="ջոյ"/>
    <x v="3"/>
  </r>
  <r>
    <n v="29"/>
    <s v="ջարդերը"/>
    <x v="3"/>
  </r>
  <r>
    <n v="26"/>
    <s v="ջարդերուն"/>
    <x v="3"/>
  </r>
  <r>
    <n v="24"/>
    <s v="ջերմուժի"/>
    <x v="3"/>
  </r>
  <r>
    <n v="22"/>
    <s v="ջարդերու"/>
    <x v="3"/>
  </r>
  <r>
    <n v="17"/>
    <s v="ջրամատակարարման"/>
    <x v="3"/>
  </r>
  <r>
    <n v="14"/>
    <s v="ջարդ"/>
    <x v="3"/>
  </r>
  <r>
    <n v="13"/>
    <s v="ջարդի"/>
    <x v="3"/>
  </r>
  <r>
    <n v="12"/>
    <s v="ջրամուղ"/>
    <x v="3"/>
  </r>
  <r>
    <n v="10"/>
    <s v="ջրազուրկ"/>
    <x v="3"/>
  </r>
  <r>
    <n v="9"/>
    <s v="ջաւախահայութեան"/>
    <x v="3"/>
  </r>
  <r>
    <n v="9"/>
    <s v="Ջուղա"/>
    <x v="2"/>
  </r>
  <r>
    <n v="8"/>
    <s v="ջարդերի"/>
    <x v="3"/>
  </r>
  <r>
    <n v="8"/>
    <s v="Ջարդը"/>
    <x v="2"/>
  </r>
  <r>
    <n v="6"/>
    <s v="Ջիւանիի"/>
    <x v="2"/>
  </r>
  <r>
    <n v="6"/>
    <s v="ջարդը"/>
    <x v="3"/>
  </r>
  <r>
    <n v="5"/>
    <s v="Ջուլհաճեան"/>
    <x v="2"/>
  </r>
  <r>
    <n v="5"/>
    <s v="ՋԱՐԴԵՐՈՒՆ"/>
    <x v="2"/>
  </r>
  <r>
    <n v="5"/>
    <s v="Ջաւախք"/>
    <x v="2"/>
  </r>
  <r>
    <n v="5"/>
    <s v="Ջէկ"/>
    <x v="2"/>
  </r>
  <r>
    <n v="4"/>
    <s v="ջրամուղերը"/>
    <x v="3"/>
  </r>
  <r>
    <n v="4"/>
    <s v="ջարդերով"/>
    <x v="3"/>
  </r>
  <r>
    <n v="4"/>
    <s v="ջարդերէն"/>
    <x v="3"/>
  </r>
  <r>
    <n v="4"/>
    <s v="Ջաւախքը"/>
    <x v="2"/>
  </r>
  <r>
    <n v="4"/>
    <s v="ջարդին"/>
    <x v="3"/>
  </r>
  <r>
    <n v="4"/>
    <s v="ջահերթ"/>
    <x v="3"/>
  </r>
  <r>
    <n v="4"/>
    <s v="ջէ"/>
    <x v="3"/>
  </r>
  <r>
    <n v="3"/>
    <s v="ջերմուժային"/>
    <x v="3"/>
  </r>
  <r>
    <n v="3"/>
    <s v="ջատագովման"/>
    <x v="3"/>
  </r>
  <r>
    <n v="3"/>
    <s v="ջամբումը"/>
    <x v="3"/>
  </r>
  <r>
    <n v="3"/>
    <s v="ջահերթին"/>
    <x v="3"/>
  </r>
  <r>
    <n v="3"/>
    <s v="Ջապրայիլ"/>
    <x v="2"/>
  </r>
  <r>
    <n v="3"/>
    <s v="ՋՐԱԶՈՒՐԿ"/>
    <x v="2"/>
  </r>
  <r>
    <n v="3"/>
    <s v="ջարդերն"/>
    <x v="3"/>
  </r>
  <r>
    <n v="3"/>
    <s v="ջահերթը"/>
    <x v="3"/>
  </r>
  <r>
    <n v="3"/>
    <s v="ՋՐԱՄՈՒՂ"/>
    <x v="2"/>
  </r>
  <r>
    <n v="3"/>
    <s v="ջոց"/>
    <x v="3"/>
  </r>
  <r>
    <n v="2"/>
    <s v="ջոկատայինները"/>
    <x v="3"/>
  </r>
  <r>
    <n v="2"/>
    <s v="ջանադրութեամբ"/>
    <x v="3"/>
  </r>
  <r>
    <n v="2"/>
    <s v="ջիհադիստական"/>
    <x v="3"/>
  </r>
  <r>
    <n v="2"/>
    <s v="ջրազրկումը"/>
    <x v="3"/>
  </r>
  <r>
    <n v="2"/>
    <s v="ջատագովում"/>
    <x v="3"/>
  </r>
  <r>
    <n v="2"/>
    <s v="ջրախրամին"/>
    <x v="3"/>
  </r>
  <r>
    <n v="2"/>
    <s v="Ջարդերուն"/>
    <x v="2"/>
  </r>
  <r>
    <n v="2"/>
    <s v="Ջաւախքին"/>
    <x v="2"/>
  </r>
  <r>
    <n v="2"/>
    <s v="ջրբաժան"/>
    <x v="3"/>
  </r>
  <r>
    <n v="2"/>
    <s v="ջաւախքի"/>
    <x v="3"/>
  </r>
  <r>
    <n v="2"/>
    <s v="Ջահերթը"/>
    <x v="2"/>
  </r>
  <r>
    <n v="2"/>
    <s v="ջրատար"/>
    <x v="3"/>
  </r>
  <r>
    <n v="2"/>
    <s v="ջլատիչ"/>
    <x v="3"/>
  </r>
  <r>
    <n v="2"/>
    <s v="ջարդէն"/>
    <x v="3"/>
  </r>
  <r>
    <n v="2"/>
    <s v="ՋԱՀԵՐԹ"/>
    <x v="2"/>
  </r>
  <r>
    <n v="2"/>
    <s v="ջոցաւ"/>
    <x v="3"/>
  </r>
  <r>
    <n v="2"/>
    <s v="ջարդն"/>
    <x v="3"/>
  </r>
  <r>
    <n v="2"/>
    <s v="ջա"/>
    <x v="3"/>
  </r>
  <r>
    <n v="1"/>
    <s v="ջերմափոխանակիչներու"/>
    <x v="3"/>
  </r>
  <r>
    <n v="1"/>
    <s v="ջերմամեկուսացմամբ"/>
    <x v="3"/>
  </r>
  <r>
    <n v="1"/>
    <s v="ջրամատակարարումը"/>
    <x v="3"/>
  </r>
  <r>
    <n v="1"/>
    <s v="ջերմափոխանակումի"/>
    <x v="3"/>
  </r>
  <r>
    <n v="1"/>
    <s v="ջաւախքահայութեան"/>
    <x v="3"/>
  </r>
  <r>
    <n v="1"/>
    <s v="ՋՐԱՄԱՏԱԿԱՐԱՐՄԱՆ"/>
    <x v="2"/>
  </r>
  <r>
    <n v="1"/>
    <s v="ջոկատայիններու"/>
    <x v="3"/>
  </r>
  <r>
    <n v="1"/>
    <s v="Ջուլհաճեանները"/>
    <x v="2"/>
  </r>
  <r>
    <n v="1"/>
    <s v="ջրօգտագործման"/>
    <x v="3"/>
  </r>
  <r>
    <n v="1"/>
    <s v="ջոկատայինների"/>
    <x v="3"/>
  </r>
  <r>
    <n v="1"/>
    <s v="ջղապայքարներէ"/>
    <x v="3"/>
  </r>
  <r>
    <n v="1"/>
    <s v="ջղաձգումներու"/>
    <x v="3"/>
  </r>
  <r>
    <n v="1"/>
    <s v="ջիհատիստներու"/>
    <x v="3"/>
  </r>
  <r>
    <n v="1"/>
    <s v="ջրամուղերուն"/>
    <x v="3"/>
  </r>
  <r>
    <n v="1"/>
    <s v="ջոկատայիններ"/>
    <x v="3"/>
  </r>
  <r>
    <n v="1"/>
    <s v="ջղայնութիւնը"/>
    <x v="3"/>
  </r>
  <r>
    <n v="1"/>
    <s v="ջղագառութեան"/>
    <x v="3"/>
  </r>
  <r>
    <n v="1"/>
    <s v="ջանադրութեան"/>
    <x v="3"/>
  </r>
  <r>
    <n v="1"/>
    <s v="Ջրամուղերուն"/>
    <x v="2"/>
  </r>
  <r>
    <n v="1"/>
    <s v="ջրբաժանների"/>
    <x v="3"/>
  </r>
  <r>
    <n v="1"/>
    <s v="ջրատաքացման"/>
    <x v="3"/>
  </r>
  <r>
    <n v="1"/>
    <s v="ջրազրկումէն"/>
    <x v="3"/>
  </r>
  <r>
    <n v="1"/>
    <s v="ջրազերծելու"/>
    <x v="3"/>
  </r>
  <r>
    <n v="1"/>
    <s v="ջոկատներում"/>
    <x v="3"/>
  </r>
  <r>
    <n v="1"/>
    <s v="ջղայնութիւն"/>
    <x v="3"/>
  </r>
  <r>
    <n v="1"/>
    <s v="ջղայնութեան"/>
    <x v="3"/>
  </r>
  <r>
    <n v="1"/>
    <s v="ջերմաչափման"/>
    <x v="3"/>
  </r>
  <r>
    <n v="1"/>
    <s v="ջարդուփշուռ"/>
    <x v="3"/>
  </r>
  <r>
    <n v="1"/>
    <s v="ջանասիրաբար"/>
    <x v="3"/>
  </r>
  <r>
    <n v="1"/>
    <s v="ջրազրկումի"/>
    <x v="3"/>
  </r>
  <r>
    <n v="1"/>
    <s v="ջուղայեցիք"/>
    <x v="3"/>
  </r>
  <r>
    <n v="1"/>
    <s v="ջղակեդրոնն"/>
    <x v="3"/>
  </r>
  <r>
    <n v="1"/>
    <s v="ջերուցումի"/>
    <x v="3"/>
  </r>
  <r>
    <n v="1"/>
    <s v="ջերմոցային"/>
    <x v="3"/>
  </r>
  <r>
    <n v="1"/>
    <s v="ջայլամային"/>
    <x v="3"/>
  </r>
  <r>
    <n v="1"/>
    <s v="ջահավառում"/>
    <x v="3"/>
  </r>
  <r>
    <n v="1"/>
    <s v="ջակցութիւն"/>
    <x v="3"/>
  </r>
  <r>
    <n v="1"/>
    <s v="Ջուղայեցիի"/>
    <x v="2"/>
  </r>
  <r>
    <n v="1"/>
    <s v="Ջալլալեանի"/>
    <x v="2"/>
  </r>
  <r>
    <n v="1"/>
    <s v="Ջալաւեանին"/>
    <x v="2"/>
  </r>
  <r>
    <n v="1"/>
    <s v="ՋԱԼԱՒԵԱՆԻՆ"/>
    <x v="2"/>
  </r>
  <r>
    <n v="1"/>
    <s v="ջրբաժանին"/>
    <x v="3"/>
  </r>
  <r>
    <n v="1"/>
    <s v="ջրակայանը"/>
    <x v="3"/>
  </r>
  <r>
    <n v="1"/>
    <s v="ջրախաղերը"/>
    <x v="3"/>
  </r>
  <r>
    <n v="1"/>
    <s v="ջերմացման"/>
    <x v="3"/>
  </r>
  <r>
    <n v="1"/>
    <s v="ջանքերում"/>
    <x v="3"/>
  </r>
  <r>
    <n v="1"/>
    <s v="ջամբումին"/>
    <x v="3"/>
  </r>
  <r>
    <n v="1"/>
    <s v="ջակերտեալ"/>
    <x v="3"/>
  </r>
  <r>
    <n v="1"/>
    <s v="Ջրբաշեանն"/>
    <x v="2"/>
  </r>
  <r>
    <n v="1"/>
    <s v="Ջրախրամին"/>
    <x v="2"/>
  </r>
  <r>
    <n v="1"/>
    <s v="Ջուղայում"/>
    <x v="2"/>
  </r>
  <r>
    <n v="1"/>
    <s v="Ջուղայեցի"/>
    <x v="2"/>
  </r>
  <r>
    <n v="1"/>
    <s v="Ջիւանշիրը"/>
    <x v="2"/>
  </r>
  <r>
    <n v="1"/>
    <s v="Ջիւանեանի"/>
    <x v="2"/>
  </r>
  <r>
    <n v="1"/>
    <s v="Ջահանգիրը"/>
    <x v="2"/>
  </r>
  <r>
    <n v="1"/>
    <s v="Ջալաւեանը"/>
    <x v="2"/>
  </r>
  <r>
    <n v="1"/>
    <s v="Ջաբրայիլը"/>
    <x v="2"/>
  </r>
  <r>
    <n v="1"/>
    <s v="ՋՂԱՁԳՈՒԱԾ"/>
    <x v="2"/>
  </r>
  <r>
    <n v="1"/>
    <s v="ջրափոսին"/>
    <x v="3"/>
  </r>
  <r>
    <n v="1"/>
    <s v="ջլատւում"/>
    <x v="3"/>
  </r>
  <r>
    <n v="1"/>
    <s v="ջիհատիստ"/>
    <x v="3"/>
  </r>
  <r>
    <n v="1"/>
    <s v="ջըրվէժին"/>
    <x v="3"/>
  </r>
  <r>
    <n v="1"/>
    <s v="ջընջելու"/>
    <x v="3"/>
  </r>
  <r>
    <n v="1"/>
    <s v="ջերմուժը"/>
    <x v="3"/>
  </r>
  <r>
    <n v="1"/>
    <s v="ջարդւում"/>
    <x v="3"/>
  </r>
  <r>
    <n v="1"/>
    <s v="ջարդերից"/>
    <x v="3"/>
  </r>
  <r>
    <n v="1"/>
    <s v="ջարդերին"/>
    <x v="3"/>
  </r>
  <r>
    <n v="1"/>
    <s v="Ջրբաժանը"/>
    <x v="2"/>
  </r>
  <r>
    <n v="1"/>
    <s v="Ջուլֆայի"/>
    <x v="2"/>
  </r>
  <r>
    <n v="1"/>
    <s v="Ջուլճեան"/>
    <x v="2"/>
  </r>
  <r>
    <n v="1"/>
    <s v="Ջերմուժի"/>
    <x v="2"/>
  </r>
  <r>
    <n v="1"/>
    <s v="Ջեկոյինը"/>
    <x v="2"/>
  </r>
  <r>
    <n v="1"/>
    <s v="Ջաւախքէն"/>
    <x v="2"/>
  </r>
  <r>
    <n v="1"/>
    <s v="Ջանիկեան"/>
    <x v="2"/>
  </r>
  <r>
    <n v="1"/>
    <s v="Ջալալինը"/>
    <x v="2"/>
  </r>
  <r>
    <n v="1"/>
    <s v="Ջալալիին"/>
    <x v="2"/>
  </r>
  <r>
    <n v="1"/>
    <s v="ՋԱՐԴԵՐՈՒ"/>
    <x v="2"/>
  </r>
  <r>
    <n v="1"/>
    <s v="ջրտուքի"/>
    <x v="3"/>
  </r>
  <r>
    <n v="1"/>
    <s v="ջրտուքը"/>
    <x v="3"/>
  </r>
  <r>
    <n v="1"/>
    <s v="ջրերում"/>
    <x v="3"/>
  </r>
  <r>
    <n v="1"/>
    <s v="ջրանուշ"/>
    <x v="3"/>
  </r>
  <r>
    <n v="1"/>
    <s v="ջրամոյն"/>
    <x v="3"/>
  </r>
  <r>
    <n v="1"/>
    <s v="ջոճուխը"/>
    <x v="3"/>
  </r>
  <r>
    <n v="1"/>
    <s v="ջերմացէ"/>
    <x v="3"/>
  </r>
  <r>
    <n v="1"/>
    <s v="ջարթօնի"/>
    <x v="3"/>
  </r>
  <r>
    <n v="1"/>
    <s v="ջատակով"/>
    <x v="3"/>
  </r>
  <r>
    <n v="1"/>
    <s v="ջահերթի"/>
    <x v="3"/>
  </r>
  <r>
    <n v="1"/>
    <s v="Ջօճուխը"/>
    <x v="2"/>
  </r>
  <r>
    <n v="1"/>
    <s v="Ջրամուղ"/>
    <x v="2"/>
  </r>
  <r>
    <n v="1"/>
    <s v="Ջրամոյն"/>
    <x v="2"/>
  </r>
  <r>
    <n v="1"/>
    <s v="Ջդրդուզ"/>
    <x v="2"/>
  </r>
  <r>
    <n v="1"/>
    <s v="Ջաւահիր"/>
    <x v="2"/>
  </r>
  <r>
    <n v="1"/>
    <s v="Ջարդերը"/>
    <x v="2"/>
  </r>
  <r>
    <n v="1"/>
    <s v="ՋԱՒԱԽՔԻ"/>
    <x v="2"/>
  </r>
  <r>
    <n v="1"/>
    <s v="ՋԱՒԱԽՔԸ"/>
    <x v="2"/>
  </r>
  <r>
    <n v="1"/>
    <s v="ՋԱՐԴԵՐՆ"/>
    <x v="2"/>
  </r>
  <r>
    <n v="1"/>
    <s v="ՋԱՐԴԵՐԸ"/>
    <x v="2"/>
  </r>
  <r>
    <n v="1"/>
    <s v="ջրտուք"/>
    <x v="3"/>
  </r>
  <r>
    <n v="1"/>
    <s v="ջրբաշխ"/>
    <x v="3"/>
  </r>
  <r>
    <n v="1"/>
    <s v="ջուխտմ"/>
    <x v="3"/>
  </r>
  <r>
    <n v="1"/>
    <s v="ջեյրան"/>
    <x v="3"/>
  </r>
  <r>
    <n v="1"/>
    <s v="ջաւախք"/>
    <x v="3"/>
  </r>
  <r>
    <n v="1"/>
    <s v="ջարխըտ"/>
    <x v="3"/>
  </r>
  <r>
    <n v="1"/>
    <s v="ջարդով"/>
    <x v="3"/>
  </r>
  <r>
    <n v="1"/>
    <s v="Ջրպետը"/>
    <x v="2"/>
  </r>
  <r>
    <n v="1"/>
    <s v="Ջրաշատ"/>
    <x v="2"/>
  </r>
  <r>
    <n v="1"/>
    <s v="Ջաջուռ"/>
    <x v="2"/>
  </r>
  <r>
    <n v="1"/>
    <s v="ՋՈՒԼՖԱ"/>
    <x v="2"/>
  </r>
  <r>
    <n v="1"/>
    <s v="ջուած"/>
    <x v="3"/>
  </r>
  <r>
    <n v="1"/>
    <s v="ջոկից"/>
    <x v="3"/>
  </r>
  <r>
    <n v="1"/>
    <s v="ջգրու"/>
    <x v="3"/>
  </r>
  <r>
    <n v="1"/>
    <s v="Ջուտի"/>
    <x v="2"/>
  </r>
  <r>
    <n v="1"/>
    <s v="Ջոզէֆ"/>
    <x v="2"/>
  </r>
  <r>
    <n v="1"/>
    <s v="Ջէյմս"/>
    <x v="2"/>
  </r>
  <r>
    <n v="1"/>
    <s v="Ջեկօն"/>
    <x v="2"/>
  </r>
  <r>
    <n v="1"/>
    <s v="Ջաւատ"/>
    <x v="2"/>
  </r>
  <r>
    <n v="1"/>
    <s v="Ջարդի"/>
    <x v="2"/>
  </r>
  <r>
    <n v="1"/>
    <s v="Ջայնէ"/>
    <x v="2"/>
  </r>
  <r>
    <n v="1"/>
    <s v="ՋԱՐԴԸ"/>
    <x v="2"/>
  </r>
  <r>
    <n v="1"/>
    <s v="Ջէօր"/>
    <x v="2"/>
  </r>
  <r>
    <n v="1"/>
    <s v="Ջեկօ"/>
    <x v="2"/>
  </r>
  <r>
    <n v="1"/>
    <s v="ՋԱՐԴ"/>
    <x v="2"/>
  </r>
  <r>
    <n v="1"/>
    <s v="ջեւ"/>
    <x v="3"/>
  </r>
  <r>
    <n v="1"/>
    <s v="ջազ"/>
    <x v="3"/>
  </r>
  <r>
    <n v="1"/>
    <s v="ՋԷԿ"/>
    <x v="2"/>
  </r>
  <r>
    <n v="1"/>
    <s v="ջի"/>
    <x v="3"/>
  </r>
  <r>
    <n v="1"/>
    <s v="Ջէ"/>
    <x v="2"/>
  </r>
  <r>
    <n v="1"/>
    <s v="ՋԾ"/>
    <x v="2"/>
  </r>
  <r>
    <n v="1"/>
    <s v="ՋԷ"/>
    <x v="2"/>
  </r>
  <r>
    <n v="1"/>
    <s v="ՋԱ"/>
    <x v="2"/>
  </r>
  <r>
    <n v="87"/>
    <s v="ռազմաքաղաքական"/>
    <x v="3"/>
  </r>
  <r>
    <n v="75"/>
    <s v="Ռեճէպ"/>
    <x v="2"/>
  </r>
  <r>
    <n v="71"/>
    <s v="Ռոպերթ"/>
    <x v="2"/>
  </r>
  <r>
    <n v="69"/>
    <s v="ՌԴ"/>
    <x v="2"/>
  </r>
  <r>
    <n v="49"/>
    <s v="Ռաս"/>
    <x v="2"/>
  </r>
  <r>
    <n v="47"/>
    <s v="Ռէալ"/>
    <x v="2"/>
  </r>
  <r>
    <n v="31"/>
    <s v="ռազմատենչ"/>
    <x v="3"/>
  </r>
  <r>
    <n v="26"/>
    <s v="Ռաքքայի"/>
    <x v="2"/>
  </r>
  <r>
    <n v="23"/>
    <s v="Ռատիօ"/>
    <x v="2"/>
  </r>
  <r>
    <n v="20"/>
    <s v="ռն"/>
    <x v="3"/>
  </r>
  <r>
    <n v="19"/>
    <s v="ռա"/>
    <x v="3"/>
  </r>
  <r>
    <n v="17"/>
    <s v="ռեժիմի"/>
    <x v="3"/>
  </r>
  <r>
    <n v="15"/>
    <s v="Ռոմայի"/>
    <x v="2"/>
  </r>
  <r>
    <n v="14"/>
    <s v="Ռէալի"/>
    <x v="2"/>
  </r>
  <r>
    <n v="14"/>
    <s v="Ռիատ"/>
    <x v="2"/>
  </r>
  <r>
    <n v="14"/>
    <s v="ՌԱՍ"/>
    <x v="2"/>
  </r>
  <r>
    <n v="13"/>
    <s v="Ռամուսէ"/>
    <x v="2"/>
  </r>
  <r>
    <n v="11"/>
    <s v="Ռապըրթ"/>
    <x v="2"/>
  </r>
  <r>
    <n v="10"/>
    <s v="ռմբակոծումը"/>
    <x v="3"/>
  </r>
  <r>
    <n v="10"/>
    <s v="ռազմաճակատի"/>
    <x v="3"/>
  </r>
  <r>
    <n v="10"/>
    <s v="ՌԷԱԼ"/>
    <x v="2"/>
  </r>
  <r>
    <n v="10"/>
    <s v="ՌԱԿ"/>
    <x v="2"/>
  </r>
  <r>
    <n v="9"/>
    <s v="ռազմաօդային"/>
    <x v="3"/>
  </r>
  <r>
    <n v="9"/>
    <s v="Ռոպերթի"/>
    <x v="2"/>
  </r>
  <r>
    <n v="8"/>
    <s v="ՌԱԶՄԱՔԱՂԱՔԱԿԱՆ"/>
    <x v="2"/>
  </r>
  <r>
    <n v="8"/>
    <s v="Ռափայէլեանի"/>
    <x v="2"/>
  </r>
  <r>
    <n v="8"/>
    <s v="ռազմաճակատ"/>
    <x v="3"/>
  </r>
  <r>
    <n v="8"/>
    <s v="Ռամուսէի"/>
    <x v="2"/>
  </r>
  <r>
    <n v="8"/>
    <s v="Ռուսլան"/>
    <x v="2"/>
  </r>
  <r>
    <n v="8"/>
    <s v="Ռահմուն"/>
    <x v="2"/>
  </r>
  <r>
    <n v="8"/>
    <s v="Ռիչըրտ"/>
    <x v="2"/>
  </r>
  <r>
    <n v="8"/>
    <s v="Ռամոս"/>
    <x v="2"/>
  </r>
  <r>
    <n v="8"/>
    <s v="Ռոմա"/>
    <x v="2"/>
  </r>
  <r>
    <n v="7"/>
    <s v="ռազմարդիւնաբերական"/>
    <x v="3"/>
  </r>
  <r>
    <n v="7"/>
    <s v="Ռափայէլեան"/>
    <x v="2"/>
  </r>
  <r>
    <n v="7"/>
    <s v="Ռոնալտօն"/>
    <x v="2"/>
  </r>
  <r>
    <n v="7"/>
    <s v="ռեժիմին"/>
    <x v="3"/>
  </r>
  <r>
    <n v="7"/>
    <s v="ռատիոյի"/>
    <x v="3"/>
  </r>
  <r>
    <n v="7"/>
    <s v="Ռոտոսի"/>
    <x v="2"/>
  </r>
  <r>
    <n v="7"/>
    <s v="Ռէյչըլ"/>
    <x v="2"/>
  </r>
  <r>
    <n v="7"/>
    <s v="ՌՈՊԵՐԹ"/>
    <x v="2"/>
  </r>
  <r>
    <n v="7"/>
    <s v="Ռոլան"/>
    <x v="2"/>
  </r>
  <r>
    <n v="7"/>
    <s v="Ռեճեպ"/>
    <x v="2"/>
  </r>
  <r>
    <n v="7"/>
    <s v="Ռիա"/>
    <x v="2"/>
  </r>
  <r>
    <n v="6"/>
    <s v="ռմբակոծման"/>
    <x v="3"/>
  </r>
  <r>
    <n v="6"/>
    <s v="ռազմաբեմին"/>
    <x v="3"/>
  </r>
  <r>
    <n v="6"/>
    <s v="Ռէիսեան"/>
    <x v="2"/>
  </r>
  <r>
    <n v="6"/>
    <s v="Ռոլանտ"/>
    <x v="2"/>
  </r>
  <r>
    <n v="6"/>
    <s v="Ռասուլ"/>
    <x v="2"/>
  </r>
  <r>
    <n v="6"/>
    <s v="Ռահման"/>
    <x v="2"/>
  </r>
  <r>
    <n v="5"/>
    <s v="ռուսաստանեան"/>
    <x v="3"/>
  </r>
  <r>
    <n v="5"/>
    <s v="ռազմաճակատին"/>
    <x v="3"/>
  </r>
  <r>
    <n v="5"/>
    <s v="ռեսուրսների"/>
    <x v="3"/>
  </r>
  <r>
    <n v="5"/>
    <s v="ռիքորտըր"/>
    <x v="3"/>
  </r>
  <r>
    <n v="5"/>
    <s v="Ռոյթըրզ"/>
    <x v="2"/>
  </r>
  <r>
    <n v="5"/>
    <s v="Ռոդոսթո"/>
    <x v="2"/>
  </r>
  <r>
    <n v="5"/>
    <s v="ՌԱՔՔԱՅԻ"/>
    <x v="2"/>
  </r>
  <r>
    <n v="5"/>
    <s v="Ռէալին"/>
    <x v="2"/>
  </r>
  <r>
    <n v="5"/>
    <s v="ՌԱՍՈՒԼ"/>
    <x v="2"/>
  </r>
  <r>
    <n v="5"/>
    <s v="Ռաքքա"/>
    <x v="2"/>
  </r>
  <r>
    <n v="5"/>
    <s v="ՌԻԱ"/>
    <x v="2"/>
  </r>
  <r>
    <n v="4"/>
    <s v="ռազմագործողութիւններու"/>
    <x v="3"/>
  </r>
  <r>
    <n v="4"/>
    <s v="ռազմարդիւնաբերութեան"/>
    <x v="3"/>
  </r>
  <r>
    <n v="4"/>
    <s v="ռազմաճարտարագիտական"/>
    <x v="3"/>
  </r>
  <r>
    <n v="4"/>
    <s v="ռմբակոծումներուն"/>
    <x v="3"/>
  </r>
  <r>
    <n v="4"/>
    <s v="Ռոնալտինիոն"/>
    <x v="2"/>
  </r>
  <r>
    <n v="4"/>
    <s v="ռազմաշունչ"/>
    <x v="3"/>
  </r>
  <r>
    <n v="4"/>
    <s v="ռեկտոր"/>
    <x v="3"/>
  </r>
  <r>
    <n v="4"/>
    <s v="ռեժիմը"/>
    <x v="3"/>
  </r>
  <r>
    <n v="4"/>
    <s v="Ռոպէրթ"/>
    <x v="2"/>
  </r>
  <r>
    <n v="4"/>
    <s v="Ռոնալտ"/>
    <x v="2"/>
  </r>
  <r>
    <n v="4"/>
    <s v="ՌՈՄԱՅԻ"/>
    <x v="2"/>
  </r>
  <r>
    <n v="4"/>
    <s v="Ռութս"/>
    <x v="2"/>
  </r>
  <r>
    <n v="4"/>
    <s v="Ռոպեր"/>
    <x v="2"/>
  </r>
  <r>
    <n v="4"/>
    <s v="Ռաֆիք"/>
    <x v="2"/>
  </r>
  <r>
    <n v="4"/>
    <s v="ռուպ"/>
    <x v="3"/>
  </r>
  <r>
    <n v="4"/>
    <s v="Ռալֆ"/>
    <x v="2"/>
  </r>
  <r>
    <n v="3"/>
    <s v="ռազմահայրենասիրական"/>
    <x v="3"/>
  </r>
  <r>
    <n v="3"/>
    <s v="ռազմաճակատային"/>
    <x v="3"/>
  </r>
  <r>
    <n v="3"/>
    <s v="ռազմամարզական"/>
    <x v="3"/>
  </r>
  <r>
    <n v="3"/>
    <s v="ռազմաճակատում"/>
    <x v="3"/>
  </r>
  <r>
    <n v="3"/>
    <s v="ռմբակոծումին"/>
    <x v="3"/>
  </r>
  <r>
    <n v="3"/>
    <s v="ռեսուրսներն"/>
    <x v="3"/>
  </r>
  <r>
    <n v="3"/>
    <s v="Ռանչպարների"/>
    <x v="2"/>
  </r>
  <r>
    <n v="3"/>
    <s v="ռմբակոծում"/>
    <x v="3"/>
  </r>
  <r>
    <n v="3"/>
    <s v="Ռուբինեաց"/>
    <x v="2"/>
  </r>
  <r>
    <n v="3"/>
    <s v="ՌԱԶՄԱՏԵՆՉ"/>
    <x v="2"/>
  </r>
  <r>
    <n v="3"/>
    <s v="ռոմանթիք"/>
    <x v="3"/>
  </r>
  <r>
    <n v="3"/>
    <s v="ռոմանթիկ"/>
    <x v="3"/>
  </r>
  <r>
    <n v="3"/>
    <s v="Ռամատանի"/>
    <x v="2"/>
  </r>
  <r>
    <n v="3"/>
    <s v="Ռաեւսքին"/>
    <x v="2"/>
  </r>
  <r>
    <n v="3"/>
    <s v="ռեժիսոր"/>
    <x v="3"/>
  </r>
  <r>
    <n v="3"/>
    <s v="Ռոնալտօ"/>
    <x v="2"/>
  </r>
  <r>
    <n v="3"/>
    <s v="Ռայմընտ"/>
    <x v="2"/>
  </r>
  <r>
    <n v="3"/>
    <s v="Ռամոսին"/>
    <x v="2"/>
  </r>
  <r>
    <n v="3"/>
    <s v="ռիթմիկ"/>
    <x v="3"/>
  </r>
  <r>
    <n v="3"/>
    <s v="Ռուսօն"/>
    <x v="2"/>
  </r>
  <r>
    <n v="3"/>
    <s v="Ռոհանի"/>
    <x v="2"/>
  </r>
  <r>
    <n v="3"/>
    <s v="Ռոզալի"/>
    <x v="2"/>
  </r>
  <r>
    <n v="3"/>
    <s v="Ռաֆաաթ"/>
    <x v="2"/>
  </r>
  <r>
    <n v="3"/>
    <s v="Ռազուգ"/>
    <x v="2"/>
  </r>
  <r>
    <n v="3"/>
    <s v="Ռիշար"/>
    <x v="2"/>
  </r>
  <r>
    <n v="3"/>
    <s v="Ռայան"/>
    <x v="2"/>
  </r>
  <r>
    <n v="3"/>
    <s v="Ռակըփ"/>
    <x v="2"/>
  </r>
  <r>
    <n v="3"/>
    <s v="ՌԱՄՈՍ"/>
    <x v="2"/>
  </r>
  <r>
    <n v="3"/>
    <s v="Ռոյս"/>
    <x v="2"/>
  </r>
  <r>
    <n v="3"/>
    <s v="Ռըզք"/>
    <x v="2"/>
  </r>
  <r>
    <n v="3"/>
    <s v="Ռալի"/>
    <x v="2"/>
  </r>
  <r>
    <n v="3"/>
    <s v="Ռաատ"/>
    <x v="2"/>
  </r>
  <r>
    <n v="3"/>
    <s v="ՌՈՄԱ"/>
    <x v="2"/>
  </r>
  <r>
    <n v="3"/>
    <s v="Ռոպ"/>
    <x v="2"/>
  </r>
  <r>
    <n v="3"/>
    <s v="ռւ"/>
    <x v="3"/>
  </r>
  <r>
    <n v="3"/>
    <s v="ռը"/>
    <x v="3"/>
  </r>
  <r>
    <n v="2"/>
    <s v="ռազմանուագախմբային"/>
    <x v="3"/>
  </r>
  <r>
    <n v="2"/>
    <s v="ռմբահարումներուն"/>
    <x v="3"/>
  </r>
  <r>
    <n v="2"/>
    <s v="ռազմաճակատներու"/>
    <x v="3"/>
  </r>
  <r>
    <n v="2"/>
    <s v="ռազմագերիններու"/>
    <x v="3"/>
  </r>
  <r>
    <n v="2"/>
    <s v="ռմբակոծումները"/>
    <x v="3"/>
  </r>
  <r>
    <n v="2"/>
    <s v="ռեստորաններում"/>
    <x v="3"/>
  </r>
  <r>
    <n v="2"/>
    <s v="Ռուսաստանում"/>
    <x v="2"/>
  </r>
  <r>
    <n v="2"/>
    <s v="Ռուսաստանեան"/>
    <x v="2"/>
  </r>
  <r>
    <n v="2"/>
    <s v="ռմբակոծումի"/>
    <x v="3"/>
  </r>
  <r>
    <n v="2"/>
    <s v="ռազմաճակատն"/>
    <x v="3"/>
  </r>
  <r>
    <n v="2"/>
    <s v="ռազմաճակատը"/>
    <x v="3"/>
  </r>
  <r>
    <n v="2"/>
    <s v="Ռաֆայէլեանը"/>
    <x v="2"/>
  </r>
  <r>
    <n v="2"/>
    <s v="ՌՄԲԱԿՈԾՈՒՄԸ"/>
    <x v="2"/>
  </r>
  <r>
    <n v="2"/>
    <s v="ռեսուրսներ"/>
    <x v="3"/>
  </r>
  <r>
    <n v="2"/>
    <s v="ռատիոթոնին"/>
    <x v="3"/>
  </r>
  <r>
    <n v="2"/>
    <s v="ռազմագերու"/>
    <x v="3"/>
  </r>
  <r>
    <n v="2"/>
    <s v="Ռուտենքոյի"/>
    <x v="2"/>
  </r>
  <r>
    <n v="2"/>
    <s v="Ռոնալտոյին"/>
    <x v="2"/>
  </r>
  <r>
    <n v="2"/>
    <s v="Ռաֆայէլեան"/>
    <x v="2"/>
  </r>
  <r>
    <n v="2"/>
    <s v="ռասայական"/>
    <x v="3"/>
  </r>
  <r>
    <n v="2"/>
    <s v="Ռուտենքօն"/>
    <x v="2"/>
  </r>
  <r>
    <n v="2"/>
    <s v="Ռուանտայի"/>
    <x v="2"/>
  </r>
  <r>
    <n v="2"/>
    <s v="Ռոզալինտա"/>
    <x v="2"/>
  </r>
  <r>
    <n v="2"/>
    <s v="ռուսամէտ"/>
    <x v="3"/>
  </r>
  <r>
    <n v="2"/>
    <s v="ռիսքերու"/>
    <x v="3"/>
  </r>
  <r>
    <n v="2"/>
    <s v="ռեժիմում"/>
    <x v="3"/>
  </r>
  <r>
    <n v="2"/>
    <s v="Ռօհնըրէն"/>
    <x v="2"/>
  </r>
  <r>
    <n v="2"/>
    <s v="Ռուսասիա"/>
    <x v="2"/>
  </r>
  <r>
    <n v="2"/>
    <s v="Ռոտրիկէզ"/>
    <x v="2"/>
  </r>
  <r>
    <n v="2"/>
    <s v="Ռաքքայէն"/>
    <x v="2"/>
  </r>
  <r>
    <n v="2"/>
    <s v="Ռայնհարտ"/>
    <x v="2"/>
  </r>
  <r>
    <n v="2"/>
    <s v="Ռամպլինկ"/>
    <x v="2"/>
  </r>
  <r>
    <n v="2"/>
    <s v="ՌՈՆԱԼՏՕՆ"/>
    <x v="2"/>
  </r>
  <r>
    <n v="2"/>
    <s v="ռիսկերը"/>
    <x v="3"/>
  </r>
  <r>
    <n v="2"/>
    <s v="ռեժիմով"/>
    <x v="3"/>
  </r>
  <r>
    <n v="2"/>
    <s v="ռատիքալ"/>
    <x v="3"/>
  </r>
  <r>
    <n v="2"/>
    <s v="ռանչպար"/>
    <x v="3"/>
  </r>
  <r>
    <n v="2"/>
    <s v="Ռուհանի"/>
    <x v="2"/>
  </r>
  <r>
    <n v="2"/>
    <s v="Ռոտոսթօ"/>
    <x v="2"/>
  </r>
  <r>
    <n v="2"/>
    <s v="Ռոյթըրս"/>
    <x v="2"/>
  </r>
  <r>
    <n v="2"/>
    <s v="Ռոզելլա"/>
    <x v="2"/>
  </r>
  <r>
    <n v="2"/>
    <s v="Ռիքարտօ"/>
    <x v="2"/>
  </r>
  <r>
    <n v="2"/>
    <s v="Ռիապքով"/>
    <x v="2"/>
  </r>
  <r>
    <n v="2"/>
    <s v="Ռըմմանէ"/>
    <x v="2"/>
  </r>
  <r>
    <n v="2"/>
    <s v="Ռէյկընի"/>
    <x v="2"/>
  </r>
  <r>
    <n v="2"/>
    <s v="Ռեթայոն"/>
    <x v="2"/>
  </r>
  <r>
    <n v="2"/>
    <s v="Ռատուան"/>
    <x v="2"/>
  </r>
  <r>
    <n v="2"/>
    <s v="Ռատիքալ"/>
    <x v="2"/>
  </r>
  <r>
    <n v="2"/>
    <s v="Ռաշիտին"/>
    <x v="2"/>
  </r>
  <r>
    <n v="2"/>
    <s v="Ռակուզա"/>
    <x v="2"/>
  </r>
  <r>
    <n v="2"/>
    <s v="ՌԱՆՉՊԱՐ"/>
    <x v="2"/>
  </r>
  <r>
    <n v="2"/>
    <s v="ՌԱՀՄՈՒՆ"/>
    <x v="2"/>
  </r>
  <r>
    <n v="2"/>
    <s v="ռուպլի"/>
    <x v="3"/>
  </r>
  <r>
    <n v="2"/>
    <s v="Ռուսաց"/>
    <x v="2"/>
  </r>
  <r>
    <n v="2"/>
    <s v="Ռոստով"/>
    <x v="2"/>
  </r>
  <r>
    <n v="2"/>
    <s v="Ռմելան"/>
    <x v="2"/>
  </r>
  <r>
    <n v="2"/>
    <s v="Ռիկայի"/>
    <x v="2"/>
  </r>
  <r>
    <n v="2"/>
    <s v="Ռէթէոս"/>
    <x v="2"/>
  </r>
  <r>
    <n v="2"/>
    <s v="Ռեյկըն"/>
    <x v="2"/>
  </r>
  <r>
    <n v="2"/>
    <s v="Ռեժինա"/>
    <x v="2"/>
  </r>
  <r>
    <n v="2"/>
    <s v="Ռաքայա"/>
    <x v="2"/>
  </r>
  <r>
    <n v="2"/>
    <s v="Ռայյան"/>
    <x v="2"/>
  </r>
  <r>
    <n v="2"/>
    <s v="Ռայիսի"/>
    <x v="2"/>
  </r>
  <r>
    <n v="2"/>
    <s v="Ռամոսի"/>
    <x v="2"/>
  </r>
  <r>
    <n v="2"/>
    <s v="Ռամոսը"/>
    <x v="2"/>
  </r>
  <r>
    <n v="2"/>
    <s v="Ռաաֆաթ"/>
    <x v="2"/>
  </r>
  <r>
    <n v="2"/>
    <s v="Ռաաբին"/>
    <x v="2"/>
  </r>
  <r>
    <n v="2"/>
    <s v="ՌԷՅՉԸԼ"/>
    <x v="2"/>
  </r>
  <r>
    <n v="2"/>
    <s v="ռարան"/>
    <x v="3"/>
  </r>
  <r>
    <n v="2"/>
    <s v="Ռոտոս"/>
    <x v="2"/>
  </r>
  <r>
    <n v="2"/>
    <s v="Ռոժեր"/>
    <x v="2"/>
  </r>
  <r>
    <n v="2"/>
    <s v="Ռմէյլ"/>
    <x v="2"/>
  </r>
  <r>
    <n v="2"/>
    <s v="Ռիքըր"/>
    <x v="2"/>
  </r>
  <r>
    <n v="2"/>
    <s v="Ռիզքի"/>
    <x v="2"/>
  </r>
  <r>
    <n v="2"/>
    <s v="Ռէզոն"/>
    <x v="2"/>
  </r>
  <r>
    <n v="2"/>
    <s v="Ռէալը"/>
    <x v="2"/>
  </r>
  <r>
    <n v="2"/>
    <s v="Ռաուլ"/>
    <x v="2"/>
  </r>
  <r>
    <n v="2"/>
    <s v="Ռաշէլ"/>
    <x v="2"/>
  </r>
  <r>
    <n v="2"/>
    <s v="Ռայսի"/>
    <x v="2"/>
  </r>
  <r>
    <n v="2"/>
    <s v="Ռամիլ"/>
    <x v="2"/>
  </r>
  <r>
    <n v="2"/>
    <s v="Ռահիմ"/>
    <x v="2"/>
  </r>
  <r>
    <n v="2"/>
    <s v="ՌՈԼԱՆ"/>
    <x v="2"/>
  </r>
  <r>
    <n v="2"/>
    <s v="ՌԱՔՔԱ"/>
    <x v="2"/>
  </r>
  <r>
    <n v="2"/>
    <s v="ՌԱՅԱՆ"/>
    <x v="2"/>
  </r>
  <r>
    <n v="2"/>
    <s v="ռիսք"/>
    <x v="3"/>
  </r>
  <r>
    <n v="2"/>
    <s v="Ռոժէ"/>
    <x v="2"/>
  </r>
  <r>
    <n v="2"/>
    <s v="Ռաշօ"/>
    <x v="2"/>
  </r>
  <r>
    <n v="2"/>
    <s v="Ռանտ"/>
    <x v="2"/>
  </r>
  <r>
    <n v="2"/>
    <s v="Ռայտ"/>
    <x v="2"/>
  </r>
  <r>
    <n v="2"/>
    <s v="Ռայթ"/>
    <x v="2"/>
  </r>
  <r>
    <n v="2"/>
    <s v="Ռազի"/>
    <x v="2"/>
  </r>
  <r>
    <n v="2"/>
    <s v="Ռաաի"/>
    <x v="2"/>
  </r>
  <r>
    <n v="2"/>
    <s v="ռեն"/>
    <x v="3"/>
  </r>
  <r>
    <n v="2"/>
    <s v="ռան"/>
    <x v="3"/>
  </r>
  <r>
    <n v="2"/>
    <s v="Ռօզ"/>
    <x v="2"/>
  </r>
  <r>
    <n v="2"/>
    <s v="Ռոն"/>
    <x v="2"/>
  </r>
  <r>
    <n v="2"/>
    <s v="Ռաա"/>
    <x v="2"/>
  </r>
  <r>
    <n v="2"/>
    <s v="ռք"/>
    <x v="3"/>
  </r>
  <r>
    <n v="2"/>
    <s v="ՌԱ"/>
    <x v="2"/>
  </r>
  <r>
    <n v="1"/>
    <s v="ռազմագործողութիւններուն"/>
    <x v="3"/>
  </r>
  <r>
    <n v="1"/>
    <s v="ռատիոընկերութիւններու"/>
    <x v="3"/>
  </r>
  <r>
    <n v="1"/>
    <s v="ռազմարդիւնաբերութիւնը"/>
    <x v="3"/>
  </r>
  <r>
    <n v="1"/>
    <s v="ռազմահայրենասիրութիւն"/>
    <x v="3"/>
  </r>
  <r>
    <n v="1"/>
    <s v="ռազմագործողութիւնների"/>
    <x v="3"/>
  </r>
  <r>
    <n v="1"/>
    <s v="ռազմադաստիարակչական"/>
    <x v="3"/>
  </r>
  <r>
    <n v="1"/>
    <s v="ռազմաարդիւնաբերական"/>
    <x v="3"/>
  </r>
  <r>
    <n v="1"/>
    <s v="Ռազմահայրենասիրական"/>
    <x v="2"/>
  </r>
  <r>
    <n v="1"/>
    <s v="ռազմաաշխարհագրական"/>
    <x v="3"/>
  </r>
  <r>
    <n v="1"/>
    <s v="ռադիօէլեկտրօնային"/>
    <x v="3"/>
  </r>
  <r>
    <n v="1"/>
    <s v="ռատիօէքոլոկիական"/>
    <x v="3"/>
  </r>
  <r>
    <n v="1"/>
    <s v="ռազմատենչութիւնն"/>
    <x v="3"/>
  </r>
  <r>
    <n v="1"/>
    <s v="ռազմաճակատներուն"/>
    <x v="3"/>
  </r>
  <r>
    <n v="1"/>
    <s v="Ռազմաոստիկանական"/>
    <x v="2"/>
  </r>
  <r>
    <n v="1"/>
    <s v="Ռազմազինուորական"/>
    <x v="2"/>
  </r>
  <r>
    <n v="1"/>
    <s v="ռազմատեղագրական"/>
    <x v="3"/>
  </r>
  <r>
    <n v="1"/>
    <s v="ռազմամոլութիւնը"/>
    <x v="3"/>
  </r>
  <r>
    <n v="1"/>
    <s v="ռազմախարիսխային"/>
    <x v="3"/>
  </r>
  <r>
    <n v="1"/>
    <s v="ռազմաթեքնիքական"/>
    <x v="3"/>
  </r>
  <r>
    <n v="1"/>
    <s v="ռազմաապահովական"/>
    <x v="3"/>
  </r>
  <r>
    <n v="1"/>
    <s v="Ռոսփոթրեպնատզօր"/>
    <x v="2"/>
  </r>
  <r>
    <n v="1"/>
    <s v="Ռազմաճակատներու"/>
    <x v="2"/>
  </r>
  <r>
    <n v="1"/>
    <s v="ռուսաստանաբնակ"/>
    <x v="3"/>
  </r>
  <r>
    <n v="1"/>
    <s v="ռմբակոծումներն"/>
    <x v="3"/>
  </r>
  <r>
    <n v="1"/>
    <s v="ռամկականութեան"/>
    <x v="3"/>
  </r>
  <r>
    <n v="1"/>
    <s v="ռամագերիներուն"/>
    <x v="3"/>
  </r>
  <r>
    <n v="1"/>
    <s v="ռազմատնտեսական"/>
    <x v="3"/>
  </r>
  <r>
    <n v="1"/>
    <s v="ռազմատենջերուն"/>
    <x v="3"/>
  </r>
  <r>
    <n v="1"/>
    <s v="ռազմամոլութիւն"/>
    <x v="3"/>
  </r>
  <r>
    <n v="1"/>
    <s v="ռազմակավարական"/>
    <x v="3"/>
  </r>
  <r>
    <n v="1"/>
    <s v="ռազմակայանների"/>
    <x v="3"/>
  </r>
  <r>
    <n v="1"/>
    <s v="ռոհինգիաներու"/>
    <x v="3"/>
  </r>
  <r>
    <n v="1"/>
    <s v="ռմբահրթիռային"/>
    <x v="3"/>
  </r>
  <r>
    <n v="1"/>
    <s v="ռմբակոծուեցին"/>
    <x v="3"/>
  </r>
  <r>
    <n v="1"/>
    <s v="ռեւանշիստական"/>
    <x v="3"/>
  </r>
  <r>
    <n v="1"/>
    <s v="ռանչպարներուն"/>
    <x v="3"/>
  </r>
  <r>
    <n v="1"/>
    <s v="ռազմգերիներու"/>
    <x v="3"/>
  </r>
  <r>
    <n v="1"/>
    <s v="ռազմաքաղքական"/>
    <x v="3"/>
  </r>
  <r>
    <n v="1"/>
    <s v="ռազմասարքերու"/>
    <x v="3"/>
  </r>
  <r>
    <n v="1"/>
    <s v="ռազմանիւթային"/>
    <x v="3"/>
  </r>
  <r>
    <n v="1"/>
    <s v="ռազմակալումից"/>
    <x v="3"/>
  </r>
  <r>
    <n v="1"/>
    <s v="ռազմաբժշկական"/>
    <x v="3"/>
  </r>
  <r>
    <n v="1"/>
    <s v="ռազամավարական"/>
    <x v="3"/>
  </r>
  <r>
    <n v="1"/>
    <s v="ՌուսիայէնՆինա"/>
    <x v="2"/>
  </r>
  <r>
    <n v="1"/>
    <s v="Ռատիքալացումը"/>
    <x v="2"/>
  </r>
  <r>
    <n v="1"/>
    <s v="ՌԱՍԹԿԵԼԷՆԵԱՆԻ"/>
    <x v="2"/>
  </r>
  <r>
    <n v="1"/>
    <s v="ռեւանշիստներ"/>
    <x v="3"/>
  </r>
  <r>
    <n v="1"/>
    <s v="ռատիօկայանին"/>
    <x v="3"/>
  </r>
  <r>
    <n v="1"/>
    <s v="ռատիքալներէն"/>
    <x v="3"/>
  </r>
  <r>
    <n v="1"/>
    <s v="ռավարութիւնը"/>
    <x v="3"/>
  </r>
  <r>
    <n v="1"/>
    <s v="ռազմարուեստի"/>
    <x v="3"/>
  </r>
  <r>
    <n v="1"/>
    <s v="ռազմապահեստը"/>
    <x v="3"/>
  </r>
  <r>
    <n v="1"/>
    <s v="ռազմաճակատից"/>
    <x v="3"/>
  </r>
  <r>
    <n v="1"/>
    <s v="ռազմաճակատէն"/>
    <x v="3"/>
  </r>
  <r>
    <n v="1"/>
    <s v="ռազմակրթական"/>
    <x v="3"/>
  </r>
  <r>
    <n v="1"/>
    <s v="ռազմակայանով"/>
    <x v="3"/>
  </r>
  <r>
    <n v="1"/>
    <s v="ռազմակայանէն"/>
    <x v="3"/>
  </r>
  <r>
    <n v="1"/>
    <s v="ռազմածովային"/>
    <x v="3"/>
  </r>
  <r>
    <n v="1"/>
    <s v="ռազմախարիսխը"/>
    <x v="3"/>
  </r>
  <r>
    <n v="1"/>
    <s v="ռազմադաշտում"/>
    <x v="3"/>
  </r>
  <r>
    <n v="1"/>
    <s v="Ռումանահայոց"/>
    <x v="2"/>
  </r>
  <r>
    <n v="1"/>
    <s v="Ռափայէլեանէն"/>
    <x v="2"/>
  </r>
  <r>
    <n v="1"/>
    <s v="Ռաստկելէնեան"/>
    <x v="2"/>
  </r>
  <r>
    <n v="1"/>
    <s v="Ռասթկէլէնեան"/>
    <x v="2"/>
  </r>
  <r>
    <n v="1"/>
    <s v="Ռասթկելէնեան"/>
    <x v="2"/>
  </r>
  <r>
    <n v="1"/>
    <s v="ՌԱԶՄԱԿՐԹԱԿԱՆ"/>
    <x v="2"/>
  </r>
  <r>
    <n v="1"/>
    <s v="ռուսաստանցի"/>
    <x v="3"/>
  </r>
  <r>
    <n v="1"/>
    <s v="ռեսուրսները"/>
    <x v="3"/>
  </r>
  <r>
    <n v="1"/>
    <s v="ռատիքալները"/>
    <x v="3"/>
  </r>
  <r>
    <n v="1"/>
    <s v="ռազմարշաւով"/>
    <x v="3"/>
  </r>
  <r>
    <n v="1"/>
    <s v="ռազմայարդար"/>
    <x v="3"/>
  </r>
  <r>
    <n v="1"/>
    <s v="ռազմակայանի"/>
    <x v="3"/>
  </r>
  <r>
    <n v="1"/>
    <s v="ռազմախարիսխ"/>
    <x v="3"/>
  </r>
  <r>
    <n v="1"/>
    <s v="Ռուսթաուելի"/>
    <x v="2"/>
  </r>
  <r>
    <n v="1"/>
    <s v="Ռուսաստանցի"/>
    <x v="2"/>
  </r>
  <r>
    <n v="1"/>
    <s v="Ռուսաստանից"/>
    <x v="2"/>
  </r>
  <r>
    <n v="1"/>
    <s v="Ռոտոփուլոսի"/>
    <x v="2"/>
  </r>
  <r>
    <n v="1"/>
    <s v="Ռոնալտինիօն"/>
    <x v="2"/>
  </r>
  <r>
    <n v="1"/>
    <s v="Ռմբակոծումի"/>
    <x v="2"/>
  </r>
  <r>
    <n v="1"/>
    <s v="Ռազմաճակատի"/>
    <x v="2"/>
  </r>
  <r>
    <n v="1"/>
    <s v="Ռազավիզատէն"/>
    <x v="2"/>
  </r>
  <r>
    <n v="1"/>
    <s v="ՌՈՆԱԼՏԻՆԻՕՆ"/>
    <x v="2"/>
  </r>
  <r>
    <n v="1"/>
    <s v="ՌԱԶՄԱՕԴԱՅԻՆ"/>
    <x v="2"/>
  </r>
  <r>
    <n v="1"/>
    <s v="ՌԱԶՄԱՃԱԿԱՏԻ"/>
    <x v="2"/>
  </r>
  <r>
    <n v="1"/>
    <s v="ռուսալեզու"/>
    <x v="3"/>
  </r>
  <r>
    <n v="1"/>
    <s v="ռումանական"/>
    <x v="3"/>
  </r>
  <r>
    <n v="1"/>
    <s v="ռմբահարում"/>
    <x v="3"/>
  </r>
  <r>
    <n v="1"/>
    <s v="ռեւանշիզմի"/>
    <x v="3"/>
  </r>
  <r>
    <n v="1"/>
    <s v="ռեւանշիզմը"/>
    <x v="3"/>
  </r>
  <r>
    <n v="1"/>
    <s v="ռեժիսորներ"/>
    <x v="3"/>
  </r>
  <r>
    <n v="1"/>
    <s v="ռեժիմներու"/>
    <x v="3"/>
  </r>
  <r>
    <n v="1"/>
    <s v="ռազմարշաւի"/>
    <x v="3"/>
  </r>
  <r>
    <n v="1"/>
    <s v="ռազմագետնի"/>
    <x v="3"/>
  </r>
  <r>
    <n v="1"/>
    <s v="ռադիօկապով"/>
    <x v="3"/>
  </r>
  <r>
    <n v="1"/>
    <s v="Ռուսատանին"/>
    <x v="2"/>
  </r>
  <r>
    <n v="1"/>
    <s v="Ռուպիալեսն"/>
    <x v="2"/>
  </r>
  <r>
    <n v="1"/>
    <s v="Ռուդենքոյի"/>
    <x v="2"/>
  </r>
  <r>
    <n v="1"/>
    <s v="Ռոտրիկեսին"/>
    <x v="2"/>
  </r>
  <r>
    <n v="1"/>
    <s v="Ռոտոսթոյէն"/>
    <x v="2"/>
  </r>
  <r>
    <n v="1"/>
    <s v="Ռոմանիայէն"/>
    <x v="2"/>
  </r>
  <r>
    <n v="1"/>
    <s v="Ռոզենպերզի"/>
    <x v="2"/>
  </r>
  <r>
    <n v="1"/>
    <s v="Ռիֆընշթալի"/>
    <x v="2"/>
  </r>
  <r>
    <n v="1"/>
    <s v="Ռատիօժամին"/>
    <x v="2"/>
  </r>
  <r>
    <n v="1"/>
    <s v="Ռաշովիճինը"/>
    <x v="2"/>
  </r>
  <r>
    <n v="1"/>
    <s v="Ռանչպարներ"/>
    <x v="2"/>
  </r>
  <r>
    <n v="1"/>
    <s v="ՌԱՓԱՅԷԼԵԱՆ"/>
    <x v="2"/>
  </r>
  <r>
    <n v="1"/>
    <s v="ՌԱԶՄԱՐՇԱՒԸ"/>
    <x v="2"/>
  </r>
  <r>
    <n v="1"/>
    <s v="ռսուհիներ"/>
    <x v="3"/>
  </r>
  <r>
    <n v="1"/>
    <s v="ռուսներից"/>
    <x v="3"/>
  </r>
  <r>
    <n v="1"/>
    <s v="ռոմանթիզմ"/>
    <x v="3"/>
  </r>
  <r>
    <n v="1"/>
    <s v="ռոմաներու"/>
    <x v="3"/>
  </r>
  <r>
    <n v="1"/>
    <s v="ռիքորտըրը"/>
    <x v="3"/>
  </r>
  <r>
    <n v="1"/>
    <s v="ռեւիզիայի"/>
    <x v="3"/>
  </r>
  <r>
    <n v="1"/>
    <s v="ռեսուրսով"/>
    <x v="3"/>
  </r>
  <r>
    <n v="1"/>
    <s v="ռատիօկապի"/>
    <x v="3"/>
  </r>
  <r>
    <n v="1"/>
    <s v="ռատիոթոնը"/>
    <x v="3"/>
  </r>
  <r>
    <n v="1"/>
    <s v="ռատարային"/>
    <x v="3"/>
  </r>
  <r>
    <n v="1"/>
    <s v="ռասակայան"/>
    <x v="3"/>
  </r>
  <r>
    <n v="1"/>
    <s v="ռանչպարին"/>
    <x v="3"/>
  </r>
  <r>
    <n v="1"/>
    <s v="ռայոնական"/>
    <x v="3"/>
  </r>
  <r>
    <n v="1"/>
    <s v="ռազմերգէդ"/>
    <x v="3"/>
  </r>
  <r>
    <n v="1"/>
    <s v="ռազմատենջ"/>
    <x v="3"/>
  </r>
  <r>
    <n v="1"/>
    <s v="ռազմանաւի"/>
    <x v="3"/>
  </r>
  <r>
    <n v="1"/>
    <s v="ռազմաբեմի"/>
    <x v="3"/>
  </r>
  <r>
    <n v="1"/>
    <s v="Ռուտենքոն"/>
    <x v="2"/>
  </r>
  <r>
    <n v="1"/>
    <s v="Ռուսինեան"/>
    <x v="2"/>
  </r>
  <r>
    <n v="1"/>
    <s v="Ռուսատանի"/>
    <x v="2"/>
  </r>
  <r>
    <n v="1"/>
    <s v="Ռուսատանը"/>
    <x v="2"/>
  </r>
  <r>
    <n v="1"/>
    <s v="Ռումինիոյ"/>
    <x v="2"/>
  </r>
  <r>
    <n v="1"/>
    <s v="Ռուզվելթը"/>
    <x v="2"/>
  </r>
  <r>
    <n v="1"/>
    <s v="Ռոտրիկեսի"/>
    <x v="2"/>
  </r>
  <r>
    <n v="1"/>
    <s v="Ռոստոմեան"/>
    <x v="2"/>
  </r>
  <r>
    <n v="1"/>
    <s v="Ռոնալտոյի"/>
    <x v="2"/>
  </r>
  <r>
    <n v="1"/>
    <s v="Ռոլըսթընի"/>
    <x v="2"/>
  </r>
  <r>
    <n v="1"/>
    <s v="Ռոթերտամի"/>
    <x v="2"/>
  </r>
  <r>
    <n v="1"/>
    <s v="Ռոզինտելը"/>
    <x v="2"/>
  </r>
  <r>
    <n v="1"/>
    <s v="Ռշտունիքն"/>
    <x v="2"/>
  </r>
  <r>
    <n v="1"/>
    <s v="Ռինքեւիչի"/>
    <x v="2"/>
  </r>
  <r>
    <n v="1"/>
    <s v="Ռիմեմպրըն"/>
    <x v="2"/>
  </r>
  <r>
    <n v="1"/>
    <s v="Ռէյնճըրզը"/>
    <x v="2"/>
  </r>
  <r>
    <n v="1"/>
    <s v="Ռաքիթիչին"/>
    <x v="2"/>
  </r>
  <r>
    <n v="1"/>
    <s v="Ռասթկելէն"/>
    <x v="2"/>
  </r>
  <r>
    <n v="1"/>
    <s v="Ռասայական"/>
    <x v="2"/>
  </r>
  <r>
    <n v="1"/>
    <s v="Ռայոնական"/>
    <x v="2"/>
  </r>
  <r>
    <n v="1"/>
    <s v="Ռագուպեան"/>
    <x v="2"/>
  </r>
  <r>
    <n v="1"/>
    <s v="ռոպոթիքս"/>
    <x v="3"/>
  </r>
  <r>
    <n v="1"/>
    <s v="ռեպրեսիւ"/>
    <x v="3"/>
  </r>
  <r>
    <n v="1"/>
    <s v="ռեժիմներ"/>
    <x v="3"/>
  </r>
  <r>
    <n v="1"/>
    <s v="ռեզիտենթ"/>
    <x v="3"/>
  </r>
  <r>
    <n v="1"/>
    <s v="ռեգիոնալ"/>
    <x v="3"/>
  </r>
  <r>
    <n v="1"/>
    <s v="ռատիովար"/>
    <x v="3"/>
  </r>
  <r>
    <n v="1"/>
    <s v="ռատիոյով"/>
    <x v="3"/>
  </r>
  <r>
    <n v="1"/>
    <s v="ռասիզմին"/>
    <x v="3"/>
  </r>
  <r>
    <n v="1"/>
    <s v="ռանչպարը"/>
    <x v="3"/>
  </r>
  <r>
    <n v="1"/>
    <s v="ռամկագիր"/>
    <x v="3"/>
  </r>
  <r>
    <n v="1"/>
    <s v="ռահացոյց"/>
    <x v="3"/>
  </r>
  <r>
    <n v="1"/>
    <s v="ռազնական"/>
    <x v="3"/>
  </r>
  <r>
    <n v="1"/>
    <s v="ռազմապէս"/>
    <x v="3"/>
  </r>
  <r>
    <n v="1"/>
    <s v="Ռօհնըրին"/>
    <x v="2"/>
  </r>
  <r>
    <n v="1"/>
    <s v="Ռուտենքօ"/>
    <x v="2"/>
  </r>
  <r>
    <n v="1"/>
    <s v="Ռուսոիոյ"/>
    <x v="2"/>
  </r>
  <r>
    <n v="1"/>
    <s v="Ռուանտան"/>
    <x v="2"/>
  </r>
  <r>
    <n v="1"/>
    <s v="Ռոտրիկես"/>
    <x v="2"/>
  </r>
  <r>
    <n v="1"/>
    <s v="Ռոտրէկօն"/>
    <x v="2"/>
  </r>
  <r>
    <n v="1"/>
    <s v="Ռոյթըրզը"/>
    <x v="2"/>
  </r>
  <r>
    <n v="1"/>
    <s v="Ռոմանոյի"/>
    <x v="2"/>
  </r>
  <r>
    <n v="1"/>
    <s v="Ռոմանիոյ"/>
    <x v="2"/>
  </r>
  <r>
    <n v="1"/>
    <s v="Ռոճըրսին"/>
    <x v="2"/>
  </r>
  <r>
    <n v="1"/>
    <s v="Ռոհանիին"/>
    <x v="2"/>
  </r>
  <r>
    <n v="1"/>
    <s v="Ռիքորտըր"/>
    <x v="2"/>
  </r>
  <r>
    <n v="1"/>
    <s v="Ռիփորթըր"/>
    <x v="2"/>
  </r>
  <r>
    <n v="1"/>
    <s v="Ռիւարոլի"/>
    <x v="2"/>
  </r>
  <r>
    <n v="1"/>
    <s v="Ռիչմոնտի"/>
    <x v="2"/>
  </r>
  <r>
    <n v="1"/>
    <s v="Ռըմմանէի"/>
    <x v="2"/>
  </r>
  <r>
    <n v="1"/>
    <s v="Ռըմէյլէն"/>
    <x v="2"/>
  </r>
  <r>
    <n v="1"/>
    <s v="Ռէտաուին"/>
    <x v="2"/>
  </r>
  <r>
    <n v="1"/>
    <s v="Ռէյիսեան"/>
    <x v="2"/>
  </r>
  <r>
    <n v="1"/>
    <s v="Ռէճէպեան"/>
    <x v="2"/>
  </r>
  <r>
    <n v="1"/>
    <s v="Ռէիսեանը"/>
    <x v="2"/>
  </r>
  <r>
    <n v="1"/>
    <s v="Ռեյնհոլտ"/>
    <x v="2"/>
  </r>
  <r>
    <n v="1"/>
    <s v="Ռեյհանլը"/>
    <x v="2"/>
  </r>
  <r>
    <n v="1"/>
    <s v="Ռեյկընէն"/>
    <x v="2"/>
  </r>
  <r>
    <n v="1"/>
    <s v="Ռեհիմնէն"/>
    <x v="2"/>
  </r>
  <r>
    <n v="1"/>
    <s v="Ռեժիսորի"/>
    <x v="2"/>
  </r>
  <r>
    <n v="1"/>
    <s v="Ռեթֆիլտը"/>
    <x v="2"/>
  </r>
  <r>
    <n v="1"/>
    <s v="Ռաքիթիչը"/>
    <x v="2"/>
  </r>
  <r>
    <n v="1"/>
    <s v="Ռաքեթիչը"/>
    <x v="2"/>
  </r>
  <r>
    <n v="1"/>
    <s v="Ռատիոյին"/>
    <x v="2"/>
  </r>
  <r>
    <n v="1"/>
    <s v="Ռաջափովը"/>
    <x v="2"/>
  </r>
  <r>
    <n v="1"/>
    <s v="Ռաուտայի"/>
    <x v="2"/>
  </r>
  <r>
    <n v="1"/>
    <s v="Ռաշիտինի"/>
    <x v="2"/>
  </r>
  <r>
    <n v="1"/>
    <s v="Ռանկունի"/>
    <x v="2"/>
  </r>
  <r>
    <n v="1"/>
    <s v="Ռանկնիկը"/>
    <x v="2"/>
  </r>
  <r>
    <n v="1"/>
    <s v="Ռայոլանն"/>
    <x v="2"/>
  </r>
  <r>
    <n v="1"/>
    <s v="Ռայիսիին"/>
    <x v="2"/>
  </r>
  <r>
    <n v="1"/>
    <s v="Ռահպանիի"/>
    <x v="2"/>
  </r>
  <r>
    <n v="1"/>
    <s v="ՌՈՏՐԻԿԵՍ"/>
    <x v="2"/>
  </r>
  <r>
    <n v="1"/>
    <s v="ՌՈՆԱԼՏՈՆ"/>
    <x v="2"/>
  </r>
  <r>
    <n v="1"/>
    <s v="ՌԷԻՍԵԱՆԻ"/>
    <x v="2"/>
  </r>
  <r>
    <n v="1"/>
    <s v="ՌԱՔԻԹԻՉԸ"/>
    <x v="2"/>
  </r>
  <r>
    <n v="1"/>
    <s v="ՌԱՏԻՈՅԻՆ"/>
    <x v="2"/>
  </r>
  <r>
    <n v="1"/>
    <s v="ՌԱՇԻՏԻՆԻ"/>
    <x v="2"/>
  </r>
  <r>
    <n v="1"/>
    <s v="ռուպլին"/>
    <x v="3"/>
  </r>
  <r>
    <n v="1"/>
    <s v="ռիսքերը"/>
    <x v="3"/>
  </r>
  <r>
    <n v="1"/>
    <s v="ռէյթինկ"/>
    <x v="3"/>
  </r>
  <r>
    <n v="1"/>
    <s v="ռենչպէր"/>
    <x v="3"/>
  </r>
  <r>
    <n v="1"/>
    <s v="ռատիօյի"/>
    <x v="3"/>
  </r>
  <r>
    <n v="1"/>
    <s v="ռաունտի"/>
    <x v="3"/>
  </r>
  <r>
    <n v="1"/>
    <s v="ռաճփութ"/>
    <x v="3"/>
  </r>
  <r>
    <n v="1"/>
    <s v="Ռուսթամ"/>
    <x v="2"/>
  </r>
  <r>
    <n v="1"/>
    <s v="Ռուսէֆի"/>
    <x v="2"/>
  </r>
  <r>
    <n v="1"/>
    <s v="Ռուէյհա"/>
    <x v="2"/>
  </r>
  <r>
    <n v="1"/>
    <s v="Ռուէհնա"/>
    <x v="2"/>
  </r>
  <r>
    <n v="1"/>
    <s v="Ռուբոյի"/>
    <x v="2"/>
  </r>
  <r>
    <n v="1"/>
    <s v="Ռոտրիկօ"/>
    <x v="2"/>
  </r>
  <r>
    <n v="1"/>
    <s v="Ռոտոսթո"/>
    <x v="2"/>
  </r>
  <r>
    <n v="1"/>
    <s v="Ռովանիէ"/>
    <x v="2"/>
  </r>
  <r>
    <n v="1"/>
    <s v="Ռոմանօն"/>
    <x v="2"/>
  </r>
  <r>
    <n v="1"/>
    <s v="Ռոմային"/>
    <x v="2"/>
  </r>
  <r>
    <n v="1"/>
    <s v="Ռոկաքոս"/>
    <x v="2"/>
  </r>
  <r>
    <n v="1"/>
    <s v="Ռոթրտամ"/>
    <x v="2"/>
  </r>
  <r>
    <n v="1"/>
    <s v="Ռիֆահիի"/>
    <x v="2"/>
  </r>
  <r>
    <n v="1"/>
    <s v="Ռիֆաաին"/>
    <x v="2"/>
  </r>
  <r>
    <n v="1"/>
    <s v="Ռիքըրին"/>
    <x v="2"/>
  </r>
  <r>
    <n v="1"/>
    <s v="Ռիւսթեմ"/>
    <x v="2"/>
  </r>
  <r>
    <n v="1"/>
    <s v="Ռիտուան"/>
    <x v="2"/>
  </r>
  <r>
    <n v="1"/>
    <s v="Ռիղիլիս"/>
    <x v="2"/>
  </r>
  <r>
    <n v="1"/>
    <s v="Ռիեթերը"/>
    <x v="2"/>
  </r>
  <r>
    <n v="1"/>
    <s v="Ռեյկընը"/>
    <x v="2"/>
  </r>
  <r>
    <n v="1"/>
    <s v="Ռեյկանն"/>
    <x v="2"/>
  </r>
  <r>
    <n v="1"/>
    <s v="Ռեկնում"/>
    <x v="2"/>
  </r>
  <r>
    <n v="1"/>
    <s v="Ռաֆաաթի"/>
    <x v="2"/>
  </r>
  <r>
    <n v="1"/>
    <s v="Ռաքիթիչ"/>
    <x v="2"/>
  </r>
  <r>
    <n v="1"/>
    <s v="Ռատիոյի"/>
    <x v="2"/>
  </r>
  <r>
    <n v="1"/>
    <s v="Ռավազին"/>
    <x v="2"/>
  </r>
  <r>
    <n v="1"/>
    <s v="Ռավազիի"/>
    <x v="2"/>
  </r>
  <r>
    <n v="1"/>
    <s v="Ռասուլի"/>
    <x v="2"/>
  </r>
  <r>
    <n v="1"/>
    <s v="Ռասիուն"/>
    <x v="2"/>
  </r>
  <r>
    <n v="1"/>
    <s v="Ռաշէտին"/>
    <x v="2"/>
  </r>
  <r>
    <n v="1"/>
    <s v="Ռանչպար"/>
    <x v="2"/>
  </r>
  <r>
    <n v="1"/>
    <s v="Ռանգուն"/>
    <x v="2"/>
  </r>
  <r>
    <n v="1"/>
    <s v="Ռայիսին"/>
    <x v="2"/>
  </r>
  <r>
    <n v="1"/>
    <s v="Ռայիսիի"/>
    <x v="2"/>
  </r>
  <r>
    <n v="1"/>
    <s v="Ռամատան"/>
    <x v="2"/>
  </r>
  <r>
    <n v="1"/>
    <s v="Ռաճճուհ"/>
    <x v="2"/>
  </r>
  <r>
    <n v="1"/>
    <s v="Ռահպանի"/>
    <x v="2"/>
  </r>
  <r>
    <n v="1"/>
    <s v="ՌՈՒՍԼԱՆ"/>
    <x v="2"/>
  </r>
  <r>
    <n v="1"/>
    <s v="ՌՈՆԱԼՏՕ"/>
    <x v="2"/>
  </r>
  <r>
    <n v="1"/>
    <s v="ՌԱՖԱԱԹԻ"/>
    <x v="2"/>
  </r>
  <r>
    <n v="1"/>
    <s v="ՌԱՇԻՏԻՆ"/>
    <x v="2"/>
  </r>
  <r>
    <n v="1"/>
    <s v="ՌԱՅՄԸՆՏ"/>
    <x v="2"/>
  </r>
  <r>
    <n v="1"/>
    <s v="ՌԱՅԻՍԻՆ"/>
    <x v="2"/>
  </r>
  <r>
    <n v="1"/>
    <s v="ռւղղեց"/>
    <x v="3"/>
  </r>
  <r>
    <n v="1"/>
    <s v="ռուպէն"/>
    <x v="3"/>
  </r>
  <r>
    <n v="1"/>
    <s v="ռեքլամ"/>
    <x v="3"/>
  </r>
  <r>
    <n v="1"/>
    <s v="ռենչպէ"/>
    <x v="3"/>
  </r>
  <r>
    <n v="1"/>
    <s v="ռատիստ"/>
    <x v="3"/>
  </r>
  <r>
    <n v="1"/>
    <s v="ռատայի"/>
    <x v="3"/>
  </r>
  <r>
    <n v="1"/>
    <s v="ռաունտ"/>
    <x v="3"/>
  </r>
  <r>
    <n v="1"/>
    <s v="ռահմաթ"/>
    <x v="3"/>
  </r>
  <r>
    <n v="1"/>
    <s v="ռալլիի"/>
    <x v="3"/>
  </r>
  <r>
    <n v="1"/>
    <s v="Ռոքսիի"/>
    <x v="2"/>
  </r>
  <r>
    <n v="1"/>
    <s v="Ռուսսօ"/>
    <x v="2"/>
  </r>
  <r>
    <n v="1"/>
    <s v="Ռուէհա"/>
    <x v="2"/>
  </r>
  <r>
    <n v="1"/>
    <s v="Ռուբօն"/>
    <x v="2"/>
  </r>
  <r>
    <n v="1"/>
    <s v="Ռոտոլֆ"/>
    <x v="2"/>
  </r>
  <r>
    <n v="1"/>
    <s v="Ռոպըրթ"/>
    <x v="2"/>
  </r>
  <r>
    <n v="1"/>
    <s v="Ռոպերտ"/>
    <x v="2"/>
  </r>
  <r>
    <n v="1"/>
    <s v="Ռոպերդ"/>
    <x v="2"/>
  </r>
  <r>
    <n v="1"/>
    <s v="Ռոյլին"/>
    <x v="2"/>
  </r>
  <r>
    <n v="1"/>
    <s v="Ռոժէին"/>
    <x v="2"/>
  </r>
  <r>
    <n v="1"/>
    <s v="Ռոզընի"/>
    <x v="2"/>
  </r>
  <r>
    <n v="1"/>
    <s v="Ռոդենի"/>
    <x v="2"/>
  </r>
  <r>
    <n v="1"/>
    <s v="Ռոբիկի"/>
    <x v="2"/>
  </r>
  <r>
    <n v="1"/>
    <s v="Ռոբերթ"/>
    <x v="2"/>
  </r>
  <r>
    <n v="1"/>
    <s v="Ռմմանէ"/>
    <x v="2"/>
  </r>
  <r>
    <n v="1"/>
    <s v="Ռիֆաաի"/>
    <x v="2"/>
  </r>
  <r>
    <n v="1"/>
    <s v="Ռիփրոջ"/>
    <x v="2"/>
  </r>
  <r>
    <n v="1"/>
    <s v="Ռիփորթ"/>
    <x v="2"/>
  </r>
  <r>
    <n v="1"/>
    <s v="Ռիվիրէ"/>
    <x v="2"/>
  </r>
  <r>
    <n v="1"/>
    <s v="Ռիվիու"/>
    <x v="2"/>
  </r>
  <r>
    <n v="1"/>
    <s v="Ռիսկեր"/>
    <x v="2"/>
  </r>
  <r>
    <n v="1"/>
    <s v="Ռիշարը"/>
    <x v="2"/>
  </r>
  <r>
    <n v="1"/>
    <s v="Ռինսըն"/>
    <x v="2"/>
  </r>
  <r>
    <n v="1"/>
    <s v="Ռիյարտ"/>
    <x v="2"/>
  </r>
  <r>
    <n v="1"/>
    <s v="Ռիմալի"/>
    <x v="2"/>
  </r>
  <r>
    <n v="1"/>
    <s v="Ռիխարդ"/>
    <x v="2"/>
  </r>
  <r>
    <n v="1"/>
    <s v="Ռիըլթի"/>
    <x v="2"/>
  </r>
  <r>
    <n v="1"/>
    <s v="Ռիայէթ"/>
    <x v="2"/>
  </r>
  <r>
    <n v="1"/>
    <s v="Ռընոթո"/>
    <x v="2"/>
  </r>
  <r>
    <n v="1"/>
    <s v="Ռէյկըն"/>
    <x v="2"/>
  </r>
  <r>
    <n v="1"/>
    <s v="Ռէհանի"/>
    <x v="2"/>
  </r>
  <r>
    <n v="1"/>
    <s v="Ռատիօն"/>
    <x v="2"/>
  </r>
  <r>
    <n v="1"/>
    <s v="Ռատայի"/>
    <x v="2"/>
  </r>
  <r>
    <n v="1"/>
    <s v="Ռասթան"/>
    <x v="2"/>
  </r>
  <r>
    <n v="1"/>
    <s v="Ռասէնի"/>
    <x v="2"/>
  </r>
  <r>
    <n v="1"/>
    <s v="Ռաշտին"/>
    <x v="2"/>
  </r>
  <r>
    <n v="1"/>
    <s v="Ռաշիտա"/>
    <x v="2"/>
  </r>
  <r>
    <n v="1"/>
    <s v="Ռանըլտ"/>
    <x v="2"/>
  </r>
  <r>
    <n v="1"/>
    <s v="Ռայմոն"/>
    <x v="2"/>
  </r>
  <r>
    <n v="1"/>
    <s v="Ռայանը"/>
    <x v="2"/>
  </r>
  <r>
    <n v="1"/>
    <s v="Ռամոսն"/>
    <x v="2"/>
  </r>
  <r>
    <n v="1"/>
    <s v="Ռադոնի"/>
    <x v="2"/>
  </r>
  <r>
    <n v="1"/>
    <s v="Ռաապին"/>
    <x v="2"/>
  </r>
  <r>
    <n v="1"/>
    <s v="ՌՈՒՍԱՑ"/>
    <x v="2"/>
  </r>
  <r>
    <n v="1"/>
    <s v="ՌՈՆԱԼՏ"/>
    <x v="2"/>
  </r>
  <r>
    <n v="1"/>
    <s v="ՌՈՀԱՆԻ"/>
    <x v="2"/>
  </r>
  <r>
    <n v="1"/>
    <s v="ՌՈԼԱՆՏ"/>
    <x v="2"/>
  </r>
  <r>
    <n v="1"/>
    <s v="ՌԻՔԸՐՆ"/>
    <x v="2"/>
  </r>
  <r>
    <n v="1"/>
    <s v="ՌԻԽԹԸՐ"/>
    <x v="2"/>
  </r>
  <r>
    <n v="1"/>
    <s v="ՌԱՊԸՐԹ"/>
    <x v="2"/>
  </r>
  <r>
    <n v="1"/>
    <s v="ՌԱՅՅԱՆ"/>
    <x v="2"/>
  </r>
  <r>
    <n v="1"/>
    <s v="ՌԱՅԻՍԻ"/>
    <x v="2"/>
  </r>
  <r>
    <n v="1"/>
    <s v="ՌԱՄՈՍԻ"/>
    <x v="2"/>
  </r>
  <r>
    <n v="1"/>
    <s v="ռտուք"/>
    <x v="3"/>
  </r>
  <r>
    <n v="1"/>
    <s v="ռուպը"/>
    <x v="3"/>
  </r>
  <r>
    <n v="1"/>
    <s v="ռիսքն"/>
    <x v="3"/>
  </r>
  <r>
    <n v="1"/>
    <s v="ռեժիմ"/>
    <x v="3"/>
  </r>
  <r>
    <n v="1"/>
    <s v="ռաքէթ"/>
    <x v="3"/>
  </r>
  <r>
    <n v="1"/>
    <s v="ռաջաց"/>
    <x v="3"/>
  </r>
  <r>
    <n v="1"/>
    <s v="ռայեց"/>
    <x v="3"/>
  </r>
  <r>
    <n v="1"/>
    <s v="ռախըս"/>
    <x v="3"/>
  </r>
  <r>
    <n v="1"/>
    <s v="ռազմա"/>
    <x v="3"/>
  </r>
  <r>
    <n v="1"/>
    <s v="Ռսթոմ"/>
    <x v="2"/>
  </r>
  <r>
    <n v="1"/>
    <s v="Ռուտի"/>
    <x v="2"/>
  </r>
  <r>
    <n v="1"/>
    <s v="Ռուպա"/>
    <x v="2"/>
  </r>
  <r>
    <n v="1"/>
    <s v="Ռուհա"/>
    <x v="2"/>
  </r>
  <r>
    <n v="1"/>
    <s v="Ռոսոտ"/>
    <x v="2"/>
  </r>
  <r>
    <n v="1"/>
    <s v="Ռոսիա"/>
    <x v="2"/>
  </r>
  <r>
    <n v="1"/>
    <s v="Ռոնին"/>
    <x v="2"/>
  </r>
  <r>
    <n v="1"/>
    <s v="Ռոճեր"/>
    <x v="2"/>
  </r>
  <r>
    <n v="1"/>
    <s v="Ռոժէր"/>
    <x v="2"/>
  </r>
  <r>
    <n v="1"/>
    <s v="Ռիվազ"/>
    <x v="2"/>
  </r>
  <r>
    <n v="1"/>
    <s v="Ռիպահ"/>
    <x v="2"/>
  </r>
  <r>
    <n v="1"/>
    <s v="Ռինկի"/>
    <x v="2"/>
  </r>
  <r>
    <n v="1"/>
    <s v="Ռիատի"/>
    <x v="2"/>
  </r>
  <r>
    <n v="1"/>
    <s v="Ռըշըք"/>
    <x v="2"/>
  </r>
  <r>
    <n v="1"/>
    <s v="Ռըշըտ"/>
    <x v="2"/>
  </r>
  <r>
    <n v="1"/>
    <s v="Ռըմմօ"/>
    <x v="2"/>
  </r>
  <r>
    <n v="1"/>
    <s v="Ռըզգօ"/>
    <x v="2"/>
  </r>
  <r>
    <n v="1"/>
    <s v="Ռէյչլ"/>
    <x v="2"/>
  </r>
  <r>
    <n v="1"/>
    <s v="Ռեչէպ"/>
    <x v="2"/>
  </r>
  <r>
    <n v="1"/>
    <s v="Ռեչեփ"/>
    <x v="2"/>
  </r>
  <r>
    <n v="1"/>
    <s v="Ռեշատ"/>
    <x v="2"/>
  </r>
  <r>
    <n v="1"/>
    <s v="Ռենտի"/>
    <x v="2"/>
  </r>
  <r>
    <n v="1"/>
    <s v="Ռենոն"/>
    <x v="2"/>
  </r>
  <r>
    <n v="1"/>
    <s v="Ռեյչլ"/>
    <x v="2"/>
  </r>
  <r>
    <n v="1"/>
    <s v="Ռեճքպ"/>
    <x v="2"/>
  </r>
  <r>
    <n v="1"/>
    <s v="Ռեճեփ"/>
    <x v="2"/>
  </r>
  <r>
    <n v="1"/>
    <s v="Ռաքըպ"/>
    <x v="2"/>
  </r>
  <r>
    <n v="1"/>
    <s v="Ռատիք"/>
    <x v="2"/>
  </r>
  <r>
    <n v="1"/>
    <s v="Ռապիհ"/>
    <x v="2"/>
  </r>
  <r>
    <n v="1"/>
    <s v="Ռապահ"/>
    <x v="2"/>
  </r>
  <r>
    <n v="1"/>
    <s v="Ռապաթ"/>
    <x v="2"/>
  </r>
  <r>
    <n v="1"/>
    <s v="Ռաուի"/>
    <x v="2"/>
  </r>
  <r>
    <n v="1"/>
    <s v="Ռաշտի"/>
    <x v="2"/>
  </r>
  <r>
    <n v="1"/>
    <s v="Ռայտի"/>
    <x v="2"/>
  </r>
  <r>
    <n v="1"/>
    <s v="Ռայթս"/>
    <x v="2"/>
  </r>
  <r>
    <n v="1"/>
    <s v="Ռայաթ"/>
    <x v="2"/>
  </r>
  <r>
    <n v="1"/>
    <s v="Ռամօն"/>
    <x v="2"/>
  </r>
  <r>
    <n v="1"/>
    <s v="Ռամսը"/>
    <x v="2"/>
  </r>
  <r>
    <n v="1"/>
    <s v="Ռամլէ"/>
    <x v="2"/>
  </r>
  <r>
    <n v="1"/>
    <s v="Ռամզի"/>
    <x v="2"/>
  </r>
  <r>
    <n v="1"/>
    <s v="Ռալիի"/>
    <x v="2"/>
  </r>
  <r>
    <n v="1"/>
    <s v="Ռալիա"/>
    <x v="2"/>
  </r>
  <r>
    <n v="1"/>
    <s v="Ռաաէտ"/>
    <x v="2"/>
  </r>
  <r>
    <n v="1"/>
    <s v="ՌՈՒՊԸ"/>
    <x v="2"/>
  </r>
  <r>
    <n v="1"/>
    <s v="ՌՈՏՈՍ"/>
    <x v="2"/>
  </r>
  <r>
    <n v="1"/>
    <s v="ՌԷԱԼԸ"/>
    <x v="2"/>
  </r>
  <r>
    <n v="1"/>
    <s v="ՌԱՔԸՊ"/>
    <x v="2"/>
  </r>
  <r>
    <n v="1"/>
    <s v="ՌԱՏԻՕ"/>
    <x v="2"/>
  </r>
  <r>
    <n v="1"/>
    <s v="ռնել"/>
    <x v="3"/>
  </r>
  <r>
    <n v="1"/>
    <s v="ռիթմ"/>
    <x v="3"/>
  </r>
  <r>
    <n v="1"/>
    <s v="ռախի"/>
    <x v="3"/>
  </r>
  <r>
    <n v="1"/>
    <s v="Ռութ"/>
    <x v="2"/>
  </r>
  <r>
    <n v="1"/>
    <s v="Ռոթը"/>
    <x v="2"/>
  </r>
  <r>
    <n v="1"/>
    <s v="Ռմալ"/>
    <x v="2"/>
  </r>
  <r>
    <n v="1"/>
    <s v="Ռիքա"/>
    <x v="2"/>
  </r>
  <r>
    <n v="1"/>
    <s v="Ռիտի"/>
    <x v="2"/>
  </r>
  <r>
    <n v="1"/>
    <s v="Ռընէ"/>
    <x v="2"/>
  </r>
  <r>
    <n v="1"/>
    <s v="Ռըզա"/>
    <x v="2"/>
  </r>
  <r>
    <n v="1"/>
    <s v="Ռզգօ"/>
    <x v="2"/>
  </r>
  <r>
    <n v="1"/>
    <s v="Ռեքս"/>
    <x v="2"/>
  </r>
  <r>
    <n v="1"/>
    <s v="Ռեյն"/>
    <x v="2"/>
  </r>
  <r>
    <n v="1"/>
    <s v="Ռատօ"/>
    <x v="2"/>
  </r>
  <r>
    <n v="1"/>
    <s v="Ռաշի"/>
    <x v="2"/>
  </r>
  <r>
    <n v="1"/>
    <s v="Ռանա"/>
    <x v="2"/>
  </r>
  <r>
    <n v="1"/>
    <s v="Ռայա"/>
    <x v="2"/>
  </r>
  <r>
    <n v="1"/>
    <s v="ՌալՖ"/>
    <x v="2"/>
  </r>
  <r>
    <n v="1"/>
    <s v="Ռաաս"/>
    <x v="2"/>
  </r>
  <r>
    <n v="1"/>
    <s v="ՌՕՈՒ"/>
    <x v="2"/>
  </r>
  <r>
    <n v="1"/>
    <s v="ՌՔԿՊ"/>
    <x v="2"/>
  </r>
  <r>
    <n v="1"/>
    <s v="ՌՈՅՍ"/>
    <x v="2"/>
  </r>
  <r>
    <n v="1"/>
    <s v="ՌԵՍԶ"/>
    <x v="2"/>
  </r>
  <r>
    <n v="1"/>
    <s v="ՌԱՅՏ"/>
    <x v="2"/>
  </r>
  <r>
    <n v="1"/>
    <s v="ռաւ"/>
    <x v="3"/>
  </r>
  <r>
    <n v="1"/>
    <s v="ռաջ"/>
    <x v="3"/>
  </r>
  <r>
    <n v="1"/>
    <s v="Ռոյ"/>
    <x v="2"/>
  </r>
  <r>
    <n v="1"/>
    <s v="Ռոթ"/>
    <x v="2"/>
  </r>
  <r>
    <n v="1"/>
    <s v="Ռոբ"/>
    <x v="2"/>
  </r>
  <r>
    <n v="1"/>
    <s v="Ռիւ"/>
    <x v="2"/>
  </r>
  <r>
    <n v="1"/>
    <s v="Ռիշ"/>
    <x v="2"/>
  </r>
  <r>
    <n v="1"/>
    <s v="Ռան"/>
    <x v="2"/>
  </r>
  <r>
    <n v="1"/>
    <s v="ՌԷՊ"/>
    <x v="2"/>
  </r>
  <r>
    <n v="1"/>
    <s v="Ռա"/>
    <x v="2"/>
  </r>
  <r>
    <n v="1"/>
    <s v="ռcosystՌme"/>
    <x v="3"/>
  </r>
  <r>
    <n v="895"/>
    <s v="սուրիական"/>
    <x v="3"/>
  </r>
  <r>
    <n v="354"/>
    <s v="ՍԱՆԱ"/>
    <x v="2"/>
  </r>
  <r>
    <n v="292"/>
    <s v="Սուրիական"/>
    <x v="2"/>
  </r>
  <r>
    <n v="280"/>
    <s v="Սաղաթէլեան"/>
    <x v="2"/>
  </r>
  <r>
    <n v="249"/>
    <s v="Սրբ"/>
    <x v="2"/>
  </r>
  <r>
    <n v="178"/>
    <s v="Ստեփանակերտի"/>
    <x v="2"/>
  </r>
  <r>
    <n v="144"/>
    <s v="սոյն"/>
    <x v="3"/>
  </r>
  <r>
    <n v="137"/>
    <s v="Սեւրի"/>
    <x v="2"/>
  </r>
  <r>
    <n v="131"/>
    <s v="սահմանային"/>
    <x v="3"/>
  </r>
  <r>
    <n v="130"/>
    <s v="ՍՈՒՐԻԱԿԱՆ"/>
    <x v="2"/>
  </r>
  <r>
    <n v="111"/>
    <s v="սփիւռքահայ"/>
    <x v="3"/>
  </r>
  <r>
    <n v="109"/>
    <s v="ՍՕ"/>
    <x v="2"/>
  </r>
  <r>
    <n v="95"/>
    <s v="Սրբոց"/>
    <x v="2"/>
  </r>
  <r>
    <n v="91"/>
    <s v="սուրիահայ"/>
    <x v="3"/>
  </r>
  <r>
    <n v="85"/>
    <s v="Սերկէյ"/>
    <x v="2"/>
  </r>
  <r>
    <n v="85"/>
    <s v="Սոյն"/>
    <x v="2"/>
  </r>
  <r>
    <n v="79"/>
    <s v="ՍՕԽ"/>
    <x v="2"/>
  </r>
  <r>
    <n v="73"/>
    <s v="ՍԱՂԱԹԷԼԵԱՆ"/>
    <x v="2"/>
  </r>
  <r>
    <n v="72"/>
    <s v="սուրիահայութեան"/>
    <x v="3"/>
  </r>
  <r>
    <n v="66"/>
    <s v="սփիւռքեան"/>
    <x v="3"/>
  </r>
  <r>
    <n v="65"/>
    <s v="սկաուտական"/>
    <x v="3"/>
  </r>
  <r>
    <n v="63"/>
    <s v="Սելիմեան"/>
    <x v="2"/>
  </r>
  <r>
    <n v="62"/>
    <s v="սահմանամերձ"/>
    <x v="3"/>
  </r>
  <r>
    <n v="59"/>
    <s v="Սուրիահայ"/>
    <x v="2"/>
  </r>
  <r>
    <n v="56"/>
    <s v="սանձազերծուած"/>
    <x v="3"/>
  </r>
  <r>
    <n v="56"/>
    <s v="Սարգիսեան"/>
    <x v="2"/>
  </r>
  <r>
    <n v="53"/>
    <s v="Սասունեան"/>
    <x v="2"/>
  </r>
  <r>
    <n v="52"/>
    <s v="սանձազերծած"/>
    <x v="3"/>
  </r>
  <r>
    <n v="49"/>
    <s v="Սիւլահեան"/>
    <x v="2"/>
  </r>
  <r>
    <n v="47"/>
    <s v="Սապպաղ"/>
    <x v="2"/>
  </r>
  <r>
    <n v="44"/>
    <s v="Սումկայիթի"/>
    <x v="2"/>
  </r>
  <r>
    <n v="42"/>
    <s v="Սարդարապատի"/>
    <x v="2"/>
  </r>
  <r>
    <n v="42"/>
    <s v="սկզբանէ"/>
    <x v="3"/>
  </r>
  <r>
    <n v="41"/>
    <s v="սոցիալական"/>
    <x v="3"/>
  </r>
  <r>
    <n v="41"/>
    <s v="Սարդարապատ"/>
    <x v="2"/>
  </r>
  <r>
    <n v="40"/>
    <s v="սկզբունքային"/>
    <x v="3"/>
  </r>
  <r>
    <n v="40"/>
    <s v="ՍԴ"/>
    <x v="2"/>
  </r>
  <r>
    <n v="39"/>
    <s v="Սէուտական"/>
    <x v="2"/>
  </r>
  <r>
    <n v="38"/>
    <s v="Ստեփանակերտ"/>
    <x v="2"/>
  </r>
  <r>
    <n v="35"/>
    <s v="Սրկ"/>
    <x v="2"/>
  </r>
  <r>
    <n v="32"/>
    <s v="սրբադասուած"/>
    <x v="3"/>
  </r>
  <r>
    <n v="31"/>
    <s v="Սելիմեանի"/>
    <x v="2"/>
  </r>
  <r>
    <n v="31"/>
    <s v="ՍԻՒԼԱՀԵԱՆ"/>
    <x v="2"/>
  </r>
  <r>
    <n v="31"/>
    <s v="Սոչիի"/>
    <x v="2"/>
  </r>
  <r>
    <n v="30"/>
    <s v="Սիրիայի"/>
    <x v="2"/>
  </r>
  <r>
    <n v="29"/>
    <s v="սուրիահայութիւնը"/>
    <x v="3"/>
  </r>
  <r>
    <n v="27"/>
    <s v="Սաղաթէլեանի"/>
    <x v="2"/>
  </r>
  <r>
    <n v="24"/>
    <s v="Սկաուտ"/>
    <x v="2"/>
  </r>
  <r>
    <n v="23"/>
    <s v="սկաուտները"/>
    <x v="3"/>
  </r>
  <r>
    <n v="23"/>
    <s v="Սովետական"/>
    <x v="2"/>
  </r>
  <r>
    <n v="22"/>
    <s v="սփիւռքահայութեան"/>
    <x v="3"/>
  </r>
  <r>
    <n v="22"/>
    <s v="ՍՏԵՓԱՆԱԿԵՐՏԻ"/>
    <x v="2"/>
  </r>
  <r>
    <n v="22"/>
    <s v="Սփիւռքահայ"/>
    <x v="2"/>
  </r>
  <r>
    <n v="22"/>
    <s v="սպանական"/>
    <x v="3"/>
  </r>
  <r>
    <n v="21"/>
    <s v="Սուրիահայութեան"/>
    <x v="2"/>
  </r>
  <r>
    <n v="21"/>
    <s v="սահմանազատման"/>
    <x v="3"/>
  </r>
  <r>
    <n v="21"/>
    <s v="Սթեֆան"/>
    <x v="2"/>
  </r>
  <r>
    <n v="21"/>
    <s v="Սաատ"/>
    <x v="2"/>
  </r>
  <r>
    <n v="20"/>
    <s v="Ստեփանակերտը"/>
    <x v="2"/>
  </r>
  <r>
    <n v="19"/>
    <s v="Սիրիայում"/>
    <x v="2"/>
  </r>
  <r>
    <n v="19"/>
    <s v="ՍՐԲՈՑ"/>
    <x v="2"/>
  </r>
  <r>
    <n v="18"/>
    <s v="Սասունեանի"/>
    <x v="2"/>
  </r>
  <r>
    <n v="17"/>
    <s v="սպասարկման"/>
    <x v="3"/>
  </r>
  <r>
    <n v="17"/>
    <s v="Սբ"/>
    <x v="2"/>
  </r>
  <r>
    <n v="16"/>
    <s v="սկաուտներուն"/>
    <x v="3"/>
  </r>
  <r>
    <n v="16"/>
    <s v="Սիլվի"/>
    <x v="2"/>
  </r>
  <r>
    <n v="15"/>
    <s v="Սաղաթէլեանին"/>
    <x v="2"/>
  </r>
  <r>
    <n v="15"/>
    <s v="Սարգիսեանի"/>
    <x v="2"/>
  </r>
  <r>
    <n v="14"/>
    <s v="սուրիահայեր"/>
    <x v="3"/>
  </r>
  <r>
    <n v="14"/>
    <s v="սննդամթերքի"/>
    <x v="3"/>
  </r>
  <r>
    <n v="14"/>
    <s v="ստորագրման"/>
    <x v="3"/>
  </r>
  <r>
    <n v="14"/>
    <s v="Սարաքէպի"/>
    <x v="2"/>
  </r>
  <r>
    <n v="14"/>
    <s v="ՍՐԲ"/>
    <x v="2"/>
  </r>
  <r>
    <n v="13"/>
    <s v="Սաղպազարեան"/>
    <x v="2"/>
  </r>
  <r>
    <n v="13"/>
    <s v="սպառողական"/>
    <x v="3"/>
  </r>
  <r>
    <n v="13"/>
    <s v="Սեքլէմեանի"/>
    <x v="2"/>
  </r>
  <r>
    <n v="13"/>
    <s v="ՍԱՀՄԱՆԱՅԻՆ"/>
    <x v="2"/>
  </r>
  <r>
    <n v="13"/>
    <s v="Սեբաստիոյ"/>
    <x v="2"/>
  </r>
  <r>
    <n v="13"/>
    <s v="սպառնում"/>
    <x v="3"/>
  </r>
  <r>
    <n v="13"/>
    <s v="Սինանեան"/>
    <x v="2"/>
  </r>
  <r>
    <n v="13"/>
    <s v="Ստալինի"/>
    <x v="2"/>
  </r>
  <r>
    <n v="13"/>
    <s v="Սնապեան"/>
    <x v="2"/>
  </r>
  <r>
    <n v="13"/>
    <s v="Սասնայ"/>
    <x v="2"/>
  </r>
  <r>
    <n v="13"/>
    <s v="սկսել"/>
    <x v="3"/>
  </r>
  <r>
    <n v="13"/>
    <s v="սպառ"/>
    <x v="3"/>
  </r>
  <r>
    <n v="12"/>
    <s v="ստորագրումէն"/>
    <x v="3"/>
  </r>
  <r>
    <n v="12"/>
    <s v="ստորագրումը"/>
    <x v="3"/>
  </r>
  <r>
    <n v="12"/>
    <s v="սպանացի"/>
    <x v="3"/>
  </r>
  <r>
    <n v="12"/>
    <s v="սուլթան"/>
    <x v="3"/>
  </r>
  <r>
    <n v="12"/>
    <s v="սղաճին"/>
    <x v="3"/>
  </r>
  <r>
    <n v="12"/>
    <s v="Սիտնիի"/>
    <x v="2"/>
  </r>
  <r>
    <n v="12"/>
    <s v="Սերեսի"/>
    <x v="2"/>
  </r>
  <r>
    <n v="12"/>
    <s v="ՍՕԽաչի"/>
    <x v="2"/>
  </r>
  <r>
    <n v="12"/>
    <s v="Սիթիի"/>
    <x v="2"/>
  </r>
  <r>
    <n v="12"/>
    <s v="ՍԵՒՐԻ"/>
    <x v="2"/>
  </r>
  <r>
    <n v="11"/>
    <s v="Սպենդիարեան"/>
    <x v="2"/>
  </r>
  <r>
    <n v="11"/>
    <s v="Սաղաթէլեանը"/>
    <x v="2"/>
  </r>
  <r>
    <n v="11"/>
    <s v="ստալինեան"/>
    <x v="3"/>
  </r>
  <r>
    <n v="11"/>
    <s v="Սփիւռքում"/>
    <x v="2"/>
  </r>
  <r>
    <n v="11"/>
    <s v="Սուլէյման"/>
    <x v="2"/>
  </r>
  <r>
    <n v="11"/>
    <s v="Սիւրմէեան"/>
    <x v="2"/>
  </r>
  <r>
    <n v="11"/>
    <s v="Սեմէրճեան"/>
    <x v="2"/>
  </r>
  <r>
    <n v="11"/>
    <s v="ՍՈՒՐԻԱՀԱՅ"/>
    <x v="2"/>
  </r>
  <r>
    <n v="11"/>
    <s v="Սփութնիք"/>
    <x v="2"/>
  </r>
  <r>
    <n v="11"/>
    <s v="Սկաուտի"/>
    <x v="2"/>
  </r>
  <r>
    <n v="11"/>
    <s v="սկաուտ"/>
    <x v="3"/>
  </r>
  <r>
    <n v="11"/>
    <s v="Սիթին"/>
    <x v="2"/>
  </r>
  <r>
    <n v="10"/>
    <s v="Սուլէյմանիի"/>
    <x v="2"/>
  </r>
  <r>
    <n v="10"/>
    <s v="Սասունեանը"/>
    <x v="2"/>
  </r>
  <r>
    <n v="10"/>
    <s v="սկսուեց"/>
    <x v="3"/>
  </r>
  <r>
    <n v="10"/>
    <s v="Սուարէզ"/>
    <x v="2"/>
  </r>
  <r>
    <n v="10"/>
    <s v="Սերպիոյ"/>
    <x v="2"/>
  </r>
  <r>
    <n v="10"/>
    <s v="Սալլում"/>
    <x v="2"/>
  </r>
  <r>
    <n v="10"/>
    <s v="սիւննի"/>
    <x v="3"/>
  </r>
  <r>
    <n v="10"/>
    <s v="սկսեց"/>
    <x v="3"/>
  </r>
  <r>
    <n v="10"/>
    <s v="Սիտնի"/>
    <x v="2"/>
  </r>
  <r>
    <n v="10"/>
    <s v="սրկ"/>
    <x v="3"/>
  </r>
  <r>
    <n v="9"/>
    <s v="ստորագրահաւաք"/>
    <x v="3"/>
  </r>
  <r>
    <n v="9"/>
    <s v="սուլթանական"/>
    <x v="3"/>
  </r>
  <r>
    <n v="9"/>
    <s v="սննդամթերք"/>
    <x v="3"/>
  </r>
  <r>
    <n v="9"/>
    <s v="Սելիմեանին"/>
    <x v="2"/>
  </r>
  <r>
    <n v="9"/>
    <s v="Սարգիսեանը"/>
    <x v="2"/>
  </r>
  <r>
    <n v="9"/>
    <s v="սկսուեցին"/>
    <x v="3"/>
  </r>
  <r>
    <n v="9"/>
    <s v="Սփիւռքեան"/>
    <x v="2"/>
  </r>
  <r>
    <n v="9"/>
    <s v="ստանում"/>
    <x v="3"/>
  </r>
  <r>
    <n v="9"/>
    <s v="Սագոյին"/>
    <x v="2"/>
  </r>
  <r>
    <n v="9"/>
    <s v="սրտցաւ"/>
    <x v="3"/>
  </r>
  <r>
    <n v="9"/>
    <s v="սկապէս"/>
    <x v="3"/>
  </r>
  <r>
    <n v="9"/>
    <s v="սղաճը"/>
    <x v="3"/>
  </r>
  <r>
    <n v="9"/>
    <s v="Սեւտա"/>
    <x v="2"/>
  </r>
  <r>
    <n v="9"/>
    <s v="Սերգօ"/>
    <x v="2"/>
  </r>
  <r>
    <n v="8"/>
    <s v="սփիւռքահայութիւնը"/>
    <x v="3"/>
  </r>
  <r>
    <n v="8"/>
    <s v="Սուրիահայութիւնը"/>
    <x v="2"/>
  </r>
  <r>
    <n v="8"/>
    <s v="սահմռկեցուցիչ"/>
    <x v="3"/>
  </r>
  <r>
    <n v="8"/>
    <s v="սուրիահայերը"/>
    <x v="3"/>
  </r>
  <r>
    <n v="8"/>
    <s v="սուրիահայը"/>
    <x v="3"/>
  </r>
  <r>
    <n v="8"/>
    <s v="ՍՓԻՒՌՔԱՀԱՅ"/>
    <x v="2"/>
  </r>
  <r>
    <n v="8"/>
    <s v="սփիւռքում"/>
    <x v="3"/>
  </r>
  <r>
    <n v="8"/>
    <s v="Սապպաղի"/>
    <x v="2"/>
  </r>
  <r>
    <n v="8"/>
    <s v="ստացել"/>
    <x v="3"/>
  </r>
  <r>
    <n v="8"/>
    <s v="սնամէջ"/>
    <x v="3"/>
  </r>
  <r>
    <n v="8"/>
    <s v="Սանտրա"/>
    <x v="2"/>
  </r>
  <r>
    <n v="8"/>
    <s v="Սղ"/>
    <x v="2"/>
  </r>
  <r>
    <n v="7"/>
    <s v="սեփականատիրոջ"/>
    <x v="3"/>
  </r>
  <r>
    <n v="7"/>
    <s v="սփիւռքահայեր"/>
    <x v="3"/>
  </r>
  <r>
    <n v="7"/>
    <s v="սանձազերծեց"/>
    <x v="3"/>
  </r>
  <r>
    <n v="7"/>
    <s v="Սարդարապատն"/>
    <x v="2"/>
  </r>
  <r>
    <n v="7"/>
    <s v="ՍԱՂԱԹԷԼԵԱՆԻ"/>
    <x v="2"/>
  </r>
  <r>
    <n v="7"/>
    <s v="ստանձնումը"/>
    <x v="3"/>
  </r>
  <r>
    <n v="7"/>
    <s v="Սահմանային"/>
    <x v="2"/>
  </r>
  <r>
    <n v="7"/>
    <s v="սննդեղէնի"/>
    <x v="3"/>
  </r>
  <r>
    <n v="7"/>
    <s v="սկզբնապէս"/>
    <x v="3"/>
  </r>
  <r>
    <n v="7"/>
    <s v="սենտիքայի"/>
    <x v="3"/>
  </r>
  <r>
    <n v="7"/>
    <s v="Սլովենիոյ"/>
    <x v="2"/>
  </r>
  <r>
    <n v="7"/>
    <s v="Սերթչելիք"/>
    <x v="2"/>
  </r>
  <r>
    <n v="7"/>
    <s v="Սնապեանի"/>
    <x v="2"/>
  </r>
  <r>
    <n v="7"/>
    <s v="Սորպոնի"/>
    <x v="2"/>
  </r>
  <r>
    <n v="7"/>
    <s v="Սալիպէի"/>
    <x v="2"/>
  </r>
  <r>
    <n v="7"/>
    <s v="Սամցխէ"/>
    <x v="2"/>
  </r>
  <r>
    <n v="7"/>
    <s v="Սաթթար"/>
    <x v="2"/>
  </r>
  <r>
    <n v="7"/>
    <s v="Սեւրը"/>
    <x v="2"/>
  </r>
  <r>
    <n v="7"/>
    <s v="Սոթք"/>
    <x v="2"/>
  </r>
  <r>
    <n v="6"/>
    <s v="ՍՈՒՐԻԱՀԱՅՈՒԹԵԱՆ"/>
    <x v="2"/>
  </r>
  <r>
    <n v="6"/>
    <s v="սահմանազատումը"/>
    <x v="3"/>
  </r>
  <r>
    <n v="6"/>
    <s v="Ստեփանակերտում"/>
    <x v="2"/>
  </r>
  <r>
    <n v="6"/>
    <s v="սիւնեցիներուն"/>
    <x v="3"/>
  </r>
  <r>
    <n v="6"/>
    <s v="սանձազերծելու"/>
    <x v="3"/>
  </r>
  <r>
    <n v="6"/>
    <s v="Ստեփանակերտէն"/>
    <x v="2"/>
  </r>
  <r>
    <n v="6"/>
    <s v="սահմաններից"/>
    <x v="3"/>
  </r>
  <r>
    <n v="6"/>
    <s v="Սիւլէյմանիի"/>
    <x v="2"/>
  </r>
  <r>
    <n v="6"/>
    <s v="Սթրազպուրկի"/>
    <x v="2"/>
  </r>
  <r>
    <n v="6"/>
    <s v="Սարգիսեանին"/>
    <x v="2"/>
  </r>
  <r>
    <n v="6"/>
    <s v="սրտբացօրէն"/>
    <x v="3"/>
  </r>
  <r>
    <n v="6"/>
    <s v="սեմինարներ"/>
    <x v="3"/>
  </r>
  <r>
    <n v="6"/>
    <s v="Սիամանթոյի"/>
    <x v="2"/>
  </r>
  <r>
    <n v="6"/>
    <s v="ՍՈՒՄԿԱՅԻԹԻ"/>
    <x v="2"/>
  </r>
  <r>
    <n v="6"/>
    <s v="ստեղծարար"/>
    <x v="3"/>
  </r>
  <r>
    <n v="6"/>
    <s v="Սթանպուլի"/>
    <x v="2"/>
  </r>
  <r>
    <n v="6"/>
    <s v="Սեքլէմեան"/>
    <x v="2"/>
  </r>
  <r>
    <n v="6"/>
    <s v="սպայական"/>
    <x v="3"/>
  </r>
  <r>
    <n v="6"/>
    <s v="սուրիանի"/>
    <x v="3"/>
  </r>
  <r>
    <n v="6"/>
    <s v="սառեցման"/>
    <x v="3"/>
  </r>
  <r>
    <n v="6"/>
    <s v="Սպանական"/>
    <x v="2"/>
  </r>
  <r>
    <n v="6"/>
    <s v="Սիրիայից"/>
    <x v="2"/>
  </r>
  <r>
    <n v="6"/>
    <s v="Սեբաստիա"/>
    <x v="2"/>
  </r>
  <r>
    <n v="6"/>
    <s v="սոփրանօ"/>
    <x v="3"/>
  </r>
  <r>
    <n v="6"/>
    <s v="սթաթուս"/>
    <x v="3"/>
  </r>
  <r>
    <n v="6"/>
    <s v="սերժանտ"/>
    <x v="3"/>
  </r>
  <r>
    <n v="6"/>
    <s v="սեմինար"/>
    <x v="3"/>
  </r>
  <r>
    <n v="6"/>
    <s v="Սպահանի"/>
    <x v="2"/>
  </r>
  <r>
    <n v="6"/>
    <s v="սրտբաց"/>
    <x v="3"/>
  </r>
  <r>
    <n v="6"/>
    <s v="սոցիալ"/>
    <x v="3"/>
  </r>
  <r>
    <n v="6"/>
    <s v="սինեմա"/>
    <x v="3"/>
  </r>
  <r>
    <n v="6"/>
    <s v="Սերժիօ"/>
    <x v="2"/>
  </r>
  <r>
    <n v="6"/>
    <s v="Սերենա"/>
    <x v="2"/>
  </r>
  <r>
    <n v="6"/>
    <s v="Սասնոյ"/>
    <x v="2"/>
  </r>
  <r>
    <n v="6"/>
    <s v="Սաուրա"/>
    <x v="2"/>
  </r>
  <r>
    <n v="6"/>
    <s v="Սանուց"/>
    <x v="2"/>
  </r>
  <r>
    <n v="6"/>
    <s v="սրբոց"/>
    <x v="3"/>
  </r>
  <r>
    <n v="6"/>
    <s v="Սամէր"/>
    <x v="2"/>
  </r>
  <r>
    <n v="6"/>
    <s v="ՍԵՎԱՄ"/>
    <x v="2"/>
  </r>
  <r>
    <n v="6"/>
    <s v="սղաճ"/>
    <x v="3"/>
  </r>
  <r>
    <n v="6"/>
    <s v="Սոչի"/>
    <x v="2"/>
  </r>
  <r>
    <n v="6"/>
    <s v="Սմիթ"/>
    <x v="2"/>
  </r>
  <r>
    <n v="6"/>
    <s v="Սթիւ"/>
    <x v="2"/>
  </r>
  <r>
    <n v="6"/>
    <s v="Սէիտ"/>
    <x v="2"/>
  </r>
  <r>
    <n v="6"/>
    <s v="ՍԴՀԿ"/>
    <x v="2"/>
  </r>
  <r>
    <n v="6"/>
    <s v="ՍՊԸ"/>
    <x v="2"/>
  </r>
  <r>
    <n v="6"/>
    <s v="սմ"/>
    <x v="3"/>
  </r>
  <r>
    <n v="5"/>
    <s v="սուրիահայերու"/>
    <x v="3"/>
  </r>
  <r>
    <n v="5"/>
    <s v="սահմանազատում"/>
    <x v="3"/>
  </r>
  <r>
    <n v="5"/>
    <s v="սահմանագօտիին"/>
    <x v="3"/>
  </r>
  <r>
    <n v="5"/>
    <s v="սուրիահայերս"/>
    <x v="3"/>
  </r>
  <r>
    <n v="5"/>
    <s v="սումկայիթեան"/>
    <x v="3"/>
  </r>
  <r>
    <n v="5"/>
    <s v="սուլթաններու"/>
    <x v="3"/>
  </r>
  <r>
    <n v="5"/>
    <s v="Սարդարապատին"/>
    <x v="2"/>
  </r>
  <r>
    <n v="5"/>
    <s v="Սարդարապատէն"/>
    <x v="2"/>
  </r>
  <r>
    <n v="5"/>
    <s v="սանձազերծել"/>
    <x v="3"/>
  </r>
  <r>
    <n v="5"/>
    <s v="Սթրասպուրկի"/>
    <x v="2"/>
  </r>
  <r>
    <n v="5"/>
    <s v="Սաղաթէլեանն"/>
    <x v="2"/>
  </r>
  <r>
    <n v="5"/>
    <s v="սեւեռակէտը"/>
    <x v="3"/>
  </r>
  <r>
    <n v="5"/>
    <s v="սարկաւագաց"/>
    <x v="3"/>
  </r>
  <r>
    <n v="5"/>
    <s v="ստանձնում"/>
    <x v="3"/>
  </r>
  <r>
    <n v="5"/>
    <s v="սովետական"/>
    <x v="3"/>
  </r>
  <r>
    <n v="5"/>
    <s v="սիրողական"/>
    <x v="3"/>
  </r>
  <r>
    <n v="5"/>
    <s v="Սէյրանեան"/>
    <x v="2"/>
  </r>
  <r>
    <n v="5"/>
    <s v="Սեբաստացի"/>
    <x v="2"/>
  </r>
  <r>
    <n v="5"/>
    <s v="սենտիքան"/>
    <x v="3"/>
  </r>
  <r>
    <n v="5"/>
    <s v="սատարում"/>
    <x v="3"/>
  </r>
  <r>
    <n v="5"/>
    <s v="սատարման"/>
    <x v="3"/>
  </r>
  <r>
    <n v="5"/>
    <s v="Սիսեռեան"/>
    <x v="2"/>
  </r>
  <r>
    <n v="5"/>
    <s v="սկսւում"/>
    <x v="3"/>
  </r>
  <r>
    <n v="5"/>
    <s v="սկաուտի"/>
    <x v="3"/>
  </r>
  <r>
    <n v="5"/>
    <s v="սեպագիր"/>
    <x v="3"/>
  </r>
  <r>
    <n v="5"/>
    <s v="Սապպաղը"/>
    <x v="2"/>
  </r>
  <r>
    <n v="5"/>
    <s v="Սաուրան"/>
    <x v="2"/>
  </r>
  <r>
    <n v="5"/>
    <s v="Սալամիէ"/>
    <x v="2"/>
  </r>
  <r>
    <n v="5"/>
    <s v="Ստեֆան"/>
    <x v="2"/>
  </r>
  <r>
    <n v="5"/>
    <s v="Սոթքէն"/>
    <x v="2"/>
  </r>
  <r>
    <n v="5"/>
    <s v="Սինեմա"/>
    <x v="2"/>
  </r>
  <r>
    <n v="5"/>
    <s v="Սէթեան"/>
    <x v="2"/>
  </r>
  <r>
    <n v="5"/>
    <s v="Սերպիա"/>
    <x v="2"/>
  </r>
  <r>
    <n v="5"/>
    <s v="Սենատի"/>
    <x v="2"/>
  </r>
  <r>
    <n v="5"/>
    <s v="Սալիպէ"/>
    <x v="2"/>
  </r>
  <r>
    <n v="5"/>
    <s v="ՍԵՐԿԷՅ"/>
    <x v="2"/>
  </r>
  <r>
    <n v="5"/>
    <s v="սղաճի"/>
    <x v="3"/>
  </r>
  <r>
    <n v="5"/>
    <s v="Սմերչ"/>
    <x v="2"/>
  </r>
  <r>
    <n v="5"/>
    <s v="Սայտա"/>
    <x v="2"/>
  </r>
  <r>
    <n v="5"/>
    <s v="Սալէհ"/>
    <x v="2"/>
  </r>
  <r>
    <n v="5"/>
    <s v="ՍՈՉԻԻ"/>
    <x v="2"/>
  </r>
  <r>
    <n v="5"/>
    <s v="սնած"/>
    <x v="3"/>
  </r>
  <r>
    <n v="5"/>
    <s v="Սոլհ"/>
    <x v="2"/>
  </r>
  <r>
    <n v="5"/>
    <s v="ՍԱՐՖ"/>
    <x v="2"/>
  </r>
  <r>
    <n v="4"/>
    <s v="սխրագործութիւնները"/>
    <x v="3"/>
  </r>
  <r>
    <n v="4"/>
    <s v="սխրագործութեան"/>
    <x v="3"/>
  </r>
  <r>
    <n v="4"/>
    <s v="սանձազերծումը"/>
    <x v="3"/>
  </r>
  <r>
    <n v="4"/>
    <s v="ստորագրումով"/>
    <x v="3"/>
  </r>
  <r>
    <n v="4"/>
    <s v="սուրիահայուն"/>
    <x v="3"/>
  </r>
  <r>
    <n v="4"/>
    <s v="սելճուքներու"/>
    <x v="3"/>
  </r>
  <r>
    <n v="4"/>
    <s v="սահմաններում"/>
    <x v="3"/>
  </r>
  <r>
    <n v="4"/>
    <s v="սահմանագօտիի"/>
    <x v="3"/>
  </r>
  <r>
    <n v="4"/>
    <s v="Սումկայիթեան"/>
    <x v="2"/>
  </r>
  <r>
    <n v="4"/>
    <s v="ՍՏԵՓԱՆԱԿԵՐՏԸ"/>
    <x v="2"/>
  </r>
  <r>
    <n v="4"/>
    <s v="սրբապատկերը"/>
    <x v="3"/>
  </r>
  <r>
    <n v="4"/>
    <s v="ստորացուցիչ"/>
    <x v="3"/>
  </r>
  <r>
    <n v="4"/>
    <s v="սննդականոնի"/>
    <x v="3"/>
  </r>
  <r>
    <n v="4"/>
    <s v="սկաուտներու"/>
    <x v="3"/>
  </r>
  <r>
    <n v="4"/>
    <s v="սարսափազդու"/>
    <x v="3"/>
  </r>
  <r>
    <n v="4"/>
    <s v="սաստկացումը"/>
    <x v="3"/>
  </r>
  <r>
    <n v="4"/>
    <s v="Ստորգետնեայ"/>
    <x v="2"/>
  </r>
  <r>
    <n v="4"/>
    <s v="Սունպուլեան"/>
    <x v="2"/>
  </r>
  <r>
    <n v="4"/>
    <s v="Սէրայտարեան"/>
    <x v="2"/>
  </r>
  <r>
    <n v="4"/>
    <s v="Սարդարապատը"/>
    <x v="2"/>
  </r>
  <r>
    <n v="4"/>
    <s v="ստուերային"/>
    <x v="3"/>
  </r>
  <r>
    <n v="4"/>
    <s v="սկաուտներն"/>
    <x v="3"/>
  </r>
  <r>
    <n v="4"/>
    <s v="Սոցիալական"/>
    <x v="2"/>
  </r>
  <r>
    <n v="4"/>
    <s v="սպասարկու"/>
    <x v="3"/>
  </r>
  <r>
    <n v="4"/>
    <s v="սկաուտներ"/>
    <x v="3"/>
  </r>
  <r>
    <n v="4"/>
    <s v="սէուտական"/>
    <x v="3"/>
  </r>
  <r>
    <n v="4"/>
    <s v="սենեկային"/>
    <x v="3"/>
  </r>
  <r>
    <n v="4"/>
    <s v="Սինանեանի"/>
    <x v="2"/>
  </r>
  <r>
    <n v="4"/>
    <s v="Սելիմեանը"/>
    <x v="2"/>
  </r>
  <r>
    <n v="4"/>
    <s v="ՍԵԼԻՄԵԱՆԻ"/>
    <x v="2"/>
  </r>
  <r>
    <n v="4"/>
    <s v="սպասւում"/>
    <x v="3"/>
  </r>
  <r>
    <n v="4"/>
    <s v="սասունցի"/>
    <x v="3"/>
  </r>
  <r>
    <n v="4"/>
    <s v="Սուտանէն"/>
    <x v="2"/>
  </r>
  <r>
    <n v="4"/>
    <s v="Սունպուլ"/>
    <x v="2"/>
  </r>
  <r>
    <n v="4"/>
    <s v="Սոյլուին"/>
    <x v="2"/>
  </r>
  <r>
    <n v="4"/>
    <s v="Սեդիկեան"/>
    <x v="2"/>
  </r>
  <r>
    <n v="4"/>
    <s v="Սապպաղին"/>
    <x v="2"/>
  </r>
  <r>
    <n v="4"/>
    <s v="Սագայեան"/>
    <x v="2"/>
  </r>
  <r>
    <n v="4"/>
    <s v="սկսուել"/>
    <x v="3"/>
  </r>
  <r>
    <n v="4"/>
    <s v="սինեման"/>
    <x v="3"/>
  </r>
  <r>
    <n v="4"/>
    <s v="Սիւնեաց"/>
    <x v="2"/>
  </r>
  <r>
    <n v="4"/>
    <s v="Սեյիտին"/>
    <x v="2"/>
  </r>
  <r>
    <n v="4"/>
    <s v="Սաֆատին"/>
    <x v="2"/>
  </r>
  <r>
    <n v="4"/>
    <s v="Սարաքէպ"/>
    <x v="2"/>
  </r>
  <r>
    <n v="4"/>
    <s v="ստեղծի"/>
    <x v="3"/>
  </r>
  <r>
    <n v="4"/>
    <s v="սուցիչ"/>
    <x v="3"/>
  </r>
  <r>
    <n v="4"/>
    <s v="սնուող"/>
    <x v="3"/>
  </r>
  <r>
    <n v="4"/>
    <s v="Սիրիան"/>
    <x v="2"/>
  </r>
  <r>
    <n v="4"/>
    <s v="Սինթիա"/>
    <x v="2"/>
  </r>
  <r>
    <n v="4"/>
    <s v="Սինդիա"/>
    <x v="2"/>
  </r>
  <r>
    <n v="4"/>
    <s v="Սահէլը"/>
    <x v="2"/>
  </r>
  <r>
    <n v="4"/>
    <s v="Սահեան"/>
    <x v="2"/>
  </r>
  <r>
    <n v="4"/>
    <s v="սոված"/>
    <x v="3"/>
  </r>
  <r>
    <n v="4"/>
    <s v="Սփորթ"/>
    <x v="2"/>
  </r>
  <r>
    <n v="4"/>
    <s v="Սվազի"/>
    <x v="2"/>
  </r>
  <r>
    <n v="4"/>
    <s v="Սէյիտ"/>
    <x v="2"/>
  </r>
  <r>
    <n v="4"/>
    <s v="Սեյիտ"/>
    <x v="2"/>
  </r>
  <r>
    <n v="4"/>
    <s v="Սայէղ"/>
    <x v="2"/>
  </r>
  <r>
    <n v="4"/>
    <s v="Սայեղ"/>
    <x v="2"/>
  </r>
  <r>
    <n v="4"/>
    <s v="Սաղըր"/>
    <x v="2"/>
  </r>
  <r>
    <n v="4"/>
    <s v="Սալեհ"/>
    <x v="2"/>
  </r>
  <r>
    <n v="4"/>
    <s v="Սալահ"/>
    <x v="2"/>
  </r>
  <r>
    <n v="4"/>
    <s v="ՍԻԹԻՆ"/>
    <x v="2"/>
  </r>
  <r>
    <n v="4"/>
    <s v="սենթ"/>
    <x v="3"/>
  </r>
  <r>
    <n v="4"/>
    <s v="Սքոթ"/>
    <x v="2"/>
  </r>
  <r>
    <n v="4"/>
    <s v="Սքէֆ"/>
    <x v="2"/>
  </r>
  <r>
    <n v="4"/>
    <s v="Սփիր"/>
    <x v="2"/>
  </r>
  <r>
    <n v="4"/>
    <s v="Սթեֆ"/>
    <x v="2"/>
  </r>
  <r>
    <n v="4"/>
    <s v="Սեպտ"/>
    <x v="2"/>
  </r>
  <r>
    <n v="3"/>
    <s v="սխրագործութիւններուն"/>
    <x v="3"/>
  </r>
  <r>
    <n v="3"/>
    <s v="սկզբունքայնութեամբ"/>
    <x v="3"/>
  </r>
  <r>
    <n v="3"/>
    <s v="Սփիւռքահայութեան"/>
    <x v="2"/>
  </r>
  <r>
    <n v="3"/>
    <s v="սփիւռքահայերու"/>
    <x v="3"/>
  </r>
  <r>
    <n v="3"/>
    <s v="ստորագրահաւաքի"/>
    <x v="3"/>
  </r>
  <r>
    <n v="3"/>
    <s v="սուրիահայերուն"/>
    <x v="3"/>
  </r>
  <r>
    <n v="3"/>
    <s v="սպանդանոցային"/>
    <x v="3"/>
  </r>
  <r>
    <n v="3"/>
    <s v="սննդակողովներ"/>
    <x v="3"/>
  </r>
  <r>
    <n v="3"/>
    <s v="սկզբունքներից"/>
    <x v="3"/>
  </r>
  <r>
    <n v="3"/>
    <s v="սեփականագիրին"/>
    <x v="3"/>
  </r>
  <r>
    <n v="3"/>
    <s v="սալայատակուած"/>
    <x v="3"/>
  </r>
  <r>
    <n v="3"/>
    <s v="Ստեփանակերտին"/>
    <x v="2"/>
  </r>
  <r>
    <n v="3"/>
    <s v="Սուլթանութեան"/>
    <x v="2"/>
  </r>
  <r>
    <n v="3"/>
    <s v="սրբագրումներ"/>
    <x v="3"/>
  </r>
  <r>
    <n v="3"/>
    <s v="սկզբունքօրէն"/>
    <x v="3"/>
  </r>
  <r>
    <n v="3"/>
    <s v="սկաուտութեան"/>
    <x v="3"/>
  </r>
  <r>
    <n v="3"/>
    <s v="սեփականագիրը"/>
    <x v="3"/>
  </r>
  <r>
    <n v="3"/>
    <s v="սեպտեմբերեան"/>
    <x v="3"/>
  </r>
  <r>
    <n v="3"/>
    <s v="սանձազերծման"/>
    <x v="3"/>
  </r>
  <r>
    <n v="3"/>
    <s v="սրտանօթային"/>
    <x v="3"/>
  </r>
  <r>
    <n v="3"/>
    <s v="սրբազնագոյն"/>
    <x v="3"/>
  </r>
  <r>
    <n v="3"/>
    <s v="ստորագրուեց"/>
    <x v="3"/>
  </r>
  <r>
    <n v="3"/>
    <s v="սկզբնաղբիւր"/>
    <x v="3"/>
  </r>
  <r>
    <n v="3"/>
    <s v="սիոնիստական"/>
    <x v="3"/>
  </r>
  <r>
    <n v="3"/>
    <s v="Սումերփուրի"/>
    <x v="2"/>
  </r>
  <r>
    <n v="3"/>
    <s v="Սաթուրնական"/>
    <x v="2"/>
  </r>
  <r>
    <n v="3"/>
    <s v="ՍԱՆՁԱԶԵՐԾԱԾ"/>
    <x v="2"/>
  </r>
  <r>
    <n v="3"/>
    <s v="սրբագրումը"/>
    <x v="3"/>
  </r>
  <r>
    <n v="3"/>
    <s v="ստորագրում"/>
    <x v="3"/>
  </r>
  <r>
    <n v="3"/>
    <s v="սպանուեցին"/>
    <x v="3"/>
  </r>
  <r>
    <n v="3"/>
    <s v="սենեականոց"/>
    <x v="3"/>
  </r>
  <r>
    <n v="3"/>
    <s v="սաստկացման"/>
    <x v="3"/>
  </r>
  <r>
    <n v="3"/>
    <s v="սահիկներու"/>
    <x v="3"/>
  </r>
  <r>
    <n v="3"/>
    <s v="Սուրմալուի"/>
    <x v="2"/>
  </r>
  <r>
    <n v="3"/>
    <s v="Սկաուտական"/>
    <x v="2"/>
  </r>
  <r>
    <n v="3"/>
    <s v="Սիրանոսեան"/>
    <x v="2"/>
  </r>
  <r>
    <n v="3"/>
    <s v="Սթրովոլոսի"/>
    <x v="2"/>
  </r>
  <r>
    <n v="3"/>
    <s v="Սամուէլեան"/>
    <x v="2"/>
  </r>
  <r>
    <n v="3"/>
    <s v="ՍԵԼԻՄԵԱՆԻՆ"/>
    <x v="2"/>
  </r>
  <r>
    <n v="3"/>
    <s v="սրտապնդիչ"/>
    <x v="3"/>
  </r>
  <r>
    <n v="3"/>
    <s v="սերնդակից"/>
    <x v="3"/>
  </r>
  <r>
    <n v="3"/>
    <s v="սեմինարին"/>
    <x v="3"/>
  </r>
  <r>
    <n v="3"/>
    <s v="Սուվարեան"/>
    <x v="2"/>
  </r>
  <r>
    <n v="3"/>
    <s v="Սումկայիթ"/>
    <x v="2"/>
  </r>
  <r>
    <n v="3"/>
    <s v="Սուարէզին"/>
    <x v="2"/>
  </r>
  <r>
    <n v="3"/>
    <s v="Սթեֆանոյի"/>
    <x v="2"/>
  </r>
  <r>
    <n v="3"/>
    <s v="Սէմէրճեան"/>
    <x v="2"/>
  </r>
  <r>
    <n v="3"/>
    <s v="Սեւծովեան"/>
    <x v="2"/>
  </r>
  <r>
    <n v="3"/>
    <s v="Սերիոժայի"/>
    <x v="2"/>
  </r>
  <r>
    <n v="3"/>
    <s v="Սերեօժայի"/>
    <x v="2"/>
  </r>
  <r>
    <n v="3"/>
    <s v="ՍԱՐԳԻՍԵԱՆ"/>
    <x v="2"/>
  </r>
  <r>
    <n v="3"/>
    <s v="սրբագոյն"/>
    <x v="3"/>
  </r>
  <r>
    <n v="3"/>
    <s v="սրացումը"/>
    <x v="3"/>
  </r>
  <r>
    <n v="3"/>
    <s v="սպանախօս"/>
    <x v="3"/>
  </r>
  <r>
    <n v="3"/>
    <s v="սոււերեն"/>
    <x v="3"/>
  </r>
  <r>
    <n v="3"/>
    <s v="սխալւում"/>
    <x v="3"/>
  </r>
  <r>
    <n v="3"/>
    <s v="սիւնեցին"/>
    <x v="3"/>
  </r>
  <r>
    <n v="3"/>
    <s v="սիրիահայ"/>
    <x v="3"/>
  </r>
  <r>
    <n v="3"/>
    <s v="սիրիական"/>
    <x v="3"/>
  </r>
  <r>
    <n v="3"/>
    <s v="սալիկներ"/>
    <x v="3"/>
  </r>
  <r>
    <n v="3"/>
    <s v="Սըրբազան"/>
    <x v="2"/>
  </r>
  <r>
    <n v="3"/>
    <s v="Սէֆէրեան"/>
    <x v="2"/>
  </r>
  <r>
    <n v="3"/>
    <s v="Սեւիլիան"/>
    <x v="2"/>
  </r>
  <r>
    <n v="3"/>
    <s v="Սեւատայի"/>
    <x v="2"/>
  </r>
  <r>
    <n v="3"/>
    <s v="Սաֆարովի"/>
    <x v="2"/>
  </r>
  <r>
    <n v="3"/>
    <s v="Սարաֆեան"/>
    <x v="2"/>
  </r>
  <r>
    <n v="3"/>
    <s v="Սամսունի"/>
    <x v="2"/>
  </r>
  <r>
    <n v="3"/>
    <s v="Սաղտճեան"/>
    <x v="2"/>
  </r>
  <r>
    <n v="3"/>
    <s v="Սաեյմայի"/>
    <x v="2"/>
  </r>
  <r>
    <n v="3"/>
    <s v="սրացման"/>
    <x v="3"/>
  </r>
  <r>
    <n v="3"/>
    <s v="սուցման"/>
    <x v="3"/>
  </r>
  <r>
    <n v="3"/>
    <s v="սնուցող"/>
    <x v="3"/>
  </r>
  <r>
    <n v="3"/>
    <s v="սկսեցին"/>
    <x v="3"/>
  </r>
  <r>
    <n v="3"/>
    <s v="սխրալից"/>
    <x v="3"/>
  </r>
  <r>
    <n v="3"/>
    <s v="սալիկին"/>
    <x v="3"/>
  </r>
  <r>
    <n v="3"/>
    <s v="Սրբատառ"/>
    <x v="2"/>
  </r>
  <r>
    <n v="3"/>
    <s v="Սուտանի"/>
    <x v="2"/>
  </r>
  <r>
    <n v="3"/>
    <s v="Սուէտիէ"/>
    <x v="2"/>
  </r>
  <r>
    <n v="3"/>
    <s v="Սուարեզ"/>
    <x v="2"/>
  </r>
  <r>
    <n v="3"/>
    <s v="Սլէյման"/>
    <x v="2"/>
  </r>
  <r>
    <n v="3"/>
    <s v="Սթարթափ"/>
    <x v="2"/>
  </r>
  <r>
    <n v="3"/>
    <s v="Սերպիան"/>
    <x v="2"/>
  </r>
  <r>
    <n v="3"/>
    <s v="Սեդոյին"/>
    <x v="2"/>
  </r>
  <r>
    <n v="3"/>
    <s v="Սարեանը"/>
    <x v="2"/>
  </r>
  <r>
    <n v="3"/>
    <s v="Սատտամի"/>
    <x v="2"/>
  </r>
  <r>
    <n v="3"/>
    <s v="Սաուսան"/>
    <x v="2"/>
  </r>
  <r>
    <n v="3"/>
    <s v="ՍԿԱՈՒՏԻ"/>
    <x v="2"/>
  </r>
  <r>
    <n v="3"/>
    <s v="սուփըր"/>
    <x v="3"/>
  </r>
  <r>
    <n v="3"/>
    <s v="սուսիկ"/>
    <x v="3"/>
  </r>
  <r>
    <n v="3"/>
    <s v="սումնա"/>
    <x v="3"/>
  </r>
  <r>
    <n v="3"/>
    <s v="սալիկը"/>
    <x v="3"/>
  </r>
  <r>
    <n v="3"/>
    <s v="Սօսեաց"/>
    <x v="2"/>
  </r>
  <r>
    <n v="3"/>
    <s v="Ստալին"/>
    <x v="2"/>
  </r>
  <r>
    <n v="3"/>
    <s v="Սպորտի"/>
    <x v="2"/>
  </r>
  <r>
    <n v="3"/>
    <s v="Սոցեալ"/>
    <x v="2"/>
  </r>
  <r>
    <n v="3"/>
    <s v="Սորոսի"/>
    <x v="2"/>
  </r>
  <r>
    <n v="3"/>
    <s v="Սոնենց"/>
    <x v="2"/>
  </r>
  <r>
    <n v="3"/>
    <s v="Սիտնէյ"/>
    <x v="2"/>
  </r>
  <r>
    <n v="3"/>
    <s v="Սինանի"/>
    <x v="2"/>
  </r>
  <r>
    <n v="3"/>
    <s v="Սիլվին"/>
    <x v="2"/>
  </r>
  <r>
    <n v="3"/>
    <s v="Սթիւըն"/>
    <x v="2"/>
  </r>
  <r>
    <n v="3"/>
    <s v="Սթիվըն"/>
    <x v="2"/>
  </r>
  <r>
    <n v="3"/>
    <s v="Սեւրին"/>
    <x v="2"/>
  </r>
  <r>
    <n v="3"/>
    <s v="Սեւրէն"/>
    <x v="2"/>
  </r>
  <r>
    <n v="3"/>
    <s v="Սերճիօ"/>
    <x v="2"/>
  </r>
  <r>
    <n v="3"/>
    <s v="Սարոյա"/>
    <x v="2"/>
  </r>
  <r>
    <n v="3"/>
    <s v="ՍԱՊՊԱՂ"/>
    <x v="2"/>
  </r>
  <r>
    <n v="3"/>
    <s v="սէյիտ"/>
    <x v="3"/>
  </r>
  <r>
    <n v="3"/>
    <s v="Սրանք"/>
    <x v="2"/>
  </r>
  <r>
    <n v="3"/>
    <s v="Սոթքի"/>
    <x v="2"/>
  </r>
  <r>
    <n v="3"/>
    <s v="Սելլա"/>
    <x v="2"/>
  </r>
  <r>
    <n v="3"/>
    <s v="Սաութ"/>
    <x v="2"/>
  </r>
  <r>
    <n v="3"/>
    <s v="Սանկտ"/>
    <x v="2"/>
  </r>
  <r>
    <n v="3"/>
    <s v="Սամատ"/>
    <x v="2"/>
  </r>
  <r>
    <n v="3"/>
    <s v="Սալէմ"/>
    <x v="2"/>
  </r>
  <r>
    <n v="3"/>
    <s v="ստեղ"/>
    <x v="3"/>
  </r>
  <r>
    <n v="3"/>
    <s v="սերպ"/>
    <x v="3"/>
  </r>
  <r>
    <n v="3"/>
    <s v="սգոյ"/>
    <x v="3"/>
  </r>
  <r>
    <n v="3"/>
    <s v="Սքայ"/>
    <x v="2"/>
  </r>
  <r>
    <n v="3"/>
    <s v="Սքաթ"/>
    <x v="2"/>
  </r>
  <r>
    <n v="3"/>
    <s v="Սետր"/>
    <x v="2"/>
  </r>
  <r>
    <n v="3"/>
    <s v="սրա"/>
    <x v="3"/>
  </r>
  <r>
    <n v="3"/>
    <s v="ստա"/>
    <x v="3"/>
  </r>
  <r>
    <n v="3"/>
    <s v="սահ"/>
    <x v="3"/>
  </r>
  <r>
    <n v="3"/>
    <s v="սե"/>
    <x v="3"/>
  </r>
  <r>
    <n v="2"/>
    <s v="սահամանափակումներուն"/>
    <x v="3"/>
  </r>
  <r>
    <n v="2"/>
    <s v="սխրագործութիւններէն"/>
    <x v="3"/>
  </r>
  <r>
    <n v="2"/>
    <s v="սկզբունքայնութիւն"/>
    <x v="3"/>
  </r>
  <r>
    <n v="2"/>
    <s v="սկզբունքայնութեան"/>
    <x v="3"/>
  </r>
  <r>
    <n v="2"/>
    <s v="Սփիւռքահայութիւնը"/>
    <x v="2"/>
  </r>
  <r>
    <n v="2"/>
    <s v="սերնդափոխութիւնը"/>
    <x v="3"/>
  </r>
  <r>
    <n v="2"/>
    <s v="սահմանազատումներ"/>
    <x v="3"/>
  </r>
  <r>
    <n v="2"/>
    <s v="սրբապատկերներու"/>
    <x v="3"/>
  </r>
  <r>
    <n v="2"/>
    <s v="ստրկատիրութիւնը"/>
    <x v="3"/>
  </r>
  <r>
    <n v="2"/>
    <s v="սխրագործութիւնը"/>
    <x v="3"/>
  </r>
  <r>
    <n v="2"/>
    <s v="սերնդակիցներուն"/>
    <x v="3"/>
  </r>
  <r>
    <n v="2"/>
    <s v="սառնասրտութեամբ"/>
    <x v="3"/>
  </r>
  <r>
    <n v="2"/>
    <s v="սրբագրումներու"/>
    <x v="3"/>
  </r>
  <r>
    <n v="2"/>
    <s v="սուրիանիներուն"/>
    <x v="3"/>
  </r>
  <r>
    <n v="2"/>
    <s v="սիրիահայութեան"/>
    <x v="3"/>
  </r>
  <r>
    <n v="2"/>
    <s v="սառնասրտութիւն"/>
    <x v="3"/>
  </r>
  <r>
    <n v="2"/>
    <s v="սահմանազատումի"/>
    <x v="3"/>
  </r>
  <r>
    <n v="2"/>
    <s v="Ստորագրահաւաքի"/>
    <x v="2"/>
  </r>
  <r>
    <n v="2"/>
    <s v="Ստորագրահաւաքը"/>
    <x v="2"/>
  </r>
  <r>
    <n v="2"/>
    <s v="Սուրիահայերուն"/>
    <x v="2"/>
  </r>
  <r>
    <n v="2"/>
    <s v="Սարդարապատները"/>
    <x v="2"/>
  </r>
  <r>
    <n v="2"/>
    <s v="սփիւռքահայերս"/>
    <x v="3"/>
  </r>
  <r>
    <n v="2"/>
    <s v="սփիւռքահայերը"/>
    <x v="3"/>
  </r>
  <r>
    <n v="2"/>
    <s v="սրբադասուեցան"/>
    <x v="3"/>
  </r>
  <r>
    <n v="2"/>
    <s v="սկաուտութիւնը"/>
    <x v="3"/>
  </r>
  <r>
    <n v="2"/>
    <s v="սերնդակիցները"/>
    <x v="3"/>
  </r>
  <r>
    <n v="2"/>
    <s v="սարդարապատեան"/>
    <x v="3"/>
  </r>
  <r>
    <n v="2"/>
    <s v="սանձազերծուող"/>
    <x v="3"/>
  </r>
  <r>
    <n v="2"/>
    <s v="սահմանազտումի"/>
    <x v="3"/>
  </r>
  <r>
    <n v="2"/>
    <s v="Սրուանձտեանցը"/>
    <x v="2"/>
  </r>
  <r>
    <n v="2"/>
    <s v="Սկաուտութիւնը"/>
    <x v="2"/>
  </r>
  <r>
    <n v="2"/>
    <s v="Սարդարապատում"/>
    <x v="2"/>
  </r>
  <r>
    <n v="2"/>
    <s v="Սահմանազատման"/>
    <x v="2"/>
  </r>
  <r>
    <n v="2"/>
    <s v="Սահմադրութեան"/>
    <x v="2"/>
  </r>
  <r>
    <n v="2"/>
    <s v="ՍՏՈՐԱԳՐԱՀԱՒԱՔ"/>
    <x v="2"/>
  </r>
  <r>
    <n v="2"/>
    <s v="ստրկատիրական"/>
    <x v="3"/>
  </r>
  <r>
    <n v="2"/>
    <s v="ստորագրումից"/>
    <x v="3"/>
  </r>
  <r>
    <n v="2"/>
    <s v="սպասարկուներ"/>
    <x v="3"/>
  </r>
  <r>
    <n v="2"/>
    <s v="սպասարկումին"/>
    <x v="3"/>
  </r>
  <r>
    <n v="2"/>
    <s v="սուբյեկտները"/>
    <x v="3"/>
  </r>
  <r>
    <n v="2"/>
    <s v="սկզբնաւորման"/>
    <x v="3"/>
  </r>
  <r>
    <n v="2"/>
    <s v="սկզբնաղբիւրը"/>
    <x v="3"/>
  </r>
  <r>
    <n v="2"/>
    <s v="սիւնեցիներու"/>
    <x v="3"/>
  </r>
  <r>
    <n v="2"/>
    <s v="սեփականագիրի"/>
    <x v="3"/>
  </r>
  <r>
    <n v="2"/>
    <s v="սեմինարներու"/>
    <x v="3"/>
  </r>
  <r>
    <n v="2"/>
    <s v="սելճուգներու"/>
    <x v="3"/>
  </r>
  <r>
    <n v="2"/>
    <s v="սաստկացումին"/>
    <x v="3"/>
  </r>
  <r>
    <n v="2"/>
    <s v="սահմանափակիչ"/>
    <x v="3"/>
  </r>
  <r>
    <n v="2"/>
    <s v="Սրեպրենիցայի"/>
    <x v="2"/>
  </r>
  <r>
    <n v="2"/>
    <s v="Ստեփանակերտն"/>
    <x v="2"/>
  </r>
  <r>
    <n v="2"/>
    <s v="Սունդուկեանի"/>
    <x v="2"/>
  </r>
  <r>
    <n v="2"/>
    <s v="Սումգայիթում"/>
    <x v="2"/>
  </r>
  <r>
    <n v="2"/>
    <s v="Սուլէյմանիէի"/>
    <x v="2"/>
  </r>
  <r>
    <n v="2"/>
    <s v="Սեպտեմբերեան"/>
    <x v="2"/>
  </r>
  <r>
    <n v="2"/>
    <s v="Սարդարապատով"/>
    <x v="2"/>
  </r>
  <r>
    <n v="2"/>
    <s v="սփիւռքացման"/>
    <x v="3"/>
  </r>
  <r>
    <n v="2"/>
    <s v="սփիւռքահայը"/>
    <x v="3"/>
  </r>
  <r>
    <n v="2"/>
    <s v="սրբագրումին"/>
    <x v="3"/>
  </r>
  <r>
    <n v="2"/>
    <s v="ստորգետնեայ"/>
    <x v="3"/>
  </r>
  <r>
    <n v="2"/>
    <s v="ստորագրումն"/>
    <x v="3"/>
  </r>
  <r>
    <n v="2"/>
    <s v="ստեղծուեցին"/>
    <x v="3"/>
  </r>
  <r>
    <n v="2"/>
    <s v="սպասելիօրէն"/>
    <x v="3"/>
  </r>
  <r>
    <n v="2"/>
    <s v="սպասարկումը"/>
    <x v="3"/>
  </r>
  <r>
    <n v="2"/>
    <s v="սուրիանիներ"/>
    <x v="3"/>
  </r>
  <r>
    <n v="2"/>
    <s v="սուրիահայու"/>
    <x v="3"/>
  </r>
  <r>
    <n v="2"/>
    <s v="սուրբգրային"/>
    <x v="3"/>
  </r>
  <r>
    <n v="2"/>
    <s v="սուլոցներով"/>
    <x v="3"/>
  </r>
  <r>
    <n v="2"/>
    <s v="սկզբնակէտին"/>
    <x v="3"/>
  </r>
  <r>
    <n v="2"/>
    <s v="սիրաբանական"/>
    <x v="3"/>
  </r>
  <r>
    <n v="2"/>
    <s v="սերմնահատիկ"/>
    <x v="3"/>
  </r>
  <r>
    <n v="2"/>
    <s v="սեռափոխուած"/>
    <x v="3"/>
  </r>
  <r>
    <n v="2"/>
    <s v="Սրբադասուած"/>
    <x v="2"/>
  </r>
  <r>
    <n v="2"/>
    <s v="Ստամբուլեան"/>
    <x v="2"/>
  </r>
  <r>
    <n v="2"/>
    <s v="Սուլէյմանիէ"/>
    <x v="2"/>
  </r>
  <r>
    <n v="2"/>
    <s v="Սկաուտներու"/>
    <x v="2"/>
  </r>
  <r>
    <n v="2"/>
    <s v="Սթոլթենպերկ"/>
    <x v="2"/>
  </r>
  <r>
    <n v="2"/>
    <s v="Սթանպուլեան"/>
    <x v="2"/>
  </r>
  <r>
    <n v="2"/>
    <s v="Սթամպուլեան"/>
    <x v="2"/>
  </r>
  <r>
    <n v="2"/>
    <s v="Սեֆերպերլիք"/>
    <x v="2"/>
  </r>
  <r>
    <n v="2"/>
    <s v="Սասունեանին"/>
    <x v="2"/>
  </r>
  <r>
    <n v="2"/>
    <s v="Սամուէլեանի"/>
    <x v="2"/>
  </r>
  <r>
    <n v="2"/>
    <s v="Սահմանամերձ"/>
    <x v="2"/>
  </r>
  <r>
    <n v="2"/>
    <s v="Սահմանազերծ"/>
    <x v="2"/>
  </r>
  <r>
    <n v="2"/>
    <s v="Սահմադրական"/>
    <x v="2"/>
  </r>
  <r>
    <n v="2"/>
    <s v="Սադուռնական"/>
    <x v="2"/>
  </r>
  <r>
    <n v="2"/>
    <s v="ՍՐԲԱԴԱՍՈՒԱԾ"/>
    <x v="2"/>
  </r>
  <r>
    <n v="2"/>
    <s v="ՍՈՒԼԷՅՄԱՆԻԻ"/>
    <x v="2"/>
  </r>
  <r>
    <n v="2"/>
    <s v="ՍԹՐԱՍՊՈՒՐԿԻ"/>
    <x v="2"/>
  </r>
  <r>
    <n v="2"/>
    <s v="ՍԹՐԱԶՊՈՒՐԿԻ"/>
    <x v="2"/>
  </r>
  <r>
    <n v="2"/>
    <s v="ՍԱՐԴԱՐԱՊԱՏԻ"/>
    <x v="2"/>
  </r>
  <r>
    <n v="2"/>
    <s v="ՍԱՐԴԱՐԱՊԱՏԸ"/>
    <x v="2"/>
  </r>
  <r>
    <n v="2"/>
    <s v="ՍԱՀՄԱՆԱՄԵՐՁ"/>
    <x v="2"/>
  </r>
  <r>
    <n v="2"/>
    <s v="սփիւռքացաւ"/>
    <x v="3"/>
  </r>
  <r>
    <n v="2"/>
    <s v="սփիւռքացած"/>
    <x v="3"/>
  </r>
  <r>
    <n v="2"/>
    <s v="սրբապատկեր"/>
    <x v="3"/>
  </r>
  <r>
    <n v="2"/>
    <s v="սրբակենցաղ"/>
    <x v="3"/>
  </r>
  <r>
    <n v="2"/>
    <s v="սրբագրումի"/>
    <x v="3"/>
  </r>
  <r>
    <n v="2"/>
    <s v="սպասարկուն"/>
    <x v="3"/>
  </r>
  <r>
    <n v="2"/>
    <s v="սպայակազմը"/>
    <x v="3"/>
  </r>
  <r>
    <n v="2"/>
    <s v="սնանկացման"/>
    <x v="3"/>
  </r>
  <r>
    <n v="2"/>
    <s v="սկսուելուց"/>
    <x v="3"/>
  </r>
  <r>
    <n v="2"/>
    <s v="սիւնեցիներ"/>
    <x v="3"/>
  </r>
  <r>
    <n v="2"/>
    <s v="սերմանումն"/>
    <x v="3"/>
  </r>
  <r>
    <n v="2"/>
    <s v="սերմանումի"/>
    <x v="3"/>
  </r>
  <r>
    <n v="2"/>
    <s v="սերմանումը"/>
    <x v="3"/>
  </r>
  <r>
    <n v="2"/>
    <s v="սելճուքեան"/>
    <x v="3"/>
  </r>
  <r>
    <n v="2"/>
    <s v="սաստկացում"/>
    <x v="3"/>
  </r>
  <r>
    <n v="2"/>
    <s v="սանձազերծէ"/>
    <x v="3"/>
  </r>
  <r>
    <n v="2"/>
    <s v="սահմանուել"/>
    <x v="3"/>
  </r>
  <r>
    <n v="2"/>
    <s v="Սպտեմբերին"/>
    <x v="2"/>
  </r>
  <r>
    <n v="2"/>
    <s v="Սպիրիդոնով"/>
    <x v="2"/>
  </r>
  <r>
    <n v="2"/>
    <s v="Սուրիահայը"/>
    <x v="2"/>
  </r>
  <r>
    <n v="2"/>
    <s v="Սումկայիթը"/>
    <x v="2"/>
  </r>
  <r>
    <n v="2"/>
    <s v="Սուլէյմանի"/>
    <x v="2"/>
  </r>
  <r>
    <n v="2"/>
    <s v="Սկաուտները"/>
    <x v="2"/>
  </r>
  <r>
    <n v="2"/>
    <s v="Սիւրմէլեան"/>
    <x v="2"/>
  </r>
  <r>
    <n v="2"/>
    <s v="Սիւրմէեանի"/>
    <x v="2"/>
  </r>
  <r>
    <n v="2"/>
    <s v="Սիւլէյմանի"/>
    <x v="2"/>
  </r>
  <r>
    <n v="2"/>
    <s v="Սինկափուրը"/>
    <x v="2"/>
  </r>
  <r>
    <n v="2"/>
    <s v="Սինիրօղլու"/>
    <x v="2"/>
  </r>
  <r>
    <n v="2"/>
    <s v="Սեքլէմեանը"/>
    <x v="2"/>
  </r>
  <r>
    <n v="2"/>
    <s v="Սելահաթթին"/>
    <x v="2"/>
  </r>
  <r>
    <n v="2"/>
    <s v="Սարկաւագաց"/>
    <x v="2"/>
  </r>
  <r>
    <n v="2"/>
    <s v="Սարիբէկեան"/>
    <x v="2"/>
  </r>
  <r>
    <n v="2"/>
    <s v="Սարգիսեանէ"/>
    <x v="2"/>
  </r>
  <r>
    <n v="2"/>
    <s v="Սամպթորիան"/>
    <x v="2"/>
  </r>
  <r>
    <n v="2"/>
    <s v="ՍՐԲԱԳՐՈՒՄԻ"/>
    <x v="2"/>
  </r>
  <r>
    <n v="2"/>
    <s v="ՍԿԱՈՒՏԱԿԱՆ"/>
    <x v="2"/>
  </r>
  <r>
    <n v="2"/>
    <s v="ՍԱՐԴԱՐԱՊԱՏ"/>
    <x v="2"/>
  </r>
  <r>
    <n v="2"/>
    <s v="ՍԱՍՈՒՆԵԱՆԻ"/>
    <x v="2"/>
  </r>
  <r>
    <n v="2"/>
    <s v="ՍԱՍՈՒՆԵԱՆԸ"/>
    <x v="2"/>
  </r>
  <r>
    <n v="2"/>
    <s v="սրտախօսիկ"/>
    <x v="3"/>
  </r>
  <r>
    <n v="2"/>
    <s v="սրբաշունչ"/>
    <x v="3"/>
  </r>
  <r>
    <n v="2"/>
    <s v="սրբադրոշմ"/>
    <x v="3"/>
  </r>
  <r>
    <n v="2"/>
    <s v="ստեղծուեն"/>
    <x v="3"/>
  </r>
  <r>
    <n v="2"/>
    <s v="ստեղծուել"/>
    <x v="3"/>
  </r>
  <r>
    <n v="2"/>
    <s v="սննդեղէնը"/>
    <x v="3"/>
  </r>
  <r>
    <n v="2"/>
    <s v="սննդանիւթ"/>
    <x v="3"/>
  </r>
  <r>
    <n v="2"/>
    <s v="սկսուելու"/>
    <x v="3"/>
  </r>
  <r>
    <n v="2"/>
    <s v="սիւնիքեան"/>
    <x v="3"/>
  </r>
  <r>
    <n v="2"/>
    <s v="սինամուրգ"/>
    <x v="3"/>
  </r>
  <r>
    <n v="2"/>
    <s v="սեւծովեան"/>
    <x v="3"/>
  </r>
  <r>
    <n v="2"/>
    <s v="սեւեռակէտ"/>
    <x v="3"/>
  </r>
  <r>
    <n v="2"/>
    <s v="սերտացման"/>
    <x v="3"/>
  </r>
  <r>
    <n v="2"/>
    <s v="սերմանման"/>
    <x v="3"/>
  </r>
  <r>
    <n v="2"/>
    <s v="սատարումն"/>
    <x v="3"/>
  </r>
  <r>
    <n v="2"/>
    <s v="սատարումը"/>
    <x v="3"/>
  </r>
  <r>
    <n v="2"/>
    <s v="սառեցումը"/>
    <x v="3"/>
  </r>
  <r>
    <n v="2"/>
    <s v="սակաւադէպ"/>
    <x v="3"/>
  </r>
  <r>
    <n v="2"/>
    <s v="Ստանիսլաւ"/>
    <x v="2"/>
  </r>
  <r>
    <n v="2"/>
    <s v="Սուէյտայի"/>
    <x v="2"/>
  </r>
  <r>
    <n v="2"/>
    <s v="Սիւնիքում"/>
    <x v="2"/>
  </r>
  <r>
    <n v="2"/>
    <s v="Սիսեռեանը"/>
    <x v="2"/>
  </r>
  <r>
    <n v="2"/>
    <s v="Սէքլէմեան"/>
    <x v="2"/>
  </r>
  <r>
    <n v="2"/>
    <s v="Սեւիլիայի"/>
    <x v="2"/>
  </r>
  <r>
    <n v="2"/>
    <s v="Սենեկային"/>
    <x v="2"/>
  </r>
  <r>
    <n v="2"/>
    <s v="Սեբաստիան"/>
    <x v="2"/>
  </r>
  <r>
    <n v="2"/>
    <s v="Սարըասլան"/>
    <x v="2"/>
  </r>
  <r>
    <n v="2"/>
    <s v="Սարաֆեանն"/>
    <x v="2"/>
  </r>
  <r>
    <n v="2"/>
    <s v="Սաուքեւիչ"/>
    <x v="2"/>
  </r>
  <r>
    <n v="2"/>
    <s v="Սաուրային"/>
    <x v="2"/>
  </r>
  <r>
    <n v="2"/>
    <s v="Սաղտճեանը"/>
    <x v="2"/>
  </r>
  <r>
    <n v="2"/>
    <s v="Սահակեանց"/>
    <x v="2"/>
  </r>
  <r>
    <n v="2"/>
    <s v="Սալիւանին"/>
    <x v="2"/>
  </r>
  <r>
    <n v="2"/>
    <s v="Սալամիէին"/>
    <x v="2"/>
  </r>
  <r>
    <n v="2"/>
    <s v="ՍՄԲԱՏԵԱՆԸ"/>
    <x v="2"/>
  </r>
  <r>
    <n v="2"/>
    <s v="ՍԵՔԼԷՄԵԱՆ"/>
    <x v="2"/>
  </r>
  <r>
    <n v="2"/>
    <s v="ՍԵՆԵԿԱՅԻՆ"/>
    <x v="2"/>
  </r>
  <r>
    <n v="2"/>
    <s v="սփոփարար"/>
    <x v="3"/>
  </r>
  <r>
    <n v="2"/>
    <s v="սրտերում"/>
    <x v="3"/>
  </r>
  <r>
    <n v="2"/>
    <s v="սրբացեալ"/>
    <x v="3"/>
  </r>
  <r>
    <n v="2"/>
    <s v="սրբաբոյր"/>
    <x v="3"/>
  </r>
  <r>
    <n v="2"/>
    <s v="սպանուել"/>
    <x v="3"/>
  </r>
  <r>
    <n v="2"/>
    <s v="սպանագիր"/>
    <x v="3"/>
  </r>
  <r>
    <n v="2"/>
    <s v="սուլթանը"/>
    <x v="3"/>
  </r>
  <r>
    <n v="2"/>
    <s v="սովորում"/>
    <x v="3"/>
  </r>
  <r>
    <n v="2"/>
    <s v="սմարթֆոն"/>
    <x v="3"/>
  </r>
  <r>
    <n v="2"/>
    <s v="սկաուտին"/>
    <x v="3"/>
  </r>
  <r>
    <n v="2"/>
    <s v="սիզիֆեան"/>
    <x v="3"/>
  </r>
  <r>
    <n v="2"/>
    <s v="սերուցքը"/>
    <x v="3"/>
  </r>
  <r>
    <n v="2"/>
    <s v="սեմինարի"/>
    <x v="3"/>
  </r>
  <r>
    <n v="2"/>
    <s v="սեմինարը"/>
    <x v="3"/>
  </r>
  <r>
    <n v="2"/>
    <s v="սանտուիչ"/>
    <x v="3"/>
  </r>
  <r>
    <n v="2"/>
    <s v="սանձումը"/>
    <x v="3"/>
  </r>
  <r>
    <n v="2"/>
    <s v="սաթայէլը"/>
    <x v="3"/>
  </r>
  <r>
    <n v="2"/>
    <s v="Ստացւում"/>
    <x v="2"/>
  </r>
  <r>
    <n v="2"/>
    <s v="Սոֆակէյթ"/>
    <x v="2"/>
  </r>
  <r>
    <n v="2"/>
    <s v="Սուրիանի"/>
    <x v="2"/>
  </r>
  <r>
    <n v="2"/>
    <s v="Սուսանիի"/>
    <x v="2"/>
  </r>
  <r>
    <n v="2"/>
    <s v="Սուլուխի"/>
    <x v="2"/>
  </r>
  <r>
    <n v="2"/>
    <s v="Սուարէզի"/>
    <x v="2"/>
  </r>
  <r>
    <n v="2"/>
    <s v="Սուարէզը"/>
    <x v="2"/>
  </r>
  <r>
    <n v="2"/>
    <s v="Սողոյեան"/>
    <x v="2"/>
  </r>
  <r>
    <n v="2"/>
    <s v="Սիրունիի"/>
    <x v="2"/>
  </r>
  <r>
    <n v="2"/>
    <s v="Սիվիլիոյ"/>
    <x v="2"/>
  </r>
  <r>
    <n v="2"/>
    <s v="Սէլիմեան"/>
    <x v="2"/>
  </r>
  <r>
    <n v="2"/>
    <s v="Սենտիքան"/>
    <x v="2"/>
  </r>
  <r>
    <n v="2"/>
    <s v="Սաքայեան"/>
    <x v="2"/>
  </r>
  <r>
    <n v="2"/>
    <s v="Սարատեղի"/>
    <x v="2"/>
  </r>
  <r>
    <n v="2"/>
    <s v="Սանթիակօ"/>
    <x v="2"/>
  </r>
  <r>
    <n v="2"/>
    <s v="Սալէրոնը"/>
    <x v="2"/>
  </r>
  <r>
    <n v="2"/>
    <s v="Սալամիէի"/>
    <x v="2"/>
  </r>
  <r>
    <n v="2"/>
    <s v="ՍՆՆԴԵՂԷՆ"/>
    <x v="2"/>
  </r>
  <r>
    <n v="2"/>
    <s v="ՍԻՆԱՆԵԱՆ"/>
    <x v="2"/>
  </r>
  <r>
    <n v="2"/>
    <s v="ՍԵԼԻՄԵԱՆ"/>
    <x v="2"/>
  </r>
  <r>
    <n v="2"/>
    <s v="ՍԱՐԱՔԷՊԻ"/>
    <x v="2"/>
  </r>
  <r>
    <n v="2"/>
    <s v="սրտամօտ"/>
    <x v="3"/>
  </r>
  <r>
    <n v="2"/>
    <s v="սրիանին"/>
    <x v="3"/>
  </r>
  <r>
    <n v="2"/>
    <s v="սկաուտը"/>
    <x v="3"/>
  </r>
  <r>
    <n v="2"/>
    <s v="սիրիացի"/>
    <x v="3"/>
  </r>
  <r>
    <n v="2"/>
    <s v="սինահաւ"/>
    <x v="3"/>
  </r>
  <r>
    <n v="2"/>
    <s v="սթաթիւս"/>
    <x v="3"/>
  </r>
  <r>
    <n v="2"/>
    <s v="սէլէմու"/>
    <x v="3"/>
  </r>
  <r>
    <n v="2"/>
    <s v="սելճուք"/>
    <x v="3"/>
  </r>
  <r>
    <n v="2"/>
    <s v="Սփեյերը"/>
    <x v="2"/>
  </r>
  <r>
    <n v="2"/>
    <s v="Սպանացի"/>
    <x v="2"/>
  </r>
  <r>
    <n v="2"/>
    <s v="Սուլեան"/>
    <x v="2"/>
  </r>
  <r>
    <n v="2"/>
    <s v="Սուիրոյ"/>
    <x v="2"/>
  </r>
  <r>
    <n v="2"/>
    <s v="Սկսուել"/>
    <x v="2"/>
  </r>
  <r>
    <n v="2"/>
    <s v="Սինճարի"/>
    <x v="2"/>
  </r>
  <r>
    <n v="2"/>
    <s v="Սթելիոս"/>
    <x v="2"/>
  </r>
  <r>
    <n v="2"/>
    <s v="Սթաւրոս"/>
    <x v="2"/>
  </r>
  <r>
    <n v="2"/>
    <s v="Սթալինի"/>
    <x v="2"/>
  </r>
  <r>
    <n v="2"/>
    <s v="Սէուտցի"/>
    <x v="2"/>
  </r>
  <r>
    <n v="2"/>
    <s v="Սերկեյի"/>
    <x v="2"/>
  </r>
  <r>
    <n v="2"/>
    <s v="Սեսիլիա"/>
    <x v="2"/>
  </r>
  <r>
    <n v="2"/>
    <s v="Սելճուք"/>
    <x v="2"/>
  </r>
  <r>
    <n v="2"/>
    <s v="Սաքունց"/>
    <x v="2"/>
  </r>
  <r>
    <n v="2"/>
    <s v="Սանճեան"/>
    <x v="2"/>
  </r>
  <r>
    <n v="2"/>
    <s v="Սայտայի"/>
    <x v="2"/>
  </r>
  <r>
    <n v="2"/>
    <s v="Սալիւան"/>
    <x v="2"/>
  </r>
  <r>
    <n v="2"/>
    <s v="Սադախլօ"/>
    <x v="2"/>
  </r>
  <r>
    <n v="2"/>
    <s v="ՍՊԱՆԱՑԻ"/>
    <x v="2"/>
  </r>
  <r>
    <n v="2"/>
    <s v="ՍԵՐՊԻԱՆ"/>
    <x v="2"/>
  </r>
  <r>
    <n v="2"/>
    <s v="ՍԵՄԻՆԱՐ"/>
    <x v="2"/>
  </r>
  <r>
    <n v="2"/>
    <s v="ՍԱՐԱՔԷՊ"/>
    <x v="2"/>
  </r>
  <r>
    <n v="2"/>
    <s v="ՍԱԼԱՄԻԷ"/>
    <x v="2"/>
  </r>
  <r>
    <n v="2"/>
    <s v="սրտում"/>
    <x v="3"/>
  </r>
  <r>
    <n v="2"/>
    <s v="սրիանի"/>
    <x v="3"/>
  </r>
  <r>
    <n v="2"/>
    <s v="սրանով"/>
    <x v="3"/>
  </r>
  <r>
    <n v="2"/>
    <s v="սպորտի"/>
    <x v="3"/>
  </r>
  <r>
    <n v="2"/>
    <s v="սուփեր"/>
    <x v="3"/>
  </r>
  <r>
    <n v="2"/>
    <s v="սուրիա"/>
    <x v="3"/>
  </r>
  <r>
    <n v="2"/>
    <s v="սոթթած"/>
    <x v="3"/>
  </r>
  <r>
    <n v="2"/>
    <s v="սնուած"/>
    <x v="3"/>
  </r>
  <r>
    <n v="2"/>
    <s v="սկսուի"/>
    <x v="3"/>
  </r>
  <r>
    <n v="2"/>
    <s v="սկըսաւ"/>
    <x v="3"/>
  </r>
  <r>
    <n v="2"/>
    <s v="սկըսած"/>
    <x v="3"/>
  </r>
  <r>
    <n v="2"/>
    <s v="սերվիս"/>
    <x v="3"/>
  </r>
  <r>
    <n v="2"/>
    <s v="սենարը"/>
    <x v="3"/>
  </r>
  <r>
    <n v="2"/>
    <s v="սգատօն"/>
    <x v="3"/>
  </r>
  <r>
    <n v="2"/>
    <s v="Սօֆեան"/>
    <x v="2"/>
  </r>
  <r>
    <n v="2"/>
    <s v="Սրտցաւ"/>
    <x v="2"/>
  </r>
  <r>
    <n v="2"/>
    <s v="Սրանով"/>
    <x v="2"/>
  </r>
  <r>
    <n v="2"/>
    <s v="Սուփըր"/>
    <x v="2"/>
  </r>
  <r>
    <n v="2"/>
    <s v="Սուրիէ"/>
    <x v="2"/>
  </r>
  <r>
    <n v="2"/>
    <s v="Սուտան"/>
    <x v="2"/>
  </r>
  <r>
    <n v="2"/>
    <s v="Սոցիալ"/>
    <x v="2"/>
  </r>
  <r>
    <n v="2"/>
    <s v="Սորպոն"/>
    <x v="2"/>
  </r>
  <r>
    <n v="2"/>
    <s v="Սղնախի"/>
    <x v="2"/>
  </r>
  <r>
    <n v="2"/>
    <s v="Սիւննի"/>
    <x v="2"/>
  </r>
  <r>
    <n v="2"/>
    <s v="Սինճան"/>
    <x v="2"/>
  </r>
  <r>
    <n v="2"/>
    <s v="Սիմոնզ"/>
    <x v="2"/>
  </r>
  <r>
    <n v="2"/>
    <s v="Սիթինի"/>
    <x v="2"/>
  </r>
  <r>
    <n v="2"/>
    <s v="Սէրկէյ"/>
    <x v="2"/>
  </r>
  <r>
    <n v="2"/>
    <s v="Սէպիլի"/>
    <x v="2"/>
  </r>
  <r>
    <n v="2"/>
    <s v="Սէյիտա"/>
    <x v="2"/>
  </r>
  <r>
    <n v="2"/>
    <s v="Սեւրով"/>
    <x v="2"/>
  </r>
  <r>
    <n v="2"/>
    <s v="Սերտար"/>
    <x v="2"/>
  </r>
  <r>
    <n v="2"/>
    <s v="Սերուժ"/>
    <x v="2"/>
  </r>
  <r>
    <n v="2"/>
    <s v="Սեպթաշ"/>
    <x v="2"/>
  </r>
  <r>
    <n v="2"/>
    <s v="Սեզկին"/>
    <x v="2"/>
  </r>
  <r>
    <n v="2"/>
    <s v="Սարհան"/>
    <x v="2"/>
  </r>
  <r>
    <n v="2"/>
    <s v="Սարաճի"/>
    <x v="2"/>
  </r>
  <r>
    <n v="2"/>
    <s v="Սատտամ"/>
    <x v="2"/>
  </r>
  <r>
    <n v="2"/>
    <s v="Սաուահ"/>
    <x v="2"/>
  </r>
  <r>
    <n v="2"/>
    <s v="Սաղլամ"/>
    <x v="2"/>
  </r>
  <r>
    <n v="2"/>
    <s v="Սալիպա"/>
    <x v="2"/>
  </r>
  <r>
    <n v="2"/>
    <s v="Սազեան"/>
    <x v="2"/>
  </r>
  <r>
    <n v="2"/>
    <s v="ՍԵՐԺԻՕ"/>
    <x v="2"/>
  </r>
  <r>
    <n v="2"/>
    <s v="սրիկա"/>
    <x v="3"/>
  </r>
  <r>
    <n v="2"/>
    <s v="սրանք"/>
    <x v="3"/>
  </r>
  <r>
    <n v="2"/>
    <s v="սրանց"/>
    <x v="3"/>
  </r>
  <r>
    <n v="2"/>
    <s v="սովից"/>
    <x v="3"/>
  </r>
  <r>
    <n v="2"/>
    <s v="սղաճն"/>
    <x v="3"/>
  </r>
  <r>
    <n v="2"/>
    <s v="սեւրի"/>
    <x v="3"/>
  </r>
  <r>
    <n v="2"/>
    <s v="սեռած"/>
    <x v="3"/>
  </r>
  <r>
    <n v="2"/>
    <s v="սելֆի"/>
    <x v="3"/>
  </r>
  <r>
    <n v="2"/>
    <s v="սարմա"/>
    <x v="3"/>
  </r>
  <r>
    <n v="2"/>
    <s v="սալիկ"/>
    <x v="3"/>
  </r>
  <r>
    <n v="2"/>
    <s v="Սքայփ"/>
    <x v="2"/>
  </r>
  <r>
    <n v="2"/>
    <s v="Սփիրի"/>
    <x v="2"/>
  </r>
  <r>
    <n v="2"/>
    <s v="Սփիըր"/>
    <x v="2"/>
  </r>
  <r>
    <n v="2"/>
    <s v="Սոմար"/>
    <x v="2"/>
  </r>
  <r>
    <n v="2"/>
    <s v="Սոլհի"/>
    <x v="2"/>
  </r>
  <r>
    <n v="2"/>
    <s v="Սոլհը"/>
    <x v="2"/>
  </r>
  <r>
    <n v="2"/>
    <s v="Սմիթի"/>
    <x v="2"/>
  </r>
  <r>
    <n v="2"/>
    <s v="Սղնախ"/>
    <x v="2"/>
  </r>
  <r>
    <n v="2"/>
    <s v="Սլոաթ"/>
    <x v="2"/>
  </r>
  <r>
    <n v="2"/>
    <s v="Սիրիլ"/>
    <x v="2"/>
  </r>
  <r>
    <n v="2"/>
    <s v="Սիրիա"/>
    <x v="2"/>
  </r>
  <r>
    <n v="2"/>
    <s v="Սիսիի"/>
    <x v="2"/>
  </r>
  <r>
    <n v="2"/>
    <s v="Սինտի"/>
    <x v="2"/>
  </r>
  <r>
    <n v="2"/>
    <s v="Սթրիթ"/>
    <x v="2"/>
  </r>
  <r>
    <n v="2"/>
    <s v="Սէսիլ"/>
    <x v="2"/>
  </r>
  <r>
    <n v="2"/>
    <s v="Սէյմի"/>
    <x v="2"/>
  </r>
  <r>
    <n v="2"/>
    <s v="Սերիա"/>
    <x v="2"/>
  </r>
  <r>
    <n v="2"/>
    <s v="Սեյիթ"/>
    <x v="2"/>
  </r>
  <r>
    <n v="2"/>
    <s v="Սեզէր"/>
    <x v="2"/>
  </r>
  <r>
    <n v="2"/>
    <s v="Սաֆար"/>
    <x v="2"/>
  </r>
  <r>
    <n v="2"/>
    <s v="Սապահ"/>
    <x v="2"/>
  </r>
  <r>
    <n v="2"/>
    <s v="Սանքի"/>
    <x v="2"/>
  </r>
  <r>
    <n v="2"/>
    <s v="Սայիտ"/>
    <x v="2"/>
  </r>
  <r>
    <n v="2"/>
    <s v="Սաճնա"/>
    <x v="2"/>
  </r>
  <r>
    <n v="2"/>
    <s v="Սահէլ"/>
    <x v="2"/>
  </r>
  <r>
    <n v="2"/>
    <s v="Սական"/>
    <x v="2"/>
  </r>
  <r>
    <n v="2"/>
    <s v="Սալիմ"/>
    <x v="2"/>
  </r>
  <r>
    <n v="2"/>
    <s v="Սաաիտ"/>
    <x v="2"/>
  </r>
  <r>
    <n v="2"/>
    <s v="ՍՂՆԱԽ"/>
    <x v="2"/>
  </r>
  <r>
    <n v="2"/>
    <s v="սփիչ"/>
    <x v="3"/>
  </r>
  <r>
    <n v="2"/>
    <s v="սրան"/>
    <x v="3"/>
  </r>
  <r>
    <n v="2"/>
    <s v="սանկ"/>
    <x v="3"/>
  </r>
  <r>
    <n v="2"/>
    <s v="Սվազ"/>
    <x v="2"/>
  </r>
  <r>
    <n v="2"/>
    <s v="Սէյֆ"/>
    <x v="2"/>
  </r>
  <r>
    <n v="2"/>
    <s v="Սէլա"/>
    <x v="2"/>
  </r>
  <r>
    <n v="2"/>
    <s v="Սեւր"/>
    <x v="2"/>
  </r>
  <r>
    <n v="2"/>
    <s v="սօր"/>
    <x v="3"/>
  </r>
  <r>
    <n v="2"/>
    <s v="սպա"/>
    <x v="3"/>
  </r>
  <r>
    <n v="2"/>
    <s v="սած"/>
    <x v="3"/>
  </r>
  <r>
    <n v="2"/>
    <s v="Սոն"/>
    <x v="2"/>
  </r>
  <r>
    <n v="2"/>
    <s v="Սազ"/>
    <x v="2"/>
  </r>
  <r>
    <n v="2"/>
    <s v="ՍՐԿ"/>
    <x v="2"/>
  </r>
  <r>
    <n v="2"/>
    <s v="ստ"/>
    <x v="3"/>
  </r>
  <r>
    <n v="2"/>
    <s v="սկ"/>
    <x v="3"/>
  </r>
  <r>
    <n v="2"/>
    <s v="ՍՊ"/>
    <x v="2"/>
  </r>
  <r>
    <n v="2"/>
    <s v="ՍԲ"/>
    <x v="2"/>
  </r>
  <r>
    <n v="1"/>
    <s v="սանիտարահամաճարակային"/>
    <x v="3"/>
  </r>
  <r>
    <n v="1"/>
    <s v="սահմանադրականութունը"/>
    <x v="3"/>
  </r>
  <r>
    <n v="1"/>
    <s v="ստողծագործութիւններ"/>
    <x v="3"/>
  </r>
  <r>
    <n v="1"/>
    <s v="սովորամոլութիւններէ"/>
    <x v="3"/>
  </r>
  <r>
    <n v="1"/>
    <s v="սնահաւատութիւններու"/>
    <x v="3"/>
  </r>
  <r>
    <n v="1"/>
    <s v="սխրագործութիւններու"/>
    <x v="3"/>
  </r>
  <r>
    <n v="1"/>
    <s v="սահմանազատումներուն"/>
    <x v="3"/>
  </r>
  <r>
    <n v="1"/>
    <s v="ստեղծագործութիններ"/>
    <x v="3"/>
  </r>
  <r>
    <n v="1"/>
    <s v="սուբյեկտայնութիւնը"/>
    <x v="3"/>
  </r>
  <r>
    <n v="1"/>
    <s v="սուբիեկտայնութիւնը"/>
    <x v="3"/>
  </r>
  <r>
    <n v="1"/>
    <s v="սկզբունքայնութիւնն"/>
    <x v="3"/>
  </r>
  <r>
    <n v="1"/>
    <s v="սկզբունքայնութիւնը"/>
    <x v="3"/>
  </r>
  <r>
    <n v="1"/>
    <s v="սկանտինավուհիներու"/>
    <x v="3"/>
  </r>
  <r>
    <n v="1"/>
    <s v="սխրագործութիւնների"/>
    <x v="3"/>
  </r>
  <r>
    <n v="1"/>
    <s v="սխալագրութիւններու"/>
    <x v="3"/>
  </r>
  <r>
    <n v="1"/>
    <s v="սեփականատիրութիւնը"/>
    <x v="3"/>
  </r>
  <r>
    <n v="1"/>
    <s v="սանձարձակումներուն"/>
    <x v="3"/>
  </r>
  <r>
    <n v="1"/>
    <s v="սահմանազատումներից"/>
    <x v="3"/>
  </r>
  <r>
    <n v="1"/>
    <s v="սփիւռքահայութենէն"/>
    <x v="3"/>
  </r>
  <r>
    <n v="1"/>
    <s v="սփիւռքահայութեանը"/>
    <x v="3"/>
  </r>
  <r>
    <n v="1"/>
    <s v="սպրդասացութիւններ"/>
    <x v="3"/>
  </r>
  <r>
    <n v="1"/>
    <s v="սպասողականութիւնը"/>
    <x v="3"/>
  </r>
  <r>
    <n v="1"/>
    <s v="սուբյեկտիւութեամբ"/>
    <x v="3"/>
  </r>
  <r>
    <n v="1"/>
    <s v="սխրագործութիւններ"/>
    <x v="3"/>
  </r>
  <r>
    <n v="1"/>
    <s v="սեփականատիրութիւն"/>
    <x v="3"/>
  </r>
  <r>
    <n v="1"/>
    <s v="սեփականաշնորհումի"/>
    <x v="3"/>
  </r>
  <r>
    <n v="1"/>
    <s v="սերընդագործութեան"/>
    <x v="3"/>
  </r>
  <r>
    <n v="1"/>
    <s v="սահմանագօտիներուն"/>
    <x v="3"/>
  </r>
  <r>
    <n v="1"/>
    <s v="սահամանադրութիւնը"/>
    <x v="3"/>
  </r>
  <r>
    <n v="1"/>
    <s v="Սահմանադրութիւնից"/>
    <x v="2"/>
  </r>
  <r>
    <n v="1"/>
    <s v="սփիւռքագիտութիւն"/>
    <x v="3"/>
  </r>
  <r>
    <n v="1"/>
    <s v="սփիւռքագիտութեան"/>
    <x v="3"/>
  </r>
  <r>
    <n v="1"/>
    <s v="ստորագրահաւաքներ"/>
    <x v="3"/>
  </r>
  <r>
    <n v="1"/>
    <s v="սուբյեկտիւութեան"/>
    <x v="3"/>
  </r>
  <r>
    <n v="1"/>
    <s v="սովորամոլութիւնը"/>
    <x v="3"/>
  </r>
  <r>
    <n v="1"/>
    <s v="սկըզբնաւորութեան"/>
    <x v="3"/>
  </r>
  <r>
    <n v="1"/>
    <s v="սխրագործումներով"/>
    <x v="3"/>
  </r>
  <r>
    <n v="1"/>
    <s v="սեփականաշնորհում"/>
    <x v="3"/>
  </r>
  <r>
    <n v="1"/>
    <s v="սերնդափոխութիւնն"/>
    <x v="3"/>
  </r>
  <r>
    <n v="1"/>
    <s v="սարդարապատուելու"/>
    <x v="3"/>
  </r>
  <r>
    <n v="1"/>
    <s v="սառնասըրտութեամբ"/>
    <x v="3"/>
  </r>
  <r>
    <n v="1"/>
    <s v="սանմանադրութիւնը"/>
    <x v="3"/>
  </r>
  <r>
    <n v="1"/>
    <s v="սանիտարահիգիենիկ"/>
    <x v="3"/>
  </r>
  <r>
    <n v="1"/>
    <s v="սահմանափակուեցին"/>
    <x v="3"/>
  </r>
  <r>
    <n v="1"/>
    <s v="սահմանազանցումին"/>
    <x v="3"/>
  </r>
  <r>
    <n v="1"/>
    <s v="սահմանադրագէտներ"/>
    <x v="3"/>
  </r>
  <r>
    <n v="1"/>
    <s v="սահմանաբաժանմամբ"/>
    <x v="3"/>
  </r>
  <r>
    <n v="1"/>
    <s v="սակաւագիտութիւնը"/>
    <x v="3"/>
  </r>
  <r>
    <n v="1"/>
    <s v="Սքանչելախորհուրդ"/>
    <x v="2"/>
  </r>
  <r>
    <n v="1"/>
    <s v="Սերնդափոխութիւնը"/>
    <x v="2"/>
  </r>
  <r>
    <n v="1"/>
    <s v="Սարդարապատներուն"/>
    <x v="2"/>
  </r>
  <r>
    <n v="1"/>
    <s v="Սահմանադրագէտներ"/>
    <x v="2"/>
  </r>
  <r>
    <n v="1"/>
    <s v="ՍՈՒՐԻԱՀԱՅՈՒԹԻՒՆԸ"/>
    <x v="2"/>
  </r>
  <r>
    <n v="1"/>
    <s v="սփիւռքահայերուն"/>
    <x v="3"/>
  </r>
  <r>
    <n v="1"/>
    <s v="սրբագրումներուն"/>
    <x v="3"/>
  </r>
  <r>
    <n v="1"/>
    <s v="ստրկահաճութիւնը"/>
    <x v="3"/>
  </r>
  <r>
    <n v="1"/>
    <s v="ստորագրահաւաքին"/>
    <x v="3"/>
  </r>
  <r>
    <n v="1"/>
    <s v="ստըրկամտութիւնը"/>
    <x v="3"/>
  </r>
  <r>
    <n v="1"/>
    <s v="սպարազինութեանց"/>
    <x v="3"/>
  </r>
  <r>
    <n v="1"/>
    <s v="սպասարկումներու"/>
    <x v="3"/>
  </r>
  <r>
    <n v="1"/>
    <s v="սուբսիդաւորմամբ"/>
    <x v="3"/>
  </r>
  <r>
    <n v="1"/>
    <s v="սովորամոլութեան"/>
    <x v="3"/>
  </r>
  <r>
    <n v="1"/>
    <s v="սովասպանութիւնը"/>
    <x v="3"/>
  </r>
  <r>
    <n v="1"/>
    <s v="սննդատեսակներու"/>
    <x v="3"/>
  </r>
  <r>
    <n v="1"/>
    <s v="սնահաւատութենէն"/>
    <x v="3"/>
  </r>
  <r>
    <n v="1"/>
    <s v="սկըզբունքներուն"/>
    <x v="3"/>
  </r>
  <r>
    <n v="1"/>
    <s v="սկզբնաղբիւրները"/>
    <x v="3"/>
  </r>
  <r>
    <n v="1"/>
    <s v="սկզբնաղբիւրային"/>
    <x v="3"/>
  </r>
  <r>
    <n v="1"/>
    <s v="սխրագործութենէն"/>
    <x v="3"/>
  </r>
  <r>
    <n v="1"/>
    <s v="սիրիահայութեանը"/>
    <x v="3"/>
  </r>
  <r>
    <n v="1"/>
    <s v="սերնդափոխութիւն"/>
    <x v="3"/>
  </r>
  <r>
    <n v="1"/>
    <s v="սերնդափոխութեան"/>
    <x v="3"/>
  </r>
  <r>
    <n v="1"/>
    <s v="սերնդակիցներուս"/>
    <x v="3"/>
  </r>
  <r>
    <n v="1"/>
    <s v="սերմնահատիկները"/>
    <x v="3"/>
  </r>
  <r>
    <n v="1"/>
    <s v="սառնասրտութիւնը"/>
    <x v="3"/>
  </r>
  <r>
    <n v="1"/>
    <s v="սանճաքցիներունը"/>
    <x v="3"/>
  </r>
  <r>
    <n v="1"/>
    <s v="սահմանդրութիւնը"/>
    <x v="3"/>
  </r>
  <r>
    <n v="1"/>
    <s v="սահմանակէտերուն"/>
    <x v="3"/>
  </r>
  <r>
    <n v="1"/>
    <s v="սահմանախախտումի"/>
    <x v="3"/>
  </r>
  <r>
    <n v="1"/>
    <s v="սահմանախախտերին"/>
    <x v="3"/>
  </r>
  <r>
    <n v="1"/>
    <s v="սահամանդութեամբ"/>
    <x v="3"/>
  </r>
  <r>
    <n v="1"/>
    <s v="սահամանափակուած"/>
    <x v="3"/>
  </r>
  <r>
    <n v="1"/>
    <s v="սակաւագիտութիւն"/>
    <x v="3"/>
  </r>
  <r>
    <n v="1"/>
    <s v="սաականազերծները"/>
    <x v="3"/>
  </r>
  <r>
    <n v="1"/>
    <s v="Ստորագրահաւաքին"/>
    <x v="2"/>
  </r>
  <r>
    <n v="1"/>
    <s v="Սուփերգաւաթակիր"/>
    <x v="2"/>
  </r>
  <r>
    <n v="1"/>
    <s v="Սոնոսելիկաֆոպիա"/>
    <x v="2"/>
  </r>
  <r>
    <n v="1"/>
    <s v="Սարդարապատներէն"/>
    <x v="2"/>
  </r>
  <r>
    <n v="1"/>
    <s v="Սառնասրտութիւնն"/>
    <x v="2"/>
  </r>
  <r>
    <n v="1"/>
    <s v="Սաղաւարտակիրներ"/>
    <x v="2"/>
  </r>
  <r>
    <n v="1"/>
    <s v="Սահմանդրութեանբ"/>
    <x v="2"/>
  </r>
  <r>
    <n v="1"/>
    <s v="Սահմանդրութեամբ"/>
    <x v="2"/>
  </r>
  <r>
    <n v="1"/>
    <s v="ՍԱՂԱՒԱՐՏԱԿԻՐՆԵՐ"/>
    <x v="2"/>
  </r>
  <r>
    <n v="1"/>
    <s v="ՍԱՀԱՄԱՆԴՈՒԹԻՒՆԸ"/>
    <x v="2"/>
  </r>
  <r>
    <n v="1"/>
    <s v="սփիչռայթերների"/>
    <x v="3"/>
  </r>
  <r>
    <n v="1"/>
    <s v="սրբապատկերները"/>
    <x v="3"/>
  </r>
  <r>
    <n v="1"/>
    <s v="սրբագրումներով"/>
    <x v="3"/>
  </r>
  <r>
    <n v="1"/>
    <s v="ստորացումներէն"/>
    <x v="3"/>
  </r>
  <r>
    <n v="1"/>
    <s v="ստորագրումները"/>
    <x v="3"/>
  </r>
  <r>
    <n v="1"/>
    <s v="սպառնալիքներից"/>
    <x v="3"/>
  </r>
  <r>
    <n v="1"/>
    <s v="սուրիայահայերը"/>
    <x v="3"/>
  </r>
  <r>
    <n v="1"/>
    <s v="սովորութենական"/>
    <x v="3"/>
  </r>
  <r>
    <n v="1"/>
    <s v="սննդարկողովներ"/>
    <x v="3"/>
  </r>
  <r>
    <n v="1"/>
    <s v="սկըզբունքներու"/>
    <x v="3"/>
  </r>
  <r>
    <n v="1"/>
    <s v="սկըզբունքներին"/>
    <x v="3"/>
  </r>
  <r>
    <n v="1"/>
    <s v="սկզբունքներում"/>
    <x v="3"/>
  </r>
  <r>
    <n v="1"/>
    <s v="սկզբնաւորումէն"/>
    <x v="3"/>
  </r>
  <r>
    <n v="1"/>
    <s v="սկզբաւորութեան"/>
    <x v="3"/>
  </r>
  <r>
    <n v="1"/>
    <s v="սխրագործումներ"/>
    <x v="3"/>
  </r>
  <r>
    <n v="1"/>
    <s v="սխրագործութիւն"/>
    <x v="3"/>
  </r>
  <r>
    <n v="1"/>
    <s v="սխալախօսութիւն"/>
    <x v="3"/>
  </r>
  <r>
    <n v="1"/>
    <s v="սխալախօսութեան"/>
    <x v="3"/>
  </r>
  <r>
    <n v="1"/>
    <s v="սերնդակիցներու"/>
    <x v="3"/>
  </r>
  <r>
    <n v="1"/>
    <s v="սերնդակիցներէն"/>
    <x v="3"/>
  </r>
  <r>
    <n v="1"/>
    <s v="սերմնահատիկներ"/>
    <x v="3"/>
  </r>
  <r>
    <n v="1"/>
    <s v="սերթիֆիքացուած"/>
    <x v="3"/>
  </r>
  <r>
    <n v="1"/>
    <s v="սեյսմոլոգիական"/>
    <x v="3"/>
  </r>
  <r>
    <n v="1"/>
    <s v="սեմպոլիստներու"/>
    <x v="3"/>
  </r>
  <r>
    <n v="1"/>
    <s v="սեբաստացիներու"/>
    <x v="3"/>
  </r>
  <r>
    <n v="1"/>
    <s v="սարքավորումներ"/>
    <x v="3"/>
  </r>
  <r>
    <n v="1"/>
    <s v="սանցքայնացուին"/>
    <x v="3"/>
  </r>
  <r>
    <n v="1"/>
    <s v="սանձազերծումէն"/>
    <x v="3"/>
  </r>
  <r>
    <n v="1"/>
    <s v="սանձազերծելուն"/>
    <x v="3"/>
  </r>
  <r>
    <n v="1"/>
    <s v="սահմանդրութեան"/>
    <x v="3"/>
  </r>
  <r>
    <n v="1"/>
    <s v="սահմանափակւում"/>
    <x v="3"/>
  </r>
  <r>
    <n v="1"/>
    <s v="սահմանափակեզին"/>
    <x v="3"/>
  </r>
  <r>
    <n v="1"/>
    <s v="սահմանազատումն"/>
    <x v="3"/>
  </r>
  <r>
    <n v="1"/>
    <s v="սահմանադրագէտը"/>
    <x v="3"/>
  </r>
  <r>
    <n v="1"/>
    <s v="Սփիւռքահայերիդ"/>
    <x v="2"/>
  </r>
  <r>
    <n v="1"/>
    <s v="Սուլթանութիւնն"/>
    <x v="2"/>
  </r>
  <r>
    <n v="1"/>
    <s v="Սմբատեաններուն"/>
    <x v="2"/>
  </r>
  <r>
    <n v="1"/>
    <s v="Սահմանադրութան"/>
    <x v="2"/>
  </r>
  <r>
    <n v="1"/>
    <s v="ՍԻՐԻԱՀԱՅՈՒԹԵԱՆ"/>
    <x v="2"/>
  </r>
  <r>
    <n v="1"/>
    <s v="սփիւռքակեդրոն"/>
    <x v="3"/>
  </r>
  <r>
    <n v="1"/>
    <s v="սրբապատկերներ"/>
    <x v="3"/>
  </r>
  <r>
    <n v="1"/>
    <s v="սրբագրումները"/>
    <x v="3"/>
  </r>
  <r>
    <n v="1"/>
    <s v="ստորացումները"/>
    <x v="3"/>
  </r>
  <r>
    <n v="1"/>
    <s v="ստորադիրներու"/>
    <x v="3"/>
  </r>
  <r>
    <n v="1"/>
    <s v="ստորագրոթիւնը"/>
    <x v="3"/>
  </r>
  <r>
    <n v="1"/>
    <s v="ստանդարտացման"/>
    <x v="3"/>
  </r>
  <r>
    <n v="1"/>
    <s v="սպասարկուներս"/>
    <x v="3"/>
  </r>
  <r>
    <n v="1"/>
    <s v="սպասարկուներն"/>
    <x v="3"/>
  </r>
  <r>
    <n v="1"/>
    <s v="սպանացիներուն"/>
    <x v="3"/>
  </r>
  <r>
    <n v="1"/>
    <s v="սուրբգէորգեան"/>
    <x v="3"/>
  </r>
  <r>
    <n v="1"/>
    <s v="սուվերէններու"/>
    <x v="3"/>
  </r>
  <r>
    <n v="1"/>
    <s v="սուլթաններուն"/>
    <x v="3"/>
  </r>
  <r>
    <n v="1"/>
    <s v="սուբյեկտներին"/>
    <x v="3"/>
  </r>
  <r>
    <n v="1"/>
    <s v="սոցիալիստական"/>
    <x v="3"/>
  </r>
  <r>
    <n v="1"/>
    <s v="սմարթֆոներուն"/>
    <x v="3"/>
  </r>
  <r>
    <n v="1"/>
    <s v="սկըսնակներուն"/>
    <x v="3"/>
  </r>
  <r>
    <n v="1"/>
    <s v="սկըզբունքները"/>
    <x v="3"/>
  </r>
  <r>
    <n v="1"/>
    <s v="սկզբունքնեոով"/>
    <x v="3"/>
  </r>
  <r>
    <n v="1"/>
    <s v="սկզբնունքները"/>
    <x v="3"/>
  </r>
  <r>
    <n v="1"/>
    <s v="սխալագրութեան"/>
    <x v="3"/>
  </r>
  <r>
    <n v="1"/>
    <s v="սլացիկութեամբ"/>
    <x v="3"/>
  </r>
  <r>
    <n v="1"/>
    <s v="սեփականաթուղթ"/>
    <x v="3"/>
  </r>
  <r>
    <n v="1"/>
    <s v="սերտակցութեան"/>
    <x v="3"/>
  </r>
  <r>
    <n v="1"/>
    <s v="սերնդեսերունդ"/>
    <x v="3"/>
  </r>
  <r>
    <n v="1"/>
    <s v="սերնդակիցներս"/>
    <x v="3"/>
  </r>
  <r>
    <n v="1"/>
    <s v="սերնդակերտման"/>
    <x v="3"/>
  </r>
  <r>
    <n v="1"/>
    <s v="սեղանիկներուն"/>
    <x v="3"/>
  </r>
  <r>
    <n v="1"/>
    <s v="սելճուքներուն"/>
    <x v="3"/>
  </r>
  <r>
    <n v="1"/>
    <s v="սարդոստայնում"/>
    <x v="3"/>
  </r>
  <r>
    <n v="1"/>
    <s v="սատանիստներու"/>
    <x v="3"/>
  </r>
  <r>
    <n v="1"/>
    <s v="սաստկացումներ"/>
    <x v="3"/>
  </r>
  <r>
    <n v="1"/>
    <s v="սանձումներուն"/>
    <x v="3"/>
  </r>
  <r>
    <n v="1"/>
    <s v="սանձազերծումի"/>
    <x v="3"/>
  </r>
  <r>
    <n v="1"/>
    <s v="սանձազերծուեց"/>
    <x v="3"/>
  </r>
  <r>
    <n v="1"/>
    <s v="սանձազերծուել"/>
    <x v="3"/>
  </r>
  <r>
    <n v="1"/>
    <s v="սանձազերծեցին"/>
    <x v="3"/>
  </r>
  <r>
    <n v="1"/>
    <s v="սանձազերծելով"/>
    <x v="3"/>
  </r>
  <r>
    <n v="1"/>
    <s v="սաղմնաւորուել"/>
    <x v="3"/>
  </r>
  <r>
    <n v="1"/>
    <s v="սահմանատարածք"/>
    <x v="3"/>
  </r>
  <r>
    <n v="1"/>
    <s v="սահմանադրագէտ"/>
    <x v="3"/>
  </r>
  <r>
    <n v="1"/>
    <s v="սահանափակուած"/>
    <x v="3"/>
  </r>
  <r>
    <n v="1"/>
    <s v="սակաւադէպօրէն"/>
    <x v="3"/>
  </r>
  <r>
    <n v="1"/>
    <s v="սակարկումների"/>
    <x v="3"/>
  </r>
  <r>
    <n v="1"/>
    <s v="Սօլիտարութիւն"/>
    <x v="2"/>
  </r>
  <r>
    <n v="1"/>
    <s v="Սփիւռքահայերը"/>
    <x v="2"/>
  </r>
  <r>
    <n v="1"/>
    <s v="Ստեփանակերտից"/>
    <x v="2"/>
  </r>
  <r>
    <n v="1"/>
    <s v="Ստամպուլցեանի"/>
    <x v="2"/>
  </r>
  <r>
    <n v="1"/>
    <s v="Սպանդանոցային"/>
    <x v="2"/>
  </r>
  <r>
    <n v="1"/>
    <s v="Սուրիահայերու"/>
    <x v="2"/>
  </r>
  <r>
    <n v="1"/>
    <s v="Սունդուկեանին"/>
    <x v="2"/>
  </r>
  <r>
    <n v="1"/>
    <s v="Սոցիալիստական"/>
    <x v="2"/>
  </r>
  <r>
    <n v="1"/>
    <s v="Սեֆերպերլիքին"/>
    <x v="2"/>
  </r>
  <r>
    <n v="1"/>
    <s v="Սերէնկիւլեանի"/>
    <x v="2"/>
  </r>
  <r>
    <n v="1"/>
    <s v="Սաֆարովներուն"/>
    <x v="2"/>
  </r>
  <r>
    <n v="1"/>
    <s v="Սարդարապատեան"/>
    <x v="2"/>
  </r>
  <r>
    <n v="1"/>
    <s v="Սանձազերծուած"/>
    <x v="2"/>
  </r>
  <r>
    <n v="1"/>
    <s v="Սահմռկեցուցիչ"/>
    <x v="2"/>
  </r>
  <r>
    <n v="1"/>
    <s v="ՍՏԵՓԱՆԱԿԵՐՏԷՆ"/>
    <x v="2"/>
  </r>
  <r>
    <n v="1"/>
    <s v="ՍՈՒԼԹԱՆՈՒԹԵԱՆ"/>
    <x v="2"/>
  </r>
  <r>
    <n v="1"/>
    <s v="ՍԻՒՆԵՑԻՆԵՐՈՒՆ"/>
    <x v="2"/>
  </r>
  <r>
    <n v="1"/>
    <s v="ՍԱՐԴԱՐԱՊԱՏԵԱՆ"/>
    <x v="2"/>
  </r>
  <r>
    <n v="1"/>
    <s v="ՍԱՆՁԱԶԵՐԾՈՒԱԾ"/>
    <x v="2"/>
  </r>
  <r>
    <n v="1"/>
    <s v="ՍԱՀՄԱՆԱԶԱՏՄԱՆ"/>
    <x v="2"/>
  </r>
  <r>
    <n v="1"/>
    <s v="սքորիսթներու"/>
    <x v="3"/>
  </r>
  <r>
    <n v="1"/>
    <s v="սփոխաններուն"/>
    <x v="3"/>
  </r>
  <r>
    <n v="1"/>
    <s v="սփիւռքահայու"/>
    <x v="3"/>
  </r>
  <r>
    <n v="1"/>
    <s v="սրտակցութիւն"/>
    <x v="3"/>
  </r>
  <r>
    <n v="1"/>
    <s v="սրբատեղիներն"/>
    <x v="3"/>
  </r>
  <r>
    <n v="1"/>
    <s v="սրբապատկերին"/>
    <x v="3"/>
  </r>
  <r>
    <n v="1"/>
    <s v="ստորագորուած"/>
    <x v="3"/>
  </r>
  <r>
    <n v="1"/>
    <s v="ստանդարտների"/>
    <x v="3"/>
  </r>
  <r>
    <n v="1"/>
    <s v="սպրդասացութի"/>
    <x v="3"/>
  </r>
  <r>
    <n v="1"/>
    <s v="սպասարութեան"/>
    <x v="3"/>
  </r>
  <r>
    <n v="1"/>
    <s v="սովորոյթային"/>
    <x v="3"/>
  </r>
  <r>
    <n v="1"/>
    <s v="սննդամթերքով"/>
    <x v="3"/>
  </r>
  <r>
    <n v="1"/>
    <s v="սննդականոնին"/>
    <x v="3"/>
  </r>
  <r>
    <n v="1"/>
    <s v="սնընդամթերքը"/>
    <x v="3"/>
  </r>
  <r>
    <n v="1"/>
    <s v="սնընդաղբիւրն"/>
    <x v="3"/>
  </r>
  <r>
    <n v="1"/>
    <s v="սմարթֆոներու"/>
    <x v="3"/>
  </r>
  <r>
    <n v="1"/>
    <s v="սկըզբունքներ"/>
    <x v="3"/>
  </r>
  <r>
    <n v="1"/>
    <s v="սկզբնաղբիւրն"/>
    <x v="3"/>
  </r>
  <r>
    <n v="1"/>
    <s v="սկզբնաձեւերը"/>
    <x v="3"/>
  </r>
  <r>
    <n v="1"/>
    <s v="սկբունքներու"/>
    <x v="3"/>
  </r>
  <r>
    <n v="1"/>
    <s v="սիւնեցիներէն"/>
    <x v="3"/>
  </r>
  <r>
    <n v="1"/>
    <s v="սինեմաներուն"/>
    <x v="3"/>
  </r>
  <r>
    <n v="1"/>
    <s v="սիկարէթներու"/>
    <x v="3"/>
  </r>
  <r>
    <n v="1"/>
    <s v="սթրաթէժիական"/>
    <x v="3"/>
  </r>
  <r>
    <n v="1"/>
    <s v="սեփականացրել"/>
    <x v="3"/>
  </r>
  <r>
    <n v="1"/>
    <s v="սերուդներուն"/>
    <x v="3"/>
  </r>
  <r>
    <n v="1"/>
    <s v="սերնդագործել"/>
    <x v="3"/>
  </r>
  <r>
    <n v="1"/>
    <s v="սերիալներուն"/>
    <x v="3"/>
  </r>
  <r>
    <n v="1"/>
    <s v="սեռայնութեան"/>
    <x v="3"/>
  </r>
  <r>
    <n v="1"/>
    <s v="սդրադեկիական"/>
    <x v="3"/>
  </r>
  <r>
    <n v="1"/>
    <s v="սառցակալումի"/>
    <x v="3"/>
  </r>
  <r>
    <n v="1"/>
    <s v="սառնասրտօրէն"/>
    <x v="3"/>
  </r>
  <r>
    <n v="1"/>
    <s v="սանցքայնանան"/>
    <x v="3"/>
  </r>
  <r>
    <n v="1"/>
    <s v="սանձազերուած"/>
    <x v="3"/>
  </r>
  <r>
    <n v="1"/>
    <s v="սանձազերծելը"/>
    <x v="3"/>
  </r>
  <r>
    <n v="1"/>
    <s v="սանձազերծելէ"/>
    <x v="3"/>
  </r>
  <r>
    <n v="1"/>
    <s v="սայթաքոմներէ"/>
    <x v="3"/>
  </r>
  <r>
    <n v="1"/>
    <s v="սաղմոսագիրքի"/>
    <x v="3"/>
  </r>
  <r>
    <n v="1"/>
    <s v="սահմնազատման"/>
    <x v="3"/>
  </r>
  <r>
    <n v="1"/>
    <s v="սահմանակցում"/>
    <x v="3"/>
  </r>
  <r>
    <n v="1"/>
    <s v="սահմանագօտին"/>
    <x v="3"/>
  </r>
  <r>
    <n v="1"/>
    <s v="Սփիւռքահայեր"/>
    <x v="2"/>
  </r>
  <r>
    <n v="1"/>
    <s v="Ստեփնակաերտը"/>
    <x v="2"/>
  </r>
  <r>
    <n v="1"/>
    <s v="Սպինացոլային"/>
    <x v="2"/>
  </r>
  <r>
    <n v="1"/>
    <s v="Սպենդիարեանի"/>
    <x v="2"/>
  </r>
  <r>
    <n v="1"/>
    <s v="Սուփերգաւաթի"/>
    <x v="2"/>
  </r>
  <r>
    <n v="1"/>
    <s v="Սուրիահայերս"/>
    <x v="2"/>
  </r>
  <r>
    <n v="1"/>
    <s v="Սուրիահայերն"/>
    <x v="2"/>
  </r>
  <r>
    <n v="1"/>
    <s v="Սուրիահայերը"/>
    <x v="2"/>
  </r>
  <r>
    <n v="1"/>
    <s v="Սուլթանապատի"/>
    <x v="2"/>
  </r>
  <r>
    <n v="1"/>
    <s v="Սուլեյմանեան"/>
    <x v="2"/>
  </r>
  <r>
    <n v="1"/>
    <s v="Սկզբունքօրէն"/>
    <x v="2"/>
  </r>
  <r>
    <n v="1"/>
    <s v="Սկզբունքային"/>
    <x v="2"/>
  </r>
  <r>
    <n v="1"/>
    <s v="Սիւրմէլեանին"/>
    <x v="2"/>
  </r>
  <r>
    <n v="1"/>
    <s v="Սիրոմոլոթովի"/>
    <x v="2"/>
  </r>
  <r>
    <n v="1"/>
    <s v="Սիվրիհիսարէն"/>
    <x v="2"/>
  </r>
  <r>
    <n v="1"/>
    <s v="Սեֆերպերլիքը"/>
    <x v="2"/>
  </r>
  <r>
    <n v="1"/>
    <s v="Սեփականագիրը"/>
    <x v="2"/>
  </r>
  <r>
    <n v="1"/>
    <s v="Սերայտարեանը"/>
    <x v="2"/>
  </r>
  <r>
    <n v="1"/>
    <s v="Սեմինարներին"/>
    <x v="2"/>
  </r>
  <r>
    <n v="1"/>
    <s v="Սելճուքներու"/>
    <x v="2"/>
  </r>
  <r>
    <n v="1"/>
    <s v="Սելթաֆիքոյին"/>
    <x v="2"/>
  </r>
  <r>
    <n v="1"/>
    <s v="Սաֆրաստեանին"/>
    <x v="2"/>
  </r>
  <r>
    <n v="1"/>
    <s v="Սարիբէկեանին"/>
    <x v="2"/>
  </r>
  <r>
    <n v="1"/>
    <s v="Սանդուրեանին"/>
    <x v="2"/>
  </r>
  <r>
    <n v="1"/>
    <s v="Սամպթորիային"/>
    <x v="2"/>
  </r>
  <r>
    <n v="1"/>
    <s v="Սաղմոսաւանքի"/>
    <x v="2"/>
  </r>
  <r>
    <n v="1"/>
    <s v="Սահակօղլուին"/>
    <x v="2"/>
  </r>
  <r>
    <n v="1"/>
    <s v="Սականելիձէին"/>
    <x v="2"/>
  </r>
  <r>
    <n v="1"/>
    <s v="ՍՏԵՓԱՆԱԿԵՐՏՆ"/>
    <x v="2"/>
  </r>
  <r>
    <n v="1"/>
    <s v="ՍՈՒՐԻԱՀԱՅԵՐԸ"/>
    <x v="2"/>
  </r>
  <r>
    <n v="1"/>
    <s v="ՍՈՒՄԿԱՅԻԹԵԱՆ"/>
    <x v="2"/>
  </r>
  <r>
    <n v="1"/>
    <s v="ՍԻՒԼԻՒՔՃԵԱՆԻ"/>
    <x v="2"/>
  </r>
  <r>
    <n v="1"/>
    <s v="ՍԱՂԱԹէԼԵԱՆԻՆ"/>
    <x v="2"/>
  </r>
  <r>
    <n v="1"/>
    <s v="ՍԱՀՄԱՆԱԳՕՏԻՆ"/>
    <x v="2"/>
  </r>
  <r>
    <n v="1"/>
    <s v="սփիւռքահայն"/>
    <x v="3"/>
  </r>
  <r>
    <n v="1"/>
    <s v="սփիւռքաբնակ"/>
    <x v="3"/>
  </r>
  <r>
    <n v="1"/>
    <s v="սրտացաւօրէն"/>
    <x v="3"/>
  </r>
  <r>
    <n v="1"/>
    <s v="սրտանոթային"/>
    <x v="3"/>
  </r>
  <r>
    <n v="1"/>
    <s v="սրբապղծումի"/>
    <x v="3"/>
  </r>
  <r>
    <n v="1"/>
    <s v="սրբապղծումը"/>
    <x v="3"/>
  </r>
  <r>
    <n v="1"/>
    <s v="սրբազանացած"/>
    <x v="3"/>
  </r>
  <r>
    <n v="1"/>
    <s v="սրբադասումի"/>
    <x v="3"/>
  </r>
  <r>
    <n v="1"/>
    <s v="սրբագրումով"/>
    <x v="3"/>
  </r>
  <r>
    <n v="1"/>
    <s v="սրացումները"/>
    <x v="3"/>
  </r>
  <r>
    <n v="1"/>
    <s v="ստրկատէրերը"/>
    <x v="3"/>
  </r>
  <r>
    <n v="1"/>
    <s v="ստրկամտաբար"/>
    <x v="3"/>
  </r>
  <r>
    <n v="1"/>
    <s v="ստուգակէտեր"/>
    <x v="3"/>
  </r>
  <r>
    <n v="1"/>
    <s v="ստորնացումը"/>
    <x v="3"/>
  </r>
  <r>
    <n v="1"/>
    <s v="ստորագրումի"/>
    <x v="3"/>
  </r>
  <r>
    <n v="1"/>
    <s v="ստորագրուել"/>
    <x v="3"/>
  </r>
  <r>
    <n v="1"/>
    <s v="ստորագրմանն"/>
    <x v="3"/>
  </r>
  <r>
    <n v="1"/>
    <s v="ստորագրմանը"/>
    <x v="3"/>
  </r>
  <r>
    <n v="1"/>
    <s v="ստորագրաւաք"/>
    <x v="3"/>
  </r>
  <r>
    <n v="1"/>
    <s v="ստանձնումին"/>
    <x v="3"/>
  </r>
  <r>
    <n v="1"/>
    <s v="ստանձնելուց"/>
    <x v="3"/>
  </r>
  <r>
    <n v="1"/>
    <s v="սպիտակներիէ"/>
    <x v="3"/>
  </r>
  <r>
    <n v="1"/>
    <s v="սպարազինողը"/>
    <x v="3"/>
  </r>
  <r>
    <n v="1"/>
    <s v="սպարազինման"/>
    <x v="3"/>
  </r>
  <r>
    <n v="1"/>
    <s v="սուրիացինրը"/>
    <x v="3"/>
  </r>
  <r>
    <n v="1"/>
    <s v="սուրիանական"/>
    <x v="3"/>
  </r>
  <r>
    <n v="1"/>
    <s v="սուրացիները"/>
    <x v="3"/>
  </r>
  <r>
    <n v="1"/>
    <s v="սուպյեկտներ"/>
    <x v="3"/>
  </r>
  <r>
    <n v="1"/>
    <s v="սուղութիւնը"/>
    <x v="3"/>
  </r>
  <r>
    <n v="1"/>
    <s v="սուլթաններն"/>
    <x v="3"/>
  </r>
  <r>
    <n v="1"/>
    <s v="սուլթանները"/>
    <x v="3"/>
  </r>
  <r>
    <n v="1"/>
    <s v="սուլթանամէտ"/>
    <x v="3"/>
  </r>
  <r>
    <n v="1"/>
    <s v="սորվեցներու"/>
    <x v="3"/>
  </r>
  <r>
    <n v="1"/>
    <s v="սովորականից"/>
    <x v="3"/>
  </r>
  <r>
    <n v="1"/>
    <s v="սոսինցածինի"/>
    <x v="3"/>
  </r>
  <r>
    <n v="1"/>
    <s v="սողանցքները"/>
    <x v="3"/>
  </r>
  <r>
    <n v="1"/>
    <s v="սնունդներից"/>
    <x v="3"/>
  </r>
  <r>
    <n v="1"/>
    <s v="սննդամթերքը"/>
    <x v="3"/>
  </r>
  <r>
    <n v="1"/>
    <s v="սննդամթերքէ"/>
    <x v="3"/>
  </r>
  <r>
    <n v="1"/>
    <s v="սննդակողովը"/>
    <x v="3"/>
  </r>
  <r>
    <n v="1"/>
    <s v="սննդականոնը"/>
    <x v="3"/>
  </r>
  <r>
    <n v="1"/>
    <s v="սկզբուքները"/>
    <x v="3"/>
  </r>
  <r>
    <n v="1"/>
    <s v="սկզբնամասին"/>
    <x v="3"/>
  </r>
  <r>
    <n v="1"/>
    <s v="սկբունքները"/>
    <x v="3"/>
  </r>
  <r>
    <n v="1"/>
    <s v="սկաուտներով"/>
    <x v="3"/>
  </r>
  <r>
    <n v="1"/>
    <s v="սկաուտներէն"/>
    <x v="3"/>
  </r>
  <r>
    <n v="1"/>
    <s v="սիւնեցիներն"/>
    <x v="3"/>
  </r>
  <r>
    <n v="1"/>
    <s v="սիւնեցիների"/>
    <x v="3"/>
  </r>
  <r>
    <n v="1"/>
    <s v="սիւնեցիները"/>
    <x v="3"/>
  </r>
  <r>
    <n v="1"/>
    <s v="սիւնեցիներէ"/>
    <x v="3"/>
  </r>
  <r>
    <n v="1"/>
    <s v="սիրողականին"/>
    <x v="3"/>
  </r>
  <r>
    <n v="1"/>
    <s v="սիրիաններէն"/>
    <x v="3"/>
  </r>
  <r>
    <n v="1"/>
    <s v="սիրախաղերէն"/>
    <x v="3"/>
  </r>
  <r>
    <n v="1"/>
    <s v="սիոնոստական"/>
    <x v="3"/>
  </r>
  <r>
    <n v="1"/>
    <s v="սինեմաներէն"/>
    <x v="3"/>
  </r>
  <r>
    <n v="1"/>
    <s v="սըրբութիւնը"/>
    <x v="3"/>
  </r>
  <r>
    <n v="1"/>
    <s v="սըխրանքները"/>
    <x v="3"/>
  </r>
  <r>
    <n v="1"/>
    <s v="սերմանումէն"/>
    <x v="3"/>
  </r>
  <r>
    <n v="1"/>
    <s v="սեմինարների"/>
    <x v="3"/>
  </r>
  <r>
    <n v="1"/>
    <s v="սեմինարները"/>
    <x v="3"/>
  </r>
  <r>
    <n v="1"/>
    <s v="սելճուքները"/>
    <x v="3"/>
  </r>
  <r>
    <n v="1"/>
    <s v="սեբաստաբնակ"/>
    <x v="3"/>
  </r>
  <r>
    <n v="1"/>
    <s v="սաֆարպէլիքը"/>
    <x v="3"/>
  </r>
  <r>
    <n v="1"/>
    <s v="սատանայապետ"/>
    <x v="3"/>
  </r>
  <r>
    <n v="1"/>
    <s v="սաստկացումի"/>
    <x v="3"/>
  </r>
  <r>
    <n v="1"/>
    <s v="սանկցիաների"/>
    <x v="3"/>
  </r>
  <r>
    <n v="1"/>
    <s v="սամանագիծին"/>
    <x v="3"/>
  </r>
  <r>
    <n v="1"/>
    <s v="սահմափակման"/>
    <x v="3"/>
  </r>
  <r>
    <n v="1"/>
    <s v="սահմանգիծին"/>
    <x v="3"/>
  </r>
  <r>
    <n v="1"/>
    <s v="սահմանախախտ"/>
    <x v="3"/>
  </r>
  <r>
    <n v="1"/>
    <s v="սահիկներուն"/>
    <x v="3"/>
  </r>
  <r>
    <n v="1"/>
    <s v="սահամանումը"/>
    <x v="3"/>
  </r>
  <r>
    <n v="1"/>
    <s v="սահամանները"/>
    <x v="3"/>
  </r>
  <r>
    <n v="1"/>
    <s v="սալիկներուն"/>
    <x v="3"/>
  </r>
  <r>
    <n v="1"/>
    <s v="սադրանքային"/>
    <x v="3"/>
  </r>
  <r>
    <n v="1"/>
    <s v="Սրբապատկերի"/>
    <x v="2"/>
  </r>
  <r>
    <n v="1"/>
    <s v="Ստորացուցիչ"/>
    <x v="2"/>
  </r>
  <r>
    <n v="1"/>
    <s v="Ստեփնակերտը"/>
    <x v="2"/>
  </r>
  <r>
    <n v="1"/>
    <s v="Ստեփանաւանի"/>
    <x v="2"/>
  </r>
  <r>
    <n v="1"/>
    <s v="Սպիտակասարը"/>
    <x v="2"/>
  </r>
  <r>
    <n v="1"/>
    <s v="Սպասելիօրէն"/>
    <x v="2"/>
  </r>
  <r>
    <n v="1"/>
    <s v="Սուրբգրային"/>
    <x v="2"/>
  </r>
  <r>
    <n v="1"/>
    <s v="Սունդուկեան"/>
    <x v="2"/>
  </r>
  <r>
    <n v="1"/>
    <s v="Սումպուլեան"/>
    <x v="2"/>
  </r>
  <r>
    <n v="1"/>
    <s v="Սուլթանամէտ"/>
    <x v="2"/>
  </r>
  <r>
    <n v="1"/>
    <s v="Սուլթանական"/>
    <x v="2"/>
  </r>
  <r>
    <n v="1"/>
    <s v="Սուլէյմանով"/>
    <x v="2"/>
  </r>
  <r>
    <n v="1"/>
    <s v="Սուլէյմանին"/>
    <x v="2"/>
  </r>
  <r>
    <n v="1"/>
    <s v="Սննդամթերքն"/>
    <x v="2"/>
  </r>
  <r>
    <n v="1"/>
    <s v="Սննդամթերքի"/>
    <x v="2"/>
  </r>
  <r>
    <n v="1"/>
    <s v="Սիւրմէլեանը"/>
    <x v="2"/>
  </r>
  <r>
    <n v="1"/>
    <s v="Սիւրմէեանին"/>
    <x v="2"/>
  </r>
  <r>
    <n v="1"/>
    <s v="Սիւրիհիսարի"/>
    <x v="2"/>
  </r>
  <r>
    <n v="1"/>
    <s v="Սիւնեցիների"/>
    <x v="2"/>
  </r>
  <r>
    <n v="1"/>
    <s v="Սիւլիքճեանն"/>
    <x v="2"/>
  </r>
  <r>
    <n v="1"/>
    <s v="Սիւլիւքճեան"/>
    <x v="2"/>
  </r>
  <r>
    <n v="1"/>
    <s v="Սիւլէյմանին"/>
    <x v="2"/>
  </r>
  <r>
    <n v="1"/>
    <s v="Սիկոտունեայ"/>
    <x v="2"/>
  </r>
  <r>
    <n v="1"/>
    <s v="Սէուտցիները"/>
    <x v="2"/>
  </r>
  <r>
    <n v="1"/>
    <s v="Սեփականագիր"/>
    <x v="2"/>
  </r>
  <r>
    <n v="1"/>
    <s v="Սերրթչելիքը"/>
    <x v="2"/>
  </r>
  <r>
    <n v="1"/>
    <s v="Սերայտարեան"/>
    <x v="2"/>
  </r>
  <r>
    <n v="1"/>
    <s v="Սեպտեմբերից"/>
    <x v="2"/>
  </r>
  <r>
    <n v="1"/>
    <s v="Սաֆրաստեանի"/>
    <x v="2"/>
  </r>
  <r>
    <n v="1"/>
    <s v="Սաւալանեանց"/>
    <x v="2"/>
  </r>
  <r>
    <n v="1"/>
    <s v="Սարտարապատի"/>
    <x v="2"/>
  </r>
  <r>
    <n v="1"/>
    <s v="Սարկաւագեան"/>
    <x v="2"/>
  </r>
  <r>
    <n v="1"/>
    <s v="Սարաչօղլուի"/>
    <x v="2"/>
  </r>
  <r>
    <n v="1"/>
    <s v="Սարակաւագաց"/>
    <x v="2"/>
  </r>
  <r>
    <n v="1"/>
    <s v="Սապունճեանն"/>
    <x v="2"/>
  </r>
  <r>
    <n v="1"/>
    <s v="Սապունճեանը"/>
    <x v="2"/>
  </r>
  <r>
    <n v="1"/>
    <s v="Սաութամբթըն"/>
    <x v="2"/>
  </r>
  <r>
    <n v="1"/>
    <s v="Սաղմոսավանք"/>
    <x v="2"/>
  </r>
  <r>
    <n v="1"/>
    <s v="Սահակօղլուն"/>
    <x v="2"/>
  </r>
  <r>
    <n v="1"/>
    <s v="Սաթուրնալիա"/>
    <x v="2"/>
  </r>
  <r>
    <n v="1"/>
    <s v="ՍՐՏԱՆՈԹԱՅԻՆ"/>
    <x v="2"/>
  </r>
  <r>
    <n v="1"/>
    <s v="ՍՐԲԱԶՆԱԳՈՅՆ"/>
    <x v="2"/>
  </r>
  <r>
    <n v="1"/>
    <s v="ՍՏՈՐԱԳՏՈՒԱԾ"/>
    <x v="2"/>
  </r>
  <r>
    <n v="1"/>
    <s v="ՍՏԵՓԱՆԱԿԵՐՏ"/>
    <x v="2"/>
  </r>
  <r>
    <n v="1"/>
    <s v="ՍՈՒՐԻԱՀԱՅԵՐ"/>
    <x v="2"/>
  </r>
  <r>
    <n v="1"/>
    <s v="ՍՆՆԴԱՄԹԵՐՔԻ"/>
    <x v="2"/>
  </r>
  <r>
    <n v="1"/>
    <s v="ՍԻՒԼԷՅՄԱՆԻԻ"/>
    <x v="2"/>
  </r>
  <r>
    <n v="1"/>
    <s v="ՍԱՆՁԱԶԵՐԾՈՂ"/>
    <x v="2"/>
  </r>
  <r>
    <n v="1"/>
    <s v="սփիւռքցիէն"/>
    <x v="3"/>
  </r>
  <r>
    <n v="1"/>
    <s v="սրտցաւօրէն"/>
    <x v="3"/>
  </r>
  <r>
    <n v="1"/>
    <s v="սրտիկազարդ"/>
    <x v="3"/>
  </r>
  <r>
    <n v="1"/>
    <s v="սրիկայաբար"/>
    <x v="3"/>
  </r>
  <r>
    <n v="1"/>
    <s v="սրբատեղիին"/>
    <x v="3"/>
  </r>
  <r>
    <n v="1"/>
    <s v="սրբապղծման"/>
    <x v="3"/>
  </r>
  <r>
    <n v="1"/>
    <s v="սրբադասեալ"/>
    <x v="3"/>
  </r>
  <r>
    <n v="1"/>
    <s v="ստորնացեալ"/>
    <x v="3"/>
  </r>
  <r>
    <n v="1"/>
    <s v="ստոագրուած"/>
    <x v="3"/>
  </r>
  <r>
    <n v="1"/>
    <s v="ստեղծուում"/>
    <x v="3"/>
  </r>
  <r>
    <n v="1"/>
    <s v="ստանձնմամբ"/>
    <x v="3"/>
  </r>
  <r>
    <n v="1"/>
    <s v="սպնառնացեր"/>
    <x v="3"/>
  </r>
  <r>
    <n v="1"/>
    <s v="սուրիականի"/>
    <x v="3"/>
  </r>
  <r>
    <n v="1"/>
    <s v="սուրիականը"/>
    <x v="3"/>
  </r>
  <r>
    <n v="1"/>
    <s v="սուննիական"/>
    <x v="3"/>
  </r>
  <r>
    <n v="1"/>
    <s v="սուճուխներ"/>
    <x v="3"/>
  </r>
  <r>
    <n v="1"/>
    <s v="սուղութիւն"/>
    <x v="3"/>
  </r>
  <r>
    <n v="1"/>
    <s v="սուբյեկտիւ"/>
    <x v="3"/>
  </r>
  <r>
    <n v="1"/>
    <s v="սովութիւնն"/>
    <x v="3"/>
  </r>
  <r>
    <n v="1"/>
    <s v="սովորեցրեց"/>
    <x v="3"/>
  </r>
  <r>
    <n v="1"/>
    <s v="սննդեղէնին"/>
    <x v="3"/>
  </r>
  <r>
    <n v="1"/>
    <s v="սննդեղէնէն"/>
    <x v="3"/>
  </r>
  <r>
    <n v="1"/>
    <s v="սննդաղբիւր"/>
    <x v="3"/>
  </r>
  <r>
    <n v="1"/>
    <s v="սննդակողով"/>
    <x v="3"/>
  </r>
  <r>
    <n v="1"/>
    <s v="սննդականոն"/>
    <x v="3"/>
  </r>
  <r>
    <n v="1"/>
    <s v="սննդազուրկ"/>
    <x v="3"/>
  </r>
  <r>
    <n v="1"/>
    <s v="սկըզբնական"/>
    <x v="3"/>
  </r>
  <r>
    <n v="1"/>
    <s v="սկզբնաձեւը"/>
    <x v="3"/>
  </r>
  <r>
    <n v="1"/>
    <s v="սկզբնակէտը"/>
    <x v="3"/>
  </r>
  <r>
    <n v="1"/>
    <s v="սկաուտապետ"/>
    <x v="3"/>
  </r>
  <r>
    <n v="1"/>
    <s v="սիւժետային"/>
    <x v="3"/>
  </r>
  <r>
    <n v="1"/>
    <s v="սիրականիսն"/>
    <x v="3"/>
  </r>
  <r>
    <n v="1"/>
    <s v="սիտնիաբնակ"/>
    <x v="3"/>
  </r>
  <r>
    <n v="1"/>
    <s v="սիլիստրացի"/>
    <x v="3"/>
  </r>
  <r>
    <n v="1"/>
    <s v="սըրբացուած"/>
    <x v="3"/>
  </r>
  <r>
    <n v="1"/>
    <s v="սէուտցիներ"/>
    <x v="3"/>
  </r>
  <r>
    <n v="1"/>
    <s v="սերտացումը"/>
    <x v="3"/>
  </r>
  <r>
    <n v="1"/>
    <s v="սերնդակիցն"/>
    <x v="3"/>
  </r>
  <r>
    <n v="1"/>
    <s v="սենտիքային"/>
    <x v="3"/>
  </r>
  <r>
    <n v="1"/>
    <s v="սեյսմոմեթր"/>
    <x v="3"/>
  </r>
  <r>
    <n v="1"/>
    <s v="սելճուքներ"/>
    <x v="3"/>
  </r>
  <r>
    <n v="1"/>
    <s v="սելճուկեան"/>
    <x v="3"/>
  </r>
  <r>
    <n v="1"/>
    <s v="սելճուգեան"/>
    <x v="3"/>
  </r>
  <r>
    <n v="1"/>
    <s v="սեբաստահայ"/>
    <x v="3"/>
  </r>
  <r>
    <n v="1"/>
    <s v="սարսափագին"/>
    <x v="3"/>
  </r>
  <r>
    <n v="1"/>
    <s v="սատարումով"/>
    <x v="3"/>
  </r>
  <r>
    <n v="1"/>
    <s v="սաստկացրեց"/>
    <x v="3"/>
  </r>
  <r>
    <n v="1"/>
    <s v="սառցակալին"/>
    <x v="3"/>
  </r>
  <r>
    <n v="1"/>
    <s v="սառցադաշտի"/>
    <x v="3"/>
  </r>
  <r>
    <n v="1"/>
    <s v="սառնապատեց"/>
    <x v="3"/>
  </r>
  <r>
    <n v="1"/>
    <s v="սապիսիները"/>
    <x v="3"/>
  </r>
  <r>
    <n v="1"/>
    <s v="սանձազերծո"/>
    <x v="3"/>
  </r>
  <r>
    <n v="1"/>
    <s v="սանհանգոյց"/>
    <x v="3"/>
  </r>
  <r>
    <n v="1"/>
    <s v="սանկցիաներ"/>
    <x v="3"/>
  </r>
  <r>
    <n v="1"/>
    <s v="սաղկնդէսով"/>
    <x v="3"/>
  </r>
  <r>
    <n v="1"/>
    <s v="սաղարթային"/>
    <x v="3"/>
  </r>
  <r>
    <n v="1"/>
    <s v="սահմանւում"/>
    <x v="3"/>
  </r>
  <r>
    <n v="1"/>
    <s v="սահմանադրա"/>
    <x v="3"/>
  </r>
  <r>
    <n v="1"/>
    <s v="սակաւանում"/>
    <x v="3"/>
  </r>
  <r>
    <n v="1"/>
    <s v="սալիկներու"/>
    <x v="3"/>
  </r>
  <r>
    <n v="1"/>
    <s v="սալիկներէն"/>
    <x v="3"/>
  </r>
  <r>
    <n v="1"/>
    <s v="Սքոթլանտին"/>
    <x v="2"/>
  </r>
  <r>
    <n v="1"/>
    <s v="Սփեքթէյթըր"/>
    <x v="2"/>
  </r>
  <r>
    <n v="1"/>
    <s v="Սրբութունը"/>
    <x v="2"/>
  </r>
  <r>
    <n v="1"/>
    <s v="Սրբագրումի"/>
    <x v="2"/>
  </r>
  <r>
    <n v="1"/>
    <s v="Սրապիոնեան"/>
    <x v="2"/>
  </r>
  <r>
    <n v="1"/>
    <s v="Ստուերային"/>
    <x v="2"/>
  </r>
  <r>
    <n v="1"/>
    <s v="Սվոպոտնայա"/>
    <x v="2"/>
  </r>
  <r>
    <n v="1"/>
    <s v="Սպարտակոսի"/>
    <x v="2"/>
  </r>
  <r>
    <n v="1"/>
    <s v="Սպառողական"/>
    <x v="2"/>
  </r>
  <r>
    <n v="1"/>
    <s v="Սուրխաթեան"/>
    <x v="2"/>
  </r>
  <r>
    <n v="1"/>
    <s v="Սուրիահայն"/>
    <x v="2"/>
  </r>
  <r>
    <n v="1"/>
    <s v="Սուրէնեանի"/>
    <x v="2"/>
  </r>
  <r>
    <n v="1"/>
    <s v="Սուվարեանը"/>
    <x v="2"/>
  </r>
  <r>
    <n v="1"/>
    <s v="Սումգայիթի"/>
    <x v="2"/>
  </r>
  <r>
    <n v="1"/>
    <s v="Սուէյտայէն"/>
    <x v="2"/>
  </r>
  <r>
    <n v="1"/>
    <s v="Սոցինթերնի"/>
    <x v="2"/>
  </r>
  <r>
    <n v="1"/>
    <s v="Սոտըրթելիի"/>
    <x v="2"/>
  </r>
  <r>
    <n v="1"/>
    <s v="Սովիետական"/>
    <x v="2"/>
  </r>
  <r>
    <n v="1"/>
    <s v="Սողոմոնենց"/>
    <x v="2"/>
  </r>
  <r>
    <n v="1"/>
    <s v="Սողմոնեանի"/>
    <x v="2"/>
  </r>
  <r>
    <n v="1"/>
    <s v="Սոկրատէսով"/>
    <x v="2"/>
  </r>
  <r>
    <n v="1"/>
    <s v="Սոլժենիցին"/>
    <x v="2"/>
  </r>
  <r>
    <n v="1"/>
    <s v="Սմիթսոնեան"/>
    <x v="2"/>
  </r>
  <r>
    <n v="1"/>
    <s v="Սմբատեանին"/>
    <x v="2"/>
  </r>
  <r>
    <n v="1"/>
    <s v="Սլովենիացի"/>
    <x v="2"/>
  </r>
  <r>
    <n v="1"/>
    <s v="Սիւքիւթեան"/>
    <x v="2"/>
  </r>
  <r>
    <n v="1"/>
    <s v="Սիւլէմանիէ"/>
    <x v="2"/>
  </r>
  <r>
    <n v="1"/>
    <s v="Սիրունեանի"/>
    <x v="2"/>
  </r>
  <r>
    <n v="1"/>
    <s v="Սիվրիհիսար"/>
    <x v="2"/>
  </r>
  <r>
    <n v="1"/>
    <s v="Սինտաղմայի"/>
    <x v="2"/>
  </r>
  <r>
    <n v="1"/>
    <s v="Սինկափուրի"/>
    <x v="2"/>
  </r>
  <r>
    <n v="1"/>
    <s v="Սինանեանին"/>
    <x v="2"/>
  </r>
  <r>
    <n v="1"/>
    <s v="Սիմէոնիտիս"/>
    <x v="2"/>
  </r>
  <r>
    <n v="1"/>
    <s v="Սթոքհոլմէն"/>
    <x v="2"/>
  </r>
  <r>
    <n v="1"/>
    <s v="Սէօղիւթլիւ"/>
    <x v="2"/>
  </r>
  <r>
    <n v="1"/>
    <s v="Սէվիլիային"/>
    <x v="2"/>
  </r>
  <r>
    <n v="1"/>
    <s v="Սեֆեանները"/>
    <x v="2"/>
  </r>
  <r>
    <n v="1"/>
    <s v="Սեքմէլեանի"/>
    <x v="2"/>
  </r>
  <r>
    <n v="1"/>
    <s v="Սերպուխովի"/>
    <x v="2"/>
  </r>
  <r>
    <n v="1"/>
    <s v="Սերթչելիքի"/>
    <x v="2"/>
  </r>
  <r>
    <n v="1"/>
    <s v="Սեպմբերինտ"/>
    <x v="2"/>
  </r>
  <r>
    <n v="1"/>
    <s v="Սեպաստիանը"/>
    <x v="2"/>
  </r>
  <r>
    <n v="1"/>
    <s v="Սեմէրճեանի"/>
    <x v="2"/>
  </r>
  <r>
    <n v="1"/>
    <s v="Սելճուքեան"/>
    <x v="2"/>
  </r>
  <r>
    <n v="1"/>
    <s v="Սեբաստացիք"/>
    <x v="2"/>
  </r>
  <r>
    <n v="1"/>
    <s v="Սեբաստացին"/>
    <x v="2"/>
  </r>
  <r>
    <n v="1"/>
    <s v="Սբրութիւնը"/>
    <x v="2"/>
  </r>
  <r>
    <n v="1"/>
    <s v="Սաֆրաստեան"/>
    <x v="2"/>
  </r>
  <r>
    <n v="1"/>
    <s v="Սարտարապատ"/>
    <x v="2"/>
  </r>
  <r>
    <n v="1"/>
    <s v="Սարգիսեանն"/>
    <x v="2"/>
  </r>
  <r>
    <n v="1"/>
    <s v="Սարգիսակին"/>
    <x v="2"/>
  </r>
  <r>
    <n v="1"/>
    <s v="Սարգըսեանի"/>
    <x v="2"/>
  </r>
  <r>
    <n v="1"/>
    <s v="Սարգըսեանը"/>
    <x v="2"/>
  </r>
  <r>
    <n v="1"/>
    <s v="Սարաչօղլու"/>
    <x v="2"/>
  </r>
  <r>
    <n v="1"/>
    <s v="Սասուոլոյի"/>
    <x v="2"/>
  </r>
  <r>
    <n v="1"/>
    <s v="Սասունական"/>
    <x v="2"/>
  </r>
  <r>
    <n v="1"/>
    <s v="Սառնակունք"/>
    <x v="2"/>
  </r>
  <r>
    <n v="1"/>
    <s v="Սապունճեան"/>
    <x v="2"/>
  </r>
  <r>
    <n v="1"/>
    <s v="Սանթիակոյի"/>
    <x v="2"/>
  </r>
  <r>
    <n v="1"/>
    <s v="Սամշուիլտի"/>
    <x v="2"/>
  </r>
  <r>
    <n v="1"/>
    <s v="Սահակօղլու"/>
    <x v="2"/>
  </r>
  <r>
    <n v="1"/>
    <s v="Սալահըտտին"/>
    <x v="2"/>
  </r>
  <r>
    <n v="1"/>
    <s v="ՍՏՈՒԵՐԱՅԻՆ"/>
    <x v="2"/>
  </r>
  <r>
    <n v="1"/>
    <s v="ՍՏՈՐԱԳՐՈՒՄ"/>
    <x v="2"/>
  </r>
  <r>
    <n v="1"/>
    <s v="ՍՈՑԻԱԼԱԿԱՆ"/>
    <x v="2"/>
  </r>
  <r>
    <n v="1"/>
    <s v="ՍԱՐԿԱՒԱԳԱՑ"/>
    <x v="2"/>
  </r>
  <r>
    <n v="1"/>
    <s v="ՍԱՂԱԹԷԼԷԱՆ"/>
    <x v="2"/>
  </r>
  <r>
    <n v="1"/>
    <s v="ՍԱԿԱՐԿՈՒՄԻ"/>
    <x v="2"/>
  </r>
  <r>
    <n v="1"/>
    <s v="սպարապետը3"/>
    <x v="3"/>
  </r>
  <r>
    <n v="1"/>
    <s v="Սեպտեմբեր1991"/>
    <x v="2"/>
  </r>
  <r>
    <n v="1"/>
    <s v="սփիւռքցին"/>
    <x v="3"/>
  </r>
  <r>
    <n v="1"/>
    <s v="սրճագոյնի"/>
    <x v="3"/>
  </r>
  <r>
    <n v="1"/>
    <s v="ստորացնող"/>
    <x v="3"/>
  </r>
  <r>
    <n v="1"/>
    <s v="ստորագուի"/>
    <x v="3"/>
  </r>
  <r>
    <n v="1"/>
    <s v="ստեղծւում"/>
    <x v="3"/>
  </r>
  <r>
    <n v="1"/>
    <s v="ստեղծուեց"/>
    <x v="3"/>
  </r>
  <r>
    <n v="1"/>
    <s v="ստեծղուած"/>
    <x v="3"/>
  </r>
  <r>
    <n v="1"/>
    <s v="ստանձնման"/>
    <x v="3"/>
  </r>
  <r>
    <n v="1"/>
    <s v="ստանալուց"/>
    <x v="3"/>
  </r>
  <r>
    <n v="1"/>
    <s v="սստանձնած"/>
    <x v="3"/>
  </r>
  <r>
    <n v="1"/>
    <s v="սպասուում"/>
    <x v="3"/>
  </r>
  <r>
    <n v="1"/>
    <s v="սպառնաիքի"/>
    <x v="3"/>
  </r>
  <r>
    <n v="1"/>
    <s v="սպառնագին"/>
    <x v="3"/>
  </r>
  <r>
    <n v="1"/>
    <s v="սպանելուց"/>
    <x v="3"/>
  </r>
  <r>
    <n v="1"/>
    <s v="սպանացիին"/>
    <x v="3"/>
  </r>
  <r>
    <n v="1"/>
    <s v="սպանալիքի"/>
    <x v="3"/>
  </r>
  <r>
    <n v="1"/>
    <s v="սոփրանոյի"/>
    <x v="3"/>
  </r>
  <r>
    <n v="1"/>
    <s v="սուրիայէն"/>
    <x v="3"/>
  </r>
  <r>
    <n v="1"/>
    <s v="սուլուցին"/>
    <x v="3"/>
  </r>
  <r>
    <n v="1"/>
    <s v="սուլթանին"/>
    <x v="3"/>
  </r>
  <r>
    <n v="1"/>
    <s v="սուբյեկտի"/>
    <x v="3"/>
  </r>
  <r>
    <n v="1"/>
    <s v="սոցիալիսթ"/>
    <x v="3"/>
  </r>
  <r>
    <n v="1"/>
    <s v="սովորեցնի"/>
    <x v="3"/>
  </r>
  <r>
    <n v="1"/>
    <s v="սոնադները"/>
    <x v="3"/>
  </r>
  <r>
    <n v="1"/>
    <s v="սնուցուած"/>
    <x v="3"/>
  </r>
  <r>
    <n v="1"/>
    <s v="սնուցանիլ"/>
    <x v="3"/>
  </r>
  <r>
    <n v="1"/>
    <s v="սննկացման"/>
    <x v="3"/>
  </r>
  <r>
    <n v="1"/>
    <s v="սննդակարգ"/>
    <x v="3"/>
  </r>
  <r>
    <n v="1"/>
    <s v="սնընդային"/>
    <x v="3"/>
  </r>
  <r>
    <n v="1"/>
    <s v="սկովտիացի"/>
    <x v="3"/>
  </r>
  <r>
    <n v="1"/>
    <s v="սլովենացի"/>
    <x v="3"/>
  </r>
  <r>
    <n v="1"/>
    <s v="սիւննիշիի"/>
    <x v="3"/>
  </r>
  <r>
    <n v="1"/>
    <s v="սինտաքթոն"/>
    <x v="3"/>
  </r>
  <r>
    <n v="1"/>
    <s v="սինեմային"/>
    <x v="3"/>
  </r>
  <r>
    <n v="1"/>
    <s v="սինեմայէն"/>
    <x v="3"/>
  </r>
  <r>
    <n v="1"/>
    <s v="սթափեցրել"/>
    <x v="3"/>
  </r>
  <r>
    <n v="1"/>
    <s v="սերմացուն"/>
    <x v="3"/>
  </r>
  <r>
    <n v="1"/>
    <s v="սերմանում"/>
    <x v="3"/>
  </r>
  <r>
    <n v="1"/>
    <s v="սենիկալցի"/>
    <x v="3"/>
  </r>
  <r>
    <n v="1"/>
    <s v="սենեակում"/>
    <x v="3"/>
  </r>
  <r>
    <n v="1"/>
    <s v="սենեականի"/>
    <x v="3"/>
  </r>
  <r>
    <n v="1"/>
    <s v="սեղանային"/>
    <x v="3"/>
  </r>
  <r>
    <n v="1"/>
    <s v="սարսռագեղ"/>
    <x v="3"/>
  </r>
  <r>
    <n v="1"/>
    <s v="սարդականի"/>
    <x v="3"/>
  </r>
  <r>
    <n v="1"/>
    <s v="սաստումով"/>
    <x v="3"/>
  </r>
  <r>
    <n v="1"/>
    <s v="սանձումով"/>
    <x v="3"/>
  </r>
  <r>
    <n v="1"/>
    <s v="սանձումէն"/>
    <x v="3"/>
  </r>
  <r>
    <n v="1"/>
    <s v="սահմըռկած"/>
    <x v="3"/>
  </r>
  <r>
    <n v="1"/>
    <s v="սածիլները"/>
    <x v="3"/>
  </r>
  <r>
    <n v="1"/>
    <s v="Սքոթլանտը"/>
    <x v="2"/>
  </r>
  <r>
    <n v="1"/>
    <s v="Սքաունթոն"/>
    <x v="2"/>
  </r>
  <r>
    <n v="1"/>
    <s v="Սփալետտին"/>
    <x v="2"/>
  </r>
  <r>
    <n v="1"/>
    <s v="Սրտխառնոց"/>
    <x v="2"/>
  </r>
  <r>
    <n v="1"/>
    <s v="Սրճագոյնի"/>
    <x v="2"/>
  </r>
  <r>
    <n v="1"/>
    <s v="Սրխաւենդի"/>
    <x v="2"/>
  </r>
  <r>
    <n v="1"/>
    <s v="Սրբրազանը"/>
    <x v="2"/>
  </r>
  <r>
    <n v="1"/>
    <s v="Ստեֆանոյի"/>
    <x v="2"/>
  </r>
  <r>
    <n v="1"/>
    <s v="Սպանելուց"/>
    <x v="2"/>
  </r>
  <r>
    <n v="1"/>
    <s v="Սուրմալու"/>
    <x v="2"/>
  </r>
  <r>
    <n v="1"/>
    <s v="Սուրէնեան"/>
    <x v="2"/>
  </r>
  <r>
    <n v="1"/>
    <s v="Սուտասանը"/>
    <x v="2"/>
  </r>
  <r>
    <n v="1"/>
    <s v="Սուպհանիի"/>
    <x v="2"/>
  </r>
  <r>
    <n v="1"/>
    <s v="Սուլահեան"/>
    <x v="2"/>
  </r>
  <r>
    <n v="1"/>
    <s v="Սոցիալիստ"/>
    <x v="2"/>
  </r>
  <r>
    <n v="1"/>
    <s v="Սովետահայ"/>
    <x v="2"/>
  </r>
  <r>
    <n v="1"/>
    <s v="Սողոյեանի"/>
    <x v="2"/>
  </r>
  <r>
    <n v="1"/>
    <s v="Սնապեանին"/>
    <x v="2"/>
  </r>
  <r>
    <n v="1"/>
    <s v="Սկսուեցին"/>
    <x v="2"/>
  </r>
  <r>
    <n v="1"/>
    <s v="Սկզբնապէս"/>
    <x v="2"/>
  </r>
  <r>
    <n v="1"/>
    <s v="Սկաուտներ"/>
    <x v="2"/>
  </r>
  <r>
    <n v="1"/>
    <s v="Սխերմերսի"/>
    <x v="2"/>
  </r>
  <r>
    <n v="1"/>
    <s v="Սլովենիան"/>
    <x v="2"/>
  </r>
  <r>
    <n v="1"/>
    <s v="Սիւլլուկը"/>
    <x v="2"/>
  </r>
  <r>
    <n v="1"/>
    <s v="Սիւլէյման"/>
    <x v="2"/>
  </r>
  <r>
    <n v="1"/>
    <s v="Սիրագորով"/>
    <x v="2"/>
  </r>
  <r>
    <n v="1"/>
    <s v="Սիուըրեան"/>
    <x v="2"/>
  </r>
  <r>
    <n v="1"/>
    <s v="Սինկափուր"/>
    <x v="2"/>
  </r>
  <r>
    <n v="1"/>
    <s v="Սինանեանն"/>
    <x v="2"/>
  </r>
  <r>
    <n v="1"/>
    <s v="Սիլիվրիէն"/>
    <x v="2"/>
  </r>
  <r>
    <n v="1"/>
    <s v="Սիլիկեանի"/>
    <x v="2"/>
  </r>
  <r>
    <n v="1"/>
    <s v="Սիանոսեան"/>
    <x v="2"/>
  </r>
  <r>
    <n v="1"/>
    <s v="Սթրովոլոս"/>
    <x v="2"/>
  </r>
  <r>
    <n v="1"/>
    <s v="Սթինսընին"/>
    <x v="2"/>
  </r>
  <r>
    <n v="1"/>
    <s v="Սթեֆանտիս"/>
    <x v="2"/>
  </r>
  <r>
    <n v="1"/>
    <s v="Սթանիսլաւ"/>
    <x v="2"/>
  </r>
  <r>
    <n v="1"/>
    <s v="Սթանիսլավ"/>
    <x v="2"/>
  </r>
  <r>
    <n v="1"/>
    <s v="Սթամպուլի"/>
    <x v="2"/>
  </r>
  <r>
    <n v="1"/>
    <s v="Սթամպուլը"/>
    <x v="2"/>
  </r>
  <r>
    <n v="1"/>
    <s v="Սէրսէրեան"/>
    <x v="2"/>
  </r>
  <r>
    <n v="1"/>
    <s v="Սեփեթճեան"/>
    <x v="2"/>
  </r>
  <r>
    <n v="1"/>
    <s v="Սերտչելիք"/>
    <x v="2"/>
  </r>
  <r>
    <n v="1"/>
    <s v="Սերպիայէն"/>
    <x v="2"/>
  </r>
  <r>
    <n v="1"/>
    <s v="Սերնդակից"/>
    <x v="2"/>
  </r>
  <r>
    <n v="1"/>
    <s v="Սերեոժայի"/>
    <x v="2"/>
  </r>
  <r>
    <n v="1"/>
    <s v="Սեվիլիայի"/>
    <x v="2"/>
  </r>
  <r>
    <n v="1"/>
    <s v="Սեպաստիան"/>
    <x v="2"/>
  </r>
  <r>
    <n v="1"/>
    <s v="Սեմինարին"/>
    <x v="2"/>
  </r>
  <r>
    <n v="1"/>
    <s v="Սելիմեանո"/>
    <x v="2"/>
  </r>
  <r>
    <n v="1"/>
    <s v="Սեբաստեան"/>
    <x v="2"/>
  </r>
  <r>
    <n v="1"/>
    <s v="Սաֆարովին"/>
    <x v="2"/>
  </r>
  <r>
    <n v="1"/>
    <s v="Սափրիչեան"/>
    <x v="2"/>
  </r>
  <r>
    <n v="1"/>
    <s v="Սափսըզեան"/>
    <x v="2"/>
  </r>
  <r>
    <n v="1"/>
    <s v="Սարոյային"/>
    <x v="2"/>
  </r>
  <r>
    <n v="1"/>
    <s v="Սարինեանն"/>
    <x v="2"/>
  </r>
  <r>
    <n v="1"/>
    <s v="Սարինեանը"/>
    <x v="2"/>
  </r>
  <r>
    <n v="1"/>
    <s v="Սարգըսեան"/>
    <x v="2"/>
  </r>
  <r>
    <n v="1"/>
    <s v="Սարաֆեանի"/>
    <x v="2"/>
  </r>
  <r>
    <n v="1"/>
    <s v="Սարատեղին"/>
    <x v="2"/>
  </r>
  <r>
    <n v="1"/>
    <s v="Սամարղանտ"/>
    <x v="2"/>
  </r>
  <r>
    <n v="1"/>
    <s v="Սամաթեացի"/>
    <x v="2"/>
  </r>
  <r>
    <n v="1"/>
    <s v="Սաղտըճեան"/>
    <x v="2"/>
  </r>
  <r>
    <n v="1"/>
    <s v="Սաղոյեանի"/>
    <x v="2"/>
  </r>
  <r>
    <n v="1"/>
    <s v="Սաղաէլեան"/>
    <x v="2"/>
  </r>
  <r>
    <n v="1"/>
    <s v="Սահիկները"/>
    <x v="2"/>
  </r>
  <r>
    <n v="1"/>
    <s v="Սահեաններ"/>
    <x v="2"/>
  </r>
  <r>
    <n v="1"/>
    <s v="Սահակորդի"/>
    <x v="2"/>
  </r>
  <r>
    <n v="1"/>
    <s v="Սահակզատէ"/>
    <x v="2"/>
  </r>
  <r>
    <n v="1"/>
    <s v="Սակարեջիի"/>
    <x v="2"/>
  </r>
  <r>
    <n v="1"/>
    <s v="Սալիրոնին"/>
    <x v="2"/>
  </r>
  <r>
    <n v="1"/>
    <s v="Սալերնոյի"/>
    <x v="2"/>
  </r>
  <r>
    <n v="1"/>
    <s v="Սալաւանին"/>
    <x v="2"/>
  </r>
  <r>
    <n v="1"/>
    <s v="Սաթուորքի"/>
    <x v="2"/>
  </r>
  <r>
    <n v="1"/>
    <s v="Սադախլոյի"/>
    <x v="2"/>
  </r>
  <r>
    <n v="1"/>
    <s v="Սագըզեանի"/>
    <x v="2"/>
  </r>
  <r>
    <n v="1"/>
    <s v="Սագայեանը"/>
    <x v="2"/>
  </r>
  <r>
    <n v="1"/>
    <s v="ՍՐՏԱՊՆԴԻՉ"/>
    <x v="2"/>
  </r>
  <r>
    <n v="1"/>
    <s v="ՍՏԱԼԻՆԵԱՆ"/>
    <x v="2"/>
  </r>
  <r>
    <n v="1"/>
    <s v="ՍՈՒՐԻԱՒԱՆ"/>
    <x v="2"/>
  </r>
  <r>
    <n v="1"/>
    <s v="ՍՈՒՍԱՆԻԻՆ"/>
    <x v="2"/>
  </r>
  <r>
    <n v="1"/>
    <s v="ՍԼՈՎԵՆԻՈՅ"/>
    <x v="2"/>
  </r>
  <r>
    <n v="1"/>
    <s v="ՍԼՈՎԵՆԻԱՆ"/>
    <x v="2"/>
  </r>
  <r>
    <n v="1"/>
    <s v="ՍԻՓԱՆՈՒԱԾ"/>
    <x v="2"/>
  </r>
  <r>
    <n v="1"/>
    <s v="ՍԻՐԻԱՅՈՒՄ"/>
    <x v="2"/>
  </r>
  <r>
    <n v="1"/>
    <s v="ՍԷՈՒՏԱԿԱՆ"/>
    <x v="2"/>
  </r>
  <r>
    <n v="1"/>
    <s v="ՍԵՒԾՈՎԵԱՆ"/>
    <x v="2"/>
  </r>
  <r>
    <n v="1"/>
    <s v="ՍԵՌԵԱԼՆԵՐ"/>
    <x v="2"/>
  </r>
  <r>
    <n v="1"/>
    <s v="ՍԵԲԱՍՏԻՈՅ"/>
    <x v="2"/>
  </r>
  <r>
    <n v="1"/>
    <s v="ՍԱՍՈՒՆԵԱՆ"/>
    <x v="2"/>
  </r>
  <r>
    <n v="1"/>
    <s v="ՍԱԴԱԽԼՈՅԻ"/>
    <x v="2"/>
  </r>
  <r>
    <n v="1"/>
    <s v="սքեմացած"/>
    <x v="3"/>
  </r>
  <r>
    <n v="1"/>
    <s v="սփիւռքցի"/>
    <x v="3"/>
  </r>
  <r>
    <n v="1"/>
    <s v="սփիւռքից"/>
    <x v="3"/>
  </r>
  <r>
    <n v="1"/>
    <s v="սցենարով"/>
    <x v="3"/>
  </r>
  <r>
    <n v="1"/>
    <s v="սրտմտանք"/>
    <x v="3"/>
  </r>
  <r>
    <n v="1"/>
    <s v="սրտայորդ"/>
    <x v="3"/>
  </r>
  <r>
    <n v="1"/>
    <s v="սրբաւանդ"/>
    <x v="3"/>
  </r>
  <r>
    <n v="1"/>
    <s v="սրբատեղի"/>
    <x v="3"/>
  </r>
  <r>
    <n v="1"/>
    <s v="սրագագաթ"/>
    <x v="3"/>
  </r>
  <r>
    <n v="1"/>
    <s v="ստորացող"/>
    <x v="3"/>
  </r>
  <r>
    <n v="1"/>
    <s v="ստորանար"/>
    <x v="3"/>
  </r>
  <r>
    <n v="1"/>
    <s v="ստղծուած"/>
    <x v="3"/>
  </r>
  <r>
    <n v="1"/>
    <s v="ստեղրծած"/>
    <x v="3"/>
  </r>
  <r>
    <n v="1"/>
    <s v="ստացւում"/>
    <x v="3"/>
  </r>
  <r>
    <n v="1"/>
    <s v="ստացուեց"/>
    <x v="3"/>
  </r>
  <r>
    <n v="1"/>
    <s v="ստացուել"/>
    <x v="3"/>
  </r>
  <r>
    <n v="1"/>
    <s v="սպառուել"/>
    <x v="3"/>
  </r>
  <r>
    <n v="1"/>
    <s v="սպանւում"/>
    <x v="3"/>
  </r>
  <r>
    <n v="1"/>
    <s v="սպանուեց"/>
    <x v="3"/>
  </r>
  <r>
    <n v="1"/>
    <s v="սպանացին"/>
    <x v="3"/>
  </r>
  <r>
    <n v="1"/>
    <s v="սոֆակէյթ"/>
    <x v="3"/>
  </r>
  <r>
    <n v="1"/>
    <s v="սուփիէկթ"/>
    <x v="3"/>
  </r>
  <r>
    <n v="1"/>
    <s v="սուրիկան"/>
    <x v="3"/>
  </r>
  <r>
    <n v="1"/>
    <s v="սուրական"/>
    <x v="3"/>
  </r>
  <r>
    <n v="1"/>
    <s v="սուտանցի"/>
    <x v="3"/>
  </r>
  <r>
    <n v="1"/>
    <s v="սուտագէտ"/>
    <x v="3"/>
  </r>
  <r>
    <n v="1"/>
    <s v="սուպիեկտ"/>
    <x v="3"/>
  </r>
  <r>
    <n v="1"/>
    <s v="սուլթանի"/>
    <x v="3"/>
  </r>
  <r>
    <n v="1"/>
    <s v="սուբյեկտ"/>
    <x v="3"/>
  </r>
  <r>
    <n v="1"/>
    <s v="սուածքին"/>
    <x v="3"/>
  </r>
  <r>
    <n v="1"/>
    <s v="սոնադներ"/>
    <x v="3"/>
  </r>
  <r>
    <n v="1"/>
    <s v="սնուելու"/>
    <x v="3"/>
  </r>
  <r>
    <n v="1"/>
    <s v="սնուելով"/>
    <x v="3"/>
  </r>
  <r>
    <n v="1"/>
    <s v="սննդեղէն"/>
    <x v="3"/>
  </r>
  <r>
    <n v="1"/>
    <s v="սննդային"/>
    <x v="3"/>
  </r>
  <r>
    <n v="1"/>
    <s v="սնանկացո"/>
    <x v="3"/>
  </r>
  <r>
    <n v="1"/>
    <s v="սկսեցինք"/>
    <x v="3"/>
  </r>
  <r>
    <n v="1"/>
    <s v="սխեմայով"/>
    <x v="3"/>
  </r>
  <r>
    <n v="1"/>
    <s v="սխալուել"/>
    <x v="3"/>
  </r>
  <r>
    <n v="1"/>
    <s v="սիրեկանն"/>
    <x v="3"/>
  </r>
  <r>
    <n v="1"/>
    <s v="սիրամարք"/>
    <x v="3"/>
  </r>
  <r>
    <n v="1"/>
    <s v="սիսթեմին"/>
    <x v="3"/>
  </r>
  <r>
    <n v="1"/>
    <s v="սինեմայի"/>
    <x v="3"/>
  </r>
  <r>
    <n v="1"/>
    <s v="սինամարգ"/>
    <x v="3"/>
  </r>
  <r>
    <n v="1"/>
    <s v="սիմֆոնիք"/>
    <x v="3"/>
  </r>
  <r>
    <n v="1"/>
    <s v="սիմֆոնիկ"/>
    <x v="3"/>
  </r>
  <r>
    <n v="1"/>
    <s v="սիկարէթը"/>
    <x v="3"/>
  </r>
  <r>
    <n v="1"/>
    <s v="սիզիփեան"/>
    <x v="3"/>
  </r>
  <r>
    <n v="1"/>
    <s v="սթափուել"/>
    <x v="3"/>
  </r>
  <r>
    <n v="1"/>
    <s v="սթարթափի"/>
    <x v="3"/>
  </r>
  <r>
    <n v="1"/>
    <s v="սըրտերու"/>
    <x v="3"/>
  </r>
  <r>
    <n v="1"/>
    <s v="սըրբազան"/>
    <x v="3"/>
  </r>
  <r>
    <n v="1"/>
    <s v="սէնթէզին"/>
    <x v="3"/>
  </r>
  <r>
    <n v="1"/>
    <s v="սերտացան"/>
    <x v="3"/>
  </r>
  <r>
    <n v="1"/>
    <s v="սերպիացի"/>
    <x v="3"/>
  </r>
  <r>
    <n v="1"/>
    <s v="սերուդնը"/>
    <x v="3"/>
  </r>
  <r>
    <n v="1"/>
    <s v="սերմնցան"/>
    <x v="3"/>
  </r>
  <r>
    <n v="1"/>
    <s v="սերիական"/>
    <x v="3"/>
  </r>
  <r>
    <n v="1"/>
    <s v="սերժական"/>
    <x v="3"/>
  </r>
  <r>
    <n v="1"/>
    <s v="սեռուցքը"/>
    <x v="3"/>
  </r>
  <r>
    <n v="1"/>
    <s v="սենարիստ"/>
    <x v="3"/>
  </r>
  <r>
    <n v="1"/>
    <s v="սենարիոն"/>
    <x v="3"/>
  </r>
  <r>
    <n v="1"/>
    <s v="սեմենթով"/>
    <x v="3"/>
  </r>
  <r>
    <n v="1"/>
    <s v="սեղմւում"/>
    <x v="3"/>
  </r>
  <r>
    <n v="1"/>
    <s v="սեղանիկի"/>
    <x v="3"/>
  </r>
  <r>
    <n v="1"/>
    <s v="սգատօնին"/>
    <x v="3"/>
  </r>
  <r>
    <n v="1"/>
    <s v="սգատօնէն"/>
    <x v="3"/>
  </r>
  <r>
    <n v="1"/>
    <s v="սաքսօֆօն"/>
    <x v="3"/>
  </r>
  <r>
    <n v="1"/>
    <s v="սաքսիֆօն"/>
    <x v="3"/>
  </r>
  <r>
    <n v="1"/>
    <s v="սարմայով"/>
    <x v="3"/>
  </r>
  <r>
    <n v="1"/>
    <s v="սարերում"/>
    <x v="3"/>
  </r>
  <r>
    <n v="1"/>
    <s v="սարատեղի"/>
    <x v="3"/>
  </r>
  <r>
    <n v="1"/>
    <s v="սատիզմին"/>
    <x v="3"/>
  </r>
  <r>
    <n v="1"/>
    <s v="սառեցում"/>
    <x v="3"/>
  </r>
  <r>
    <n v="1"/>
    <s v="սաննեցին"/>
    <x v="3"/>
  </r>
  <r>
    <n v="1"/>
    <s v="սանձումի"/>
    <x v="3"/>
  </r>
  <r>
    <n v="1"/>
    <s v="սահմապահ"/>
    <x v="3"/>
  </r>
  <r>
    <n v="1"/>
    <s v="սահմանէց"/>
    <x v="3"/>
  </r>
  <r>
    <n v="1"/>
    <s v="Սփութնիկ"/>
    <x v="2"/>
  </r>
  <r>
    <n v="1"/>
    <s v="Սփյուռքի"/>
    <x v="2"/>
  </r>
  <r>
    <n v="1"/>
    <s v="Սփիւռքից"/>
    <x v="2"/>
  </r>
  <r>
    <n v="1"/>
    <s v="Սփինոզան"/>
    <x v="2"/>
  </r>
  <r>
    <n v="1"/>
    <s v="Սփիթերիի"/>
    <x v="2"/>
  </r>
  <r>
    <n v="1"/>
    <s v="Սրճագոյն"/>
    <x v="2"/>
  </r>
  <r>
    <n v="1"/>
    <s v="Սրխաւենդ"/>
    <x v="2"/>
  </r>
  <r>
    <n v="1"/>
    <s v="Ստեֆանոս"/>
    <x v="2"/>
  </r>
  <r>
    <n v="1"/>
    <s v="Ստանիշեւ"/>
    <x v="2"/>
  </r>
  <r>
    <n v="1"/>
    <s v="Ստալինէն"/>
    <x v="2"/>
  </r>
  <r>
    <n v="1"/>
    <s v="Սվաճեանն"/>
    <x v="2"/>
  </r>
  <r>
    <n v="1"/>
    <s v="Սվաճեանը"/>
    <x v="2"/>
  </r>
  <r>
    <n v="1"/>
    <s v="Սսփիւռքի"/>
    <x v="2"/>
  </r>
  <r>
    <n v="1"/>
    <s v="Սսենաթոր"/>
    <x v="2"/>
  </r>
  <r>
    <n v="1"/>
    <s v="Սպութնիք"/>
    <x v="2"/>
  </r>
  <r>
    <n v="1"/>
    <s v="Սպաղանաց"/>
    <x v="2"/>
  </r>
  <r>
    <n v="1"/>
    <s v="Սուրսայր"/>
    <x v="2"/>
  </r>
  <r>
    <n v="1"/>
    <s v="Սուրումի"/>
    <x v="2"/>
  </r>
  <r>
    <n v="1"/>
    <s v="Սուպհանի"/>
    <x v="2"/>
  </r>
  <r>
    <n v="1"/>
    <s v="Սումպուլ"/>
    <x v="2"/>
  </r>
  <r>
    <n v="1"/>
    <s v="Սուճեանի"/>
    <x v="2"/>
  </r>
  <r>
    <n v="1"/>
    <s v="Սուհայլա"/>
    <x v="2"/>
  </r>
  <r>
    <n v="1"/>
    <s v="Սուէյտիէ"/>
    <x v="2"/>
  </r>
  <r>
    <n v="1"/>
    <s v="Սուէիտիէ"/>
    <x v="2"/>
  </r>
  <r>
    <n v="1"/>
    <s v="Սորիդուա"/>
    <x v="2"/>
  </r>
  <r>
    <n v="1"/>
    <s v="Սոսիտատի"/>
    <x v="2"/>
  </r>
  <r>
    <n v="1"/>
    <s v="Սոսիտատը"/>
    <x v="2"/>
  </r>
  <r>
    <n v="1"/>
    <s v="Սոսիկեան"/>
    <x v="2"/>
  </r>
  <r>
    <n v="1"/>
    <s v="Սոլաքեան"/>
    <x v="2"/>
  </r>
  <r>
    <n v="1"/>
    <s v="Սնապեանն"/>
    <x v="2"/>
  </r>
  <r>
    <n v="1"/>
    <s v="Սմբատեան"/>
    <x v="2"/>
  </r>
  <r>
    <n v="1"/>
    <s v="Սկովտիոյ"/>
    <x v="2"/>
  </r>
  <r>
    <n v="1"/>
    <s v="Սկիլլայի"/>
    <x v="2"/>
  </r>
  <r>
    <n v="1"/>
    <s v="Սկաուտին"/>
    <x v="2"/>
  </r>
  <r>
    <n v="1"/>
    <s v="Սլովենիա"/>
    <x v="2"/>
  </r>
  <r>
    <n v="1"/>
    <s v="Սիւնիքից"/>
    <x v="2"/>
  </r>
  <r>
    <n v="1"/>
    <s v="Սիրպեթրօ"/>
    <x v="2"/>
  </r>
  <r>
    <n v="1"/>
    <s v="Սիրիզայի"/>
    <x v="2"/>
  </r>
  <r>
    <n v="1"/>
    <s v="Սիրիային"/>
    <x v="2"/>
  </r>
  <r>
    <n v="1"/>
    <s v="Սիվիլնէթ"/>
    <x v="2"/>
  </r>
  <r>
    <n v="1"/>
    <s v="Սիվալեան"/>
    <x v="2"/>
  </r>
  <r>
    <n v="1"/>
    <s v="Սիպեանէն"/>
    <x v="2"/>
  </r>
  <r>
    <n v="1"/>
    <s v="Սինցզեան"/>
    <x v="2"/>
  </r>
  <r>
    <n v="1"/>
    <s v="Սինտաղմա"/>
    <x v="2"/>
  </r>
  <r>
    <n v="1"/>
    <s v="Սինկհուա"/>
    <x v="2"/>
  </r>
  <r>
    <n v="1"/>
    <s v="Սիմոնէյի"/>
    <x v="2"/>
  </r>
  <r>
    <n v="1"/>
    <s v="Սիմէոնէի"/>
    <x v="2"/>
  </r>
  <r>
    <n v="1"/>
    <s v="Սիլիստրա"/>
    <x v="2"/>
  </r>
  <r>
    <n v="1"/>
    <s v="Սիլիկեան"/>
    <x v="2"/>
  </r>
  <r>
    <n v="1"/>
    <s v="Սիթիէնին"/>
    <x v="2"/>
  </r>
  <r>
    <n v="1"/>
    <s v="Սիզիֆոսը"/>
    <x v="2"/>
  </r>
  <r>
    <n v="1"/>
    <s v="Սթոբքայի"/>
    <x v="2"/>
  </r>
  <r>
    <n v="1"/>
    <s v="Սթեֆանոն"/>
    <x v="2"/>
  </r>
  <r>
    <n v="1"/>
    <s v="Սթանպուլ"/>
    <x v="2"/>
  </r>
  <r>
    <n v="1"/>
    <s v="Սէրրէսէն"/>
    <x v="2"/>
  </r>
  <r>
    <n v="1"/>
    <s v="Սէյֆոյէն"/>
    <x v="2"/>
  </r>
  <r>
    <n v="1"/>
    <s v="Սեֆիլեան"/>
    <x v="2"/>
  </r>
  <r>
    <n v="1"/>
    <s v="Սեւակեան"/>
    <x v="2"/>
  </r>
  <r>
    <n v="1"/>
    <s v="Սեպտեմբե"/>
    <x v="2"/>
  </r>
  <r>
    <n v="1"/>
    <s v="Սենեկալի"/>
    <x v="2"/>
  </r>
  <r>
    <n v="1"/>
    <s v="Սենեգայի"/>
    <x v="2"/>
  </r>
  <r>
    <n v="1"/>
    <s v="Սեղմուեց"/>
    <x v="2"/>
  </r>
  <r>
    <n v="1"/>
    <s v="Սաֆաուիէ"/>
    <x v="2"/>
  </r>
  <r>
    <n v="1"/>
    <s v="Սարքուզի"/>
    <x v="2"/>
  </r>
  <r>
    <n v="1"/>
    <s v="Սարսանգը"/>
    <x v="2"/>
  </r>
  <r>
    <n v="1"/>
    <s v="Սարըքայա"/>
    <x v="2"/>
  </r>
  <r>
    <n v="1"/>
    <s v="Սարընայի"/>
    <x v="2"/>
  </r>
  <r>
    <n v="1"/>
    <s v="Սարգեսան"/>
    <x v="2"/>
  </r>
  <r>
    <n v="1"/>
    <s v="Սատոյեան"/>
    <x v="2"/>
  </r>
  <r>
    <n v="1"/>
    <s v="Սատաուիի"/>
    <x v="2"/>
  </r>
  <r>
    <n v="1"/>
    <s v="Սասօլիին"/>
    <x v="2"/>
  </r>
  <r>
    <n v="1"/>
    <s v="Սասունից"/>
    <x v="2"/>
  </r>
  <r>
    <n v="1"/>
    <s v="Սասունիի"/>
    <x v="2"/>
  </r>
  <r>
    <n v="1"/>
    <s v="Սասանեան"/>
    <x v="2"/>
  </r>
  <r>
    <n v="1"/>
    <s v="Սապատելը"/>
    <x v="2"/>
  </r>
  <r>
    <n v="1"/>
    <s v="Սաուրայի"/>
    <x v="2"/>
  </r>
  <r>
    <n v="1"/>
    <s v="Սանուտոս"/>
    <x v="2"/>
  </r>
  <r>
    <n v="1"/>
    <s v="Սանճեանը"/>
    <x v="2"/>
  </r>
  <r>
    <n v="1"/>
    <s v="Սայֆրեթն"/>
    <x v="2"/>
  </r>
  <r>
    <n v="1"/>
    <s v="Սայտաուի"/>
    <x v="2"/>
  </r>
  <r>
    <n v="1"/>
    <s v="Սայիյեան"/>
    <x v="2"/>
  </r>
  <r>
    <n v="1"/>
    <s v="Սամոսատի"/>
    <x v="2"/>
  </r>
  <r>
    <n v="1"/>
    <s v="Սաճոյեան"/>
    <x v="2"/>
  </r>
  <r>
    <n v="1"/>
    <s v="Սաճճանին"/>
    <x v="2"/>
  </r>
  <r>
    <n v="1"/>
    <s v="Սահմանից"/>
    <x v="2"/>
  </r>
  <r>
    <n v="1"/>
    <s v="Սահակովա"/>
    <x v="2"/>
  </r>
  <r>
    <n v="1"/>
    <s v="Սախարովի"/>
    <x v="2"/>
  </r>
  <r>
    <n v="1"/>
    <s v="Սալվատոր"/>
    <x v="2"/>
  </r>
  <r>
    <n v="1"/>
    <s v="Սալոնիկի"/>
    <x v="2"/>
  </r>
  <r>
    <n v="1"/>
    <s v="Սալմոնտի"/>
    <x v="2"/>
  </r>
  <r>
    <n v="1"/>
    <s v="Սալիւանի"/>
    <x v="2"/>
  </r>
  <r>
    <n v="1"/>
    <s v="Սալիրոնը"/>
    <x v="2"/>
  </r>
  <r>
    <n v="1"/>
    <s v="Սալիզեան"/>
    <x v="2"/>
  </r>
  <r>
    <n v="1"/>
    <s v="Սալերնօն"/>
    <x v="2"/>
  </r>
  <r>
    <n v="1"/>
    <s v="Սալաւանի"/>
    <x v="2"/>
  </r>
  <r>
    <n v="1"/>
    <s v="Սալամիէն"/>
    <x v="2"/>
  </r>
  <r>
    <n v="1"/>
    <s v="Սալամէին"/>
    <x v="2"/>
  </r>
  <r>
    <n v="1"/>
    <s v="Սաիյեանի"/>
    <x v="2"/>
  </r>
  <r>
    <n v="1"/>
    <s v="Սաթուրնը"/>
    <x v="2"/>
  </r>
  <r>
    <n v="1"/>
    <s v="Սադուռնը"/>
    <x v="2"/>
  </r>
  <r>
    <n v="1"/>
    <s v="Սաատային"/>
    <x v="2"/>
  </r>
  <r>
    <n v="1"/>
    <s v="Սաատալլա"/>
    <x v="2"/>
  </r>
  <r>
    <n v="1"/>
    <s v="ՍՓՈՒԹՆԻՔ"/>
    <x v="2"/>
  </r>
  <r>
    <n v="1"/>
    <s v="ՍՊԱՅԱԿԱՆ"/>
    <x v="2"/>
  </r>
  <r>
    <n v="1"/>
    <s v="ՍԿԱՈՒՏԻՆ"/>
    <x v="2"/>
  </r>
  <r>
    <n v="1"/>
    <s v="ՍԻՒՆԵՑԻՆ"/>
    <x v="2"/>
  </r>
  <r>
    <n v="1"/>
    <s v="ՍԻՐԻԱՅԻՑ"/>
    <x v="2"/>
  </r>
  <r>
    <n v="1"/>
    <s v="ՍԵՒԻԼԻԱՆ"/>
    <x v="2"/>
  </r>
  <r>
    <n v="1"/>
    <s v="ՍԵՒԱՏԱՅԻ"/>
    <x v="2"/>
  </r>
  <r>
    <n v="1"/>
    <s v="ՍԵՄԻՆԱՐԻ"/>
    <x v="2"/>
  </r>
  <r>
    <n v="1"/>
    <s v="ՍԱՐԱՖԵԱՆ"/>
    <x v="2"/>
  </r>
  <r>
    <n v="1"/>
    <s v="ՍԱՐԱՏԵՂԻ"/>
    <x v="2"/>
  </r>
  <r>
    <n v="1"/>
    <s v="ՍԱՃՃԱՆԻՆ"/>
    <x v="2"/>
  </r>
  <r>
    <n v="1"/>
    <s v="ՍԱԼՈՆԻԿԻ"/>
    <x v="2"/>
  </r>
  <r>
    <n v="1"/>
    <s v="ՍԱԼԱՄԻԷԻ"/>
    <x v="2"/>
  </r>
  <r>
    <n v="1"/>
    <s v="սփռուեն"/>
    <x v="3"/>
  </r>
  <r>
    <n v="1"/>
    <s v="սցենարի"/>
    <x v="3"/>
  </r>
  <r>
    <n v="1"/>
    <s v="սցենարը"/>
    <x v="3"/>
  </r>
  <r>
    <n v="1"/>
    <s v="սրտաբան"/>
    <x v="3"/>
  </r>
  <r>
    <n v="1"/>
    <s v="սրումից"/>
    <x v="3"/>
  </r>
  <r>
    <n v="1"/>
    <s v="սրբատառ"/>
    <x v="3"/>
  </r>
  <r>
    <n v="1"/>
    <s v="սրբասաց"/>
    <x v="3"/>
  </r>
  <r>
    <n v="1"/>
    <s v="սրբաշող"/>
    <x v="3"/>
  </r>
  <r>
    <n v="1"/>
    <s v="սրբաշէն"/>
    <x v="3"/>
  </r>
  <r>
    <n v="1"/>
    <s v="սրանցից"/>
    <x v="3"/>
  </r>
  <r>
    <n v="1"/>
    <s v="սրահում"/>
    <x v="3"/>
  </r>
  <r>
    <n v="1"/>
    <s v="ստեծման"/>
    <x v="3"/>
  </r>
  <r>
    <n v="1"/>
    <s v="ստատուս"/>
    <x v="3"/>
  </r>
  <r>
    <n v="1"/>
    <s v="ստանձնի"/>
    <x v="3"/>
  </r>
  <r>
    <n v="1"/>
    <s v="ստաձնած"/>
    <x v="3"/>
  </r>
  <r>
    <n v="1"/>
    <s v="սպառնած"/>
    <x v="3"/>
  </r>
  <r>
    <n v="1"/>
    <s v="սպանիոյ"/>
    <x v="3"/>
  </r>
  <r>
    <n v="1"/>
    <s v="սուֆրաթ"/>
    <x v="3"/>
  </r>
  <r>
    <n v="1"/>
    <s v="սուցչու"/>
    <x v="3"/>
  </r>
  <r>
    <n v="1"/>
    <s v="սուցչաց"/>
    <x v="3"/>
  </r>
  <r>
    <n v="1"/>
    <s v="սուրիոյ"/>
    <x v="3"/>
  </r>
  <r>
    <n v="1"/>
    <s v="սումման"/>
    <x v="3"/>
  </r>
  <r>
    <n v="1"/>
    <s v="սուերեն"/>
    <x v="3"/>
  </r>
  <r>
    <n v="1"/>
    <s v="սողանցք"/>
    <x v="3"/>
  </r>
  <r>
    <n v="1"/>
    <s v="սնուէիք"/>
    <x v="3"/>
  </r>
  <r>
    <n v="1"/>
    <s v="սկորիստ"/>
    <x v="3"/>
  </r>
  <r>
    <n v="1"/>
    <s v="սիւննին"/>
    <x v="3"/>
  </r>
  <r>
    <n v="1"/>
    <s v="սիւնեցի"/>
    <x v="3"/>
  </r>
  <r>
    <n v="1"/>
    <s v="սիրեկան"/>
    <x v="3"/>
  </r>
  <r>
    <n v="1"/>
    <s v="սիրակաթ"/>
    <x v="3"/>
  </r>
  <r>
    <n v="1"/>
    <s v="սիմենտի"/>
    <x v="3"/>
  </r>
  <r>
    <n v="1"/>
    <s v="սիկարէթ"/>
    <x v="3"/>
  </r>
  <r>
    <n v="1"/>
    <s v="սթուտիո"/>
    <x v="3"/>
  </r>
  <r>
    <n v="1"/>
    <s v="սըրտովը"/>
    <x v="3"/>
  </r>
  <r>
    <n v="1"/>
    <s v="սընարըս"/>
    <x v="3"/>
  </r>
  <r>
    <n v="1"/>
    <s v="սըգալէն"/>
    <x v="3"/>
  </r>
  <r>
    <n v="1"/>
    <s v="սէուտցի"/>
    <x v="3"/>
  </r>
  <r>
    <n v="1"/>
    <s v="սեւերիէ"/>
    <x v="3"/>
  </r>
  <r>
    <n v="1"/>
    <s v="սեւատառ"/>
    <x v="3"/>
  </r>
  <r>
    <n v="1"/>
    <s v="սեռափոխ"/>
    <x v="3"/>
  </r>
  <r>
    <n v="1"/>
    <s v="սենատին"/>
    <x v="3"/>
  </r>
  <r>
    <n v="1"/>
    <s v="սեղմեցէ"/>
    <x v="3"/>
  </r>
  <r>
    <n v="1"/>
    <s v="սեղանից"/>
    <x v="3"/>
  </r>
  <r>
    <n v="1"/>
    <s v="սելճուկ"/>
    <x v="3"/>
  </r>
  <r>
    <n v="1"/>
    <s v="սգատօնը"/>
    <x v="3"/>
  </r>
  <r>
    <n v="1"/>
    <s v="սբբատառ"/>
    <x v="3"/>
  </r>
  <r>
    <n v="1"/>
    <s v="սարքում"/>
    <x v="3"/>
  </r>
  <r>
    <n v="1"/>
    <s v="սանրներ"/>
    <x v="3"/>
  </r>
  <r>
    <n v="1"/>
    <s v="սանտայի"/>
    <x v="3"/>
  </r>
  <r>
    <n v="1"/>
    <s v="սանուցի"/>
    <x v="3"/>
  </r>
  <r>
    <n v="1"/>
    <s v="սանճաքի"/>
    <x v="3"/>
  </r>
  <r>
    <n v="1"/>
    <s v="սանճաքը"/>
    <x v="3"/>
  </r>
  <r>
    <n v="1"/>
    <s v="սանիտար"/>
    <x v="3"/>
  </r>
  <r>
    <n v="1"/>
    <s v="սալիկիս"/>
    <x v="3"/>
  </r>
  <r>
    <n v="1"/>
    <s v="սազական"/>
    <x v="3"/>
  </r>
  <r>
    <n v="1"/>
    <s v="սադրում"/>
    <x v="3"/>
  </r>
  <r>
    <n v="1"/>
    <s v="Սօյլուն"/>
    <x v="2"/>
  </r>
  <r>
    <n v="1"/>
    <s v="Սքովտիա"/>
    <x v="2"/>
  </r>
  <r>
    <n v="1"/>
    <s v="Սփիրիտո"/>
    <x v="2"/>
  </r>
  <r>
    <n v="1"/>
    <s v="Սրտաբան"/>
    <x v="2"/>
  </r>
  <r>
    <n v="1"/>
    <s v="Սրբոցին"/>
    <x v="2"/>
  </r>
  <r>
    <n v="1"/>
    <s v="Սրբատար"/>
    <x v="2"/>
  </r>
  <r>
    <n v="1"/>
    <s v="Սրբաշէն"/>
    <x v="2"/>
  </r>
  <r>
    <n v="1"/>
    <s v="Սրբազար"/>
    <x v="2"/>
  </r>
  <r>
    <n v="1"/>
    <s v="Ստրաբոն"/>
    <x v="2"/>
  </r>
  <r>
    <n v="1"/>
    <s v="Ստանիշը"/>
    <x v="2"/>
  </r>
  <r>
    <n v="1"/>
    <s v="Ստալինն"/>
    <x v="2"/>
  </r>
  <r>
    <n v="1"/>
    <s v="Սուրւոյ"/>
    <x v="2"/>
  </r>
  <r>
    <n v="1"/>
    <s v="Սուրոյո"/>
    <x v="2"/>
  </r>
  <r>
    <n v="1"/>
    <s v="Սուտանը"/>
    <x v="2"/>
  </r>
  <r>
    <n v="1"/>
    <s v="Սուհէյլ"/>
    <x v="2"/>
  </r>
  <r>
    <n v="1"/>
    <s v="Սուլուխ"/>
    <x v="2"/>
  </r>
  <r>
    <n v="1"/>
    <s v="Սուլամի"/>
    <x v="2"/>
  </r>
  <r>
    <n v="1"/>
    <s v="Սուէտիա"/>
    <x v="2"/>
  </r>
  <r>
    <n v="1"/>
    <s v="Սուերեն"/>
    <x v="2"/>
  </r>
  <r>
    <n v="1"/>
    <s v="Սոնաթին"/>
    <x v="2"/>
  </r>
  <r>
    <n v="1"/>
    <s v="Սոմալիի"/>
    <x v="2"/>
  </r>
  <r>
    <n v="1"/>
    <s v="Սոլցմէն"/>
    <x v="2"/>
  </r>
  <r>
    <n v="1"/>
    <s v="Սնեփչեթ"/>
    <x v="2"/>
  </r>
  <r>
    <n v="1"/>
    <s v="Սղբիւրը"/>
    <x v="2"/>
  </r>
  <r>
    <n v="1"/>
    <s v="Սկսվում"/>
    <x v="2"/>
  </r>
  <r>
    <n v="1"/>
    <s v="Սկաուտը"/>
    <x v="2"/>
  </r>
  <r>
    <n v="1"/>
    <s v="Սլշայըր"/>
    <x v="2"/>
  </r>
  <r>
    <n v="1"/>
    <s v="Սիֆաթին"/>
    <x v="2"/>
  </r>
  <r>
    <n v="1"/>
    <s v="Սիքանդը"/>
    <x v="2"/>
  </r>
  <r>
    <n v="1"/>
    <s v="Սիտնիէն"/>
    <x v="2"/>
  </r>
  <r>
    <n v="1"/>
    <s v="Սիսոքօն"/>
    <x v="2"/>
  </r>
  <r>
    <n v="1"/>
    <s v="Սիսիլին"/>
    <x v="2"/>
  </r>
  <r>
    <n v="1"/>
    <s v="Սիսեանի"/>
    <x v="2"/>
  </r>
  <r>
    <n v="1"/>
    <s v="Սինգհին"/>
    <x v="2"/>
  </r>
  <r>
    <n v="1"/>
    <s v="Սիկմընտ"/>
    <x v="2"/>
  </r>
  <r>
    <n v="1"/>
    <s v="Սիլիսիա"/>
    <x v="2"/>
  </r>
  <r>
    <n v="1"/>
    <s v="Սթրիշքօ"/>
    <x v="2"/>
  </r>
  <r>
    <n v="1"/>
    <s v="Սթոունի"/>
    <x v="2"/>
  </r>
  <r>
    <n v="1"/>
    <s v="Սթանոզի"/>
    <x v="2"/>
  </r>
  <r>
    <n v="1"/>
    <s v="Սթաթուս"/>
    <x v="2"/>
  </r>
  <r>
    <n v="1"/>
    <s v="Սըքքարի"/>
    <x v="2"/>
  </r>
  <r>
    <n v="1"/>
    <s v="Սըքաքին"/>
    <x v="2"/>
  </r>
  <r>
    <n v="1"/>
    <s v="Սըմբատը"/>
    <x v="2"/>
  </r>
  <r>
    <n v="1"/>
    <s v="ՍէյրաՖի"/>
    <x v="2"/>
  </r>
  <r>
    <n v="1"/>
    <s v="Սեօնմեզ"/>
    <x v="2"/>
  </r>
  <r>
    <n v="1"/>
    <s v="Սեքորթը"/>
    <x v="2"/>
  </r>
  <r>
    <n v="1"/>
    <s v="Սեքորդի"/>
    <x v="2"/>
  </r>
  <r>
    <n v="1"/>
    <s v="Սեւիլիա"/>
    <x v="2"/>
  </r>
  <r>
    <n v="1"/>
    <s v="Սերվիչէ"/>
    <x v="2"/>
  </r>
  <r>
    <n v="1"/>
    <s v="Սերոբվէ"/>
    <x v="2"/>
  </r>
  <r>
    <n v="1"/>
    <s v="Սերդրաք"/>
    <x v="2"/>
  </r>
  <r>
    <n v="1"/>
    <s v="Սեշընէն"/>
    <x v="2"/>
  </r>
  <r>
    <n v="1"/>
    <s v="Սեշընզի"/>
    <x v="2"/>
  </r>
  <r>
    <n v="1"/>
    <s v="Սեյսմիկ"/>
    <x v="2"/>
  </r>
  <r>
    <n v="1"/>
    <s v="Սեմուէլ"/>
    <x v="2"/>
  </r>
  <r>
    <n v="1"/>
    <s v="Սելեանի"/>
    <x v="2"/>
  </r>
  <r>
    <n v="1"/>
    <s v="Սգայեան"/>
    <x v="2"/>
  </r>
  <r>
    <n v="1"/>
    <s v="Սաֆուան"/>
    <x v="2"/>
  </r>
  <r>
    <n v="1"/>
    <s v="Սաֆատիի"/>
    <x v="2"/>
  </r>
  <r>
    <n v="1"/>
    <s v="Սաքքուր"/>
    <x v="2"/>
  </r>
  <r>
    <n v="1"/>
    <s v="Սարիիրի"/>
    <x v="2"/>
  </r>
  <r>
    <n v="1"/>
    <s v="Սարթըրի"/>
    <x v="2"/>
  </r>
  <r>
    <n v="1"/>
    <s v="Սարեանի"/>
    <x v="2"/>
  </r>
  <r>
    <n v="1"/>
    <s v="Սարաքեպ"/>
    <x v="2"/>
  </r>
  <r>
    <n v="1"/>
    <s v="Սատտամը"/>
    <x v="2"/>
  </r>
  <r>
    <n v="1"/>
    <s v="Սավիտիս"/>
    <x v="2"/>
  </r>
  <r>
    <n v="1"/>
    <s v="Սառայիկ"/>
    <x v="2"/>
  </r>
  <r>
    <n v="1"/>
    <s v="Սաութէլ"/>
    <x v="2"/>
  </r>
  <r>
    <n v="1"/>
    <s v="Սաուայի"/>
    <x v="2"/>
  </r>
  <r>
    <n v="1"/>
    <s v="Սանճեսն"/>
    <x v="2"/>
  </r>
  <r>
    <n v="1"/>
    <s v="Սանդրալ"/>
    <x v="2"/>
  </r>
  <r>
    <n v="1"/>
    <s v="Սայէտին"/>
    <x v="2"/>
  </r>
  <r>
    <n v="1"/>
    <s v="Սամսուն"/>
    <x v="2"/>
  </r>
  <r>
    <n v="1"/>
    <s v="Սամահէր"/>
    <x v="2"/>
  </r>
  <r>
    <n v="1"/>
    <s v="Սամաայի"/>
    <x v="2"/>
  </r>
  <r>
    <n v="1"/>
    <s v="Սաղլամի"/>
    <x v="2"/>
  </r>
  <r>
    <n v="1"/>
    <s v="Սաղաթէլ"/>
    <x v="2"/>
  </r>
  <r>
    <n v="1"/>
    <s v="Սահմանք"/>
    <x v="2"/>
  </r>
  <r>
    <n v="1"/>
    <s v="Սահէլէն"/>
    <x v="2"/>
  </r>
  <r>
    <n v="1"/>
    <s v="Սահեանի"/>
    <x v="2"/>
  </r>
  <r>
    <n v="1"/>
    <s v="Սալցման"/>
    <x v="2"/>
  </r>
  <r>
    <n v="1"/>
    <s v="Սալուքէ"/>
    <x v="2"/>
  </r>
  <r>
    <n v="1"/>
    <s v="Սալոնիկ"/>
    <x v="2"/>
  </r>
  <r>
    <n v="1"/>
    <s v="Սալլուք"/>
    <x v="2"/>
  </r>
  <r>
    <n v="1"/>
    <s v="Սալեմին"/>
    <x v="2"/>
  </r>
  <r>
    <n v="1"/>
    <s v="Սաթունց"/>
    <x v="2"/>
  </r>
  <r>
    <n v="1"/>
    <s v="Սաթենին"/>
    <x v="2"/>
  </r>
  <r>
    <n v="1"/>
    <s v="Սադարակ"/>
    <x v="2"/>
  </r>
  <r>
    <n v="1"/>
    <s v="ՍՓԻՒՌՔԱ"/>
    <x v="2"/>
  </r>
  <r>
    <n v="1"/>
    <s v="ՍՐՏԱԲԱՆ"/>
    <x v="2"/>
  </r>
  <r>
    <n v="1"/>
    <s v="ՍՈՒԱՐԵԶ"/>
    <x v="2"/>
  </r>
  <r>
    <n v="1"/>
    <s v="ՍՈՍԻՏԱՏ"/>
    <x v="2"/>
  </r>
  <r>
    <n v="1"/>
    <s v="ՍՈՆՈՅԻՆ"/>
    <x v="2"/>
  </r>
  <r>
    <n v="1"/>
    <s v="ՍԿԱՈՒՏԸ"/>
    <x v="2"/>
  </r>
  <r>
    <n v="1"/>
    <s v="ՍԼՇԱՅԸՐ"/>
    <x v="2"/>
  </r>
  <r>
    <n v="1"/>
    <s v="ՍԻՐԱԳԷՏ"/>
    <x v="2"/>
  </r>
  <r>
    <n v="1"/>
    <s v="ՍԻՆՃԱՐԻ"/>
    <x v="2"/>
  </r>
  <r>
    <n v="1"/>
    <s v="ՍԹԱՐԹԱՓ"/>
    <x v="2"/>
  </r>
  <r>
    <n v="1"/>
    <s v="ՍԸՔՔԱՐԻ"/>
    <x v="2"/>
  </r>
  <r>
    <n v="1"/>
    <s v="ՍԵՐՊԻՈՅ"/>
    <x v="2"/>
  </r>
  <r>
    <n v="1"/>
    <s v="ՍԵՊԱԳԻՐ"/>
    <x v="2"/>
  </r>
  <r>
    <n v="1"/>
    <s v="ՍԱՖԱՏԻՆ"/>
    <x v="2"/>
  </r>
  <r>
    <n v="1"/>
    <s v="ՍԱՏՏԱՄԻ"/>
    <x v="2"/>
  </r>
  <r>
    <n v="1"/>
    <s v="ՍԱՆՁԵՑԷ"/>
    <x v="2"/>
  </r>
  <r>
    <n v="1"/>
    <s v="ՍԱԼԼՈՒՄ"/>
    <x v="2"/>
  </r>
  <r>
    <n v="1"/>
    <s v="ՍԱԶԱԿԱՆ"/>
    <x v="2"/>
  </r>
  <r>
    <n v="1"/>
    <s v="սքայփի"/>
    <x v="3"/>
  </r>
  <r>
    <n v="1"/>
    <s v="սփորթի"/>
    <x v="3"/>
  </r>
  <r>
    <n v="1"/>
    <s v="սցենար"/>
    <x v="3"/>
  </r>
  <r>
    <n v="1"/>
    <s v="սրւում"/>
    <x v="3"/>
  </r>
  <r>
    <n v="1"/>
    <s v="սրտմաշ"/>
    <x v="3"/>
  </r>
  <r>
    <n v="1"/>
    <s v="սրսկան"/>
    <x v="3"/>
  </r>
  <r>
    <n v="1"/>
    <s v="սրըսկէ"/>
    <x v="3"/>
  </r>
  <r>
    <n v="1"/>
    <s v="սրանից"/>
    <x v="3"/>
  </r>
  <r>
    <n v="1"/>
    <s v="սրախող"/>
    <x v="3"/>
  </r>
  <r>
    <n v="1"/>
    <s v="ստեծած"/>
    <x v="3"/>
  </r>
  <r>
    <n v="1"/>
    <s v="սպորթի"/>
    <x v="3"/>
  </r>
  <r>
    <n v="1"/>
    <s v="սուցչի"/>
    <x v="3"/>
  </r>
  <r>
    <n v="1"/>
    <s v="սուցու"/>
    <x v="3"/>
  </r>
  <r>
    <n v="1"/>
    <s v="սուցմա"/>
    <x v="3"/>
  </r>
  <r>
    <n v="1"/>
    <s v="սուտից"/>
    <x v="3"/>
  </r>
  <r>
    <n v="1"/>
    <s v="սովետի"/>
    <x v="3"/>
  </r>
  <r>
    <n v="1"/>
    <s v="սոյնով"/>
    <x v="3"/>
  </r>
  <r>
    <n v="1"/>
    <s v="սմմուն"/>
    <x v="3"/>
  </r>
  <r>
    <n v="1"/>
    <s v="սղագին"/>
    <x v="3"/>
  </r>
  <r>
    <n v="1"/>
    <s v="սկսեցի"/>
    <x v="3"/>
  </r>
  <r>
    <n v="1"/>
    <s v="սկսենք"/>
    <x v="3"/>
  </r>
  <r>
    <n v="1"/>
    <s v="սկուեց"/>
    <x v="3"/>
  </r>
  <r>
    <n v="1"/>
    <s v="սկըսել"/>
    <x v="3"/>
  </r>
  <r>
    <n v="1"/>
    <s v="սկըսայ"/>
    <x v="3"/>
  </r>
  <r>
    <n v="1"/>
    <s v="սկզբից"/>
    <x v="3"/>
  </r>
  <r>
    <n v="1"/>
    <s v="սլաքած"/>
    <x v="3"/>
  </r>
  <r>
    <n v="1"/>
    <s v="սիրահի"/>
    <x v="3"/>
  </r>
  <r>
    <n v="1"/>
    <s v="սիմվոլ"/>
    <x v="3"/>
  </r>
  <r>
    <n v="1"/>
    <s v="սթաթու"/>
    <x v="3"/>
  </r>
  <r>
    <n v="1"/>
    <s v="սըրտին"/>
    <x v="3"/>
  </r>
  <r>
    <n v="1"/>
    <s v="սըրբես"/>
    <x v="3"/>
  </r>
  <r>
    <n v="1"/>
    <s v="սըմքած"/>
    <x v="3"/>
  </r>
  <r>
    <n v="1"/>
    <s v="սեմպոլ"/>
    <x v="3"/>
  </r>
  <r>
    <n v="1"/>
    <s v="սելֆիի"/>
    <x v="3"/>
  </r>
  <r>
    <n v="1"/>
    <s v="սգակից"/>
    <x v="3"/>
  </r>
  <r>
    <n v="1"/>
    <s v="սբիրտի"/>
    <x v="3"/>
  </r>
  <r>
    <n v="1"/>
    <s v="սարգիս"/>
    <x v="3"/>
  </r>
  <r>
    <n v="1"/>
    <s v="սատիստ"/>
    <x v="3"/>
  </r>
  <r>
    <n v="1"/>
    <s v="սառչիլ"/>
    <x v="3"/>
  </r>
  <r>
    <n v="1"/>
    <s v="սանիկն"/>
    <x v="3"/>
  </r>
  <r>
    <n v="1"/>
    <s v="սանթիմ"/>
    <x v="3"/>
  </r>
  <r>
    <n v="1"/>
    <s v="սամանը"/>
    <x v="3"/>
  </r>
  <r>
    <n v="1"/>
    <s v="սաղմէն"/>
    <x v="3"/>
  </r>
  <r>
    <n v="1"/>
    <s v="սալտոն"/>
    <x v="3"/>
  </r>
  <r>
    <n v="1"/>
    <s v="սալիկս"/>
    <x v="3"/>
  </r>
  <r>
    <n v="1"/>
    <s v="սալիկի"/>
    <x v="3"/>
  </r>
  <r>
    <n v="1"/>
    <s v="Սֆիրէի"/>
    <x v="2"/>
  </r>
  <r>
    <n v="1"/>
    <s v="Սօֆիան"/>
    <x v="2"/>
  </r>
  <r>
    <n v="1"/>
    <s v="Սօնալի"/>
    <x v="2"/>
  </r>
  <r>
    <n v="1"/>
    <s v="Սքաքին"/>
    <x v="2"/>
  </r>
  <r>
    <n v="1"/>
    <s v="Սփիրին"/>
    <x v="2"/>
  </r>
  <r>
    <n v="1"/>
    <s v="Սփարթա"/>
    <x v="2"/>
  </r>
  <r>
    <n v="1"/>
    <s v="Սփայեր"/>
    <x v="2"/>
  </r>
  <r>
    <n v="1"/>
    <s v="Սրտանի"/>
    <x v="2"/>
  </r>
  <r>
    <n v="1"/>
    <s v="Սրբոցը"/>
    <x v="2"/>
  </r>
  <r>
    <n v="1"/>
    <s v="Սրազան"/>
    <x v="2"/>
  </r>
  <r>
    <n v="1"/>
    <s v="Ստեկըն"/>
    <x v="2"/>
  </r>
  <r>
    <n v="1"/>
    <s v="Սվանթէ"/>
    <x v="2"/>
  </r>
  <r>
    <n v="1"/>
    <s v="Սսական"/>
    <x v="2"/>
  </r>
  <r>
    <n v="1"/>
    <s v="Սպիրին"/>
    <x v="2"/>
  </r>
  <r>
    <n v="1"/>
    <s v="Սպահան"/>
    <x v="2"/>
  </r>
  <r>
    <n v="1"/>
    <s v="Սուննա"/>
    <x v="2"/>
  </r>
  <r>
    <n v="1"/>
    <s v="Սուղրա"/>
    <x v="2"/>
  </r>
  <r>
    <n v="1"/>
    <s v="Սուհէլ"/>
    <x v="2"/>
  </r>
  <r>
    <n v="1"/>
    <s v="Սուլաֆ"/>
    <x v="2"/>
  </r>
  <r>
    <n v="1"/>
    <s v="Սուաիէ"/>
    <x v="2"/>
  </r>
  <r>
    <n v="1"/>
    <s v="Սուազի"/>
    <x v="2"/>
  </r>
  <r>
    <n v="1"/>
    <s v="Սորիան"/>
    <x v="2"/>
  </r>
  <r>
    <n v="1"/>
    <s v="Սորայա"/>
    <x v="2"/>
  </r>
  <r>
    <n v="1"/>
    <s v="Սոլիսի"/>
    <x v="2"/>
  </r>
  <r>
    <n v="1"/>
    <s v="Սոլերի"/>
    <x v="2"/>
  </r>
  <r>
    <n v="1"/>
    <s v="Սնելին"/>
    <x v="2"/>
  </r>
  <r>
    <n v="1"/>
    <s v="Սնամէջ"/>
    <x v="2"/>
  </r>
  <r>
    <n v="1"/>
    <s v="Սմիթին"/>
    <x v="2"/>
  </r>
  <r>
    <n v="1"/>
    <s v="Սմարթը"/>
    <x v="2"/>
  </r>
  <r>
    <n v="1"/>
    <s v="Սղնախը"/>
    <x v="2"/>
  </r>
  <r>
    <n v="1"/>
    <s v="Սլուան"/>
    <x v="2"/>
  </r>
  <r>
    <n v="1"/>
    <s v="Սիւրէն"/>
    <x v="2"/>
  </r>
  <r>
    <n v="1"/>
    <s v="Սիրիզա"/>
    <x v="2"/>
  </r>
  <r>
    <n v="1"/>
    <s v="Սիրանա"/>
    <x v="2"/>
  </r>
  <r>
    <n v="1"/>
    <s v="Սիպիրի"/>
    <x v="2"/>
  </r>
  <r>
    <n v="1"/>
    <s v="Սիուֆի"/>
    <x v="2"/>
  </r>
  <r>
    <n v="1"/>
    <s v="Սինոքի"/>
    <x v="2"/>
  </r>
  <r>
    <n v="1"/>
    <s v="Սինոփի"/>
    <x v="2"/>
  </r>
  <r>
    <n v="1"/>
    <s v="Սինիօր"/>
    <x v="2"/>
  </r>
  <r>
    <n v="1"/>
    <s v="Սիլվիօ"/>
    <x v="2"/>
  </r>
  <r>
    <n v="1"/>
    <s v="Սիլվիա"/>
    <x v="2"/>
  </r>
  <r>
    <n v="1"/>
    <s v="Սիլուի"/>
    <x v="2"/>
  </r>
  <r>
    <n v="1"/>
    <s v="Սիթիին"/>
    <x v="2"/>
  </r>
  <r>
    <n v="1"/>
    <s v="Սիթիէն"/>
    <x v="2"/>
  </r>
  <r>
    <n v="1"/>
    <s v="Սիետրա"/>
    <x v="2"/>
  </r>
  <r>
    <n v="1"/>
    <s v="Սիարսի"/>
    <x v="2"/>
  </r>
  <r>
    <n v="1"/>
    <s v="Սթրիթը"/>
    <x v="2"/>
  </r>
  <r>
    <n v="1"/>
    <s v="Սթնէլի"/>
    <x v="2"/>
  </r>
  <r>
    <n v="1"/>
    <s v="Սթեֆըն"/>
    <x v="2"/>
  </r>
  <r>
    <n v="1"/>
    <s v="Սթելլա"/>
    <x v="2"/>
  </r>
  <r>
    <n v="1"/>
    <s v="Սթանոզ"/>
    <x v="2"/>
  </r>
  <r>
    <n v="1"/>
    <s v="Սէրգէյ"/>
    <x v="2"/>
  </r>
  <r>
    <n v="1"/>
    <s v="Սէուլի"/>
    <x v="2"/>
  </r>
  <r>
    <n v="1"/>
    <s v="Սէյյիտ"/>
    <x v="2"/>
  </r>
  <r>
    <n v="1"/>
    <s v="Սէյմին"/>
    <x v="2"/>
  </r>
  <r>
    <n v="1"/>
    <s v="Սեֆեան"/>
    <x v="2"/>
  </r>
  <r>
    <n v="1"/>
    <s v="Սեւքար"/>
    <x v="2"/>
  </r>
  <r>
    <n v="1"/>
    <s v="Սեւտան"/>
    <x v="2"/>
  </r>
  <r>
    <n v="1"/>
    <s v="Սերվիս"/>
    <x v="2"/>
  </r>
  <r>
    <n v="1"/>
    <s v="Սեպիլի"/>
    <x v="2"/>
  </r>
  <r>
    <n v="1"/>
    <s v="Սենատը"/>
    <x v="2"/>
  </r>
  <r>
    <n v="1"/>
    <s v="Սեյիտէ"/>
    <x v="2"/>
  </r>
  <r>
    <n v="1"/>
    <s v="Սեյիտա"/>
    <x v="2"/>
  </r>
  <r>
    <n v="1"/>
    <s v="Սեմաքի"/>
    <x v="2"/>
  </r>
  <r>
    <n v="1"/>
    <s v="Սելենի"/>
    <x v="2"/>
  </r>
  <r>
    <n v="1"/>
    <s v="Սեզէրի"/>
    <x v="2"/>
  </r>
  <r>
    <n v="1"/>
    <s v="Սաֆֆաֆ"/>
    <x v="2"/>
  </r>
  <r>
    <n v="1"/>
    <s v="Սաֆիթա"/>
    <x v="2"/>
  </r>
  <r>
    <n v="1"/>
    <s v="Սաքայի"/>
    <x v="2"/>
  </r>
  <r>
    <n v="1"/>
    <s v="Սարիէր"/>
    <x v="2"/>
  </r>
  <r>
    <n v="1"/>
    <s v="Սարթրը"/>
    <x v="2"/>
  </r>
  <r>
    <n v="1"/>
    <s v="Սարեան"/>
    <x v="2"/>
  </r>
  <r>
    <n v="1"/>
    <s v="Սասոլի"/>
    <x v="2"/>
  </r>
  <r>
    <n v="1"/>
    <s v="Սաուտի"/>
    <x v="2"/>
  </r>
  <r>
    <n v="1"/>
    <s v="Սաումէ"/>
    <x v="2"/>
  </r>
  <r>
    <n v="1"/>
    <s v="Սաշիկի"/>
    <x v="2"/>
  </r>
  <r>
    <n v="1"/>
    <s v="Սանսար"/>
    <x v="2"/>
  </r>
  <r>
    <n v="1"/>
    <s v="Սանչես"/>
    <x v="2"/>
  </r>
  <r>
    <n v="1"/>
    <s v="Սանճայ"/>
    <x v="2"/>
  </r>
  <r>
    <n v="1"/>
    <s v="Սայտէի"/>
    <x v="2"/>
  </r>
  <r>
    <n v="1"/>
    <s v="Սայմըն"/>
    <x v="2"/>
  </r>
  <r>
    <n v="1"/>
    <s v="Սայեղի"/>
    <x v="2"/>
  </r>
  <r>
    <n v="1"/>
    <s v="Սամաքէ"/>
    <x v="2"/>
  </r>
  <r>
    <n v="1"/>
    <s v="Սամատի"/>
    <x v="2"/>
  </r>
  <r>
    <n v="1"/>
    <s v="Սամասթ"/>
    <x v="2"/>
  </r>
  <r>
    <n v="1"/>
    <s v="Սամաան"/>
    <x v="2"/>
  </r>
  <r>
    <n v="1"/>
    <s v="Սաճճան"/>
    <x v="2"/>
  </r>
  <r>
    <n v="1"/>
    <s v="Սաղեան"/>
    <x v="2"/>
  </r>
  <r>
    <n v="1"/>
    <s v="Սաղատէ"/>
    <x v="2"/>
  </r>
  <r>
    <n v="1"/>
    <s v="Սալուա"/>
    <x v="2"/>
  </r>
  <r>
    <n v="1"/>
    <s v="Սալոմէ"/>
    <x v="2"/>
  </r>
  <r>
    <n v="1"/>
    <s v="Սալմաս"/>
    <x v="2"/>
  </r>
  <r>
    <n v="1"/>
    <s v="Սալիմի"/>
    <x v="2"/>
  </r>
  <r>
    <n v="1"/>
    <s v="Սալէմի"/>
    <x v="2"/>
  </r>
  <r>
    <n v="1"/>
    <s v="Սալեմը"/>
    <x v="2"/>
  </r>
  <r>
    <n v="1"/>
    <s v="Սալահը"/>
    <x v="2"/>
  </r>
  <r>
    <n v="1"/>
    <s v="Սաիտին"/>
    <x v="2"/>
  </r>
  <r>
    <n v="1"/>
    <s v="Սաթեան"/>
    <x v="2"/>
  </r>
  <r>
    <n v="1"/>
    <s v="Սաատէն"/>
    <x v="2"/>
  </r>
  <r>
    <n v="1"/>
    <s v="Սաաիտէ"/>
    <x v="2"/>
  </r>
  <r>
    <n v="1"/>
    <s v="ՍՕՍԵԱՑ"/>
    <x v="2"/>
  </r>
  <r>
    <n v="1"/>
    <s v="ՍՕԽԱՉԻ"/>
    <x v="2"/>
  </r>
  <r>
    <n v="1"/>
    <s v="ՍՈՒՓԸՐ"/>
    <x v="2"/>
  </r>
  <r>
    <n v="1"/>
    <s v="ՍՈՉԻԻԻ"/>
    <x v="2"/>
  </r>
  <r>
    <n v="1"/>
    <s v="ՍՈԼԻՍԻ"/>
    <x v="2"/>
  </r>
  <r>
    <n v="1"/>
    <s v="ՍՄԱՐԹԸ"/>
    <x v="2"/>
  </r>
  <r>
    <n v="1"/>
    <s v="ՍՂՆԱԽԻ"/>
    <x v="2"/>
  </r>
  <r>
    <n v="1"/>
    <s v="ՍԻՐԻԶԱ"/>
    <x v="2"/>
  </r>
  <r>
    <n v="1"/>
    <s v="ՍԻՏՆԻԻ"/>
    <x v="2"/>
  </r>
  <r>
    <n v="1"/>
    <s v="ՍԻՆԵՄԱ"/>
    <x v="2"/>
  </r>
  <r>
    <n v="1"/>
    <s v="ՍԻԹԻՆԻ"/>
    <x v="2"/>
  </r>
  <r>
    <n v="1"/>
    <s v="ՍԹԻՎԸՆ"/>
    <x v="2"/>
  </r>
  <r>
    <n v="1"/>
    <s v="ՍԹԵՖԱՆ"/>
    <x v="2"/>
  </r>
  <r>
    <n v="1"/>
    <s v="ՍԷՅԻՏԷ"/>
    <x v="2"/>
  </r>
  <r>
    <n v="1"/>
    <s v="ՍԵՐԵՍԻ"/>
    <x v="2"/>
  </r>
  <r>
    <n v="1"/>
    <s v="ՍԵՅԻՏԱ"/>
    <x v="2"/>
  </r>
  <r>
    <n v="1"/>
    <s v="սիրեմ15"/>
    <x v="3"/>
  </r>
  <r>
    <n v="1"/>
    <s v="սրտիւ"/>
    <x v="3"/>
  </r>
  <r>
    <n v="1"/>
    <s v="սրտառ"/>
    <x v="3"/>
  </r>
  <r>
    <n v="1"/>
    <s v="սրպեր"/>
    <x v="3"/>
  </r>
  <r>
    <n v="1"/>
    <s v="սրբագ"/>
    <x v="3"/>
  </r>
  <r>
    <n v="1"/>
    <s v="սուֆի"/>
    <x v="3"/>
  </r>
  <r>
    <n v="1"/>
    <s v="սորան"/>
    <x v="3"/>
  </r>
  <r>
    <n v="1"/>
    <s v="սնուի"/>
    <x v="3"/>
  </r>
  <r>
    <n v="1"/>
    <s v="սնանծ"/>
    <x v="3"/>
  </r>
  <r>
    <n v="1"/>
    <s v="սմանէ"/>
    <x v="3"/>
  </r>
  <r>
    <n v="1"/>
    <s v="սկսեն"/>
    <x v="3"/>
  </r>
  <r>
    <n v="1"/>
    <s v="սկիսբ"/>
    <x v="3"/>
  </r>
  <r>
    <n v="1"/>
    <s v="սկզբը"/>
    <x v="3"/>
  </r>
  <r>
    <n v="1"/>
    <s v="սթարթ"/>
    <x v="3"/>
  </r>
  <r>
    <n v="1"/>
    <s v="սէլէմ"/>
    <x v="3"/>
  </r>
  <r>
    <n v="1"/>
    <s v="սենթի"/>
    <x v="3"/>
  </r>
  <r>
    <n v="1"/>
    <s v="սենթը"/>
    <x v="3"/>
  </r>
  <r>
    <n v="1"/>
    <s v="սեյիտ"/>
    <x v="3"/>
  </r>
  <r>
    <n v="1"/>
    <s v="սարան"/>
    <x v="3"/>
  </r>
  <r>
    <n v="1"/>
    <s v="սանթա"/>
    <x v="3"/>
  </r>
  <r>
    <n v="1"/>
    <s v="սահրա"/>
    <x v="3"/>
  </r>
  <r>
    <n v="1"/>
    <s v="սակար"/>
    <x v="3"/>
  </r>
  <r>
    <n v="1"/>
    <s v="սական"/>
    <x v="3"/>
  </r>
  <r>
    <n v="1"/>
    <s v="սազեր"/>
    <x v="3"/>
  </r>
  <r>
    <n v="1"/>
    <s v="սագիր"/>
    <x v="3"/>
  </r>
  <r>
    <n v="1"/>
    <s v="Սօլագ"/>
    <x v="2"/>
  </r>
  <r>
    <n v="1"/>
    <s v="Սփիռք"/>
    <x v="2"/>
  </r>
  <r>
    <n v="1"/>
    <s v="Սփիէր"/>
    <x v="2"/>
  </r>
  <r>
    <n v="1"/>
    <s v="Սփիեր"/>
    <x v="2"/>
  </r>
  <r>
    <n v="1"/>
    <s v="Սփէյս"/>
    <x v="2"/>
  </r>
  <r>
    <n v="1"/>
    <s v="Սրանց"/>
    <x v="2"/>
  </r>
  <r>
    <n v="1"/>
    <s v="Սռւրի"/>
    <x v="2"/>
  </r>
  <r>
    <n v="1"/>
    <s v="Սպորտ"/>
    <x v="2"/>
  </r>
  <r>
    <n v="1"/>
    <s v="Սոփրա"/>
    <x v="2"/>
  </r>
  <r>
    <n v="1"/>
    <s v="Սուքի"/>
    <x v="2"/>
  </r>
  <r>
    <n v="1"/>
    <s v="Սուփր"/>
    <x v="2"/>
  </r>
  <r>
    <n v="1"/>
    <s v="Սուպի"/>
    <x v="2"/>
  </r>
  <r>
    <n v="1"/>
    <s v="Սուլհ"/>
    <x v="2"/>
  </r>
  <r>
    <n v="1"/>
    <s v="Սուար"/>
    <x v="2"/>
  </r>
  <r>
    <n v="1"/>
    <s v="Սուատ"/>
    <x v="2"/>
  </r>
  <r>
    <n v="1"/>
    <s v="Սորոս"/>
    <x v="2"/>
  </r>
  <r>
    <n v="1"/>
    <s v="Սովետ"/>
    <x v="2"/>
  </r>
  <r>
    <n v="1"/>
    <s v="Սոված"/>
    <x v="2"/>
  </r>
  <r>
    <n v="1"/>
    <s v="Սոսիկ"/>
    <x v="2"/>
  </r>
  <r>
    <n v="1"/>
    <s v="Սնպոլ"/>
    <x v="2"/>
  </r>
  <r>
    <n v="1"/>
    <s v="Սնելը"/>
    <x v="2"/>
  </r>
  <r>
    <n v="1"/>
    <s v="Սմիթը"/>
    <x v="2"/>
  </r>
  <r>
    <n v="1"/>
    <s v="Սմարթ"/>
    <x v="2"/>
  </r>
  <r>
    <n v="1"/>
    <s v="Սղաճն"/>
    <x v="2"/>
  </r>
  <r>
    <n v="1"/>
    <s v="Սղաճը"/>
    <x v="2"/>
  </r>
  <r>
    <n v="1"/>
    <s v="Սկսել"/>
    <x v="2"/>
  </r>
  <r>
    <n v="1"/>
    <s v="Սլամի"/>
    <x v="2"/>
  </r>
  <r>
    <n v="1"/>
    <s v="Սիֆաթ"/>
    <x v="2"/>
  </r>
  <r>
    <n v="1"/>
    <s v="Սիրվի"/>
    <x v="2"/>
  </r>
  <r>
    <n v="1"/>
    <s v="Սիտրա"/>
    <x v="2"/>
  </r>
  <r>
    <n v="1"/>
    <s v="Սիտիք"/>
    <x v="2"/>
  </r>
  <r>
    <n v="1"/>
    <s v="Սիտալ"/>
    <x v="2"/>
  </r>
  <r>
    <n v="1"/>
    <s v="Սիվրի"/>
    <x v="2"/>
  </r>
  <r>
    <n v="1"/>
    <s v="Սիպիր"/>
    <x v="2"/>
  </r>
  <r>
    <n v="1"/>
    <s v="Սիպիլ"/>
    <x v="2"/>
  </r>
  <r>
    <n v="1"/>
    <s v="Սինձօ"/>
    <x v="2"/>
  </r>
  <r>
    <n v="1"/>
    <s v="Սինգս"/>
    <x v="2"/>
  </r>
  <r>
    <n v="1"/>
    <s v="Սինգը"/>
    <x v="2"/>
  </r>
  <r>
    <n v="1"/>
    <s v="Սիմէլ"/>
    <x v="2"/>
  </r>
  <r>
    <n v="1"/>
    <s v="Սիզիֆ"/>
    <x v="2"/>
  </r>
  <r>
    <n v="1"/>
    <s v="Սթենի"/>
    <x v="2"/>
  </r>
  <r>
    <n v="1"/>
    <s v="Սըթքը"/>
    <x v="2"/>
  </r>
  <r>
    <n v="1"/>
    <s v="Սէպիլ"/>
    <x v="2"/>
  </r>
  <r>
    <n v="1"/>
    <s v="Սէյնթ"/>
    <x v="2"/>
  </r>
  <r>
    <n v="1"/>
    <s v="Սէյմը"/>
    <x v="2"/>
  </r>
  <r>
    <n v="1"/>
    <s v="Սէլին"/>
    <x v="2"/>
  </r>
  <r>
    <n v="1"/>
    <s v="Սէիտի"/>
    <x v="2"/>
  </r>
  <r>
    <n v="1"/>
    <s v="Սեփահ"/>
    <x v="2"/>
  </r>
  <r>
    <n v="1"/>
    <s v="Սեւրն"/>
    <x v="2"/>
  </r>
  <r>
    <n v="1"/>
    <s v="Սերկօ"/>
    <x v="2"/>
  </r>
  <r>
    <n v="1"/>
    <s v="Սետաթ"/>
    <x v="2"/>
  </r>
  <r>
    <n v="1"/>
    <s v="Սեպապ"/>
    <x v="2"/>
  </r>
  <r>
    <n v="1"/>
    <s v="Սեզար"/>
    <x v="2"/>
  </r>
  <r>
    <n v="1"/>
    <s v="Սավաս"/>
    <x v="2"/>
  </r>
  <r>
    <n v="1"/>
    <s v="Սապրա"/>
    <x v="2"/>
  </r>
  <r>
    <n v="1"/>
    <s v="Սապիհ"/>
    <x v="2"/>
  </r>
  <r>
    <n v="1"/>
    <s v="Սապըհ"/>
    <x v="2"/>
  </r>
  <r>
    <n v="1"/>
    <s v="Սաուլ"/>
    <x v="2"/>
  </r>
  <r>
    <n v="1"/>
    <s v="Սանքտ"/>
    <x v="2"/>
  </r>
  <r>
    <n v="1"/>
    <s v="Սանկթ"/>
    <x v="2"/>
  </r>
  <r>
    <n v="1"/>
    <s v="Սանիա"/>
    <x v="2"/>
  </r>
  <r>
    <n v="1"/>
    <s v="Սայիթ"/>
    <x v="2"/>
  </r>
  <r>
    <n v="1"/>
    <s v="Սայէտ"/>
    <x v="2"/>
  </r>
  <r>
    <n v="1"/>
    <s v="Սայատ"/>
    <x v="2"/>
  </r>
  <r>
    <n v="1"/>
    <s v="Սամէհ"/>
    <x v="2"/>
  </r>
  <r>
    <n v="1"/>
    <s v="Սահեթ"/>
    <x v="2"/>
  </r>
  <r>
    <n v="1"/>
    <s v="Սահաթ"/>
    <x v="2"/>
  </r>
  <r>
    <n v="1"/>
    <s v="Սալիպ"/>
    <x v="2"/>
  </r>
  <r>
    <n v="1"/>
    <s v="Սալթի"/>
    <x v="2"/>
  </r>
  <r>
    <n v="1"/>
    <s v="Սալեմ"/>
    <x v="2"/>
  </r>
  <r>
    <n v="1"/>
    <s v="Սաիտի"/>
    <x v="2"/>
  </r>
  <r>
    <n v="1"/>
    <s v="Սաիտա"/>
    <x v="2"/>
  </r>
  <r>
    <n v="1"/>
    <s v="Սագըզ"/>
    <x v="2"/>
  </r>
  <r>
    <n v="1"/>
    <s v="Սաատի"/>
    <x v="2"/>
  </r>
  <r>
    <n v="1"/>
    <s v="Սաատէ"/>
    <x v="2"/>
  </r>
  <r>
    <n v="1"/>
    <s v="Սաաթի"/>
    <x v="2"/>
  </r>
  <r>
    <n v="1"/>
    <s v="ՍՈՓՐԱ"/>
    <x v="2"/>
  </r>
  <r>
    <n v="1"/>
    <s v="ՍՈԹՔԻ"/>
    <x v="2"/>
  </r>
  <r>
    <n v="1"/>
    <s v="ՍՂԱՃՆ"/>
    <x v="2"/>
  </r>
  <r>
    <n v="1"/>
    <s v="ՍԻՏՆԻ"/>
    <x v="2"/>
  </r>
  <r>
    <n v="1"/>
    <s v="ՍԻԼՎԻ"/>
    <x v="2"/>
  </r>
  <r>
    <n v="1"/>
    <s v="ՍԷՅՄԻ"/>
    <x v="2"/>
  </r>
  <r>
    <n v="1"/>
    <s v="ՍԵՒՐԸ"/>
    <x v="2"/>
  </r>
  <r>
    <n v="1"/>
    <s v="ՍԵՒՏԱ"/>
    <x v="2"/>
  </r>
  <r>
    <n v="1"/>
    <s v="ՍԵԼՖԻ"/>
    <x v="2"/>
  </r>
  <r>
    <n v="1"/>
    <s v="ՍԱՐԱՅ"/>
    <x v="2"/>
  </r>
  <r>
    <n v="1"/>
    <s v="ՍԱՆԱի"/>
    <x v="2"/>
  </r>
  <r>
    <n v="1"/>
    <s v="ՍԱՅԵՂ"/>
    <x v="2"/>
  </r>
  <r>
    <n v="1"/>
    <s v="ՍԱԼԱՀ"/>
    <x v="2"/>
  </r>
  <r>
    <n v="1"/>
    <s v="սրճե"/>
    <x v="3"/>
  </r>
  <r>
    <n v="1"/>
    <s v="ստեպ"/>
    <x v="3"/>
  </r>
  <r>
    <n v="1"/>
    <s v="սոֆա"/>
    <x v="3"/>
  </r>
  <r>
    <n v="1"/>
    <s v="սում"/>
    <x v="3"/>
  </r>
  <r>
    <n v="1"/>
    <s v="սուի"/>
    <x v="3"/>
  </r>
  <r>
    <n v="1"/>
    <s v="սոյա"/>
    <x v="3"/>
  </r>
  <r>
    <n v="1"/>
    <s v="սկիզ"/>
    <x v="3"/>
  </r>
  <r>
    <n v="1"/>
    <s v="սիրա"/>
    <x v="3"/>
  </r>
  <r>
    <n v="1"/>
    <s v="սիզբ"/>
    <x v="3"/>
  </r>
  <r>
    <n v="1"/>
    <s v="սթիւ"/>
    <x v="3"/>
  </r>
  <r>
    <n v="1"/>
    <s v="սէլի"/>
    <x v="3"/>
  </r>
  <r>
    <n v="1"/>
    <s v="սենք"/>
    <x v="3"/>
  </r>
  <r>
    <n v="1"/>
    <s v="սեյր"/>
    <x v="3"/>
  </r>
  <r>
    <n v="1"/>
    <s v="սափր"/>
    <x v="3"/>
  </r>
  <r>
    <n v="1"/>
    <s v="սապա"/>
    <x v="3"/>
  </r>
  <r>
    <n v="1"/>
    <s v="սանր"/>
    <x v="3"/>
  </r>
  <r>
    <n v="1"/>
    <s v="սայի"/>
    <x v="3"/>
  </r>
  <r>
    <n v="1"/>
    <s v="սայթ"/>
    <x v="3"/>
  </r>
  <r>
    <n v="1"/>
    <s v="սամբ"/>
    <x v="3"/>
  </r>
  <r>
    <n v="1"/>
    <s v="սաղմ"/>
    <x v="3"/>
  </r>
  <r>
    <n v="1"/>
    <s v="Սևրը"/>
    <x v="2"/>
  </r>
  <r>
    <n v="1"/>
    <s v="Սօնա"/>
    <x v="2"/>
  </r>
  <r>
    <n v="1"/>
    <s v="Սօլօ"/>
    <x v="2"/>
  </r>
  <r>
    <n v="1"/>
    <s v="Սրան"/>
    <x v="2"/>
  </r>
  <r>
    <n v="1"/>
    <s v="Սպիր"/>
    <x v="2"/>
  </r>
  <r>
    <n v="1"/>
    <s v="Սոնը"/>
    <x v="2"/>
  </r>
  <r>
    <n v="1"/>
    <s v="Սոլա"/>
    <x v="2"/>
  </r>
  <r>
    <n v="1"/>
    <s v="Սինկ"/>
    <x v="2"/>
  </r>
  <r>
    <n v="1"/>
    <s v="Սիմի"/>
    <x v="2"/>
  </r>
  <r>
    <n v="1"/>
    <s v="Սիթի"/>
    <x v="2"/>
  </r>
  <r>
    <n v="1"/>
    <s v="Սթոն"/>
    <x v="2"/>
  </r>
  <r>
    <n v="1"/>
    <s v="Սթէֆ"/>
    <x v="2"/>
  </r>
  <r>
    <n v="1"/>
    <s v="Սթալ"/>
    <x v="2"/>
  </r>
  <r>
    <n v="1"/>
    <s v="Սըրը"/>
    <x v="2"/>
  </r>
  <r>
    <n v="1"/>
    <s v="Սէնի"/>
    <x v="2"/>
  </r>
  <r>
    <n v="1"/>
    <s v="Սեդի"/>
    <x v="2"/>
  </r>
  <r>
    <n v="1"/>
    <s v="Սաքա"/>
    <x v="2"/>
  </r>
  <r>
    <n v="1"/>
    <s v="Սարփ"/>
    <x v="2"/>
  </r>
  <r>
    <n v="1"/>
    <s v="Սապհ"/>
    <x v="2"/>
  </r>
  <r>
    <n v="1"/>
    <s v="Սապա"/>
    <x v="2"/>
  </r>
  <r>
    <n v="1"/>
    <s v="Սաշէ"/>
    <x v="2"/>
  </r>
  <r>
    <n v="1"/>
    <s v="Սաղմ"/>
    <x v="2"/>
  </r>
  <r>
    <n v="1"/>
    <s v="Սահա"/>
    <x v="2"/>
  </r>
  <r>
    <n v="1"/>
    <s v="Սաիտ"/>
    <x v="2"/>
  </r>
  <r>
    <n v="1"/>
    <s v="Սաապ"/>
    <x v="2"/>
  </r>
  <r>
    <n v="1"/>
    <s v="Սաան"/>
    <x v="2"/>
  </r>
  <r>
    <n v="1"/>
    <s v="ՍՈՅՆ"/>
    <x v="2"/>
  </r>
  <r>
    <n v="1"/>
    <s v="ՍՈԹՔ"/>
    <x v="2"/>
  </r>
  <r>
    <n v="1"/>
    <s v="ՍԾՏՀ"/>
    <x v="2"/>
  </r>
  <r>
    <n v="1"/>
    <s v="ՍԺՈՒ"/>
    <x v="2"/>
  </r>
  <r>
    <n v="1"/>
    <s v="ՍԹԻՒ"/>
    <x v="2"/>
  </r>
  <r>
    <n v="1"/>
    <s v="ՍԹԵՖ"/>
    <x v="2"/>
  </r>
  <r>
    <n v="1"/>
    <s v="ՍԴԱԱ"/>
    <x v="2"/>
  </r>
  <r>
    <n v="1"/>
    <s v="ՍԱԱՏ"/>
    <x v="2"/>
  </r>
  <r>
    <n v="1"/>
    <s v="սրտ"/>
    <x v="3"/>
  </r>
  <r>
    <n v="1"/>
    <s v="սնա"/>
    <x v="3"/>
  </r>
  <r>
    <n v="1"/>
    <s v="սյդ"/>
    <x v="3"/>
  </r>
  <r>
    <n v="1"/>
    <s v="սկս"/>
    <x v="3"/>
  </r>
  <r>
    <n v="1"/>
    <s v="սկզ"/>
    <x v="3"/>
  </r>
  <r>
    <n v="1"/>
    <s v="սիպ"/>
    <x v="3"/>
  </r>
  <r>
    <n v="1"/>
    <s v="սիչ"/>
    <x v="3"/>
  </r>
  <r>
    <n v="1"/>
    <s v="սաղ"/>
    <x v="3"/>
  </r>
  <r>
    <n v="1"/>
    <s v="Սևր"/>
    <x v="2"/>
  </r>
  <r>
    <n v="1"/>
    <s v="Սյս"/>
    <x v="2"/>
  </r>
  <r>
    <n v="1"/>
    <s v="Սիա"/>
    <x v="2"/>
  </r>
  <r>
    <n v="1"/>
    <s v="Սըր"/>
    <x v="2"/>
  </r>
  <r>
    <n v="1"/>
    <s v="Սատ"/>
    <x v="2"/>
  </r>
  <r>
    <n v="1"/>
    <s v="Սամ"/>
    <x v="2"/>
  </r>
  <r>
    <n v="1"/>
    <s v="ՍՕխ"/>
    <x v="2"/>
  </r>
  <r>
    <n v="1"/>
    <s v="ՍՂԱ"/>
    <x v="2"/>
  </r>
  <r>
    <n v="1"/>
    <s v="սօ"/>
    <x v="3"/>
  </r>
  <r>
    <n v="1"/>
    <s v="սփ"/>
    <x v="3"/>
  </r>
  <r>
    <n v="1"/>
    <s v="սո"/>
    <x v="3"/>
  </r>
  <r>
    <n v="1"/>
    <s v="սը"/>
    <x v="3"/>
  </r>
  <r>
    <n v="1"/>
    <s v="Ստ"/>
    <x v="2"/>
  </r>
  <r>
    <n v="1"/>
    <s v="Սկ"/>
    <x v="2"/>
  </r>
  <r>
    <n v="117"/>
    <s v="Վրդ"/>
    <x v="2"/>
  </r>
  <r>
    <n v="74"/>
    <s v="վերոնշեալ"/>
    <x v="3"/>
  </r>
  <r>
    <n v="70"/>
    <s v="Վլատիմիր"/>
    <x v="2"/>
  </r>
  <r>
    <n v="59"/>
    <s v="վարչակազմը"/>
    <x v="3"/>
  </r>
  <r>
    <n v="49"/>
    <s v="վարչակազմին"/>
    <x v="3"/>
  </r>
  <r>
    <n v="44"/>
    <s v="վաստակաշատ"/>
    <x v="3"/>
  </r>
  <r>
    <n v="42"/>
    <s v="վարչակազմի"/>
    <x v="3"/>
  </r>
  <r>
    <n v="38"/>
    <s v="Վիեննայի"/>
    <x v="2"/>
  </r>
  <r>
    <n v="37"/>
    <s v="Վանայ"/>
    <x v="2"/>
  </r>
  <r>
    <n v="34"/>
    <s v="վկայականաց"/>
    <x v="3"/>
  </r>
  <r>
    <n v="28"/>
    <s v="վճռակամութեամբ"/>
    <x v="3"/>
  </r>
  <r>
    <n v="28"/>
    <s v="վերատեսութեան"/>
    <x v="3"/>
  </r>
  <r>
    <n v="27"/>
    <s v="վերակառուցման"/>
    <x v="3"/>
  </r>
  <r>
    <n v="27"/>
    <s v="վերաբնակեցման"/>
    <x v="3"/>
  </r>
  <r>
    <n v="26"/>
    <s v="վճռականութիւնը"/>
    <x v="3"/>
  </r>
  <r>
    <n v="24"/>
    <s v="վկայակոչելով"/>
    <x v="3"/>
  </r>
  <r>
    <n v="23"/>
    <s v="վճռորոշ"/>
    <x v="3"/>
  </r>
  <r>
    <n v="22"/>
    <s v="Վրացեան"/>
    <x v="2"/>
  </r>
  <r>
    <n v="22"/>
    <s v="Վեհան"/>
    <x v="2"/>
  </r>
  <r>
    <n v="21"/>
    <s v="վաւերագրական"/>
    <x v="3"/>
  </r>
  <r>
    <n v="21"/>
    <s v="վերականգման"/>
    <x v="3"/>
  </r>
  <r>
    <n v="20"/>
    <s v="վճռակամութիւնը"/>
    <x v="3"/>
  </r>
  <r>
    <n v="20"/>
    <s v="վերանորոգ"/>
    <x v="3"/>
  </r>
  <r>
    <n v="19"/>
    <s v="վերականգնողական"/>
    <x v="3"/>
  </r>
  <r>
    <n v="18"/>
    <s v="վրդ"/>
    <x v="3"/>
  </r>
  <r>
    <n v="17"/>
    <s v="վարչախումբին"/>
    <x v="3"/>
  </r>
  <r>
    <n v="17"/>
    <s v="վարչախումբը"/>
    <x v="3"/>
  </r>
  <r>
    <n v="17"/>
    <s v="վերանայման"/>
    <x v="3"/>
  </r>
  <r>
    <n v="17"/>
    <s v="վերահսկման"/>
    <x v="3"/>
  </r>
  <r>
    <n v="17"/>
    <s v="վախճանական"/>
    <x v="3"/>
  </r>
  <r>
    <n v="16"/>
    <s v="վճռականութեամբ"/>
    <x v="3"/>
  </r>
  <r>
    <n v="16"/>
    <s v="Վատիկանի"/>
    <x v="2"/>
  </r>
  <r>
    <n v="16"/>
    <s v="Վանեցեան"/>
    <x v="2"/>
  </r>
  <r>
    <n v="16"/>
    <s v="վարորդը"/>
    <x v="3"/>
  </r>
  <r>
    <n v="15"/>
    <s v="վերանկախացման"/>
    <x v="3"/>
  </r>
  <r>
    <n v="15"/>
    <s v="վերլուծաբան"/>
    <x v="3"/>
  </r>
  <r>
    <n v="15"/>
    <s v="Վերոնշեալ"/>
    <x v="2"/>
  </r>
  <r>
    <n v="14"/>
    <s v="վերադասաւորման"/>
    <x v="3"/>
  </r>
  <r>
    <n v="13"/>
    <s v="վճռակամութիւն"/>
    <x v="3"/>
  </r>
  <r>
    <n v="13"/>
    <s v="վիճակում"/>
    <x v="3"/>
  </r>
  <r>
    <n v="13"/>
    <s v="վե"/>
    <x v="3"/>
  </r>
  <r>
    <n v="12"/>
    <s v="վերաշխուժացման"/>
    <x v="3"/>
  </r>
  <r>
    <n v="12"/>
    <s v="վաղեմութեան"/>
    <x v="3"/>
  </r>
  <r>
    <n v="12"/>
    <s v="վարկանիշը"/>
    <x v="3"/>
  </r>
  <r>
    <n v="12"/>
    <s v="վարկային"/>
    <x v="3"/>
  </r>
  <r>
    <n v="12"/>
    <s v="Վահեան"/>
    <x v="2"/>
  </r>
  <r>
    <n v="11"/>
    <s v="վերապատրաստման"/>
    <x v="3"/>
  </r>
  <r>
    <n v="11"/>
    <s v="վճռականութեան"/>
    <x v="3"/>
  </r>
  <r>
    <n v="11"/>
    <s v="վերլուծաբանը"/>
    <x v="3"/>
  </r>
  <r>
    <n v="11"/>
    <s v="վերատիրացման"/>
    <x v="3"/>
  </r>
  <r>
    <n v="11"/>
    <s v="Վարժապետեան"/>
    <x v="2"/>
  </r>
  <r>
    <n v="11"/>
    <s v="Վեկներ"/>
    <x v="2"/>
  </r>
  <r>
    <n v="10"/>
    <s v="վիրաւորական"/>
    <x v="3"/>
  </r>
  <r>
    <n v="10"/>
    <s v="վարկաբեկիչ"/>
    <x v="3"/>
  </r>
  <r>
    <n v="10"/>
    <s v="վանտալիզմի"/>
    <x v="3"/>
  </r>
  <r>
    <n v="10"/>
    <s v="վանկարկէին"/>
    <x v="3"/>
  </r>
  <r>
    <n v="10"/>
    <s v="վարորդին"/>
    <x v="3"/>
  </r>
  <r>
    <n v="9"/>
    <s v="վերատիրանալու"/>
    <x v="3"/>
  </r>
  <r>
    <n v="9"/>
    <s v="Վարդեւանեան"/>
    <x v="2"/>
  </r>
  <r>
    <n v="9"/>
    <s v="Վարշաւայի"/>
    <x v="2"/>
  </r>
  <r>
    <n v="9"/>
    <s v="Վանաձորի"/>
    <x v="2"/>
  </r>
  <r>
    <n v="8"/>
    <s v="վերիվայրումներուն"/>
    <x v="3"/>
  </r>
  <r>
    <n v="8"/>
    <s v="վերակազմակերպման"/>
    <x v="3"/>
  </r>
  <r>
    <n v="8"/>
    <s v="վերանկախացումէն"/>
    <x v="3"/>
  </r>
  <r>
    <n v="8"/>
    <s v="Վարդանանցի"/>
    <x v="2"/>
  </r>
  <r>
    <n v="8"/>
    <s v="Վրացեանի"/>
    <x v="2"/>
  </r>
  <r>
    <n v="8"/>
    <s v="վկայեալ"/>
    <x v="3"/>
  </r>
  <r>
    <n v="7"/>
    <s v="վերիվայրումներու"/>
    <x v="3"/>
  </r>
  <r>
    <n v="7"/>
    <s v="վերաորակաւորման"/>
    <x v="3"/>
  </r>
  <r>
    <n v="7"/>
    <s v="վարակակիրներու"/>
    <x v="3"/>
  </r>
  <r>
    <n v="7"/>
    <s v="վճռականութիւն"/>
    <x v="3"/>
  </r>
  <r>
    <n v="7"/>
    <s v="վերընձիւղման"/>
    <x v="3"/>
  </r>
  <r>
    <n v="7"/>
    <s v="վերատիրանանք"/>
    <x v="3"/>
  </r>
  <r>
    <n v="7"/>
    <s v="վերանկախացած"/>
    <x v="3"/>
  </r>
  <r>
    <n v="7"/>
    <s v="վերանայումը"/>
    <x v="3"/>
  </r>
  <r>
    <n v="7"/>
    <s v="վերամշակման"/>
    <x v="3"/>
  </r>
  <r>
    <n v="7"/>
    <s v="վնասուածք"/>
    <x v="3"/>
  </r>
  <r>
    <n v="7"/>
    <s v="վերաքաղ"/>
    <x v="3"/>
  </r>
  <r>
    <n v="7"/>
    <s v="Վարագայ"/>
    <x v="2"/>
  </r>
  <r>
    <n v="7"/>
    <s v="Վահեանի"/>
    <x v="2"/>
  </r>
  <r>
    <n v="7"/>
    <s v="Վերֆէլ"/>
    <x v="2"/>
  </r>
  <r>
    <n v="7"/>
    <s v="Վի"/>
    <x v="2"/>
  </r>
  <r>
    <n v="6"/>
    <s v="վանկարկումներով"/>
    <x v="3"/>
  </r>
  <r>
    <n v="6"/>
    <s v="վարչապետարանին"/>
    <x v="3"/>
  </r>
  <r>
    <n v="6"/>
    <s v="վճռակամութեան"/>
    <x v="3"/>
  </r>
  <r>
    <n v="6"/>
    <s v="վերստանձնելու"/>
    <x v="3"/>
  </r>
  <r>
    <n v="6"/>
    <s v="վարչամեքենան"/>
    <x v="3"/>
  </r>
  <r>
    <n v="6"/>
    <s v="վանտալութեան"/>
    <x v="3"/>
  </r>
  <r>
    <n v="6"/>
    <s v="վերատիրանալ"/>
    <x v="3"/>
  </r>
  <r>
    <n v="6"/>
    <s v="վարչակազմէն"/>
    <x v="3"/>
  </r>
  <r>
    <n v="6"/>
    <s v="վարորդները"/>
    <x v="3"/>
  </r>
  <r>
    <n v="6"/>
    <s v="վարժանքներ"/>
    <x v="3"/>
  </r>
  <r>
    <n v="6"/>
    <s v="վախճանման"/>
    <x v="3"/>
  </r>
  <r>
    <n v="6"/>
    <s v="վտանգում"/>
    <x v="3"/>
  </r>
  <r>
    <n v="6"/>
    <s v="ՎԻԵՆՆԱՅԻ"/>
    <x v="2"/>
  </r>
  <r>
    <n v="6"/>
    <s v="վարոյթ"/>
    <x v="3"/>
  </r>
  <r>
    <n v="6"/>
    <s v="Վուտրօ"/>
    <x v="2"/>
  </r>
  <r>
    <n v="6"/>
    <s v="Վիեննա"/>
    <x v="2"/>
  </r>
  <r>
    <n v="6"/>
    <s v="վա"/>
    <x v="3"/>
  </r>
  <r>
    <n v="5"/>
    <s v="վերակազմակերպումը"/>
    <x v="3"/>
  </r>
  <r>
    <n v="5"/>
    <s v="վերաշխուժացնելու"/>
    <x v="3"/>
  </r>
  <r>
    <n v="5"/>
    <s v="վերլուծաբանները"/>
    <x v="3"/>
  </r>
  <r>
    <n v="5"/>
    <s v="վերիվայրումները"/>
    <x v="3"/>
  </r>
  <r>
    <n v="5"/>
    <s v="վերաշխուժացումը"/>
    <x v="3"/>
  </r>
  <r>
    <n v="5"/>
    <s v="վերակազմաւորման"/>
    <x v="3"/>
  </r>
  <r>
    <n v="5"/>
    <s v="վերակազմակերպել"/>
    <x v="3"/>
  </r>
  <r>
    <n v="5"/>
    <s v="վերլուծաբաններ"/>
    <x v="3"/>
  </r>
  <r>
    <n v="5"/>
    <s v="վերարժեւորելու"/>
    <x v="3"/>
  </r>
  <r>
    <n v="5"/>
    <s v="վերարժեւորման"/>
    <x v="3"/>
  </r>
  <r>
    <n v="5"/>
    <s v="վերանուանելով"/>
    <x v="3"/>
  </r>
  <r>
    <n v="5"/>
    <s v="վերանկախացեալ"/>
    <x v="3"/>
  </r>
  <r>
    <n v="5"/>
    <s v="վնասուածքներ"/>
    <x v="3"/>
  </r>
  <r>
    <n v="5"/>
    <s v="վերազարթօնքի"/>
    <x v="3"/>
  </r>
  <r>
    <n v="5"/>
    <s v="վարակակիրներ"/>
    <x v="3"/>
  </r>
  <r>
    <n v="5"/>
    <s v="վարչախումբի"/>
    <x v="3"/>
  </r>
  <r>
    <n v="5"/>
    <s v="վանկարկեցին"/>
    <x v="3"/>
  </r>
  <r>
    <n v="5"/>
    <s v="վանկարկելով"/>
    <x v="3"/>
  </r>
  <r>
    <n v="5"/>
    <s v="ՎԱՐՉԱԿԱԶՄԻՆ"/>
    <x v="2"/>
  </r>
  <r>
    <n v="5"/>
    <s v="վիճարկումի"/>
    <x v="3"/>
  </r>
  <r>
    <n v="5"/>
    <s v="վերանայում"/>
    <x v="3"/>
  </r>
  <r>
    <n v="5"/>
    <s v="վերնախաւի"/>
    <x v="3"/>
  </r>
  <r>
    <n v="5"/>
    <s v="վարչախմբի"/>
    <x v="3"/>
  </r>
  <r>
    <n v="5"/>
    <s v="Վարանդայի"/>
    <x v="2"/>
  </r>
  <r>
    <n v="5"/>
    <s v="վախազդու"/>
    <x v="3"/>
  </r>
  <r>
    <n v="5"/>
    <s v="Վիլլաներ"/>
    <x v="2"/>
  </r>
  <r>
    <n v="5"/>
    <s v="վճռակամ"/>
    <x v="3"/>
  </r>
  <r>
    <n v="5"/>
    <s v="վանահօր"/>
    <x v="3"/>
  </r>
  <r>
    <n v="5"/>
    <s v="Վիքթոր"/>
    <x v="2"/>
  </r>
  <r>
    <n v="5"/>
    <s v="Վեկասի"/>
    <x v="2"/>
  </r>
  <r>
    <n v="5"/>
    <s v="Վիլա"/>
    <x v="2"/>
  </r>
  <r>
    <n v="4"/>
    <s v="վերադասաւորումներու"/>
    <x v="3"/>
  </r>
  <r>
    <n v="4"/>
    <s v="վերակազմակերպելու"/>
    <x v="3"/>
  </r>
  <r>
    <n v="4"/>
    <s v="վերլուծաբաններու"/>
    <x v="3"/>
  </r>
  <r>
    <n v="4"/>
    <s v="վերիվայրումներէն"/>
    <x v="3"/>
  </r>
  <r>
    <n v="4"/>
    <s v="վերիվայրումներէ"/>
    <x v="3"/>
  </r>
  <r>
    <n v="4"/>
    <s v="Վերականգնողական"/>
    <x v="2"/>
  </r>
  <r>
    <n v="4"/>
    <s v="վերադասաւորում"/>
    <x v="3"/>
  </r>
  <r>
    <n v="4"/>
    <s v="վարչապետութեան"/>
    <x v="3"/>
  </r>
  <r>
    <n v="4"/>
    <s v="ՎԵՐԱՆԿԱԽԱՑՄԱՆ"/>
    <x v="2"/>
  </r>
  <r>
    <n v="4"/>
    <s v="վնասազերծման"/>
    <x v="3"/>
  </r>
  <r>
    <n v="4"/>
    <s v="վերարտադրման"/>
    <x v="3"/>
  </r>
  <r>
    <n v="4"/>
    <s v="վարչապետական"/>
    <x v="3"/>
  </r>
  <r>
    <n v="4"/>
    <s v="վերահսկումի"/>
    <x v="3"/>
  </r>
  <r>
    <n v="4"/>
    <s v="վարչախումբն"/>
    <x v="3"/>
  </r>
  <r>
    <n v="4"/>
    <s v="վարորդներու"/>
    <x v="3"/>
  </r>
  <r>
    <n v="4"/>
    <s v="վարկանշային"/>
    <x v="3"/>
  </r>
  <r>
    <n v="4"/>
    <s v="վախճանումէն"/>
    <x v="3"/>
  </r>
  <r>
    <n v="4"/>
    <s v="վերնախաւին"/>
    <x v="3"/>
  </r>
  <r>
    <n v="4"/>
    <s v="վերապրումի"/>
    <x v="3"/>
  </r>
  <r>
    <n v="4"/>
    <s v="վաւերագրած"/>
    <x v="3"/>
  </r>
  <r>
    <n v="4"/>
    <s v="վարորդական"/>
    <x v="3"/>
  </r>
  <r>
    <n v="4"/>
    <s v="Վարդապետաց"/>
    <x v="2"/>
  </r>
  <r>
    <n v="4"/>
    <s v="Վարանգաթաղ"/>
    <x v="2"/>
  </r>
  <r>
    <n v="4"/>
    <s v="ՎԱՍՏԱԿԱՇԱՏ"/>
    <x v="2"/>
  </r>
  <r>
    <n v="4"/>
    <s v="վարկանիշի"/>
    <x v="3"/>
  </r>
  <r>
    <n v="4"/>
    <s v="վագրացման"/>
    <x v="3"/>
  </r>
  <r>
    <n v="4"/>
    <s v="Վիսքոնտիի"/>
    <x v="2"/>
  </r>
  <r>
    <n v="4"/>
    <s v="Վանեցեանի"/>
    <x v="2"/>
  </r>
  <r>
    <n v="4"/>
    <s v="վերաքաղը"/>
    <x v="3"/>
  </r>
  <r>
    <n v="4"/>
    <s v="վատագոյն"/>
    <x v="3"/>
  </r>
  <r>
    <n v="4"/>
    <s v="Վիսքոնթի"/>
    <x v="2"/>
  </r>
  <r>
    <n v="4"/>
    <s v="ՎԼԱՏԻՄԻՐ"/>
    <x v="2"/>
  </r>
  <r>
    <n v="4"/>
    <s v="վիճակից"/>
    <x v="3"/>
  </r>
  <r>
    <n v="4"/>
    <s v="վեթոյին"/>
    <x v="3"/>
  </r>
  <r>
    <n v="4"/>
    <s v="վարորդի"/>
    <x v="3"/>
  </r>
  <r>
    <n v="4"/>
    <s v="Վեսթայի"/>
    <x v="2"/>
  </r>
  <r>
    <n v="4"/>
    <s v="վարուց"/>
    <x v="3"/>
  </r>
  <r>
    <n v="4"/>
    <s v="վարորդ"/>
    <x v="3"/>
  </r>
  <r>
    <n v="4"/>
    <s v="վոքալ"/>
    <x v="3"/>
  </r>
  <r>
    <n v="4"/>
    <s v="Վառնա"/>
    <x v="2"/>
  </r>
  <r>
    <n v="4"/>
    <s v="վրաց"/>
    <x v="3"/>
  </r>
  <r>
    <n v="4"/>
    <s v="Վիլ"/>
    <x v="2"/>
  </r>
  <r>
    <n v="4"/>
    <s v="ՎՐԴ"/>
    <x v="2"/>
  </r>
  <r>
    <n v="3"/>
    <s v="վերանուանումներով"/>
    <x v="3"/>
  </r>
  <r>
    <n v="3"/>
    <s v="վերաբնականոնացման"/>
    <x v="3"/>
  </r>
  <r>
    <n v="3"/>
    <s v="վերիվայրումներով"/>
    <x v="3"/>
  </r>
  <r>
    <n v="3"/>
    <s v="վերաներդրումային"/>
    <x v="3"/>
  </r>
  <r>
    <n v="3"/>
    <s v="վերահրատարակուած"/>
    <x v="3"/>
  </r>
  <r>
    <n v="3"/>
    <s v="վտանգաւորութեան"/>
    <x v="3"/>
  </r>
  <r>
    <n v="3"/>
    <s v="վերաձեւաւորելու"/>
    <x v="3"/>
  </r>
  <r>
    <n v="3"/>
    <s v="վերադասաւորումը"/>
    <x v="3"/>
  </r>
  <r>
    <n v="3"/>
    <s v="վերադասաւորելու"/>
    <x v="3"/>
  </r>
  <r>
    <n v="3"/>
    <s v="վերիվայրումներ"/>
    <x v="3"/>
  </r>
  <r>
    <n v="3"/>
    <s v="վերանկախութեան"/>
    <x v="3"/>
  </r>
  <r>
    <n v="3"/>
    <s v="վերանկախացումը"/>
    <x v="3"/>
  </r>
  <r>
    <n v="3"/>
    <s v="վերաձեւաւորման"/>
    <x v="3"/>
  </r>
  <r>
    <n v="3"/>
    <s v="վերաբնակեցուող"/>
    <x v="3"/>
  </r>
  <r>
    <n v="3"/>
    <s v="վերաբնակեցուած"/>
    <x v="3"/>
  </r>
  <r>
    <n v="3"/>
    <s v="ՎԵՐԱՆԿԱԽՈՒԹԵԱՆ"/>
    <x v="2"/>
  </r>
  <r>
    <n v="3"/>
    <s v="վնասազերծուած"/>
    <x v="3"/>
  </r>
  <r>
    <n v="3"/>
    <s v="վերայայտնուէր"/>
    <x v="3"/>
  </r>
  <r>
    <n v="3"/>
    <s v="վերագրումները"/>
    <x v="3"/>
  </r>
  <r>
    <n v="3"/>
    <s v="Վերաբնակեցման"/>
    <x v="2"/>
  </r>
  <r>
    <n v="3"/>
    <s v="վերջնաժամկէտ"/>
    <x v="3"/>
  </r>
  <r>
    <n v="3"/>
    <s v="վերաբաշխելու"/>
    <x v="3"/>
  </r>
  <r>
    <n v="3"/>
    <s v="վաւերագրուած"/>
    <x v="3"/>
  </r>
  <r>
    <n v="3"/>
    <s v="վարժարանային"/>
    <x v="3"/>
  </r>
  <r>
    <n v="3"/>
    <s v="վայրկեանուան"/>
    <x v="3"/>
  </r>
  <r>
    <n v="3"/>
    <s v="Վերանայումնե"/>
    <x v="2"/>
  </r>
  <r>
    <n v="3"/>
    <s v="վերջիվերջոյ"/>
    <x v="3"/>
  </r>
  <r>
    <n v="3"/>
    <s v="վերընծայման"/>
    <x v="3"/>
  </r>
  <r>
    <n v="3"/>
    <s v="վերաբաշխման"/>
    <x v="3"/>
  </r>
  <r>
    <n v="3"/>
    <s v="Վերընծայման"/>
    <x v="2"/>
  </r>
  <r>
    <n v="3"/>
    <s v="ՎԵՐԼՈՒԾԱԲԱՆ"/>
    <x v="2"/>
  </r>
  <r>
    <n v="3"/>
    <s v="վերադարձել"/>
    <x v="3"/>
  </r>
  <r>
    <n v="3"/>
    <s v="վերագրումը"/>
    <x v="3"/>
  </r>
  <r>
    <n v="3"/>
    <s v="վարդահեղեղ"/>
    <x v="3"/>
  </r>
  <r>
    <n v="3"/>
    <s v="Վանգուվըրի"/>
    <x v="2"/>
  </r>
  <r>
    <n v="3"/>
    <s v="ՎԿԱՅԱԿԱՆԱՑ"/>
    <x v="2"/>
  </r>
  <r>
    <n v="3"/>
    <s v="վերնախաւը"/>
    <x v="3"/>
  </r>
  <r>
    <n v="3"/>
    <s v="վերափոխիչ"/>
    <x v="3"/>
  </r>
  <r>
    <n v="3"/>
    <s v="վատագոյնը"/>
    <x v="3"/>
  </r>
  <r>
    <n v="3"/>
    <s v="վանկարկած"/>
    <x v="3"/>
  </r>
  <r>
    <n v="3"/>
    <s v="վայրերում"/>
    <x v="3"/>
  </r>
  <r>
    <n v="3"/>
    <s v="Վիսքոնթիի"/>
    <x v="2"/>
  </r>
  <r>
    <n v="3"/>
    <s v="Վերտանեան"/>
    <x v="2"/>
  </r>
  <r>
    <n v="3"/>
    <s v="Վարանդեան"/>
    <x v="2"/>
  </r>
  <r>
    <n v="3"/>
    <s v="վստահում"/>
    <x v="3"/>
  </r>
  <r>
    <n v="3"/>
    <s v="վիրթուալ"/>
    <x v="3"/>
  </r>
  <r>
    <n v="3"/>
    <s v="վանաբնակ"/>
    <x v="3"/>
  </r>
  <r>
    <n v="3"/>
    <s v="Վատիկանը"/>
    <x v="2"/>
  </r>
  <r>
    <n v="3"/>
    <s v="ՎԵՐՖԷԼԷՆ"/>
    <x v="2"/>
  </r>
  <r>
    <n v="3"/>
    <s v="վայրում"/>
    <x v="3"/>
  </r>
  <r>
    <n v="3"/>
    <s v="վաճարել"/>
    <x v="3"/>
  </r>
  <r>
    <n v="3"/>
    <s v="Վիլսոնի"/>
    <x v="2"/>
  </r>
  <r>
    <n v="3"/>
    <s v="Վերիշէն"/>
    <x v="2"/>
  </r>
  <r>
    <n v="3"/>
    <s v="Վեկների"/>
    <x v="2"/>
  </r>
  <r>
    <n v="3"/>
    <s v="Վատիկան"/>
    <x v="2"/>
  </r>
  <r>
    <n v="3"/>
    <s v="Վանաձոր"/>
    <x v="2"/>
  </r>
  <r>
    <n v="3"/>
    <s v="Վոլքան"/>
    <x v="2"/>
  </r>
  <r>
    <n v="3"/>
    <s v="Վելիեւ"/>
    <x v="2"/>
  </r>
  <r>
    <n v="3"/>
    <s v="ՎԵԿՆԵՐ"/>
    <x v="2"/>
  </r>
  <r>
    <n v="3"/>
    <s v="Վիլէն"/>
    <x v="2"/>
  </r>
  <r>
    <n v="3"/>
    <s v="Վաշիէ"/>
    <x v="2"/>
  </r>
  <r>
    <n v="3"/>
    <s v="ՎԱՆԱՅ"/>
    <x v="2"/>
  </r>
  <r>
    <n v="3"/>
    <s v="վքեր"/>
    <x v="3"/>
  </r>
  <r>
    <n v="3"/>
    <s v="վեթօ"/>
    <x v="3"/>
  </r>
  <r>
    <n v="3"/>
    <s v="Վիէն"/>
    <x v="2"/>
  </r>
  <r>
    <n v="3"/>
    <s v="վրա"/>
    <x v="3"/>
  </r>
  <r>
    <n v="2"/>
    <s v="վարչակազմակերպչական"/>
    <x v="3"/>
  </r>
  <r>
    <n v="2"/>
    <s v="վերահրատարակութեան"/>
    <x v="3"/>
  </r>
  <r>
    <n v="2"/>
    <s v="վերանշանակուելուն"/>
    <x v="3"/>
  </r>
  <r>
    <n v="2"/>
    <s v="վերակազմակերպուած"/>
    <x v="3"/>
  </r>
  <r>
    <n v="2"/>
    <s v="վերջնականացնելու"/>
    <x v="3"/>
  </r>
  <r>
    <n v="2"/>
    <s v="վերանշանակուելու"/>
    <x v="3"/>
  </r>
  <r>
    <n v="2"/>
    <s v="վարչամեքենաներու"/>
    <x v="3"/>
  </r>
  <r>
    <n v="2"/>
    <s v="վերջածանցներուն"/>
    <x v="3"/>
  </r>
  <r>
    <n v="2"/>
    <s v="վերանկախացումով"/>
    <x v="3"/>
  </r>
  <r>
    <n v="2"/>
    <s v="վերակենսաւորման"/>
    <x v="3"/>
  </r>
  <r>
    <n v="2"/>
    <s v="վերակառուցումէն"/>
    <x v="3"/>
  </r>
  <r>
    <n v="2"/>
    <s v="վերածաղկեցնելու"/>
    <x v="3"/>
  </r>
  <r>
    <n v="2"/>
    <s v="վերաբնակեցնելու"/>
    <x v="3"/>
  </r>
  <r>
    <n v="2"/>
    <s v="վարսայարդարումի"/>
    <x v="3"/>
  </r>
  <r>
    <n v="2"/>
    <s v="վարչամեքենաները"/>
    <x v="3"/>
  </r>
  <r>
    <n v="2"/>
    <s v="Վերլուծաբանները"/>
    <x v="2"/>
  </r>
  <r>
    <n v="2"/>
    <s v="Վերանկախացումէն"/>
    <x v="2"/>
  </r>
  <r>
    <n v="2"/>
    <s v="վերապատրաստում"/>
    <x v="3"/>
  </r>
  <r>
    <n v="2"/>
    <s v="վերաշխուժացուց"/>
    <x v="3"/>
  </r>
  <r>
    <n v="2"/>
    <s v="վերաշխուժացում"/>
    <x v="3"/>
  </r>
  <r>
    <n v="2"/>
    <s v="վերաշխուժացնել"/>
    <x v="3"/>
  </r>
  <r>
    <n v="2"/>
    <s v="վերանկախացումի"/>
    <x v="3"/>
  </r>
  <r>
    <n v="2"/>
    <s v="վերակառուցումի"/>
    <x v="3"/>
  </r>
  <r>
    <n v="2"/>
    <s v="վերակառուցումը"/>
    <x v="3"/>
  </r>
  <r>
    <n v="2"/>
    <s v="վերակազմաւորել"/>
    <x v="3"/>
  </r>
  <r>
    <n v="2"/>
    <s v="վարչամեքենային"/>
    <x v="3"/>
  </r>
  <r>
    <n v="2"/>
    <s v="վարչամեքենայէն"/>
    <x v="3"/>
  </r>
  <r>
    <n v="2"/>
    <s v="վկայեալներուն"/>
    <x v="3"/>
  </r>
  <r>
    <n v="2"/>
    <s v="վերջնաժամկէտը"/>
    <x v="3"/>
  </r>
  <r>
    <n v="2"/>
    <s v="վերլուծողական"/>
    <x v="3"/>
  </r>
  <r>
    <n v="2"/>
    <s v="վերաշխուժացան"/>
    <x v="3"/>
  </r>
  <r>
    <n v="2"/>
    <s v="վերանուանուած"/>
    <x v="3"/>
  </r>
  <r>
    <n v="2"/>
    <s v="վերանուաճելու"/>
    <x v="3"/>
  </r>
  <r>
    <n v="2"/>
    <s v="վերանկախացում"/>
    <x v="3"/>
  </r>
  <r>
    <n v="2"/>
    <s v="վերաձեւաւորել"/>
    <x v="3"/>
  </r>
  <r>
    <n v="2"/>
    <s v="վերահսկողական"/>
    <x v="3"/>
  </r>
  <r>
    <n v="2"/>
    <s v="վերակառուցում"/>
    <x v="3"/>
  </r>
  <r>
    <n v="2"/>
    <s v="վերածնուեցինք"/>
    <x v="3"/>
  </r>
  <r>
    <n v="2"/>
    <s v="վերածաղկումին"/>
    <x v="3"/>
  </r>
  <r>
    <n v="2"/>
    <s v="վերաբանեցումը"/>
    <x v="3"/>
  </r>
  <r>
    <n v="2"/>
    <s v="վարչախումբերը"/>
    <x v="3"/>
  </r>
  <r>
    <n v="2"/>
    <s v="վարակակիրները"/>
    <x v="3"/>
  </r>
  <r>
    <n v="2"/>
    <s v="վարակազերծման"/>
    <x v="3"/>
  </r>
  <r>
    <n v="2"/>
    <s v="վաթսունամեակի"/>
    <x v="3"/>
  </r>
  <r>
    <n v="2"/>
    <s v="Վիրաբուժներու"/>
    <x v="2"/>
  </r>
  <r>
    <n v="2"/>
    <s v="Վենեզուելլայի"/>
    <x v="2"/>
  </r>
  <r>
    <n v="2"/>
    <s v="վնասեալներու"/>
    <x v="3"/>
  </r>
  <r>
    <n v="2"/>
    <s v="վճռակամութեա"/>
    <x v="3"/>
  </r>
  <r>
    <n v="2"/>
    <s v="վիճակաձգումը"/>
    <x v="3"/>
  </r>
  <r>
    <n v="2"/>
    <s v="վերարժեւորել"/>
    <x v="3"/>
  </r>
  <r>
    <n v="2"/>
    <s v="վերամշակումի"/>
    <x v="3"/>
  </r>
  <r>
    <n v="2"/>
    <s v="վերամշակումը"/>
    <x v="3"/>
  </r>
  <r>
    <n v="2"/>
    <s v="վերամիացումը"/>
    <x v="3"/>
  </r>
  <r>
    <n v="2"/>
    <s v="վերազատագրել"/>
    <x v="3"/>
  </r>
  <r>
    <n v="2"/>
    <s v="վերադասաւորէ"/>
    <x v="3"/>
  </r>
  <r>
    <n v="2"/>
    <s v="վերաբանեցման"/>
    <x v="3"/>
  </r>
  <r>
    <n v="2"/>
    <s v="վենեզուելացի"/>
    <x v="3"/>
  </r>
  <r>
    <n v="2"/>
    <s v="վարչակազմերի"/>
    <x v="3"/>
  </r>
  <r>
    <n v="2"/>
    <s v="վարչակազմերը"/>
    <x v="3"/>
  </r>
  <r>
    <n v="2"/>
    <s v="վարկառուների"/>
    <x v="3"/>
  </r>
  <r>
    <n v="2"/>
    <s v="վարկանիշային"/>
    <x v="3"/>
  </r>
  <r>
    <n v="2"/>
    <s v="վատթարագոյնի"/>
    <x v="3"/>
  </r>
  <r>
    <n v="2"/>
    <s v="Վաւերագրական"/>
    <x v="2"/>
  </r>
  <r>
    <n v="2"/>
    <s v="Վարչապետական"/>
    <x v="2"/>
  </r>
  <r>
    <n v="2"/>
    <s v="վստահեցնում"/>
    <x v="3"/>
  </r>
  <r>
    <n v="2"/>
    <s v="վնասուածքով"/>
    <x v="3"/>
  </r>
  <r>
    <n v="2"/>
    <s v="վնասազերծել"/>
    <x v="3"/>
  </r>
  <r>
    <n v="2"/>
    <s v="վիրաւորւում"/>
    <x v="3"/>
  </r>
  <r>
    <n v="2"/>
    <s v="վիրաւորուել"/>
    <x v="3"/>
  </r>
  <r>
    <n v="2"/>
    <s v="վիրակապուած"/>
    <x v="3"/>
  </r>
  <r>
    <n v="2"/>
    <s v="վեցշաբաթեայ"/>
    <x v="3"/>
  </r>
  <r>
    <n v="2"/>
    <s v="վերստուգում"/>
    <x v="3"/>
  </r>
  <r>
    <n v="2"/>
    <s v="վերոգրեալից"/>
    <x v="3"/>
  </r>
  <r>
    <n v="2"/>
    <s v="վերատիրանայ"/>
    <x v="3"/>
  </r>
  <r>
    <n v="2"/>
    <s v="վերավաճառքը"/>
    <x v="3"/>
  </r>
  <r>
    <n v="2"/>
    <s v="վերապրումով"/>
    <x v="3"/>
  </r>
  <r>
    <n v="2"/>
    <s v="վերապրումին"/>
    <x v="3"/>
  </r>
  <r>
    <n v="2"/>
    <s v="վերապրեցինք"/>
    <x v="3"/>
  </r>
  <r>
    <n v="2"/>
    <s v="վերանայումի"/>
    <x v="3"/>
  </r>
  <r>
    <n v="2"/>
    <s v="վերամիացման"/>
    <x v="3"/>
  </r>
  <r>
    <n v="2"/>
    <s v="վերակերտման"/>
    <x v="3"/>
  </r>
  <r>
    <n v="2"/>
    <s v="վերաբերւում"/>
    <x v="3"/>
  </r>
  <r>
    <n v="2"/>
    <s v="վերաբաշխում"/>
    <x v="3"/>
  </r>
  <r>
    <n v="2"/>
    <s v="վետերանների"/>
    <x v="3"/>
  </r>
  <r>
    <n v="2"/>
    <s v="վարքագծային"/>
    <x v="3"/>
  </r>
  <r>
    <n v="2"/>
    <s v="վարորդներին"/>
    <x v="3"/>
  </r>
  <r>
    <n v="2"/>
    <s v="վարձավճառով"/>
    <x v="3"/>
  </r>
  <r>
    <n v="2"/>
    <s v="վարկաւորման"/>
    <x v="3"/>
  </r>
  <r>
    <n v="2"/>
    <s v="վախճանումին"/>
    <x v="3"/>
  </r>
  <r>
    <n v="2"/>
    <s v="վախճանակէտը"/>
    <x v="3"/>
  </r>
  <r>
    <n v="2"/>
    <s v="Վենեզուելլա"/>
    <x v="2"/>
  </r>
  <r>
    <n v="2"/>
    <s v="Վարուժանեան"/>
    <x v="2"/>
  </r>
  <r>
    <n v="2"/>
    <s v="Վարանգաթաղի"/>
    <x v="2"/>
  </r>
  <r>
    <n v="2"/>
    <s v="Վանկարկելով"/>
    <x v="2"/>
  </r>
  <r>
    <n v="2"/>
    <s v="ՎԱՂԵՄՈՒԹԵԱՆ"/>
    <x v="2"/>
  </r>
  <r>
    <n v="2"/>
    <s v="վտանգներից"/>
    <x v="3"/>
  </r>
  <r>
    <n v="2"/>
    <s v="վկայակոչէր"/>
    <x v="3"/>
  </r>
  <r>
    <n v="2"/>
    <s v="վկայակոչել"/>
    <x v="3"/>
  </r>
  <r>
    <n v="2"/>
    <s v="վիրահատում"/>
    <x v="3"/>
  </r>
  <r>
    <n v="2"/>
    <s v="վիճարկումը"/>
    <x v="3"/>
  </r>
  <r>
    <n v="2"/>
    <s v="վիճահարոյց"/>
    <x v="3"/>
  </r>
  <r>
    <n v="2"/>
    <s v="վիլլաներու"/>
    <x v="3"/>
  </r>
  <r>
    <n v="2"/>
    <s v="վերնախաւէն"/>
    <x v="3"/>
  </r>
  <r>
    <n v="2"/>
    <s v="վերատեսելի"/>
    <x v="3"/>
  </r>
  <r>
    <n v="2"/>
    <s v="վերամրագրէ"/>
    <x v="3"/>
  </r>
  <r>
    <n v="2"/>
    <s v="վերամիացած"/>
    <x v="3"/>
  </r>
  <r>
    <n v="2"/>
    <s v="վերամիանալ"/>
    <x v="3"/>
  </r>
  <r>
    <n v="2"/>
    <s v="վենետիկեան"/>
    <x v="3"/>
  </r>
  <r>
    <n v="2"/>
    <s v="վաւերացրեց"/>
    <x v="3"/>
  </r>
  <r>
    <n v="2"/>
    <s v="վաւերագրեն"/>
    <x v="3"/>
  </r>
  <r>
    <n v="2"/>
    <s v="վարկանիշին"/>
    <x v="3"/>
  </r>
  <r>
    <n v="2"/>
    <s v="վարդապետաց"/>
    <x v="3"/>
  </r>
  <r>
    <n v="2"/>
    <s v="վախճանուեց"/>
    <x v="3"/>
  </r>
  <r>
    <n v="2"/>
    <s v="վախճանակէտ"/>
    <x v="3"/>
  </r>
  <r>
    <n v="2"/>
    <s v="Վարչակազմի"/>
    <x v="2"/>
  </r>
  <r>
    <n v="2"/>
    <s v="Վարչակազմը"/>
    <x v="2"/>
  </r>
  <r>
    <n v="2"/>
    <s v="Վարնկաթաղի"/>
    <x v="2"/>
  </r>
  <r>
    <n v="2"/>
    <s v="Վարդանանքի"/>
    <x v="2"/>
  </r>
  <r>
    <n v="2"/>
    <s v="Վարակաբանը"/>
    <x v="2"/>
  </r>
  <r>
    <n v="2"/>
    <s v="ՎԱՐՉԱԿԱԶՄԸ"/>
    <x v="2"/>
  </r>
  <r>
    <n v="2"/>
    <s v="ՎԱՆՏԱԼԻԶՄԻ"/>
    <x v="2"/>
  </r>
  <r>
    <n v="2"/>
    <s v="վիրահայոց"/>
    <x v="3"/>
  </r>
  <r>
    <n v="2"/>
    <s v="վերհանման"/>
    <x v="3"/>
  </r>
  <r>
    <n v="2"/>
    <s v="վերապրում"/>
    <x v="3"/>
  </r>
  <r>
    <n v="2"/>
    <s v="վերանայել"/>
    <x v="3"/>
  </r>
  <r>
    <n v="2"/>
    <s v="վերածւում"/>
    <x v="3"/>
  </r>
  <r>
    <n v="2"/>
    <s v="վերածուեց"/>
    <x v="3"/>
  </r>
  <r>
    <n v="2"/>
    <s v="վերածուել"/>
    <x v="3"/>
  </r>
  <r>
    <n v="2"/>
    <s v="վերագրում"/>
    <x v="3"/>
  </r>
  <r>
    <n v="2"/>
    <s v="վերագրեալ"/>
    <x v="3"/>
  </r>
  <r>
    <n v="2"/>
    <s v="վարակակիր"/>
    <x v="3"/>
  </r>
  <r>
    <n v="2"/>
    <s v="վարակաբան"/>
    <x v="3"/>
  </r>
  <r>
    <n v="2"/>
    <s v="վատացնում"/>
    <x v="3"/>
  </r>
  <r>
    <n v="2"/>
    <s v="վագրացում"/>
    <x v="3"/>
  </r>
  <r>
    <n v="2"/>
    <s v="Վլատիմիրի"/>
    <x v="2"/>
  </r>
  <r>
    <n v="2"/>
    <s v="Վիրահայոց"/>
    <x v="2"/>
  </r>
  <r>
    <n v="2"/>
    <s v="Վանքասարի"/>
    <x v="2"/>
  </r>
  <r>
    <n v="2"/>
    <s v="ՎԵՐԱՆՈՐՈԳ"/>
    <x v="2"/>
  </r>
  <r>
    <n v="2"/>
    <s v="վրանային"/>
    <x v="3"/>
  </r>
  <r>
    <n v="2"/>
    <s v="վիրաբուժ"/>
    <x v="3"/>
  </r>
  <r>
    <n v="2"/>
    <s v="վերօծման"/>
    <x v="3"/>
  </r>
  <r>
    <n v="2"/>
    <s v="վերնախաւ"/>
    <x v="3"/>
  </r>
  <r>
    <n v="2"/>
    <s v="վերհանել"/>
    <x v="3"/>
  </r>
  <r>
    <n v="2"/>
    <s v="վերիվայր"/>
    <x v="3"/>
  </r>
  <r>
    <n v="2"/>
    <s v="վերատպել"/>
    <x v="3"/>
  </r>
  <r>
    <n v="2"/>
    <s v="վարորդէն"/>
    <x v="3"/>
  </r>
  <r>
    <n v="2"/>
    <s v="վայրերից"/>
    <x v="3"/>
  </r>
  <r>
    <n v="2"/>
    <s v="վազվզուք"/>
    <x v="3"/>
  </r>
  <r>
    <n v="2"/>
    <s v="Վրոցլաւի"/>
    <x v="2"/>
  </r>
  <r>
    <n v="2"/>
    <s v="Վրացեանը"/>
    <x v="2"/>
  </r>
  <r>
    <n v="2"/>
    <s v="Վլաթատոն"/>
    <x v="2"/>
  </r>
  <r>
    <n v="2"/>
    <s v="Վեքիլեան"/>
    <x v="2"/>
  </r>
  <r>
    <n v="2"/>
    <s v="Վերֆէլին"/>
    <x v="2"/>
  </r>
  <r>
    <n v="2"/>
    <s v="Վեհափայլ"/>
    <x v="2"/>
  </r>
  <r>
    <n v="2"/>
    <s v="Վարչագէտ"/>
    <x v="2"/>
  </r>
  <r>
    <n v="2"/>
    <s v="Վարկային"/>
    <x v="2"/>
  </r>
  <r>
    <n v="2"/>
    <s v="Վալադաոն"/>
    <x v="2"/>
  </r>
  <r>
    <n v="2"/>
    <s v="ՎԱՆԵՑԵԱՆ"/>
    <x v="2"/>
  </r>
  <r>
    <n v="2"/>
    <s v="ՎԱՆԱՁՈՐԻ"/>
    <x v="2"/>
  </r>
  <r>
    <n v="2"/>
    <s v="վրաերթի"/>
    <x v="3"/>
  </r>
  <r>
    <n v="2"/>
    <s v="վնասում"/>
    <x v="3"/>
  </r>
  <r>
    <n v="2"/>
    <s v="վըռվըռա"/>
    <x v="3"/>
  </r>
  <r>
    <n v="2"/>
    <s v="վերեւից"/>
    <x v="3"/>
  </r>
  <r>
    <n v="2"/>
    <s v="վերաճած"/>
    <x v="3"/>
  </r>
  <r>
    <n v="2"/>
    <s v="վարկեան"/>
    <x v="3"/>
  </r>
  <r>
    <n v="2"/>
    <s v="վախեցաւ"/>
    <x v="3"/>
  </r>
  <r>
    <n v="2"/>
    <s v="Վոլոտիա"/>
    <x v="2"/>
  </r>
  <r>
    <n v="2"/>
    <s v="Վիլսընի"/>
    <x v="2"/>
  </r>
  <r>
    <n v="2"/>
    <s v="Վերֆէլի"/>
    <x v="2"/>
  </r>
  <r>
    <n v="2"/>
    <s v="Վերսալի"/>
    <x v="2"/>
  </r>
  <r>
    <n v="2"/>
    <s v="Վարչութ"/>
    <x v="2"/>
  </r>
  <r>
    <n v="2"/>
    <s v="Վարորդը"/>
    <x v="2"/>
  </r>
  <r>
    <n v="2"/>
    <s v="Վարանդա"/>
    <x v="2"/>
  </r>
  <r>
    <n v="2"/>
    <s v="Վանահօր"/>
    <x v="2"/>
  </r>
  <r>
    <n v="2"/>
    <s v="Վահեանը"/>
    <x v="2"/>
  </r>
  <r>
    <n v="2"/>
    <s v="վրայից"/>
    <x v="3"/>
  </r>
  <r>
    <n v="2"/>
    <s v="վէթոյի"/>
    <x v="3"/>
  </r>
  <r>
    <n v="2"/>
    <s v="վեթոյի"/>
    <x v="3"/>
  </r>
  <r>
    <n v="2"/>
    <s v="Վիտալը"/>
    <x v="2"/>
  </r>
  <r>
    <n v="2"/>
    <s v="Վիթալի"/>
    <x v="2"/>
  </r>
  <r>
    <n v="2"/>
    <s v="Վասքէս"/>
    <x v="2"/>
  </r>
  <r>
    <n v="2"/>
    <s v="Վանոյի"/>
    <x v="2"/>
  </r>
  <r>
    <n v="2"/>
    <s v="վրէպի"/>
    <x v="3"/>
  </r>
  <r>
    <n v="2"/>
    <s v="վըրան"/>
    <x v="3"/>
  </r>
  <r>
    <n v="2"/>
    <s v="վըրայ"/>
    <x v="3"/>
  </r>
  <r>
    <n v="2"/>
    <s v="վախտը"/>
    <x v="3"/>
  </r>
  <r>
    <n v="2"/>
    <s v="Վեհիպ"/>
    <x v="2"/>
  </r>
  <r>
    <n v="2"/>
    <s v="Վայնա"/>
    <x v="2"/>
  </r>
  <r>
    <n v="2"/>
    <s v="Վրաց"/>
    <x v="2"/>
  </r>
  <r>
    <n v="2"/>
    <s v="Վոթց"/>
    <x v="2"/>
  </r>
  <r>
    <n v="2"/>
    <s v="Վեթօ"/>
    <x v="2"/>
  </r>
  <r>
    <n v="2"/>
    <s v="ՎԵԹՕ"/>
    <x v="2"/>
  </r>
  <r>
    <n v="1"/>
    <s v="վերադարձելիութիւննապահովելու"/>
    <x v="3"/>
  </r>
  <r>
    <n v="1"/>
    <s v="վերարտադրողականութեան"/>
    <x v="3"/>
  </r>
  <r>
    <n v="1"/>
    <s v="վերդասաւորումներուն"/>
    <x v="3"/>
  </r>
  <r>
    <n v="1"/>
    <s v="վերահրատարակութիւնը"/>
    <x v="3"/>
  </r>
  <r>
    <n v="1"/>
    <s v="վերակազմակերպուելու"/>
    <x v="3"/>
  </r>
  <r>
    <n v="1"/>
    <s v="վերսկզբնաւորութիւն"/>
    <x v="3"/>
  </r>
  <r>
    <n v="1"/>
    <s v="վերապատրաստումների"/>
    <x v="3"/>
  </r>
  <r>
    <n v="1"/>
    <s v="վերապատրաստութիւնը"/>
    <x v="3"/>
  </r>
  <r>
    <n v="1"/>
    <s v="վերակենսաւորուելու"/>
    <x v="3"/>
  </r>
  <r>
    <n v="1"/>
    <s v="վերակազմաւորուեցաւ"/>
    <x v="3"/>
  </r>
  <r>
    <n v="1"/>
    <s v="վերակազմաւորուելու"/>
    <x v="3"/>
  </r>
  <r>
    <n v="1"/>
    <s v="վերակազմակերպուինք"/>
    <x v="3"/>
  </r>
  <r>
    <n v="1"/>
    <s v="վերադասաւորումների"/>
    <x v="3"/>
  </r>
  <r>
    <n v="1"/>
    <s v="վերադասաւորումները"/>
    <x v="3"/>
  </r>
  <r>
    <n v="1"/>
    <s v="վերադասաւարումների"/>
    <x v="3"/>
  </r>
  <r>
    <n v="1"/>
    <s v="վարուժանագիտութեան"/>
    <x v="3"/>
  </r>
  <r>
    <n v="1"/>
    <s v="վանգուվըրահայերուն"/>
    <x v="3"/>
  </r>
  <r>
    <n v="1"/>
    <s v="վերստանձնումներու"/>
    <x v="3"/>
  </r>
  <r>
    <n v="1"/>
    <s v="վերապարէնաւորումը"/>
    <x v="3"/>
  </r>
  <r>
    <n v="1"/>
    <s v="վերապատրաստումներ"/>
    <x v="3"/>
  </r>
  <r>
    <n v="1"/>
    <s v="վերապատրաստութիւն"/>
    <x v="3"/>
  </r>
  <r>
    <n v="1"/>
    <s v="վերապատրաստութեան"/>
    <x v="3"/>
  </r>
  <r>
    <n v="1"/>
    <s v="վերայայտնաբերեցին"/>
    <x v="3"/>
  </r>
  <r>
    <n v="1"/>
    <s v="վերամարմնաւորեցին"/>
    <x v="3"/>
  </r>
  <r>
    <n v="1"/>
    <s v="վերահսոկողութիւնը"/>
    <x v="3"/>
  </r>
  <r>
    <n v="1"/>
    <s v="վերակազմակերպումն"/>
    <x v="3"/>
  </r>
  <r>
    <n v="1"/>
    <s v="վերագնահատումներն"/>
    <x v="3"/>
  </r>
  <r>
    <n v="1"/>
    <s v="վերաբիւրեղացումով"/>
    <x v="3"/>
  </r>
  <r>
    <n v="1"/>
    <s v="վարչամեքենաներուն"/>
    <x v="3"/>
  </r>
  <r>
    <n v="1"/>
    <s v="վայրագրութիւնները"/>
    <x v="3"/>
  </r>
  <r>
    <n v="1"/>
    <s v="Վերակազմակերպումի"/>
    <x v="2"/>
  </r>
  <r>
    <n v="1"/>
    <s v="ՎԵՐԱՆՇԱՆԱԿՈՒԵԼՈՒՆ"/>
    <x v="2"/>
  </r>
  <r>
    <n v="1"/>
    <s v="ՎԵՐԱԿԱԶՄԱԿԵՐՊԵԼՈՒ"/>
    <x v="2"/>
  </r>
  <r>
    <n v="1"/>
    <s v="վտանգուածութիւնը"/>
    <x v="3"/>
  </r>
  <r>
    <n v="1"/>
    <s v="վտանգաւորութիւնը"/>
    <x v="3"/>
  </r>
  <r>
    <n v="1"/>
    <s v="վիրուսաբանութեան"/>
    <x v="3"/>
  </r>
  <r>
    <n v="1"/>
    <s v="վերջնաարդիւնքում"/>
    <x v="3"/>
  </r>
  <r>
    <n v="1"/>
    <s v="վերլուծաբաններով"/>
    <x v="3"/>
  </r>
  <r>
    <n v="1"/>
    <s v="վերիմաստաւորուել"/>
    <x v="3"/>
  </r>
  <r>
    <n v="1"/>
    <s v="վերաւորակաւորման"/>
    <x v="3"/>
  </r>
  <r>
    <n v="1"/>
    <s v="վերարժեւորուեցաւ"/>
    <x v="3"/>
  </r>
  <r>
    <n v="1"/>
    <s v="վերատպութիւնները"/>
    <x v="3"/>
  </r>
  <r>
    <n v="1"/>
    <s v="վերաշխուժացուցին"/>
    <x v="3"/>
  </r>
  <r>
    <n v="1"/>
    <s v="վերաշխուժացումով"/>
    <x v="3"/>
  </r>
  <r>
    <n v="1"/>
    <s v="վերաշխուժացնելով"/>
    <x v="3"/>
  </r>
  <r>
    <n v="1"/>
    <s v="վերամշակումներով"/>
    <x v="3"/>
  </r>
  <r>
    <n v="1"/>
    <s v="վերաձեւաւորումով"/>
    <x v="3"/>
  </r>
  <r>
    <n v="1"/>
    <s v="վերաձեւակերպուին"/>
    <x v="3"/>
  </r>
  <r>
    <n v="1"/>
    <s v="վերահրատարակուող"/>
    <x v="3"/>
  </r>
  <r>
    <n v="1"/>
    <s v="վերահրապարակուին"/>
    <x v="3"/>
  </r>
  <r>
    <n v="1"/>
    <s v="վերահունաւորուիլ"/>
    <x v="3"/>
  </r>
  <r>
    <n v="1"/>
    <s v="վերահոսկողութենէ"/>
    <x v="3"/>
  </r>
  <r>
    <n v="1"/>
    <s v="վերահաստատմանհոգ"/>
    <x v="3"/>
  </r>
  <r>
    <n v="1"/>
    <s v="վերակենսաւորուէր"/>
    <x v="3"/>
  </r>
  <r>
    <n v="1"/>
    <s v="վերակենդանութեան"/>
    <x v="3"/>
  </r>
  <r>
    <n v="1"/>
    <s v="վերակարգաւորուին"/>
    <x v="3"/>
  </r>
  <r>
    <n v="1"/>
    <s v="վերակազմակերպում"/>
    <x v="3"/>
  </r>
  <r>
    <n v="1"/>
    <s v="վերակազմակերպենք"/>
    <x v="3"/>
  </r>
  <r>
    <n v="1"/>
    <s v="վերածրագրաւորում"/>
    <x v="3"/>
  </r>
  <r>
    <n v="1"/>
    <s v="վերածրագրաւորման"/>
    <x v="3"/>
  </r>
  <r>
    <n v="1"/>
    <s v="վերաիմաստաւորում"/>
    <x v="3"/>
  </r>
  <r>
    <n v="1"/>
    <s v="վերազատագրութեան"/>
    <x v="3"/>
  </r>
  <r>
    <n v="1"/>
    <s v="վերագործարկումին"/>
    <x v="3"/>
  </r>
  <r>
    <n v="1"/>
    <s v="վերագնահատումներ"/>
    <x v="3"/>
  </r>
  <r>
    <n v="1"/>
    <s v="վերաբնակիչներուն"/>
    <x v="3"/>
  </r>
  <r>
    <n v="1"/>
    <s v="վերաբարձրացնելու"/>
    <x v="3"/>
  </r>
  <r>
    <n v="1"/>
    <s v="վարչամեքենաներէն"/>
    <x v="3"/>
  </r>
  <r>
    <n v="1"/>
    <s v="վարչախումբներուն"/>
    <x v="3"/>
  </r>
  <r>
    <n v="1"/>
    <s v="վարակակիրներունը"/>
    <x v="3"/>
  </r>
  <r>
    <n v="1"/>
    <s v="վասպուրականցիներ"/>
    <x v="3"/>
  </r>
  <r>
    <n v="1"/>
    <s v="վանկարկումներուն"/>
    <x v="3"/>
  </r>
  <r>
    <n v="1"/>
    <s v="վաճառորդուհիները"/>
    <x v="3"/>
  </r>
  <r>
    <n v="1"/>
    <s v="Վերակազմակերպման"/>
    <x v="2"/>
  </r>
  <r>
    <n v="1"/>
    <s v="ՎԻՐՈՒՍԱԲԱՆՈՒԹԵԱՆ"/>
    <x v="2"/>
  </r>
  <r>
    <n v="1"/>
    <s v="ՎԵՐԱՍԱՐՔԱՒՈՐՈՒԱԾ"/>
    <x v="2"/>
  </r>
  <r>
    <n v="1"/>
    <s v="ՎԵՐԱԿԱԶՄԱԿԵՐՊՈՒՄ"/>
    <x v="2"/>
  </r>
  <r>
    <n v="1"/>
    <s v="ՎԵՐԱԿԱԶՄԱԿԵՐՊՄԱՆ"/>
    <x v="2"/>
  </r>
  <r>
    <n v="1"/>
    <s v="վնասուածքներուն"/>
    <x v="3"/>
  </r>
  <r>
    <n v="1"/>
    <s v="վճռականութիւնից"/>
    <x v="3"/>
  </r>
  <r>
    <n v="1"/>
    <s v="վճարունակութեան"/>
    <x v="3"/>
  </r>
  <r>
    <n v="1"/>
    <s v="վիճակաձգութիւնը"/>
    <x v="3"/>
  </r>
  <r>
    <n v="1"/>
    <s v="վերջնականացմանը"/>
    <x v="3"/>
  </r>
  <r>
    <n v="1"/>
    <s v="վերլուծութիւնից"/>
    <x v="3"/>
  </r>
  <r>
    <n v="1"/>
    <s v="վերիվայրումներն"/>
    <x v="3"/>
  </r>
  <r>
    <n v="1"/>
    <s v="վերիմաստաւորենք"/>
    <x v="3"/>
  </r>
  <r>
    <n v="1"/>
    <s v="վերարտադրողական"/>
    <x v="3"/>
  </r>
  <r>
    <n v="1"/>
    <s v="վերատեղակայելու"/>
    <x v="3"/>
  </r>
  <r>
    <n v="1"/>
    <s v="վերաստորագրուած"/>
    <x v="3"/>
  </r>
  <r>
    <n v="1"/>
    <s v="վերապատրաստուել"/>
    <x v="3"/>
  </r>
  <r>
    <n v="1"/>
    <s v="վերապատրաստելու"/>
    <x v="3"/>
  </r>
  <r>
    <n v="1"/>
    <s v="վերաորակաւորեալ"/>
    <x v="3"/>
  </r>
  <r>
    <n v="1"/>
    <s v="վերանկախութենէն"/>
    <x v="3"/>
  </r>
  <r>
    <n v="1"/>
    <s v="վերաներգրաւումը"/>
    <x v="3"/>
  </r>
  <r>
    <n v="1"/>
    <s v="վերայայտնուեցաւ"/>
    <x v="3"/>
  </r>
  <r>
    <n v="1"/>
    <s v="վերամրագրուեցաւ"/>
    <x v="3"/>
  </r>
  <r>
    <n v="1"/>
    <s v="վերաձեւաւորուիլ"/>
    <x v="3"/>
  </r>
  <r>
    <n v="1"/>
    <s v="վերաձեւաւորուած"/>
    <x v="3"/>
  </r>
  <r>
    <n v="1"/>
    <s v="վերաձեւակերպում"/>
    <x v="3"/>
  </r>
  <r>
    <n v="1"/>
    <s v="վերաձեւակերպուի"/>
    <x v="3"/>
  </r>
  <r>
    <n v="1"/>
    <s v="վերահսկողությսն"/>
    <x v="3"/>
  </r>
  <r>
    <n v="1"/>
    <s v="վերահսկողոպթեան"/>
    <x v="3"/>
  </r>
  <r>
    <n v="1"/>
    <s v="վերահաաստատելով"/>
    <x v="3"/>
  </r>
  <r>
    <n v="1"/>
    <s v="վերակուտակումին"/>
    <x v="3"/>
  </r>
  <r>
    <n v="1"/>
    <s v="վերակենդանանում"/>
    <x v="3"/>
  </r>
  <r>
    <n v="1"/>
    <s v="վերակառուցումին"/>
    <x v="3"/>
  </r>
  <r>
    <n v="1"/>
    <s v="վերականգնուեցին"/>
    <x v="3"/>
  </r>
  <r>
    <n v="1"/>
    <s v="վերակականգնումի"/>
    <x v="3"/>
  </r>
  <r>
    <n v="1"/>
    <s v="վերակազմաւորում"/>
    <x v="3"/>
  </r>
  <r>
    <n v="1"/>
    <s v="վերածաղկեցնելով"/>
    <x v="3"/>
  </r>
  <r>
    <n v="1"/>
    <s v="վերաիմաստաւորել"/>
    <x v="3"/>
  </r>
  <r>
    <n v="1"/>
    <s v="վերադասաւորումի"/>
    <x v="3"/>
  </r>
  <r>
    <n v="1"/>
    <s v="վերագործարկումն"/>
    <x v="3"/>
  </r>
  <r>
    <n v="1"/>
    <s v="վերագործարկումը"/>
    <x v="3"/>
  </r>
  <r>
    <n v="1"/>
    <s v="վերաբորբոքումին"/>
    <x v="3"/>
  </r>
  <r>
    <n v="1"/>
    <s v="վերաբանաձեւելու"/>
    <x v="3"/>
  </r>
  <r>
    <n v="1"/>
    <s v="վարչատարածքային"/>
    <x v="3"/>
  </r>
  <r>
    <n v="1"/>
    <s v="վարչապետութիւնը"/>
    <x v="3"/>
  </r>
  <r>
    <n v="1"/>
    <s v="վարչապետութենէն"/>
    <x v="3"/>
  </r>
  <r>
    <n v="1"/>
    <s v="վարչակառավարման"/>
    <x v="3"/>
  </r>
  <r>
    <n v="1"/>
    <s v="վարձակայութիւնը"/>
    <x v="3"/>
  </r>
  <r>
    <n v="1"/>
    <s v="վարժարարաններէն"/>
    <x v="3"/>
  </r>
  <r>
    <n v="1"/>
    <s v="վարակակիրներուն"/>
    <x v="3"/>
  </r>
  <r>
    <n v="1"/>
    <s v="վատաբանումներով"/>
    <x v="3"/>
  </r>
  <r>
    <n v="1"/>
    <s v="վանգուվըրահայեր"/>
    <x v="3"/>
  </r>
  <r>
    <n v="1"/>
    <s v="վանաձորցիներուն"/>
    <x v="3"/>
  </r>
  <r>
    <n v="1"/>
    <s v="Վերապատրաստումը"/>
    <x v="2"/>
  </r>
  <r>
    <n v="1"/>
    <s v="Վերաձեւաւորումի"/>
    <x v="2"/>
  </r>
  <r>
    <n v="1"/>
    <s v="Վերականգնուեցին"/>
    <x v="2"/>
  </r>
  <r>
    <n v="1"/>
    <s v="ՎԵՐԱՏԵՂԱԿԱՅԵԼՈՒ"/>
    <x v="2"/>
  </r>
  <r>
    <n v="1"/>
    <s v="ՎԵՐԱՈՐԱԿԱՒՈՐՄԱՆ"/>
    <x v="2"/>
  </r>
  <r>
    <n v="1"/>
    <s v="ՎԵՐԱՆԱՅՈՒՄՆԵՐՈՒ"/>
    <x v="2"/>
  </r>
  <r>
    <n v="1"/>
    <s v="ՎԱՆԳՈՒՎԸՐԱՀԱՅԵՐ"/>
    <x v="2"/>
  </r>
  <r>
    <n v="1"/>
    <s v="ՎԱՆԱՁՈՐՑԻՆԵՐՈՒՆ"/>
    <x v="2"/>
  </r>
  <r>
    <n v="1"/>
    <s v="վերակացութեամբ19"/>
    <x v="3"/>
  </r>
  <r>
    <n v="1"/>
    <s v="վնասուածքներու"/>
    <x v="3"/>
  </r>
  <r>
    <n v="1"/>
    <s v="վնասուածքներով"/>
    <x v="3"/>
  </r>
  <r>
    <n v="1"/>
    <s v="վճռականութիւնն"/>
    <x v="3"/>
  </r>
  <r>
    <n v="1"/>
    <s v="վճռականութենէն"/>
    <x v="3"/>
  </r>
  <r>
    <n v="1"/>
    <s v="վճռակամութիւնն"/>
    <x v="3"/>
  </r>
  <r>
    <n v="1"/>
    <s v="վճռակամութենէն"/>
    <x v="3"/>
  </r>
  <r>
    <n v="1"/>
    <s v="վկայակոչումներ"/>
    <x v="3"/>
  </r>
  <r>
    <n v="1"/>
    <s v="վիշապագորգերու"/>
    <x v="3"/>
  </r>
  <r>
    <n v="1"/>
    <s v="վերջնանպատակին"/>
    <x v="3"/>
  </r>
  <r>
    <n v="1"/>
    <s v="վերջնականացում"/>
    <x v="3"/>
  </r>
  <r>
    <n v="1"/>
    <s v="վերորակաւորման"/>
    <x v="3"/>
  </r>
  <r>
    <n v="1"/>
    <s v="վերոշարադրեալը"/>
    <x v="3"/>
  </r>
  <r>
    <n v="1"/>
    <s v="վերկուսակցական"/>
    <x v="3"/>
  </r>
  <r>
    <n v="1"/>
    <s v="վերընձիւղումով"/>
    <x v="3"/>
  </r>
  <r>
    <n v="1"/>
    <s v="վերատեսութիւնն"/>
    <x v="3"/>
  </r>
  <r>
    <n v="1"/>
    <s v="վերատեսութիւնը"/>
    <x v="3"/>
  </r>
  <r>
    <n v="1"/>
    <s v="վերատեղակայման"/>
    <x v="3"/>
  </r>
  <r>
    <n v="1"/>
    <s v="վերասահմանումի"/>
    <x v="3"/>
  </r>
  <r>
    <n v="1"/>
    <s v="վերաշարադրելու"/>
    <x v="3"/>
  </r>
  <r>
    <n v="1"/>
    <s v="վերանկախացումն"/>
    <x v="3"/>
  </r>
  <r>
    <n v="1"/>
    <s v="վերանկախացումէ"/>
    <x v="3"/>
  </r>
  <r>
    <n v="1"/>
    <s v="վերայստակացման"/>
    <x v="3"/>
  </r>
  <r>
    <n v="1"/>
    <s v="վերամիաւորումը"/>
    <x v="3"/>
  </r>
  <r>
    <n v="1"/>
    <s v="վերամարմնաւորէ"/>
    <x v="3"/>
  </r>
  <r>
    <n v="1"/>
    <s v="վերամարդացումը"/>
    <x v="3"/>
  </r>
  <r>
    <n v="1"/>
    <s v="վերաձեւումները"/>
    <x v="3"/>
  </r>
  <r>
    <n v="1"/>
    <s v="վերաձեռնարկման"/>
    <x v="3"/>
  </r>
  <r>
    <n v="1"/>
    <s v="վերահսկողութան"/>
    <x v="3"/>
  </r>
  <r>
    <n v="1"/>
    <s v="վերահիմնադրման"/>
    <x v="3"/>
  </r>
  <r>
    <n v="1"/>
    <s v="վերահզօրացումը"/>
    <x v="3"/>
  </r>
  <r>
    <n v="1"/>
    <s v="վերահայացնելու"/>
    <x v="3"/>
  </r>
  <r>
    <n v="1"/>
    <s v="վերակենսաւորող"/>
    <x v="3"/>
  </r>
  <r>
    <n v="1"/>
    <s v="վերակառուցմանն"/>
    <x v="3"/>
  </r>
  <r>
    <n v="1"/>
    <s v="վերականգնումից"/>
    <x v="3"/>
  </r>
  <r>
    <n v="1"/>
    <s v="վերախմբաւորում"/>
    <x v="3"/>
  </r>
  <r>
    <n v="1"/>
    <s v="վերախմբագրումը"/>
    <x v="3"/>
  </r>
  <r>
    <n v="1"/>
    <s v="վերախմբագրելու"/>
    <x v="3"/>
  </r>
  <r>
    <n v="1"/>
    <s v="վերախաղարկումն"/>
    <x v="3"/>
  </r>
  <r>
    <n v="1"/>
    <s v="վերալիազօրուած"/>
    <x v="3"/>
  </r>
  <r>
    <n v="1"/>
    <s v="վերաթափանցումի"/>
    <x v="3"/>
  </r>
  <r>
    <n v="1"/>
    <s v="վերաթարմացումի"/>
    <x v="3"/>
  </r>
  <r>
    <n v="1"/>
    <s v="վերազարթնեցնեն"/>
    <x v="3"/>
  </r>
  <r>
    <n v="1"/>
    <s v="վերազատագրելու"/>
    <x v="3"/>
  </r>
  <r>
    <n v="1"/>
    <s v="վերադաստիարակէ"/>
    <x v="3"/>
  </r>
  <r>
    <n v="1"/>
    <s v="վերադասաւորենք"/>
    <x v="3"/>
  </r>
  <r>
    <n v="1"/>
    <s v="վերագործարկման"/>
    <x v="3"/>
  </r>
  <r>
    <n v="1"/>
    <s v="վերագնահատումը"/>
    <x v="3"/>
  </r>
  <r>
    <n v="1"/>
    <s v="վերաբանեցումով"/>
    <x v="3"/>
  </r>
  <r>
    <n v="1"/>
    <s v="վարչաքաղաքական"/>
    <x v="3"/>
  </r>
  <r>
    <n v="1"/>
    <s v="վարչարարութեան"/>
    <x v="3"/>
  </r>
  <r>
    <n v="1"/>
    <s v="վարչամեքենաներ"/>
    <x v="3"/>
  </r>
  <r>
    <n v="1"/>
    <s v="վարչակազմերուն"/>
    <x v="3"/>
  </r>
  <r>
    <n v="1"/>
    <s v="վանկարկումներն"/>
    <x v="3"/>
  </r>
  <r>
    <n v="1"/>
    <s v="վանկարկումները"/>
    <x v="3"/>
  </r>
  <r>
    <n v="1"/>
    <s v="վաժութիւններու"/>
    <x v="3"/>
  </r>
  <r>
    <n v="1"/>
    <s v="վաժութիւններով"/>
    <x v="3"/>
  </r>
  <r>
    <n v="1"/>
    <s v="վաթսունամեակին"/>
    <x v="3"/>
  </r>
  <r>
    <n v="1"/>
    <s v="Վճռականութեամբ"/>
    <x v="2"/>
  </r>
  <r>
    <n v="1"/>
    <s v="Վիճակաձգութեան"/>
    <x v="2"/>
  </r>
  <r>
    <n v="1"/>
    <s v="Վերյիշումներէի"/>
    <x v="2"/>
  </r>
  <r>
    <n v="1"/>
    <s v="Վերլուծաբաններ"/>
    <x v="2"/>
  </r>
  <r>
    <n v="1"/>
    <s v="Վերարժեւորելու"/>
    <x v="2"/>
  </r>
  <r>
    <n v="1"/>
    <s v="Վերանկախութեան"/>
    <x v="2"/>
  </r>
  <r>
    <n v="1"/>
    <s v="Վերանկախացումի"/>
    <x v="2"/>
  </r>
  <r>
    <n v="1"/>
    <s v="Վերաբնակեցումը"/>
    <x v="2"/>
  </r>
  <r>
    <n v="1"/>
    <s v="Վենեզուելլայէն"/>
    <x v="2"/>
  </r>
  <r>
    <n v="1"/>
    <s v="Վարսայարդաները"/>
    <x v="2"/>
  </r>
  <r>
    <n v="1"/>
    <s v="ՎՃՌԱԿԱՆՈՒԹԻՒՆԸ"/>
    <x v="2"/>
  </r>
  <r>
    <n v="1"/>
    <s v="ՎՃՌԱԿԱՆՈՒԹԵԱՄԲ"/>
    <x v="2"/>
  </r>
  <r>
    <n v="1"/>
    <s v="ՎՃՌԱԿԱՄՈՒԹԻՒՆԸ"/>
    <x v="2"/>
  </r>
  <r>
    <n v="1"/>
    <s v="ՎՃՌԱԿԱՄՈՒԹԵԱՄԲ"/>
    <x v="2"/>
  </r>
  <r>
    <n v="1"/>
    <s v="ՎԻՃԱԿԱՀԱՆՈՒՄԻՆ"/>
    <x v="2"/>
  </r>
  <r>
    <n v="1"/>
    <s v="ՎԵՐԱՊԱՏՐԱՍՏՄԱՆ"/>
    <x v="2"/>
  </r>
  <r>
    <n v="1"/>
    <s v="ՎԵՐԱԴԱՍԱՒՈՐՄԱՆ"/>
    <x v="2"/>
  </r>
  <r>
    <n v="1"/>
    <s v="վիրաւորուեցին"/>
    <x v="3"/>
  </r>
  <r>
    <n v="1"/>
    <s v="վիպականացուած"/>
    <x v="3"/>
  </r>
  <r>
    <n v="1"/>
    <s v="վիճակահանումը"/>
    <x v="3"/>
  </r>
  <r>
    <n v="1"/>
    <s v="վիթխարացումով"/>
    <x v="3"/>
  </r>
  <r>
    <n v="1"/>
    <s v="վերսկսկսումին"/>
    <x v="3"/>
  </r>
  <r>
    <n v="1"/>
    <s v="վերջնանպատակը"/>
    <x v="3"/>
  </r>
  <r>
    <n v="1"/>
    <s v="վերջնականացած"/>
    <x v="3"/>
  </r>
  <r>
    <n v="1"/>
    <s v="վերջնաժամկէտն"/>
    <x v="3"/>
  </r>
  <r>
    <n v="1"/>
    <s v="վերնախաւերուն"/>
    <x v="3"/>
  </r>
  <r>
    <n v="1"/>
    <s v="վերընձիւղումն"/>
    <x v="3"/>
  </r>
  <r>
    <n v="1"/>
    <s v="վերարտադրումն"/>
    <x v="3"/>
  </r>
  <r>
    <n v="1"/>
    <s v="վերարտադրումը"/>
    <x v="3"/>
  </r>
  <r>
    <n v="1"/>
    <s v="վերարտադրուել"/>
    <x v="3"/>
  </r>
  <r>
    <n v="1"/>
    <s v="վերարտադրական"/>
    <x v="3"/>
  </r>
  <r>
    <n v="1"/>
    <s v="վերարժեւորում"/>
    <x v="3"/>
  </r>
  <r>
    <n v="1"/>
    <s v="վերարժանանալս"/>
    <x v="3"/>
  </r>
  <r>
    <n v="1"/>
    <s v="վերատիրանային"/>
    <x v="3"/>
  </r>
  <r>
    <n v="1"/>
    <s v="վերասրբուեցան"/>
    <x v="3"/>
  </r>
  <r>
    <n v="1"/>
    <s v="վերապատրաստել"/>
    <x v="3"/>
  </r>
  <r>
    <n v="1"/>
    <s v="վերաշխուժացնէ"/>
    <x v="3"/>
  </r>
  <r>
    <n v="1"/>
    <s v="վերաշխուժացած"/>
    <x v="3"/>
  </r>
  <r>
    <n v="1"/>
    <s v="վերաշխուժանան"/>
    <x v="3"/>
  </r>
  <r>
    <n v="1"/>
    <s v="վերաշխուժանայ"/>
    <x v="3"/>
  </r>
  <r>
    <n v="1"/>
    <s v="վերանուանեցին"/>
    <x v="3"/>
  </r>
  <r>
    <n v="1"/>
    <s v="վերանուաճումը"/>
    <x v="3"/>
  </r>
  <r>
    <n v="1"/>
    <s v="վերանորոգւում"/>
    <x v="3"/>
  </r>
  <r>
    <n v="1"/>
    <s v="վերանայումներ"/>
    <x v="3"/>
  </r>
  <r>
    <n v="1"/>
    <s v="վերամրագրումի"/>
    <x v="3"/>
  </r>
  <r>
    <n v="1"/>
    <s v="վերամրագրելու"/>
    <x v="3"/>
  </r>
  <r>
    <n v="1"/>
    <s v="վերամիաւորուի"/>
    <x v="3"/>
  </r>
  <r>
    <n v="1"/>
    <s v="վերամիացուցին"/>
    <x v="3"/>
  </r>
  <r>
    <n v="1"/>
    <s v="վերամիացնելու"/>
    <x v="3"/>
  </r>
  <r>
    <n v="1"/>
    <s v="վերամեկնարկել"/>
    <x v="3"/>
  </r>
  <r>
    <n v="1"/>
    <s v="վերահսկողթեան"/>
    <x v="3"/>
  </r>
  <r>
    <n v="1"/>
    <s v="վերահայացումը"/>
    <x v="3"/>
  </r>
  <r>
    <n v="1"/>
    <s v="վերահայանալու"/>
    <x v="3"/>
  </r>
  <r>
    <n v="1"/>
    <s v="վերահամոզելով"/>
    <x v="3"/>
  </r>
  <r>
    <n v="1"/>
    <s v="վերակրթուելու"/>
    <x v="3"/>
  </r>
  <r>
    <n v="1"/>
    <s v="վերականգնուեց"/>
    <x v="3"/>
  </r>
  <r>
    <n v="1"/>
    <s v="վերականգնուեն"/>
    <x v="3"/>
  </r>
  <r>
    <n v="1"/>
    <s v="վերածաւալումը"/>
    <x v="3"/>
  </r>
  <r>
    <n v="1"/>
    <s v="վերածաղկեցնեն"/>
    <x v="3"/>
  </r>
  <r>
    <n v="1"/>
    <s v="վերածաղկեցնել"/>
    <x v="3"/>
  </r>
  <r>
    <n v="1"/>
    <s v="վերախմբագրուի"/>
    <x v="3"/>
  </r>
  <r>
    <n v="1"/>
    <s v="վերախմբագրման"/>
    <x v="3"/>
  </r>
  <r>
    <n v="1"/>
    <s v="վերաթարմացնէր"/>
    <x v="3"/>
  </r>
  <r>
    <n v="1"/>
    <s v="վերաթարմացնեն"/>
    <x v="3"/>
  </r>
  <r>
    <n v="1"/>
    <s v="վերաթարմացնեմ"/>
    <x v="3"/>
  </r>
  <r>
    <n v="1"/>
    <s v="վերաթարմացման"/>
    <x v="3"/>
  </r>
  <r>
    <n v="1"/>
    <s v="վերաթարմացեալ"/>
    <x v="3"/>
  </r>
  <r>
    <n v="1"/>
    <s v="վերազարգացման"/>
    <x v="3"/>
  </r>
  <r>
    <n v="1"/>
    <s v="վերադասաւորէր"/>
    <x v="3"/>
  </r>
  <r>
    <n v="1"/>
    <s v="վերադասաւորել"/>
    <x v="3"/>
  </r>
  <r>
    <n v="1"/>
    <s v="վերադադրեցման"/>
    <x v="3"/>
  </r>
  <r>
    <n v="1"/>
    <s v="վերագործարկել"/>
    <x v="3"/>
  </r>
  <r>
    <n v="1"/>
    <s v="վերաբնակեցնել"/>
    <x v="3"/>
  </r>
  <r>
    <n v="1"/>
    <s v="վերաարժեւորել"/>
    <x v="3"/>
  </r>
  <r>
    <n v="1"/>
    <s v="վաւերագրականը"/>
    <x v="3"/>
  </r>
  <r>
    <n v="1"/>
    <s v="վարչապետարանի"/>
    <x v="3"/>
  </r>
  <r>
    <n v="1"/>
    <s v="վարձավճարները"/>
    <x v="3"/>
  </r>
  <r>
    <n v="1"/>
    <s v="վարկանիշներէն"/>
    <x v="3"/>
  </r>
  <r>
    <n v="1"/>
    <s v="վարակառուցման"/>
    <x v="3"/>
  </r>
  <r>
    <n v="1"/>
    <s v="վանտալութիւնը"/>
    <x v="3"/>
  </r>
  <r>
    <n v="1"/>
    <s v="վանտալիստական"/>
    <x v="3"/>
  </r>
  <r>
    <n v="1"/>
    <s v="վանկարկումներ"/>
    <x v="3"/>
  </r>
  <r>
    <n v="1"/>
    <s v="վանկարկողները"/>
    <x v="3"/>
  </r>
  <r>
    <n v="1"/>
    <s v="վայրկեաններից"/>
    <x v="3"/>
  </r>
  <r>
    <n v="1"/>
    <s v="վայենկոմատներ"/>
    <x v="3"/>
  </r>
  <r>
    <n v="1"/>
    <s v="վաճառակէտերու"/>
    <x v="3"/>
  </r>
  <r>
    <n v="1"/>
    <s v="Վերջնաժամկէտն"/>
    <x v="2"/>
  </r>
  <r>
    <n v="1"/>
    <s v="Վերաստեղծումը"/>
    <x v="2"/>
  </r>
  <r>
    <n v="1"/>
    <s v="Վերանկախացման"/>
    <x v="2"/>
  </r>
  <r>
    <n v="1"/>
    <s v="Վերամիաւորման"/>
    <x v="2"/>
  </r>
  <r>
    <n v="1"/>
    <s v="Վերակառուցման"/>
    <x v="2"/>
  </r>
  <r>
    <n v="1"/>
    <s v="Վերականգնւում"/>
    <x v="2"/>
  </r>
  <r>
    <n v="1"/>
    <s v="Վերադասաւորել"/>
    <x v="2"/>
  </r>
  <r>
    <n v="1"/>
    <s v="Վեսթալուհիներ"/>
    <x v="2"/>
  </r>
  <r>
    <n v="1"/>
    <s v="Վարչակարգային"/>
    <x v="2"/>
  </r>
  <r>
    <n v="1"/>
    <s v="Վարակակիրները"/>
    <x v="2"/>
  </r>
  <r>
    <n v="1"/>
    <s v="Վատահամբաւման"/>
    <x v="2"/>
  </r>
  <r>
    <n v="1"/>
    <s v="ՎԵՐՋՆԱԺԱՄԿԷՏՆ"/>
    <x v="2"/>
  </r>
  <r>
    <n v="1"/>
    <s v="ՎԵՐԱՇԽՈՒԺԱՑԱԾ"/>
    <x v="2"/>
  </r>
  <r>
    <n v="1"/>
    <s v="ՎԵՐԱՆՈՒԱՆՈՒԻԼ"/>
    <x v="2"/>
  </r>
  <r>
    <n v="1"/>
    <s v="ՎԵՐԱԿԱՌՈՒՑՄԱՆ"/>
    <x v="2"/>
  </r>
  <r>
    <n v="1"/>
    <s v="ՎԵՐԱԲՆԱԿԵՑՈՒՄ"/>
    <x v="2"/>
  </r>
  <r>
    <n v="1"/>
    <s v="ՎԵՐԱԲՆԱԿԵՑՄԱՆ"/>
    <x v="2"/>
  </r>
  <r>
    <n v="1"/>
    <s v="ՎԱԺՐԱՐԱՆՆԵՐՈՒ"/>
    <x v="2"/>
  </r>
  <r>
    <n v="1"/>
    <s v="վնասազերծելի"/>
    <x v="3"/>
  </r>
  <r>
    <n v="1"/>
    <s v="վկայակոչելիս"/>
    <x v="3"/>
  </r>
  <r>
    <n v="1"/>
    <s v="վիրաբուժելու"/>
    <x v="3"/>
  </r>
  <r>
    <n v="1"/>
    <s v="վիզիգոթներու"/>
    <x v="3"/>
  </r>
  <r>
    <n v="1"/>
    <s v="վըստահութիւն"/>
    <x v="3"/>
  </r>
  <r>
    <n v="1"/>
    <s v="վերստուգումի"/>
    <x v="3"/>
  </r>
  <r>
    <n v="1"/>
    <s v="վերջնանպատակ"/>
    <x v="3"/>
  </r>
  <r>
    <n v="1"/>
    <s v="վերոյիշեալից"/>
    <x v="3"/>
  </r>
  <r>
    <n v="1"/>
    <s v="վերյիշեցումը"/>
    <x v="3"/>
  </r>
  <r>
    <n v="1"/>
    <s v="վերկանգնումի"/>
    <x v="3"/>
  </r>
  <r>
    <n v="1"/>
    <s v="վերլուծաբանի"/>
    <x v="3"/>
  </r>
  <r>
    <n v="1"/>
    <s v="վերընթերցում"/>
    <x v="3"/>
  </r>
  <r>
    <n v="1"/>
    <s v="վերընթերցենք"/>
    <x v="3"/>
  </r>
  <r>
    <n v="1"/>
    <s v="վերելակայինէ"/>
    <x v="3"/>
  </r>
  <r>
    <n v="1"/>
    <s v="վերացարկելու"/>
    <x v="3"/>
  </r>
  <r>
    <n v="1"/>
    <s v="վերարծածելիք"/>
    <x v="3"/>
  </r>
  <r>
    <n v="1"/>
    <s v="վերարժեւորող"/>
    <x v="3"/>
  </r>
  <r>
    <n v="1"/>
    <s v="վերարժեւորեց"/>
    <x v="3"/>
  </r>
  <r>
    <n v="1"/>
    <s v="վերարժեւորեն"/>
    <x v="3"/>
  </r>
  <r>
    <n v="1"/>
    <s v="վերատիրացում"/>
    <x v="3"/>
  </r>
  <r>
    <n v="1"/>
    <s v="վերատիրացանք"/>
    <x v="3"/>
  </r>
  <r>
    <n v="1"/>
    <s v="վերասաւառնիլ"/>
    <x v="3"/>
  </r>
  <r>
    <n v="1"/>
    <s v="վերառաքումով"/>
    <x v="3"/>
  </r>
  <r>
    <n v="1"/>
    <s v="վերապրկումին"/>
    <x v="3"/>
  </r>
  <r>
    <n v="1"/>
    <s v="վերաշեշտումը"/>
    <x v="3"/>
  </r>
  <r>
    <n v="1"/>
    <s v="վերաշարադրել"/>
    <x v="3"/>
  </r>
  <r>
    <n v="1"/>
    <s v="վերանորոգեալ"/>
    <x v="3"/>
  </r>
  <r>
    <n v="1"/>
    <s v="վերանայումով"/>
    <x v="3"/>
  </r>
  <r>
    <n v="1"/>
    <s v="վերանայումնե"/>
    <x v="3"/>
  </r>
  <r>
    <n v="1"/>
    <s v="վերայայտնուի"/>
    <x v="3"/>
  </r>
  <r>
    <n v="1"/>
    <s v="վերամիանալու"/>
    <x v="3"/>
  </r>
  <r>
    <n v="1"/>
    <s v="վերամեկնարկի"/>
    <x v="3"/>
  </r>
  <r>
    <n v="1"/>
    <s v="վերահիմնուած"/>
    <x v="3"/>
  </r>
  <r>
    <n v="1"/>
    <s v="վերակնախացած"/>
    <x v="3"/>
  </r>
  <r>
    <n v="1"/>
    <s v="վերակարգերու"/>
    <x v="3"/>
  </r>
  <r>
    <n v="1"/>
    <s v="վերականգնելև"/>
    <x v="3"/>
  </r>
  <r>
    <n v="1"/>
    <s v="վերակագնելու"/>
    <x v="3"/>
  </r>
  <r>
    <n v="1"/>
    <s v="վերակագնելով"/>
    <x v="3"/>
  </r>
  <r>
    <n v="1"/>
    <s v="վերածնոււում"/>
    <x v="3"/>
  </r>
  <r>
    <n v="1"/>
    <s v="վերածաղկումի"/>
    <x v="3"/>
  </r>
  <r>
    <n v="1"/>
    <s v="վերածաղկումը"/>
    <x v="3"/>
  </r>
  <r>
    <n v="1"/>
    <s v="վերախմբագրել"/>
    <x v="3"/>
  </r>
  <r>
    <n v="1"/>
    <s v="վերաթարմացան"/>
    <x v="3"/>
  </r>
  <r>
    <n v="1"/>
    <s v="վերադարձւում"/>
    <x v="3"/>
  </r>
  <r>
    <n v="1"/>
    <s v="վերադարձուեն"/>
    <x v="3"/>
  </r>
  <r>
    <n v="1"/>
    <s v="վերադարձուել"/>
    <x v="3"/>
  </r>
  <r>
    <n v="1"/>
    <s v="վերադարձնում"/>
    <x v="3"/>
  </r>
  <r>
    <n v="1"/>
    <s v="վերադարձելու"/>
    <x v="3"/>
  </r>
  <r>
    <n v="1"/>
    <s v="վերագրումներ"/>
    <x v="3"/>
  </r>
  <r>
    <n v="1"/>
    <s v="վերաբռնկեցաւ"/>
    <x v="3"/>
  </r>
  <r>
    <n v="1"/>
    <s v="վերաբերուենք"/>
    <x v="3"/>
  </r>
  <r>
    <n v="1"/>
    <s v="վերաբաշխումի"/>
    <x v="3"/>
  </r>
  <r>
    <n v="1"/>
    <s v="վերաբաշխումը"/>
    <x v="3"/>
  </r>
  <r>
    <n v="1"/>
    <s v="վենեզուելայի"/>
    <x v="3"/>
  </r>
  <r>
    <n v="1"/>
    <s v="վաւերագրումի"/>
    <x v="3"/>
  </r>
  <r>
    <n v="1"/>
    <s v="վաւերագրմամբ"/>
    <x v="3"/>
  </r>
  <r>
    <n v="1"/>
    <s v="վաւերագրելով"/>
    <x v="3"/>
  </r>
  <r>
    <n v="1"/>
    <s v="վարքուբարքով"/>
    <x v="3"/>
  </r>
  <r>
    <n v="1"/>
    <s v="վարչապետացած"/>
    <x v="3"/>
  </r>
  <r>
    <n v="1"/>
    <s v="վարչակազմնին"/>
    <x v="3"/>
  </r>
  <r>
    <n v="1"/>
    <s v="վարչախումբէն"/>
    <x v="3"/>
  </r>
  <r>
    <n v="1"/>
    <s v="վարչախմբակին"/>
    <x v="3"/>
  </r>
  <r>
    <n v="1"/>
    <s v="վարձակալուած"/>
    <x v="3"/>
  </r>
  <r>
    <n v="1"/>
    <s v="վարձակալելու"/>
    <x v="3"/>
  </r>
  <r>
    <n v="1"/>
    <s v="վարձակալական"/>
    <x v="3"/>
  </r>
  <r>
    <n v="1"/>
    <s v="վարկաւորումը"/>
    <x v="3"/>
  </r>
  <r>
    <n v="1"/>
    <s v="վարկանիշները"/>
    <x v="3"/>
  </r>
  <r>
    <n v="1"/>
    <s v="վարդանաշունչ"/>
    <x v="3"/>
  </r>
  <r>
    <n v="1"/>
    <s v="վանտալութիւն"/>
    <x v="3"/>
  </r>
  <r>
    <n v="1"/>
    <s v="վայրկեանապէս"/>
    <x v="3"/>
  </r>
  <r>
    <n v="1"/>
    <s v="վայենկոմատից"/>
    <x v="3"/>
  </r>
  <r>
    <n v="1"/>
    <s v="վախճանակէտին"/>
    <x v="3"/>
  </r>
  <r>
    <n v="1"/>
    <s v="Վրացեաններու"/>
    <x v="2"/>
  </r>
  <r>
    <n v="1"/>
    <s v="Վկայակոչելով"/>
    <x v="2"/>
  </r>
  <r>
    <n v="1"/>
    <s v="Վերլուծականք"/>
    <x v="2"/>
  </r>
  <r>
    <n v="1"/>
    <s v="Վերականգումի"/>
    <x v="2"/>
  </r>
  <r>
    <n v="1"/>
    <s v="Վենեզուէլայի"/>
    <x v="2"/>
  </r>
  <r>
    <n v="1"/>
    <s v="Վենեզուելլան"/>
    <x v="2"/>
  </r>
  <r>
    <n v="1"/>
    <s v="Վենեզուելայի"/>
    <x v="2"/>
  </r>
  <r>
    <n v="1"/>
    <s v="Վարկանիշները"/>
    <x v="2"/>
  </r>
  <r>
    <n v="1"/>
    <s v="Վարիթիմիատիս"/>
    <x v="2"/>
  </r>
  <r>
    <n v="1"/>
    <s v="Վարժապետեանն"/>
    <x v="2"/>
  </r>
  <r>
    <n v="1"/>
    <s v="Վարժապետեանի"/>
    <x v="2"/>
  </r>
  <r>
    <n v="1"/>
    <s v="Վարդանաշունչ"/>
    <x v="2"/>
  </r>
  <r>
    <n v="1"/>
    <s v="Վարազաթումբի"/>
    <x v="2"/>
  </r>
  <r>
    <n v="1"/>
    <s v="Վարազաթումբը"/>
    <x v="2"/>
  </r>
  <r>
    <n v="1"/>
    <s v="Վասիլոփուլոս"/>
    <x v="2"/>
  </r>
  <r>
    <n v="1"/>
    <s v="Վասիլոբուլոս"/>
    <x v="2"/>
  </r>
  <r>
    <n v="1"/>
    <s v="Վայրկեանապէս"/>
    <x v="2"/>
  </r>
  <r>
    <n v="1"/>
    <s v="ՎԵՐՋՆԱԺԱՄԿԷՏ"/>
    <x v="2"/>
  </r>
  <r>
    <n v="1"/>
    <s v="ՎԵՐԼՈՒԾԱԲԱՆԻ"/>
    <x v="2"/>
  </r>
  <r>
    <n v="1"/>
    <s v="ՎԵՐԼՈՒԾԱԲԱՆԸ"/>
    <x v="2"/>
  </r>
  <r>
    <n v="1"/>
    <s v="ՎԵՐԸՆԹԵՐՑԵՆՔ"/>
    <x v="2"/>
  </r>
  <r>
    <n v="1"/>
    <s v="ՎԵՐԱՏԻՐԱՑՄԱՆ"/>
    <x v="2"/>
  </r>
  <r>
    <n v="1"/>
    <s v="ՎԵՐԱՆՇԱՆԱԿԵԼ"/>
    <x v="2"/>
  </r>
  <r>
    <n v="1"/>
    <s v="ՎԵՐԱԿԵՆԴԱՆԱՆ"/>
    <x v="2"/>
  </r>
  <r>
    <n v="1"/>
    <s v="ՎԵՐԱԿԱՐԳԵՐՈՒ"/>
    <x v="2"/>
  </r>
  <r>
    <n v="1"/>
    <s v="ՎԵՐԱԾԱՂԿՈՒՄԻ"/>
    <x v="2"/>
  </r>
  <r>
    <n v="1"/>
    <s v="ՎԵՐԱԲԱՇԽԵԼՈՒ"/>
    <x v="2"/>
  </r>
  <r>
    <n v="1"/>
    <s v="ՎԱՐԺԱՐԱՆԱՅԻՆ"/>
    <x v="2"/>
  </r>
  <r>
    <n v="1"/>
    <s v="ՎԱՐԴԵՒԱՆԵԱՆԻ"/>
    <x v="2"/>
  </r>
  <r>
    <n v="1"/>
    <s v="ՎԱՐԴԱՆԱՇՈՒՆՉ"/>
    <x v="2"/>
  </r>
  <r>
    <n v="1"/>
    <s v="ՎԱՆՏԱԼՈՒԹԵԱՆ"/>
    <x v="2"/>
  </r>
  <r>
    <n v="1"/>
    <s v="վնասուածքին"/>
    <x v="3"/>
  </r>
  <r>
    <n v="1"/>
    <s v="վնասազերծած"/>
    <x v="3"/>
  </r>
  <r>
    <n v="1"/>
    <s v="վճռահատումը"/>
    <x v="3"/>
  </r>
  <r>
    <n v="1"/>
    <s v="վճռականապէս"/>
    <x v="3"/>
  </r>
  <r>
    <n v="1"/>
    <s v="վճռակամօրէն"/>
    <x v="3"/>
  </r>
  <r>
    <n v="1"/>
    <s v="վկայեալներս"/>
    <x v="3"/>
  </r>
  <r>
    <n v="1"/>
    <s v="վկայակոչէին"/>
    <x v="3"/>
  </r>
  <r>
    <n v="1"/>
    <s v="վկայագրուած"/>
    <x v="3"/>
  </r>
  <r>
    <n v="1"/>
    <s v="վկայագրելու"/>
    <x v="3"/>
  </r>
  <r>
    <n v="1"/>
    <s v="վիրաբուժուի"/>
    <x v="3"/>
  </r>
  <r>
    <n v="1"/>
    <s v="վիպապաշտներ"/>
    <x v="3"/>
  </r>
  <r>
    <n v="1"/>
    <s v="վիշապագորգի"/>
    <x v="3"/>
  </r>
  <r>
    <n v="1"/>
    <s v="վիճարկումին"/>
    <x v="3"/>
  </r>
  <r>
    <n v="1"/>
    <s v="վիճակաձգում"/>
    <x v="3"/>
  </r>
  <r>
    <n v="1"/>
    <s v="վերստեղծման"/>
    <x v="3"/>
  </r>
  <r>
    <n v="1"/>
    <s v="վերստանձնեց"/>
    <x v="3"/>
  </r>
  <r>
    <n v="1"/>
    <s v="վերստանձնեն"/>
    <x v="3"/>
  </r>
  <r>
    <n v="1"/>
    <s v="վերստանձնել"/>
    <x v="3"/>
  </r>
  <r>
    <n v="1"/>
    <s v="վերջնակէտին"/>
    <x v="3"/>
  </r>
  <r>
    <n v="1"/>
    <s v="վերումներով"/>
    <x v="3"/>
  </r>
  <r>
    <n v="1"/>
    <s v="վերոյեշեալը"/>
    <x v="3"/>
  </r>
  <r>
    <n v="1"/>
    <s v="վերյիշեցման"/>
    <x v="3"/>
  </r>
  <r>
    <n v="1"/>
    <s v="վերյառնումի"/>
    <x v="3"/>
  </r>
  <r>
    <n v="1"/>
    <s v="վերլոյիշեալ"/>
    <x v="3"/>
  </r>
  <r>
    <n v="1"/>
    <s v="վերիվայրում"/>
    <x v="3"/>
  </r>
  <r>
    <n v="1"/>
    <s v="վերընտրումը"/>
    <x v="3"/>
  </r>
  <r>
    <n v="1"/>
    <s v="վերընթերցել"/>
    <x v="3"/>
  </r>
  <r>
    <n v="1"/>
    <s v="վերընդունեց"/>
    <x v="3"/>
  </r>
  <r>
    <n v="1"/>
    <s v="վերափոխուեն"/>
    <x v="3"/>
  </r>
  <r>
    <n v="1"/>
    <s v="վերաւորուած"/>
    <x v="3"/>
  </r>
  <r>
    <n v="1"/>
    <s v="վերարժեւորէ"/>
    <x v="3"/>
  </r>
  <r>
    <n v="1"/>
    <s v="վերատիրացաւ"/>
    <x v="3"/>
  </r>
  <r>
    <n v="1"/>
    <s v="վերատիրացան"/>
    <x v="3"/>
  </r>
  <r>
    <n v="1"/>
    <s v="վերատիրացած"/>
    <x v="3"/>
  </r>
  <r>
    <n v="1"/>
    <s v="վերատիրանան"/>
    <x v="3"/>
  </r>
  <r>
    <n v="1"/>
    <s v="վերատեսելու"/>
    <x v="3"/>
  </r>
  <r>
    <n v="1"/>
    <s v="վերապատումի"/>
    <x v="3"/>
  </r>
  <r>
    <n v="1"/>
    <s v="վերանուանեց"/>
    <x v="3"/>
  </r>
  <r>
    <n v="1"/>
    <s v="վերանուանել"/>
    <x v="3"/>
  </r>
  <r>
    <n v="1"/>
    <s v="վերանուանած"/>
    <x v="3"/>
  </r>
  <r>
    <n v="1"/>
    <s v="վերանուաճեց"/>
    <x v="3"/>
  </r>
  <r>
    <n v="1"/>
    <s v="վերանուաճած"/>
    <x v="3"/>
  </r>
  <r>
    <n v="1"/>
    <s v="վերանորգման"/>
    <x v="3"/>
  </r>
  <r>
    <n v="1"/>
    <s v="վերանգրուած"/>
    <x v="3"/>
  </r>
  <r>
    <n v="1"/>
    <s v="վերամրացման"/>
    <x v="3"/>
  </r>
  <r>
    <n v="1"/>
    <s v="վերամշակում"/>
    <x v="3"/>
  </r>
  <r>
    <n v="1"/>
    <s v="վերամիացնել"/>
    <x v="3"/>
  </r>
  <r>
    <n v="1"/>
    <s v="վերահսկումը"/>
    <x v="3"/>
  </r>
  <r>
    <n v="1"/>
    <s v="վերահկսուող"/>
    <x v="3"/>
  </r>
  <r>
    <n v="1"/>
    <s v="վերակագնենք"/>
    <x v="3"/>
  </r>
  <r>
    <n v="1"/>
    <s v="վերածոււում"/>
    <x v="3"/>
  </r>
  <r>
    <n v="1"/>
    <s v="վերածաղկման"/>
    <x v="3"/>
  </r>
  <r>
    <n v="1"/>
    <s v="վերաթաղուած"/>
    <x v="3"/>
  </r>
  <r>
    <n v="1"/>
    <s v="վերադառնում"/>
    <x v="3"/>
  </r>
  <r>
    <n v="1"/>
    <s v="վերագրումին"/>
    <x v="3"/>
  </r>
  <r>
    <n v="1"/>
    <s v="վերաբերուեց"/>
    <x v="3"/>
  </r>
  <r>
    <n v="1"/>
    <s v="վետերանները"/>
    <x v="3"/>
  </r>
  <r>
    <n v="1"/>
    <s v="վեըականգման"/>
    <x v="3"/>
  </r>
  <r>
    <n v="1"/>
    <s v="վաւերացուեց"/>
    <x v="3"/>
  </r>
  <r>
    <n v="1"/>
    <s v="վաւերագրուի"/>
    <x v="3"/>
  </r>
  <r>
    <n v="1"/>
    <s v="վաւերագրման"/>
    <x v="3"/>
  </r>
  <r>
    <n v="1"/>
    <s v="վաւերագրելի"/>
    <x v="3"/>
  </r>
  <r>
    <n v="1"/>
    <s v="վաւերագրակա"/>
    <x v="3"/>
  </r>
  <r>
    <n v="1"/>
    <s v="վարքուբարքի"/>
    <x v="3"/>
  </r>
  <r>
    <n v="1"/>
    <s v="վարքուբարքը"/>
    <x v="3"/>
  </r>
  <r>
    <n v="1"/>
    <s v="վարքականոնի"/>
    <x v="3"/>
  </r>
  <r>
    <n v="1"/>
    <s v="վարչութեաևն"/>
    <x v="3"/>
  </r>
  <r>
    <n v="1"/>
    <s v="վարչակեդրոն"/>
    <x v="3"/>
  </r>
  <r>
    <n v="1"/>
    <s v="վարչակազմից"/>
    <x v="3"/>
  </r>
  <r>
    <n v="1"/>
    <s v="վարուժանեան"/>
    <x v="3"/>
  </r>
  <r>
    <n v="1"/>
    <s v="վարկանիշերը"/>
    <x v="3"/>
  </r>
  <r>
    <n v="1"/>
    <s v="վարկածներից"/>
    <x v="3"/>
  </r>
  <r>
    <n v="1"/>
    <s v="վարժանքները"/>
    <x v="3"/>
  </r>
  <r>
    <n v="1"/>
    <s v="վարելանիւթի"/>
    <x v="3"/>
  </r>
  <r>
    <n v="1"/>
    <s v="վարդեակաձեւ"/>
    <x v="3"/>
  </r>
  <r>
    <n v="1"/>
    <s v="վատաբանումը"/>
    <x v="3"/>
  </r>
  <r>
    <n v="1"/>
    <s v="վանդալիզմին"/>
    <x v="3"/>
  </r>
  <r>
    <n v="1"/>
    <s v="վաղուցուընէ"/>
    <x v="3"/>
  </r>
  <r>
    <n v="1"/>
    <s v="վաղեմութիւն"/>
    <x v="3"/>
  </r>
  <r>
    <n v="1"/>
    <s v="Վրացեաններն"/>
    <x v="2"/>
  </r>
  <r>
    <n v="1"/>
    <s v="Վստահեցնում"/>
    <x v="2"/>
  </r>
  <r>
    <n v="1"/>
    <s v="Վիրահատումի"/>
    <x v="2"/>
  </r>
  <r>
    <n v="1"/>
    <s v="Վիանուեւայի"/>
    <x v="2"/>
  </r>
  <r>
    <n v="1"/>
    <s v="Վերոնշեալին"/>
    <x v="2"/>
  </r>
  <r>
    <n v="1"/>
    <s v="Վերլուծաբան"/>
    <x v="2"/>
  </r>
  <r>
    <n v="1"/>
    <s v="Վերակազմեալ"/>
    <x v="2"/>
  </r>
  <r>
    <n v="1"/>
    <s v="Վենեզուելան"/>
    <x v="2"/>
  </r>
  <r>
    <n v="1"/>
    <s v="Վարչախումբը"/>
    <x v="2"/>
  </r>
  <r>
    <n v="1"/>
    <s v="Վարդիվառեան"/>
    <x v="2"/>
  </r>
  <r>
    <n v="1"/>
    <s v="Վարդեւանյան"/>
    <x v="2"/>
  </r>
  <r>
    <n v="1"/>
    <s v="Վարդերեսեան"/>
    <x v="2"/>
  </r>
  <r>
    <n v="1"/>
    <s v="Վարդանանցէն"/>
    <x v="2"/>
  </r>
  <r>
    <n v="1"/>
    <s v="Վարանգաթաղը"/>
    <x v="2"/>
  </r>
  <r>
    <n v="1"/>
    <s v="Վաշինգտոնից"/>
    <x v="2"/>
  </r>
  <r>
    <n v="1"/>
    <s v="Վանգուվըրէն"/>
    <x v="2"/>
  </r>
  <r>
    <n v="1"/>
    <s v="ՎԵՐԸՆԾԱՅՄԱՆ"/>
    <x v="2"/>
  </r>
  <r>
    <n v="1"/>
    <s v="ՎԵՐԱՊՐՈՒՄԷՆ"/>
    <x v="2"/>
  </r>
  <r>
    <n v="1"/>
    <s v="ՎԵՐԱՄՇԱԿՄԱՆ"/>
    <x v="2"/>
  </r>
  <r>
    <n v="1"/>
    <s v="ՎԵՐԱԿԵՐՏՄԱՆ"/>
    <x v="2"/>
  </r>
  <r>
    <n v="1"/>
    <s v="ՎԵՐԱԿԱՆԳԵԼԷ"/>
    <x v="2"/>
  </r>
  <r>
    <n v="1"/>
    <s v="ՎԵՐԱԲԱՇԽՄԱՆ"/>
    <x v="2"/>
  </r>
  <r>
    <n v="1"/>
    <s v="ՎԱՐՉԱԽՈՒՄԲՆ"/>
    <x v="2"/>
  </r>
  <r>
    <n v="1"/>
    <s v="ՎԱՐՈՒԺԱՆԵԱՆ"/>
    <x v="2"/>
  </r>
  <r>
    <n v="1"/>
    <s v="ՎԱՐԺԱՊԵՏԵԱՆ"/>
    <x v="2"/>
  </r>
  <r>
    <n v="1"/>
    <s v="ՎԱՐԱՆԳԱԹԱՂԻ"/>
    <x v="2"/>
  </r>
  <r>
    <n v="1"/>
    <s v="ՎԱՐԱՆԳԱԹԱՂԸ"/>
    <x v="2"/>
  </r>
  <r>
    <n v="1"/>
    <s v="վնգստացնեն"/>
    <x v="3"/>
  </r>
  <r>
    <n v="1"/>
    <s v="վնասուածքը"/>
    <x v="3"/>
  </r>
  <r>
    <n v="1"/>
    <s v="վնասուածքէ"/>
    <x v="3"/>
  </r>
  <r>
    <n v="1"/>
    <s v="վկայեալներ"/>
    <x v="3"/>
  </r>
  <r>
    <n v="1"/>
    <s v="վկայակոչեց"/>
    <x v="3"/>
  </r>
  <r>
    <n v="1"/>
    <s v="վկայակոչած"/>
    <x v="3"/>
  </r>
  <r>
    <n v="1"/>
    <s v="վկայագրողն"/>
    <x v="3"/>
  </r>
  <r>
    <n v="1"/>
    <s v="վկայագրման"/>
    <x v="3"/>
  </r>
  <r>
    <n v="1"/>
    <s v="վիրավորանք"/>
    <x v="3"/>
  </r>
  <r>
    <n v="1"/>
    <s v="վիմաքարերը"/>
    <x v="3"/>
  </r>
  <r>
    <n v="1"/>
    <s v="վիլլաներէն"/>
    <x v="3"/>
  </r>
  <r>
    <n v="1"/>
    <s v="վիլայէթներ"/>
    <x v="3"/>
  </r>
  <r>
    <n v="1"/>
    <s v="վիգէններու"/>
    <x v="3"/>
  </r>
  <r>
    <n v="1"/>
    <s v="վերտարուած"/>
    <x v="3"/>
  </r>
  <r>
    <n v="1"/>
    <s v="վերսկսուեն"/>
    <x v="3"/>
  </r>
  <r>
    <n v="1"/>
    <s v="վերսկըսինք"/>
    <x v="3"/>
  </r>
  <r>
    <n v="1"/>
    <s v="վերջնամասը"/>
    <x v="3"/>
  </r>
  <r>
    <n v="1"/>
    <s v="վերջածանցը"/>
    <x v="3"/>
  </r>
  <r>
    <n v="1"/>
    <s v="վերպահուած"/>
    <x v="3"/>
  </r>
  <r>
    <n v="1"/>
    <s v="վերոնոշեալ"/>
    <x v="3"/>
  </r>
  <r>
    <n v="1"/>
    <s v="վերոնշեալը"/>
    <x v="3"/>
  </r>
  <r>
    <n v="1"/>
    <s v="վերնամասով"/>
    <x v="3"/>
  </r>
  <r>
    <n v="1"/>
    <s v="վերհանումն"/>
    <x v="3"/>
  </r>
  <r>
    <n v="1"/>
    <s v="վերկանգման"/>
    <x v="3"/>
  </r>
  <r>
    <n v="1"/>
    <s v="վերընտրման"/>
    <x v="3"/>
  </r>
  <r>
    <n v="1"/>
    <s v="վերաօծուած"/>
    <x v="3"/>
  </r>
  <r>
    <n v="1"/>
    <s v="վերափոխեալ"/>
    <x v="3"/>
  </r>
  <r>
    <n v="1"/>
    <s v="վերացուեցա"/>
    <x v="3"/>
  </r>
  <r>
    <n v="1"/>
    <s v="վերապրումը"/>
    <x v="3"/>
  </r>
  <r>
    <n v="1"/>
    <s v="վերաշեշտեց"/>
    <x v="3"/>
  </r>
  <r>
    <n v="1"/>
    <s v="վերանուաճէ"/>
    <x v="3"/>
  </r>
  <r>
    <n v="1"/>
    <s v="վերամտածել"/>
    <x v="3"/>
  </r>
  <r>
    <n v="1"/>
    <s v="վերամիանայ"/>
    <x v="3"/>
  </r>
  <r>
    <n v="1"/>
    <s v="վերահսկում"/>
    <x v="3"/>
  </r>
  <r>
    <n v="1"/>
    <s v="վերակարգեր"/>
    <x v="3"/>
  </r>
  <r>
    <n v="1"/>
    <s v="վերականգիր"/>
    <x v="3"/>
  </r>
  <r>
    <n v="1"/>
    <s v="վերածաղկող"/>
    <x v="3"/>
  </r>
  <r>
    <n v="1"/>
    <s v="վերածաղկիլ"/>
    <x v="3"/>
  </r>
  <r>
    <n v="1"/>
    <s v="վերազգային"/>
    <x v="3"/>
  </r>
  <r>
    <n v="1"/>
    <s v="վերազարթնի"/>
    <x v="3"/>
  </r>
  <r>
    <n v="1"/>
    <s v="վերազանցած"/>
    <x v="3"/>
  </r>
  <r>
    <n v="1"/>
    <s v="վերագրւում"/>
    <x v="3"/>
  </r>
  <r>
    <n v="1"/>
    <s v="վերագծուին"/>
    <x v="3"/>
  </r>
  <r>
    <n v="1"/>
    <s v="վերագըտնել"/>
    <x v="3"/>
  </r>
  <r>
    <n v="1"/>
    <s v="վերաբնակիլ"/>
    <x v="3"/>
  </r>
  <r>
    <n v="1"/>
    <s v="վերաբերյալ"/>
    <x v="3"/>
  </r>
  <r>
    <n v="1"/>
    <s v="վարչության"/>
    <x v="3"/>
  </r>
  <r>
    <n v="1"/>
    <s v="վարչախումբ"/>
    <x v="3"/>
  </r>
  <r>
    <n v="1"/>
    <s v="վարչադրոյթ"/>
    <x v="3"/>
  </r>
  <r>
    <n v="1"/>
    <s v="վարկազրկիչ"/>
    <x v="3"/>
  </r>
  <r>
    <n v="1"/>
    <s v="վարկազրկեր"/>
    <x v="3"/>
  </r>
  <r>
    <n v="1"/>
    <s v="վարկազրկել"/>
    <x v="3"/>
  </r>
  <r>
    <n v="1"/>
    <s v="վարկազուրկ"/>
    <x v="3"/>
  </r>
  <r>
    <n v="1"/>
    <s v="վարժեցումը"/>
    <x v="3"/>
  </r>
  <r>
    <n v="1"/>
    <s v="վարդապետան"/>
    <x v="3"/>
  </r>
  <r>
    <n v="1"/>
    <s v="վարդանանցի"/>
    <x v="3"/>
  </r>
  <r>
    <n v="1"/>
    <s v="վարադարձան"/>
    <x v="3"/>
  </r>
  <r>
    <n v="1"/>
    <s v="վանտալները"/>
    <x v="3"/>
  </r>
  <r>
    <n v="1"/>
    <s v="վանտալիզմը"/>
    <x v="3"/>
  </r>
  <r>
    <n v="1"/>
    <s v="վաճառելուց"/>
    <x v="3"/>
  </r>
  <r>
    <n v="1"/>
    <s v="վախճանումդ"/>
    <x v="3"/>
  </r>
  <r>
    <n v="1"/>
    <s v="վաժարաններ"/>
    <x v="3"/>
  </r>
  <r>
    <n v="1"/>
    <s v="վազվզուքով"/>
    <x v="3"/>
  </r>
  <r>
    <n v="1"/>
    <s v="վագրացումը"/>
    <x v="3"/>
  </r>
  <r>
    <n v="1"/>
    <s v="Վրաստանում"/>
    <x v="2"/>
  </r>
  <r>
    <n v="1"/>
    <s v="Վոլոտինայի"/>
    <x v="2"/>
  </r>
  <r>
    <n v="1"/>
    <s v="Վկայակոչած"/>
    <x v="2"/>
  </r>
  <r>
    <n v="1"/>
    <s v="Վկայականաց"/>
    <x v="2"/>
  </r>
  <r>
    <n v="1"/>
    <s v="Վլատիմիրին"/>
    <x v="2"/>
  </r>
  <r>
    <n v="1"/>
    <s v="Վիքթորինին"/>
    <x v="2"/>
  </r>
  <r>
    <n v="1"/>
    <s v="Վիրածնուող"/>
    <x v="2"/>
  </r>
  <r>
    <n v="1"/>
    <s v="Վիսքոնթիին"/>
    <x v="2"/>
  </r>
  <r>
    <n v="1"/>
    <s v="Վիեննայում"/>
    <x v="2"/>
  </r>
  <r>
    <n v="1"/>
    <s v="Վէսպասիանը"/>
    <x v="2"/>
  </r>
  <r>
    <n v="1"/>
    <s v="Վերոնշեալի"/>
    <x v="2"/>
  </r>
  <r>
    <n v="1"/>
    <s v="Վերետույնը"/>
    <x v="2"/>
  </r>
  <r>
    <n v="1"/>
    <s v="Վերապրումի"/>
    <x v="2"/>
  </r>
  <r>
    <n v="1"/>
    <s v="Վերահսկման"/>
    <x v="2"/>
  </r>
  <r>
    <n v="1"/>
    <s v="Վենիւսական"/>
    <x v="2"/>
  </r>
  <r>
    <n v="1"/>
    <s v="Վենետիկեան"/>
    <x v="2"/>
  </r>
  <r>
    <n v="1"/>
    <s v="Վենեզուելա"/>
    <x v="2"/>
  </r>
  <r>
    <n v="1"/>
    <s v="Վարչութինը"/>
    <x v="2"/>
  </r>
  <r>
    <n v="1"/>
    <s v="Վարշաւայէն"/>
    <x v="2"/>
  </r>
  <r>
    <n v="1"/>
    <s v="Վարժարանաց"/>
    <x v="2"/>
  </r>
  <r>
    <n v="1"/>
    <s v="Վարդովեանն"/>
    <x v="2"/>
  </r>
  <r>
    <n v="1"/>
    <s v="Վարդանուշը"/>
    <x v="2"/>
  </r>
  <r>
    <n v="1"/>
    <s v="Վարանդեանի"/>
    <x v="2"/>
  </r>
  <r>
    <n v="1"/>
    <s v="Վարանդային"/>
    <x v="2"/>
  </r>
  <r>
    <n v="1"/>
    <s v="Վասպուրակի"/>
    <x v="2"/>
  </r>
  <r>
    <n v="1"/>
    <s v="Վանեցեանին"/>
    <x v="2"/>
  </r>
  <r>
    <n v="1"/>
    <s v="Վահանդուխտ"/>
    <x v="2"/>
  </r>
  <r>
    <n v="1"/>
    <s v="ՎՆԱՍՈՒԱԾՔԻ"/>
    <x v="2"/>
  </r>
  <r>
    <n v="1"/>
    <s v="ՎԻՃԱՐԿՈՒՄԻ"/>
    <x v="2"/>
  </r>
  <r>
    <n v="1"/>
    <s v="ՎԱՐԴԱՊԵՏԱՑ"/>
    <x v="2"/>
  </r>
  <r>
    <n v="1"/>
    <s v="ՎԱՐԱՆԳԱԹԱՂ"/>
    <x v="2"/>
  </r>
  <r>
    <n v="1"/>
    <s v="ՎԱՐԱԿԱԲԱՆԸ"/>
    <x v="2"/>
  </r>
  <r>
    <n v="1"/>
    <s v="ՎԱՆԳՈՒՎԸՐԻ"/>
    <x v="2"/>
  </r>
  <r>
    <n v="1"/>
    <s v="վտանգւում"/>
    <x v="3"/>
  </r>
  <r>
    <n v="1"/>
    <s v="վոսփորախտ"/>
    <x v="3"/>
  </r>
  <r>
    <n v="1"/>
    <s v="վնգստացող"/>
    <x v="3"/>
  </r>
  <r>
    <n v="1"/>
    <s v="վնասաուած"/>
    <x v="3"/>
  </r>
  <r>
    <n v="1"/>
    <s v="վճռադրոշմ"/>
    <x v="3"/>
  </r>
  <r>
    <n v="1"/>
    <s v="վկայակոչէ"/>
    <x v="3"/>
  </r>
  <r>
    <n v="1"/>
    <s v="վկայագրեց"/>
    <x v="3"/>
  </r>
  <r>
    <n v="1"/>
    <s v="վիրաբուժը"/>
    <x v="3"/>
  </r>
  <r>
    <n v="1"/>
    <s v="վիպաշարքի"/>
    <x v="3"/>
  </r>
  <r>
    <n v="1"/>
    <s v="վիճարկման"/>
    <x v="3"/>
  </r>
  <r>
    <n v="1"/>
    <s v="վիզաներու"/>
    <x v="3"/>
  </r>
  <r>
    <n v="1"/>
    <s v="վերօծումը"/>
    <x v="3"/>
  </r>
  <r>
    <n v="1"/>
    <s v="վերօծուած"/>
    <x v="3"/>
  </r>
  <r>
    <n v="1"/>
    <s v="վերստանձէ"/>
    <x v="3"/>
  </r>
  <r>
    <n v="1"/>
    <s v="վերջնակէտ"/>
    <x v="3"/>
  </r>
  <r>
    <n v="1"/>
    <s v="վերնձիւղի"/>
    <x v="3"/>
  </r>
  <r>
    <n v="1"/>
    <s v="վերնամասը"/>
    <x v="3"/>
  </r>
  <r>
    <n v="1"/>
    <s v="վերյիշեալ"/>
    <x v="3"/>
  </r>
  <r>
    <n v="1"/>
    <s v="վերյառնած"/>
    <x v="3"/>
  </r>
  <r>
    <n v="1"/>
    <s v="վերհիւսել"/>
    <x v="3"/>
  </r>
  <r>
    <n v="1"/>
    <s v="վերծանման"/>
    <x v="3"/>
  </r>
  <r>
    <n v="1"/>
    <s v="վերիվարոյ"/>
    <x v="3"/>
  </r>
  <r>
    <n v="1"/>
    <s v="վերդարձել"/>
    <x v="3"/>
  </r>
  <r>
    <n v="1"/>
    <s v="վերբեռնել"/>
    <x v="3"/>
  </r>
  <r>
    <n v="1"/>
    <s v="վերաքաղիս"/>
    <x v="3"/>
  </r>
  <r>
    <n v="1"/>
    <s v="վերաքաղել"/>
    <x v="3"/>
  </r>
  <r>
    <n v="1"/>
    <s v="վերատեսել"/>
    <x v="3"/>
  </r>
  <r>
    <n v="1"/>
    <s v="վերապրման"/>
    <x v="3"/>
  </r>
  <r>
    <n v="1"/>
    <s v="վերաշահին"/>
    <x v="3"/>
  </r>
  <r>
    <n v="1"/>
    <s v="վերաշահած"/>
    <x v="3"/>
  </r>
  <r>
    <n v="1"/>
    <s v="վերամիացա"/>
    <x v="3"/>
  </r>
  <r>
    <n v="1"/>
    <s v="վերաճեցան"/>
    <x v="3"/>
  </r>
  <r>
    <n v="1"/>
    <s v="վերածուեն"/>
    <x v="3"/>
  </r>
  <r>
    <n v="1"/>
    <s v="վերածաղկի"/>
    <x v="3"/>
  </r>
  <r>
    <n v="1"/>
    <s v="վերադառնա"/>
    <x v="3"/>
  </r>
  <r>
    <n v="1"/>
    <s v="վեհապետէր"/>
    <x v="3"/>
  </r>
  <r>
    <n v="1"/>
    <s v="վաւերագրո"/>
    <x v="3"/>
  </r>
  <r>
    <n v="1"/>
    <s v="վարքագծից"/>
    <x v="3"/>
  </r>
  <r>
    <n v="1"/>
    <s v="վարչկարգի"/>
    <x v="3"/>
  </r>
  <r>
    <n v="1"/>
    <s v="վարչակազմ"/>
    <x v="3"/>
  </r>
  <r>
    <n v="1"/>
    <s v="վարուցանք"/>
    <x v="3"/>
  </r>
  <r>
    <n v="1"/>
    <s v="վարորդներ"/>
    <x v="3"/>
  </r>
  <r>
    <n v="1"/>
    <s v="վարոյթում"/>
    <x v="3"/>
  </r>
  <r>
    <n v="1"/>
    <s v="վարմուքին"/>
    <x v="3"/>
  </r>
  <r>
    <n v="1"/>
    <s v="վարկանիշդ"/>
    <x v="3"/>
  </r>
  <r>
    <n v="1"/>
    <s v="վարելագող"/>
    <x v="3"/>
  </r>
  <r>
    <n v="1"/>
    <s v="վարակային"/>
    <x v="3"/>
  </r>
  <r>
    <n v="1"/>
    <s v="վանտալիզմ"/>
    <x v="3"/>
  </r>
  <r>
    <n v="1"/>
    <s v="վանկարկող"/>
    <x v="3"/>
  </r>
  <r>
    <n v="1"/>
    <s v="վանկարկեց"/>
    <x v="3"/>
  </r>
  <r>
    <n v="1"/>
    <s v="վանկարկել"/>
    <x v="3"/>
  </r>
  <r>
    <n v="1"/>
    <s v="վանկատում"/>
    <x v="3"/>
  </r>
  <r>
    <n v="1"/>
    <s v="վանեցիներ"/>
    <x v="3"/>
  </r>
  <r>
    <n v="1"/>
    <s v="վայրեանին"/>
    <x v="3"/>
  </r>
  <r>
    <n v="1"/>
    <s v="վաղուագէտ"/>
    <x v="3"/>
  </r>
  <r>
    <n v="1"/>
    <s v="վաղնչական"/>
    <x v="3"/>
  </r>
  <r>
    <n v="1"/>
    <s v="վախվխելով"/>
    <x v="3"/>
  </r>
  <r>
    <n v="1"/>
    <s v="վախենալով"/>
    <x v="3"/>
  </r>
  <r>
    <n v="1"/>
    <s v="վագրացողը"/>
    <x v="3"/>
  </r>
  <r>
    <n v="1"/>
    <s v="Վոլոտիմիր"/>
    <x v="2"/>
  </r>
  <r>
    <n v="1"/>
    <s v="Վոլոտիայի"/>
    <x v="2"/>
  </r>
  <r>
    <n v="1"/>
    <s v="Վոլոդիայի"/>
    <x v="2"/>
  </r>
  <r>
    <n v="1"/>
    <s v="Վիքթորինի"/>
    <x v="2"/>
  </r>
  <r>
    <n v="1"/>
    <s v="Վիրաբեանի"/>
    <x v="2"/>
  </r>
  <r>
    <n v="1"/>
    <s v="Վիսքոնտին"/>
    <x v="2"/>
  </r>
  <r>
    <n v="1"/>
    <s v="Վիսքոնթին"/>
    <x v="2"/>
  </r>
  <r>
    <n v="1"/>
    <s v="Վիսկոնտիի"/>
    <x v="2"/>
  </r>
  <r>
    <n v="1"/>
    <s v="Վիչէնեանը"/>
    <x v="2"/>
  </r>
  <r>
    <n v="1"/>
    <s v="Վիլսոնեան"/>
    <x v="2"/>
  </r>
  <r>
    <n v="1"/>
    <s v="Վիլառէալը"/>
    <x v="2"/>
  </r>
  <r>
    <n v="1"/>
    <s v="Վիեննայէն"/>
    <x v="2"/>
  </r>
  <r>
    <n v="1"/>
    <s v="Վիեթնամէն"/>
    <x v="2"/>
  </r>
  <r>
    <n v="1"/>
    <s v="Վերոչիոյի"/>
    <x v="2"/>
  </r>
  <r>
    <n v="1"/>
    <s v="Վերնիսաժի"/>
    <x v="2"/>
  </r>
  <r>
    <n v="1"/>
    <s v="Վերզըլենի"/>
    <x v="2"/>
  </r>
  <r>
    <n v="1"/>
    <s v="Վերապրում"/>
    <x v="2"/>
  </r>
  <r>
    <n v="1"/>
    <s v="Վերանորոգ"/>
    <x v="2"/>
  </r>
  <r>
    <n v="1"/>
    <s v="Վեստֆալիա"/>
    <x v="2"/>
  </r>
  <r>
    <n v="1"/>
    <s v="Վեսթերհամ"/>
    <x v="2"/>
  </r>
  <r>
    <n v="1"/>
    <s v="Վենետիկցի"/>
    <x v="2"/>
  </r>
  <r>
    <n v="1"/>
    <s v="Վեաչեսլաւ"/>
    <x v="2"/>
  </r>
  <r>
    <n v="1"/>
    <s v="Վարոսեանը"/>
    <x v="2"/>
  </r>
  <r>
    <n v="1"/>
    <s v="Վարշաւիոյ"/>
    <x v="2"/>
  </r>
  <r>
    <n v="1"/>
    <s v="Վարնկաթաղ"/>
    <x v="2"/>
  </r>
  <r>
    <n v="1"/>
    <s v="Վարդատօնի"/>
    <x v="2"/>
  </r>
  <r>
    <n v="1"/>
    <s v="Վարակակիր"/>
    <x v="2"/>
  </r>
  <r>
    <n v="1"/>
    <s v="Վատիկանէն"/>
    <x v="2"/>
  </r>
  <r>
    <n v="1"/>
    <s v="Վանքասարը"/>
    <x v="2"/>
  </r>
  <r>
    <n v="1"/>
    <s v="Վանեցեանէ"/>
    <x v="2"/>
  </r>
  <r>
    <n v="1"/>
    <s v="Վահրատեան"/>
    <x v="2"/>
  </r>
  <r>
    <n v="1"/>
    <s v="Վահագնեան"/>
    <x v="2"/>
  </r>
  <r>
    <n v="1"/>
    <s v="Վալվէրտին"/>
    <x v="2"/>
  </r>
  <r>
    <n v="1"/>
    <s v="Վալվերտին"/>
    <x v="2"/>
  </r>
  <r>
    <n v="1"/>
    <s v="Վալընթայն"/>
    <x v="2"/>
  </r>
  <r>
    <n v="1"/>
    <s v="Վալերիայի"/>
    <x v="2"/>
  </r>
  <r>
    <n v="1"/>
    <s v="Վալենսիոյ"/>
    <x v="2"/>
  </r>
  <r>
    <n v="1"/>
    <s v="ՎՆԱՍՈՒԱԾՔ"/>
    <x v="2"/>
  </r>
  <r>
    <n v="1"/>
    <s v="ՎԵՐԱԾՒՈՒՄ"/>
    <x v="2"/>
  </r>
  <r>
    <n v="1"/>
    <s v="ՎԱՐԱՆԴԱՅԻ"/>
    <x v="2"/>
  </r>
  <r>
    <n v="1"/>
    <s v="ՎԱՐԱԿՈՒՈԾ"/>
    <x v="2"/>
  </r>
  <r>
    <n v="1"/>
    <s v="ՎԱՆՔԱՍԱՐԻ"/>
    <x v="2"/>
  </r>
  <r>
    <n v="1"/>
    <s v="ՎԱԽՃԱՆՄԱՆ"/>
    <x v="2"/>
  </r>
  <r>
    <n v="1"/>
    <s v="ՎԱԳՐԱՑՄԱՆ"/>
    <x v="2"/>
  </r>
  <r>
    <n v="1"/>
    <s v="վտագաւոր"/>
    <x v="3"/>
  </r>
  <r>
    <n v="1"/>
    <s v="վշտակցել"/>
    <x v="3"/>
  </r>
  <r>
    <n v="1"/>
    <s v="վնասւում"/>
    <x v="3"/>
  </r>
  <r>
    <n v="1"/>
    <s v="վնասումի"/>
    <x v="3"/>
  </r>
  <r>
    <n v="1"/>
    <s v="վճարուել"/>
    <x v="3"/>
  </r>
  <r>
    <n v="1"/>
    <s v="վիրտուալ"/>
    <x v="3"/>
  </r>
  <r>
    <n v="1"/>
    <s v="վիոլայով"/>
    <x v="3"/>
  </r>
  <r>
    <n v="1"/>
    <s v="վիճայարո"/>
    <x v="3"/>
  </r>
  <r>
    <n v="1"/>
    <s v="վիլլաներ"/>
    <x v="3"/>
  </r>
  <r>
    <n v="1"/>
    <s v="վիլայեթի"/>
    <x v="3"/>
  </r>
  <r>
    <n v="1"/>
    <s v="վիժուածք"/>
    <x v="3"/>
  </r>
  <r>
    <n v="1"/>
    <s v="վիժեցման"/>
    <x v="3"/>
  </r>
  <r>
    <n v="1"/>
    <s v="վիզաները"/>
    <x v="3"/>
  </r>
  <r>
    <n v="1"/>
    <s v="վըրչուըլ"/>
    <x v="3"/>
  </r>
  <r>
    <n v="1"/>
    <s v="վըրչուալ"/>
    <x v="3"/>
  </r>
  <r>
    <n v="1"/>
    <s v="վըստահէր"/>
    <x v="3"/>
  </r>
  <r>
    <n v="1"/>
    <s v="վըխտացող"/>
    <x v="3"/>
  </r>
  <r>
    <n v="1"/>
    <s v="վերցուեց"/>
    <x v="3"/>
  </r>
  <r>
    <n v="1"/>
    <s v="վերցնում"/>
    <x v="3"/>
  </r>
  <r>
    <n v="1"/>
    <s v="վերնտրեց"/>
    <x v="3"/>
  </r>
  <r>
    <n v="1"/>
    <s v="վերընթաց"/>
    <x v="3"/>
  </r>
  <r>
    <n v="1"/>
    <s v="վերաքաղս"/>
    <x v="3"/>
  </r>
  <r>
    <n v="1"/>
    <s v="վերաքաղի"/>
    <x v="3"/>
  </r>
  <r>
    <n v="1"/>
    <s v="վերատեսէ"/>
    <x v="3"/>
  </r>
  <r>
    <n v="1"/>
    <s v="վերանում"/>
    <x v="3"/>
  </r>
  <r>
    <n v="1"/>
    <s v="վերագտնի"/>
    <x v="3"/>
  </r>
  <r>
    <n v="1"/>
    <s v="վերագծէր"/>
    <x v="3"/>
  </r>
  <r>
    <n v="1"/>
    <s v="վեհանիստ"/>
    <x v="3"/>
  </r>
  <r>
    <n v="1"/>
    <s v="վարչագէտ"/>
    <x v="3"/>
  </r>
  <r>
    <n v="1"/>
    <s v="վարորդով"/>
    <x v="3"/>
  </r>
  <r>
    <n v="1"/>
    <s v="վարկեանը"/>
    <x v="3"/>
  </r>
  <r>
    <n v="1"/>
    <s v="վարկատու"/>
    <x v="3"/>
  </r>
  <r>
    <n v="1"/>
    <s v="վարկառու"/>
    <x v="3"/>
  </r>
  <r>
    <n v="1"/>
    <s v="վարկանիշ"/>
    <x v="3"/>
  </r>
  <r>
    <n v="1"/>
    <s v="վարժանքը"/>
    <x v="3"/>
  </r>
  <r>
    <n v="1"/>
    <s v="վարագոյը"/>
    <x v="3"/>
  </r>
  <r>
    <n v="1"/>
    <s v="վատաքայլ"/>
    <x v="3"/>
  </r>
  <r>
    <n v="1"/>
    <s v="վաստկում"/>
    <x v="3"/>
  </r>
  <r>
    <n v="1"/>
    <s v="վաշնահօր"/>
    <x v="3"/>
  </r>
  <r>
    <n v="1"/>
    <s v="վայրերըը"/>
    <x v="3"/>
  </r>
  <r>
    <n v="1"/>
    <s v="վաճխանած"/>
    <x v="3"/>
  </r>
  <r>
    <n v="1"/>
    <s v="վախեցողը"/>
    <x v="3"/>
  </r>
  <r>
    <n v="1"/>
    <s v="վախենում"/>
    <x v="3"/>
  </r>
  <r>
    <n v="1"/>
    <s v="վազնիվազ"/>
    <x v="3"/>
  </r>
  <r>
    <n v="1"/>
    <s v="վագրացող"/>
    <x v="3"/>
  </r>
  <r>
    <n v="1"/>
    <s v="վագրանալ"/>
    <x v="3"/>
  </r>
  <r>
    <n v="1"/>
    <s v="Վրացեանն"/>
    <x v="2"/>
  </r>
  <r>
    <n v="1"/>
    <s v="Վուլներա"/>
    <x v="2"/>
  </r>
  <r>
    <n v="1"/>
    <s v="Վոլհամին"/>
    <x v="2"/>
  </r>
  <r>
    <n v="1"/>
    <s v="Վիրճինիա"/>
    <x v="2"/>
  </r>
  <r>
    <n v="1"/>
    <s v="Վիրապեան"/>
    <x v="2"/>
  </r>
  <r>
    <n v="1"/>
    <s v="Վիրաբեան"/>
    <x v="2"/>
  </r>
  <r>
    <n v="1"/>
    <s v="Վիտօտոյի"/>
    <x v="2"/>
  </r>
  <r>
    <n v="1"/>
    <s v="Վիվալտիի"/>
    <x v="2"/>
  </r>
  <r>
    <n v="1"/>
    <s v="Վիշիական"/>
    <x v="2"/>
  </r>
  <r>
    <n v="1"/>
    <s v="Վինցեթթէ"/>
    <x v="2"/>
  </r>
  <r>
    <n v="1"/>
    <s v="Վինկըրէն"/>
    <x v="2"/>
  </r>
  <r>
    <n v="1"/>
    <s v="Վինիսիոս"/>
    <x v="2"/>
  </r>
  <r>
    <n v="1"/>
    <s v="Վիլսոնին"/>
    <x v="2"/>
  </r>
  <r>
    <n v="1"/>
    <s v="Վիլմեսին"/>
    <x v="2"/>
  </r>
  <r>
    <n v="1"/>
    <s v="Վիէննայի"/>
    <x v="2"/>
  </r>
  <r>
    <n v="1"/>
    <s v="Վիեթնամի"/>
    <x v="2"/>
  </r>
  <r>
    <n v="1"/>
    <s v="Վըրճինիա"/>
    <x v="2"/>
  </r>
  <r>
    <n v="1"/>
    <s v="Վէկնէրին"/>
    <x v="2"/>
  </r>
  <r>
    <n v="1"/>
    <s v="Վերֆէլէն"/>
    <x v="2"/>
  </r>
  <r>
    <n v="1"/>
    <s v="Վերցրուք"/>
    <x v="2"/>
  </r>
  <r>
    <n v="1"/>
    <s v="Վերտոնէն"/>
    <x v="2"/>
  </r>
  <r>
    <n v="1"/>
    <s v="Վերջնոյն"/>
    <x v="2"/>
  </r>
  <r>
    <n v="1"/>
    <s v="Վերնիսաժ"/>
    <x v="2"/>
  </r>
  <r>
    <n v="1"/>
    <s v="Վերիշէնի"/>
    <x v="2"/>
  </r>
  <r>
    <n v="1"/>
    <s v="Վերինշէն"/>
    <x v="2"/>
  </r>
  <r>
    <n v="1"/>
    <s v="Վենխունի"/>
    <x v="2"/>
  </r>
  <r>
    <n v="1"/>
    <s v="Վեկներին"/>
    <x v="2"/>
  </r>
  <r>
    <n v="1"/>
    <s v="Վելթէքքէ"/>
    <x v="2"/>
  </r>
  <r>
    <n v="1"/>
    <s v="Վաւիլովի"/>
    <x v="2"/>
  </r>
  <r>
    <n v="1"/>
    <s v="Վարվառիա"/>
    <x v="2"/>
  </r>
  <r>
    <n v="1"/>
    <s v="Վարդատօն"/>
    <x v="2"/>
  </r>
  <r>
    <n v="1"/>
    <s v="Վարդաշատ"/>
    <x v="2"/>
  </r>
  <r>
    <n v="1"/>
    <s v="Վարանդան"/>
    <x v="2"/>
  </r>
  <r>
    <n v="1"/>
    <s v="Վատիկանն"/>
    <x v="2"/>
  </r>
  <r>
    <n v="1"/>
    <s v="Վասքէսին"/>
    <x v="2"/>
  </r>
  <r>
    <n v="1"/>
    <s v="Վաչապետը"/>
    <x v="2"/>
  </r>
  <r>
    <n v="1"/>
    <s v="Վանցեանի"/>
    <x v="2"/>
  </r>
  <r>
    <n v="1"/>
    <s v="Վանլուին"/>
    <x v="2"/>
  </r>
  <r>
    <n v="1"/>
    <s v="Վանէցեան"/>
    <x v="2"/>
  </r>
  <r>
    <n v="1"/>
    <s v="Վանահօրն"/>
    <x v="2"/>
  </r>
  <r>
    <n v="1"/>
    <s v="Վաղուհաս"/>
    <x v="2"/>
  </r>
  <r>
    <n v="1"/>
    <s v="Վահանեան"/>
    <x v="2"/>
  </r>
  <r>
    <n v="1"/>
    <s v="Վալատաոն"/>
    <x v="2"/>
  </r>
  <r>
    <n v="1"/>
    <s v="Վալաթաոն"/>
    <x v="2"/>
  </r>
  <r>
    <n v="1"/>
    <s v="ՎԻՔԹՐԻՆԻ"/>
    <x v="2"/>
  </r>
  <r>
    <n v="1"/>
    <s v="ՎԵՐՕԾՄԱՆ"/>
    <x v="2"/>
  </r>
  <r>
    <n v="1"/>
    <s v="ՎԱՐԴԱՏՕՆ"/>
    <x v="2"/>
  </r>
  <r>
    <n v="1"/>
    <s v="ՎԱՏԻԿԱՆԻ"/>
    <x v="2"/>
  </r>
  <r>
    <n v="1"/>
    <s v="վտանգից"/>
    <x v="3"/>
  </r>
  <r>
    <n v="1"/>
    <s v="վստակած"/>
    <x v="3"/>
  </r>
  <r>
    <n v="1"/>
    <s v="վնասման"/>
    <x v="3"/>
  </r>
  <r>
    <n v="1"/>
    <s v="վնասկար"/>
    <x v="3"/>
  </r>
  <r>
    <n v="1"/>
    <s v="վճռումը"/>
    <x v="3"/>
  </r>
  <r>
    <n v="1"/>
    <s v="վճռորող"/>
    <x v="3"/>
  </r>
  <r>
    <n v="1"/>
    <s v="վիրավոր"/>
    <x v="3"/>
  </r>
  <r>
    <n v="1"/>
    <s v="վիրահայ"/>
    <x v="3"/>
  </r>
  <r>
    <n v="1"/>
    <s v="վիրախոց"/>
    <x v="3"/>
  </r>
  <r>
    <n v="1"/>
    <s v="վիոլիստ"/>
    <x v="3"/>
  </r>
  <r>
    <n v="1"/>
    <s v="վիմական"/>
    <x v="3"/>
  </r>
  <r>
    <n v="1"/>
    <s v="վիճակաց"/>
    <x v="3"/>
  </r>
  <r>
    <n v="1"/>
    <s v="վերջում"/>
    <x v="3"/>
  </r>
  <r>
    <n v="1"/>
    <s v="վերջապէ"/>
    <x v="3"/>
  </r>
  <r>
    <n v="1"/>
    <s v="վերյուշ"/>
    <x v="3"/>
  </r>
  <r>
    <n v="1"/>
    <s v="վերացնի"/>
    <x v="3"/>
  </r>
  <r>
    <n v="1"/>
    <s v="վերացել"/>
    <x v="3"/>
  </r>
  <r>
    <n v="1"/>
    <s v="վարուէք"/>
    <x v="3"/>
  </r>
  <r>
    <n v="1"/>
    <s v="վարկաբե"/>
    <x v="3"/>
  </r>
  <r>
    <n v="1"/>
    <s v="վարանոր"/>
    <x v="3"/>
  </r>
  <r>
    <n v="1"/>
    <s v="վատացել"/>
    <x v="3"/>
  </r>
  <r>
    <n v="1"/>
    <s v="վավաշոտ"/>
    <x v="3"/>
  </r>
  <r>
    <n v="1"/>
    <s v="վաստկեց"/>
    <x v="3"/>
  </r>
  <r>
    <n v="1"/>
    <s v="վաստկել"/>
    <x v="3"/>
  </r>
  <r>
    <n v="1"/>
    <s v="վառուել"/>
    <x v="3"/>
  </r>
  <r>
    <n v="1"/>
    <s v="վաճարեն"/>
    <x v="3"/>
  </r>
  <r>
    <n v="1"/>
    <s v="վաղօրօք"/>
    <x v="3"/>
  </r>
  <r>
    <n v="1"/>
    <s v="վակումի"/>
    <x v="3"/>
  </r>
  <r>
    <n v="1"/>
    <s v="վախեցայ"/>
    <x v="3"/>
  </r>
  <r>
    <n v="1"/>
    <s v="վագները"/>
    <x v="3"/>
  </r>
  <r>
    <n v="1"/>
    <s v="Վրոցլաւ"/>
    <x v="2"/>
  </r>
  <r>
    <n v="1"/>
    <s v="Վրանիէշ"/>
    <x v="2"/>
  </r>
  <r>
    <n v="1"/>
    <s v="Վուտրոյ"/>
    <x v="2"/>
  </r>
  <r>
    <n v="1"/>
    <s v="Վճռորոշ"/>
    <x v="2"/>
  </r>
  <r>
    <n v="1"/>
    <s v="Վլատիքա"/>
    <x v="2"/>
  </r>
  <r>
    <n v="1"/>
    <s v="Վլասիսի"/>
    <x v="2"/>
  </r>
  <r>
    <n v="1"/>
    <s v="Վլաթատո"/>
    <x v="2"/>
  </r>
  <r>
    <n v="1"/>
    <s v="Վիքթորի"/>
    <x v="2"/>
  </r>
  <r>
    <n v="1"/>
    <s v="Վիրժինի"/>
    <x v="2"/>
  </r>
  <r>
    <n v="1"/>
    <s v="Վիսենթէ"/>
    <x v="2"/>
  </r>
  <r>
    <n v="1"/>
    <s v="Վիլեարը"/>
    <x v="2"/>
  </r>
  <r>
    <n v="1"/>
    <s v="Վիթորիա"/>
    <x v="2"/>
  </r>
  <r>
    <n v="1"/>
    <s v="Վիեթնամ"/>
    <x v="2"/>
  </r>
  <r>
    <n v="1"/>
    <s v="Վընէյպլ"/>
    <x v="2"/>
  </r>
  <r>
    <n v="1"/>
    <s v="Վէլթքքէ"/>
    <x v="2"/>
  </r>
  <r>
    <n v="1"/>
    <s v="Վերֆէլն"/>
    <x v="2"/>
  </r>
  <r>
    <n v="1"/>
    <s v="Վերֆելի"/>
    <x v="2"/>
  </r>
  <r>
    <n v="1"/>
    <s v="Վերջում"/>
    <x v="2"/>
  </r>
  <r>
    <n v="1"/>
    <s v="Վերոնիք"/>
    <x v="2"/>
  </r>
  <r>
    <n v="1"/>
    <s v="Վերհառն"/>
    <x v="2"/>
  </r>
  <r>
    <n v="1"/>
    <s v="Վերթէրը"/>
    <x v="2"/>
  </r>
  <r>
    <n v="1"/>
    <s v="Վերեթու"/>
    <x v="2"/>
  </r>
  <r>
    <n v="1"/>
    <s v="Վարվառէ"/>
    <x v="2"/>
  </r>
  <r>
    <n v="1"/>
    <s v="Վարվառա"/>
    <x v="2"/>
  </r>
  <r>
    <n v="1"/>
    <s v="Վարշաւա"/>
    <x v="2"/>
  </r>
  <r>
    <n v="1"/>
    <s v="Վարկեան"/>
    <x v="2"/>
  </r>
  <r>
    <n v="1"/>
    <s v="Վարժանի"/>
    <x v="2"/>
  </r>
  <r>
    <n v="1"/>
    <s v="Վասքէսի"/>
    <x v="2"/>
  </r>
  <r>
    <n v="1"/>
    <s v="Վասքէսը"/>
    <x v="2"/>
  </r>
  <r>
    <n v="1"/>
    <s v="Վասքեսը"/>
    <x v="2"/>
  </r>
  <r>
    <n v="1"/>
    <s v="Վառվառա"/>
    <x v="2"/>
  </r>
  <r>
    <n v="1"/>
    <s v="Վառուել"/>
    <x v="2"/>
  </r>
  <r>
    <n v="1"/>
    <s v="Վայմարի"/>
    <x v="2"/>
  </r>
  <r>
    <n v="1"/>
    <s v="Վալտէսի"/>
    <x v="2"/>
  </r>
  <r>
    <n v="1"/>
    <s v="Վալերիա"/>
    <x v="2"/>
  </r>
  <r>
    <n v="1"/>
    <s v="Վալանսի"/>
    <x v="2"/>
  </r>
  <r>
    <n v="1"/>
    <s v="Վալադաո"/>
    <x v="2"/>
  </r>
  <r>
    <n v="1"/>
    <s v="ՎՐԱՑԵԱՆ"/>
    <x v="2"/>
  </r>
  <r>
    <n v="1"/>
    <s v="ՎՃՌՈՐՈՇ"/>
    <x v="2"/>
  </r>
  <r>
    <n v="1"/>
    <s v="ՎԻՃԱԿԻՑ"/>
    <x v="2"/>
  </r>
  <r>
    <n v="1"/>
    <s v="ՎԻԼՍՈՆԻ"/>
    <x v="2"/>
  </r>
  <r>
    <n v="1"/>
    <s v="ՎԵՐԵՒԻՑ"/>
    <x v="2"/>
  </r>
  <r>
    <n v="1"/>
    <s v="ՎԵՐԱՑԵԼ"/>
    <x v="2"/>
  </r>
  <r>
    <n v="1"/>
    <s v="ՎԵԹՈՅԻՆ"/>
    <x v="2"/>
  </r>
  <r>
    <n v="1"/>
    <s v="վրայեւ"/>
    <x v="3"/>
  </r>
  <r>
    <n v="1"/>
    <s v="վրադիր"/>
    <x v="3"/>
  </r>
  <r>
    <n v="1"/>
    <s v="վստաիր"/>
    <x v="3"/>
  </r>
  <r>
    <n v="1"/>
    <s v="վճառեց"/>
    <x v="3"/>
  </r>
  <r>
    <n v="1"/>
    <s v="վիպասք"/>
    <x v="3"/>
  </r>
  <r>
    <n v="1"/>
    <s v="վիզայի"/>
    <x v="3"/>
  </r>
  <r>
    <n v="1"/>
    <s v="վզզոցը"/>
    <x v="3"/>
  </r>
  <r>
    <n v="1"/>
    <s v="վերցնի"/>
    <x v="3"/>
  </r>
  <r>
    <n v="1"/>
    <s v="վերերն"/>
    <x v="3"/>
  </r>
  <r>
    <n v="1"/>
    <s v="վերերը"/>
    <x v="3"/>
  </r>
  <r>
    <n v="1"/>
    <s v="վերգէր"/>
    <x v="3"/>
  </r>
  <r>
    <n v="1"/>
    <s v="վերաճի"/>
    <x v="3"/>
  </r>
  <r>
    <n v="1"/>
    <s v="վերադա"/>
    <x v="3"/>
  </r>
  <r>
    <n v="1"/>
    <s v="վեթինգ"/>
    <x v="3"/>
  </r>
  <r>
    <n v="1"/>
    <s v="վառվար"/>
    <x v="3"/>
  </r>
  <r>
    <n v="1"/>
    <s v="վանուք"/>
    <x v="3"/>
  </r>
  <r>
    <n v="1"/>
    <s v="վազեցէ"/>
    <x v="3"/>
  </r>
  <r>
    <n v="1"/>
    <s v="Վուդրօ"/>
    <x v="2"/>
  </r>
  <r>
    <n v="1"/>
    <s v="Վոլհամ"/>
    <x v="2"/>
  </r>
  <r>
    <n v="1"/>
    <s v="Վիոլլա"/>
    <x v="2"/>
  </r>
  <r>
    <n v="1"/>
    <s v="Վիոլէթ"/>
    <x v="2"/>
  </r>
  <r>
    <n v="1"/>
    <s v="Վիլշիր"/>
    <x v="2"/>
  </r>
  <r>
    <n v="1"/>
    <s v="Վիլիամ"/>
    <x v="2"/>
  </r>
  <r>
    <n v="1"/>
    <s v="Վիզելի"/>
    <x v="2"/>
  </r>
  <r>
    <n v="1"/>
    <s v="Վիդալի"/>
    <x v="2"/>
  </r>
  <r>
    <n v="1"/>
    <s v="Վերերը"/>
    <x v="2"/>
  </r>
  <r>
    <n v="1"/>
    <s v="Վենետի"/>
    <x v="2"/>
  </r>
  <r>
    <n v="1"/>
    <s v="Վեմիրի"/>
    <x v="2"/>
  </r>
  <r>
    <n v="1"/>
    <s v="Վեկասն"/>
    <x v="2"/>
  </r>
  <r>
    <n v="1"/>
    <s v="Վաքըֆի"/>
    <x v="2"/>
  </r>
  <r>
    <n v="1"/>
    <s v="Վարհէի"/>
    <x v="2"/>
  </r>
  <r>
    <n v="1"/>
    <s v="Վարիան"/>
    <x v="2"/>
  </r>
  <r>
    <n v="1"/>
    <s v="Վայպըր"/>
    <x v="2"/>
  </r>
  <r>
    <n v="1"/>
    <s v="Վալթըր"/>
    <x v="2"/>
  </r>
  <r>
    <n v="1"/>
    <s v="Վալթեր"/>
    <x v="2"/>
  </r>
  <r>
    <n v="1"/>
    <s v="Վագիֆի"/>
    <x v="2"/>
  </r>
  <r>
    <n v="1"/>
    <s v="ՎԻՏՈՇԻ"/>
    <x v="2"/>
  </r>
  <r>
    <n v="1"/>
    <s v="ՎԻՏԱԼԸ"/>
    <x v="2"/>
  </r>
  <r>
    <n v="1"/>
    <s v="ՎԵՑԱԿԻ"/>
    <x v="2"/>
  </r>
  <r>
    <n v="1"/>
    <s v="ՎԱՍՔԷՍ"/>
    <x v="2"/>
  </r>
  <r>
    <n v="1"/>
    <s v="վրինջ"/>
    <x v="3"/>
  </r>
  <r>
    <n v="1"/>
    <s v="վշտոտ"/>
    <x v="3"/>
  </r>
  <r>
    <n v="1"/>
    <s v="վիտան"/>
    <x v="3"/>
  </r>
  <r>
    <n v="1"/>
    <s v="վիճռի"/>
    <x v="3"/>
  </r>
  <r>
    <n v="1"/>
    <s v="վըտիտ"/>
    <x v="3"/>
  </r>
  <r>
    <n v="1"/>
    <s v="վերջյ"/>
    <x v="3"/>
  </r>
  <r>
    <n v="1"/>
    <s v="վերայ"/>
    <x v="3"/>
  </r>
  <r>
    <n v="1"/>
    <s v="վերաճ"/>
    <x v="3"/>
  </r>
  <r>
    <n v="1"/>
    <s v="վետոէ"/>
    <x v="3"/>
  </r>
  <r>
    <n v="1"/>
    <s v="վարչա"/>
    <x v="3"/>
  </r>
  <r>
    <n v="1"/>
    <s v="վախնա"/>
    <x v="3"/>
  </r>
  <r>
    <n v="1"/>
    <s v="Վոքալ"/>
    <x v="2"/>
  </r>
  <r>
    <n v="1"/>
    <s v="Վոլշը"/>
    <x v="2"/>
  </r>
  <r>
    <n v="1"/>
    <s v="Վլասի"/>
    <x v="2"/>
  </r>
  <r>
    <n v="1"/>
    <s v="Վիշիի"/>
    <x v="2"/>
  </r>
  <r>
    <n v="1"/>
    <s v="Վիէնի"/>
    <x v="2"/>
  </r>
  <r>
    <n v="1"/>
    <s v="Վիենն"/>
    <x v="2"/>
  </r>
  <r>
    <n v="1"/>
    <s v="Վէլլա"/>
    <x v="2"/>
  </r>
  <r>
    <n v="1"/>
    <s v="Վաքըֆ"/>
    <x v="2"/>
  </r>
  <r>
    <n v="1"/>
    <s v="Վարչո"/>
    <x v="2"/>
  </r>
  <r>
    <n v="1"/>
    <s v="Վարհէ"/>
    <x v="2"/>
  </r>
  <r>
    <n v="1"/>
    <s v="Վարիա"/>
    <x v="2"/>
  </r>
  <r>
    <n v="1"/>
    <s v="Վասիֆ"/>
    <x v="2"/>
  </r>
  <r>
    <n v="1"/>
    <s v="Վայքի"/>
    <x v="2"/>
  </r>
  <r>
    <n v="1"/>
    <s v="Վահիտ"/>
    <x v="2"/>
  </r>
  <r>
    <n v="1"/>
    <s v="Վակոն"/>
    <x v="2"/>
  </r>
  <r>
    <n v="1"/>
    <s v="Վակիֆ"/>
    <x v="2"/>
  </r>
  <r>
    <n v="1"/>
    <s v="Վալտա"/>
    <x v="2"/>
  </r>
  <r>
    <n v="1"/>
    <s v="Վալոտ"/>
    <x v="2"/>
  </r>
  <r>
    <n v="1"/>
    <s v="Վալիա"/>
    <x v="2"/>
  </r>
  <r>
    <n v="1"/>
    <s v="Վադան"/>
    <x v="2"/>
  </r>
  <r>
    <n v="1"/>
    <s v="ՎԵՀԻՊ"/>
    <x v="2"/>
  </r>
  <r>
    <n v="1"/>
    <s v="վրով"/>
    <x v="3"/>
  </r>
  <r>
    <n v="1"/>
    <s v="վրէս"/>
    <x v="3"/>
  </r>
  <r>
    <n v="1"/>
    <s v="վրէն"/>
    <x v="3"/>
  </r>
  <r>
    <n v="1"/>
    <s v="վտան"/>
    <x v="3"/>
  </r>
  <r>
    <n v="1"/>
    <s v="վստա"/>
    <x v="3"/>
  </r>
  <r>
    <n v="1"/>
    <s v="վիճա"/>
    <x v="3"/>
  </r>
  <r>
    <n v="1"/>
    <s v="վզից"/>
    <x v="3"/>
  </r>
  <r>
    <n v="1"/>
    <s v="վարա"/>
    <x v="3"/>
  </r>
  <r>
    <n v="1"/>
    <s v="վասա"/>
    <x v="3"/>
  </r>
  <r>
    <n v="1"/>
    <s v="վանա"/>
    <x v="3"/>
  </r>
  <r>
    <n v="1"/>
    <s v="Վստա"/>
    <x v="2"/>
  </r>
  <r>
    <n v="1"/>
    <s v="Վոլֆ"/>
    <x v="2"/>
  </r>
  <r>
    <n v="1"/>
    <s v="Վնէմ"/>
    <x v="2"/>
  </r>
  <r>
    <n v="1"/>
    <s v="Վլատ"/>
    <x v="2"/>
  </r>
  <r>
    <n v="1"/>
    <s v="Վիլք"/>
    <x v="2"/>
  </r>
  <r>
    <n v="1"/>
    <s v="Վիզա"/>
    <x v="2"/>
  </r>
  <r>
    <n v="1"/>
    <s v="Վէլի"/>
    <x v="2"/>
  </r>
  <r>
    <n v="1"/>
    <s v="Վէթօ"/>
    <x v="2"/>
  </r>
  <r>
    <n v="1"/>
    <s v="Վաշէ"/>
    <x v="2"/>
  </r>
  <r>
    <n v="1"/>
    <s v="Վալի"/>
    <x v="2"/>
  </r>
  <r>
    <n v="1"/>
    <s v="ՎԻէՆ"/>
    <x v="2"/>
  </r>
  <r>
    <n v="1"/>
    <s v="ՎԻԼԱ"/>
    <x v="2"/>
  </r>
  <r>
    <n v="1"/>
    <s v="ՎԷԹՕ"/>
    <x v="2"/>
  </r>
  <r>
    <n v="1"/>
    <s v="վու"/>
    <x v="3"/>
  </r>
  <r>
    <n v="1"/>
    <s v="վաս"/>
    <x v="3"/>
  </r>
  <r>
    <n v="1"/>
    <s v="Վօգ"/>
    <x v="2"/>
  </r>
  <r>
    <n v="1"/>
    <s v="Վրչ"/>
    <x v="2"/>
  </r>
  <r>
    <n v="1"/>
    <s v="Վոն"/>
    <x v="2"/>
  </r>
  <r>
    <n v="1"/>
    <s v="Վէյ"/>
    <x v="2"/>
  </r>
  <r>
    <n v="1"/>
    <s v="Վալ"/>
    <x v="2"/>
  </r>
  <r>
    <n v="1"/>
    <s v="ՎՖԱ"/>
    <x v="2"/>
  </r>
  <r>
    <n v="1"/>
    <s v="ՎՕԳ"/>
    <x v="2"/>
  </r>
  <r>
    <n v="1"/>
    <s v="ՎՐԺ"/>
    <x v="2"/>
  </r>
  <r>
    <n v="1"/>
    <s v="վո"/>
    <x v="3"/>
  </r>
  <r>
    <n v="1"/>
    <s v="վի"/>
    <x v="3"/>
  </r>
  <r>
    <n v="1"/>
    <s v="վը"/>
    <x v="3"/>
  </r>
  <r>
    <n v="1"/>
    <s v="Վա"/>
    <x v="2"/>
  </r>
  <r>
    <n v="1"/>
    <s v="ՎԵ"/>
    <x v="2"/>
  </r>
  <r>
    <n v="256"/>
    <s v="տարածաշրջանային"/>
    <x v="3"/>
  </r>
  <r>
    <n v="254"/>
    <s v="տարածաշրջանի"/>
    <x v="3"/>
  </r>
  <r>
    <n v="236"/>
    <s v="տարածքային"/>
    <x v="3"/>
  </r>
  <r>
    <n v="172"/>
    <s v="տեղւոյն"/>
    <x v="3"/>
  </r>
  <r>
    <n v="149"/>
    <s v="տարածաշրջանին"/>
    <x v="3"/>
  </r>
  <r>
    <n v="137"/>
    <s v="տեղեկատուական"/>
    <x v="3"/>
  </r>
  <r>
    <n v="112"/>
    <s v="Տաւուշի"/>
    <x v="2"/>
  </r>
  <r>
    <n v="112"/>
    <s v="տոքթ"/>
    <x v="3"/>
  </r>
  <r>
    <n v="78"/>
    <s v="Տօնոյեան"/>
    <x v="2"/>
  </r>
  <r>
    <n v="68"/>
    <s v="տարբերակը"/>
    <x v="3"/>
  </r>
  <r>
    <n v="60"/>
    <s v="տեղադրուած"/>
    <x v="3"/>
  </r>
  <r>
    <n v="54"/>
    <s v="տեւաբար"/>
    <x v="3"/>
  </r>
  <r>
    <n v="52"/>
    <s v="տարածաշրջանում"/>
    <x v="3"/>
  </r>
  <r>
    <n v="49"/>
    <s v="տեղակայուած"/>
    <x v="3"/>
  </r>
  <r>
    <n v="45"/>
    <s v="տարածաշրջանը"/>
    <x v="3"/>
  </r>
  <r>
    <n v="43"/>
    <s v="տա"/>
    <x v="3"/>
  </r>
  <r>
    <n v="41"/>
    <s v="տեսանիւթով"/>
    <x v="3"/>
  </r>
  <r>
    <n v="40"/>
    <s v="տեսանկիւնէն"/>
    <x v="3"/>
  </r>
  <r>
    <n v="37"/>
    <s v="տարաբնոյթ"/>
    <x v="3"/>
  </r>
  <r>
    <n v="35"/>
    <s v="տաքուկ"/>
    <x v="3"/>
  </r>
  <r>
    <n v="33"/>
    <s v="Տոքթ"/>
    <x v="2"/>
  </r>
  <r>
    <n v="31"/>
    <s v="տարբերակ"/>
    <x v="3"/>
  </r>
  <r>
    <n v="30"/>
    <s v="ՏԱՀԵՇ"/>
    <x v="2"/>
  </r>
  <r>
    <n v="27"/>
    <s v="Տինք"/>
    <x v="2"/>
  </r>
  <r>
    <n v="26"/>
    <s v="Տանըլտ"/>
    <x v="2"/>
  </r>
  <r>
    <n v="25"/>
    <s v="տեսնում"/>
    <x v="3"/>
  </r>
  <r>
    <n v="24"/>
    <s v="Տերիքի"/>
    <x v="2"/>
  </r>
  <r>
    <n v="23"/>
    <s v="տարբերակները"/>
    <x v="3"/>
  </r>
  <r>
    <n v="23"/>
    <s v="տարբերակով"/>
    <x v="3"/>
  </r>
  <r>
    <n v="22"/>
    <s v="Տինքի"/>
    <x v="2"/>
  </r>
  <r>
    <n v="21"/>
    <s v="Տեղեկատուական"/>
    <x v="2"/>
  </r>
  <r>
    <n v="21"/>
    <s v="տեղադրած"/>
    <x v="3"/>
  </r>
  <r>
    <n v="20"/>
    <s v="տրամադրումը"/>
    <x v="3"/>
  </r>
  <r>
    <n v="19"/>
    <s v="տեղակայման"/>
    <x v="3"/>
  </r>
  <r>
    <n v="18"/>
    <s v="Տէմիրճեան"/>
    <x v="2"/>
  </r>
  <r>
    <n v="18"/>
    <s v="Տէրեանի"/>
    <x v="2"/>
  </r>
  <r>
    <n v="18"/>
    <s v="տուել"/>
    <x v="3"/>
  </r>
  <r>
    <n v="17"/>
    <s v="տեսանիւթեր"/>
    <x v="3"/>
  </r>
  <r>
    <n v="17"/>
    <s v="տեսերիզի"/>
    <x v="3"/>
  </r>
  <r>
    <n v="17"/>
    <s v="Տիյանեթ"/>
    <x v="2"/>
  </r>
  <r>
    <n v="17"/>
    <s v="Տաշիր"/>
    <x v="2"/>
  </r>
  <r>
    <n v="16"/>
    <s v="տարածքներում"/>
    <x v="3"/>
  </r>
  <r>
    <n v="16"/>
    <s v="Տատաղլեան"/>
    <x v="2"/>
  </r>
  <r>
    <n v="16"/>
    <s v="տեսանիւթ"/>
    <x v="3"/>
  </r>
  <r>
    <n v="16"/>
    <s v="ՏԻՄ"/>
    <x v="2"/>
  </r>
  <r>
    <n v="15"/>
    <s v="Տէրտէրեան"/>
    <x v="2"/>
  </r>
  <r>
    <n v="14"/>
    <s v="տարբերակին"/>
    <x v="3"/>
  </r>
  <r>
    <n v="14"/>
    <s v="տունդարձի"/>
    <x v="3"/>
  </r>
  <r>
    <n v="14"/>
    <s v="տարածքում"/>
    <x v="3"/>
  </r>
  <r>
    <n v="14"/>
    <s v="Տիքպիքեան"/>
    <x v="2"/>
  </r>
  <r>
    <n v="14"/>
    <s v="տեսերիզ"/>
    <x v="3"/>
  </r>
  <r>
    <n v="14"/>
    <s v="տեղահան"/>
    <x v="3"/>
  </r>
  <r>
    <n v="14"/>
    <s v="Տիապ"/>
    <x v="2"/>
  </r>
  <r>
    <n v="13"/>
    <s v="ՏԱՐԱԾԱՇՐՋԱՆԻ"/>
    <x v="2"/>
  </r>
  <r>
    <n v="13"/>
    <s v="տարբերակներ"/>
    <x v="3"/>
  </r>
  <r>
    <n v="13"/>
    <s v="տրամադրման"/>
    <x v="3"/>
  </r>
  <r>
    <n v="13"/>
    <s v="տարիքային"/>
    <x v="3"/>
  </r>
  <r>
    <n v="13"/>
    <s v="Տօնոյեանի"/>
    <x v="2"/>
  </r>
  <r>
    <n v="13"/>
    <s v="տեղադրել"/>
    <x v="3"/>
  </r>
  <r>
    <n v="13"/>
    <s v="Տաւուշ"/>
    <x v="2"/>
  </r>
  <r>
    <n v="12"/>
    <s v="տարածաշրջան"/>
    <x v="3"/>
  </r>
  <r>
    <n v="12"/>
    <s v="տուգանային"/>
    <x v="3"/>
  </r>
  <r>
    <n v="12"/>
    <s v="Տիարպեքիրի"/>
    <x v="2"/>
  </r>
  <r>
    <n v="12"/>
    <s v="տը"/>
    <x v="3"/>
  </r>
  <r>
    <n v="12"/>
    <s v="տե"/>
    <x v="3"/>
  </r>
  <r>
    <n v="11"/>
    <s v="տարածաշրջաններու"/>
    <x v="3"/>
  </r>
  <r>
    <n v="11"/>
    <s v="տարածաշրջանէն"/>
    <x v="3"/>
  </r>
  <r>
    <n v="11"/>
    <s v="տեսանիւթերու"/>
    <x v="3"/>
  </r>
  <r>
    <n v="11"/>
    <s v="ՏԱՐԱԾՔԱՅԻՆ"/>
    <x v="2"/>
  </r>
  <r>
    <n v="11"/>
    <s v="տունդարձը"/>
    <x v="3"/>
  </r>
  <r>
    <n v="11"/>
    <s v="Տեղւոյն"/>
    <x v="2"/>
  </r>
  <r>
    <n v="11"/>
    <s v="տանում"/>
    <x v="3"/>
  </r>
  <r>
    <n v="11"/>
    <s v="ՏՈՔԹ"/>
    <x v="2"/>
  </r>
  <r>
    <n v="10"/>
    <s v="տեղադրուին"/>
    <x v="3"/>
  </r>
  <r>
    <n v="10"/>
    <s v="տագնապահար"/>
    <x v="3"/>
  </r>
  <r>
    <n v="10"/>
    <s v="տարերային"/>
    <x v="3"/>
  </r>
  <r>
    <n v="10"/>
    <s v="տեսարժան"/>
    <x v="3"/>
  </r>
  <r>
    <n v="10"/>
    <s v="ՏՕՆՈՅԵԱՆ"/>
    <x v="2"/>
  </r>
  <r>
    <n v="10"/>
    <s v="ՏԷՆԻ"/>
    <x v="2"/>
  </r>
  <r>
    <n v="10"/>
    <s v="տէ"/>
    <x v="3"/>
  </r>
  <r>
    <n v="10"/>
    <s v="Տը"/>
    <x v="2"/>
  </r>
  <r>
    <n v="9"/>
    <s v="Տարածաշրջանային"/>
    <x v="2"/>
  </r>
  <r>
    <n v="9"/>
    <s v="տրամադրում"/>
    <x v="3"/>
  </r>
  <r>
    <n v="9"/>
    <s v="տեղահանման"/>
    <x v="3"/>
  </r>
  <r>
    <n v="9"/>
    <s v="տարողունակ"/>
    <x v="3"/>
  </r>
  <r>
    <n v="9"/>
    <s v="տարատեսակ"/>
    <x v="3"/>
  </r>
  <r>
    <n v="9"/>
    <s v="Տեմիրճեան"/>
    <x v="2"/>
  </r>
  <r>
    <n v="9"/>
    <s v="Տարաքճեան"/>
    <x v="2"/>
  </r>
  <r>
    <n v="9"/>
    <s v="տեսակապի"/>
    <x v="3"/>
  </r>
  <r>
    <n v="9"/>
    <s v="տանդեմի"/>
    <x v="3"/>
  </r>
  <r>
    <n v="9"/>
    <s v="Տրիան"/>
    <x v="2"/>
  </r>
  <r>
    <n v="9"/>
    <s v="Տիապի"/>
    <x v="2"/>
  </r>
  <r>
    <n v="9"/>
    <s v="Տի"/>
    <x v="2"/>
  </r>
  <r>
    <n v="8"/>
    <s v="ՏԵՂԵԿԱՏՈՒԱԿԱՆ"/>
    <x v="2"/>
  </r>
  <r>
    <n v="8"/>
    <s v="Տարածաշրջանի"/>
    <x v="2"/>
  </r>
  <r>
    <n v="8"/>
    <s v="տեսանիւթը"/>
    <x v="3"/>
  </r>
  <r>
    <n v="8"/>
    <s v="տեղադրման"/>
    <x v="3"/>
  </r>
  <r>
    <n v="8"/>
    <s v="Տէրվիշեան"/>
    <x v="2"/>
  </r>
  <r>
    <n v="8"/>
    <s v="Տենտիասի"/>
    <x v="2"/>
  </r>
  <r>
    <n v="8"/>
    <s v="ՏԱՒՈՒՇԻ"/>
    <x v="2"/>
  </r>
  <r>
    <n v="8"/>
    <s v="տարում"/>
    <x v="3"/>
  </r>
  <r>
    <n v="8"/>
    <s v="Տէրեան"/>
    <x v="2"/>
  </r>
  <r>
    <n v="8"/>
    <s v="տեսել"/>
    <x v="3"/>
  </r>
  <r>
    <n v="7"/>
    <s v="տարածաշրջաններուն"/>
    <x v="3"/>
  </r>
  <r>
    <n v="7"/>
    <s v="տարրալուծարանի"/>
    <x v="3"/>
  </r>
  <r>
    <n v="7"/>
    <s v="տեսանկիւնից"/>
    <x v="3"/>
  </r>
  <r>
    <n v="7"/>
    <s v="տեսանիւթերը"/>
    <x v="3"/>
  </r>
  <r>
    <n v="7"/>
    <s v="տեսերիզներ"/>
    <x v="3"/>
  </r>
  <r>
    <n v="7"/>
    <s v="տեսանկիւնէ"/>
    <x v="3"/>
  </r>
  <r>
    <n v="7"/>
    <s v="տեղադրելու"/>
    <x v="3"/>
  </r>
  <r>
    <n v="7"/>
    <s v="տարեվերջին"/>
    <x v="3"/>
  </r>
  <r>
    <n v="7"/>
    <s v="տեղադրուի"/>
    <x v="3"/>
  </r>
  <r>
    <n v="7"/>
    <s v="Տիլպէրեան"/>
    <x v="2"/>
  </r>
  <r>
    <n v="7"/>
    <s v="Տապպաղեան"/>
    <x v="2"/>
  </r>
  <r>
    <n v="7"/>
    <s v="տարեվերջ"/>
    <x v="3"/>
  </r>
  <r>
    <n v="7"/>
    <s v="Տիմիթրի"/>
    <x v="2"/>
  </r>
  <r>
    <n v="7"/>
    <s v="Տենտիաս"/>
    <x v="2"/>
  </r>
  <r>
    <n v="7"/>
    <s v="Տաղլեան"/>
    <x v="2"/>
  </r>
  <r>
    <n v="7"/>
    <s v="Տմիթրի"/>
    <x v="2"/>
  </r>
  <r>
    <n v="7"/>
    <s v="Տէրիքի"/>
    <x v="2"/>
  </r>
  <r>
    <n v="7"/>
    <s v="Տէյվիտ"/>
    <x v="2"/>
  </r>
  <r>
    <n v="7"/>
    <s v="տուեց"/>
    <x v="3"/>
  </r>
  <r>
    <n v="7"/>
    <s v="Տերիք"/>
    <x v="2"/>
  </r>
  <r>
    <n v="7"/>
    <s v="տու"/>
    <x v="3"/>
  </r>
  <r>
    <n v="7"/>
    <s v="տի"/>
    <x v="3"/>
  </r>
  <r>
    <n v="7"/>
    <s v="Տէ"/>
    <x v="2"/>
  </r>
  <r>
    <n v="6"/>
    <s v="տարրալուծարաններու"/>
    <x v="3"/>
  </r>
  <r>
    <n v="6"/>
    <s v="տնտեսաքաղաքական"/>
    <x v="3"/>
  </r>
  <r>
    <n v="6"/>
    <s v="ՏԱՐԱԾԱՇՐՋԱՆԱՅԻՆ"/>
    <x v="2"/>
  </r>
  <r>
    <n v="6"/>
    <s v="տեղահանումը"/>
    <x v="3"/>
  </r>
  <r>
    <n v="6"/>
    <s v="տեղակայումը"/>
    <x v="3"/>
  </r>
  <r>
    <n v="6"/>
    <s v="տարանջատման"/>
    <x v="3"/>
  </r>
  <r>
    <n v="6"/>
    <s v="տեղադրելով"/>
    <x v="3"/>
  </r>
  <r>
    <n v="6"/>
    <s v="տարհանուած"/>
    <x v="3"/>
  </r>
  <r>
    <n v="6"/>
    <s v="Տիքպիքեանի"/>
    <x v="2"/>
  </r>
  <r>
    <n v="6"/>
    <s v="Տէրտէրեանի"/>
    <x v="2"/>
  </r>
  <r>
    <n v="6"/>
    <s v="Տարածքային"/>
    <x v="2"/>
  </r>
  <r>
    <n v="6"/>
    <s v="տոկոսային"/>
    <x v="3"/>
  </r>
  <r>
    <n v="6"/>
    <s v="տեսակէտից"/>
    <x v="3"/>
  </r>
  <r>
    <n v="6"/>
    <s v="տարբերակն"/>
    <x v="3"/>
  </r>
  <r>
    <n v="6"/>
    <s v="տարածւում"/>
    <x v="3"/>
  </r>
  <r>
    <n v="6"/>
    <s v="տիրացման"/>
    <x v="3"/>
  </r>
  <r>
    <n v="6"/>
    <s v="տանդեմը"/>
    <x v="3"/>
  </r>
  <r>
    <n v="6"/>
    <s v="տեղում"/>
    <x v="3"/>
  </r>
  <r>
    <n v="6"/>
    <s v="Տիկնաց"/>
    <x v="2"/>
  </r>
  <r>
    <n v="6"/>
    <s v="Տէօրթ"/>
    <x v="2"/>
  </r>
  <r>
    <n v="6"/>
    <s v="Տարէմ"/>
    <x v="2"/>
  </r>
  <r>
    <n v="5"/>
    <s v="տնտեսվարողների"/>
    <x v="3"/>
  </r>
  <r>
    <n v="5"/>
    <s v="Տարածաշրջանին"/>
    <x v="2"/>
  </r>
  <r>
    <n v="5"/>
    <s v="տրամադրումին"/>
    <x v="3"/>
  </r>
  <r>
    <n v="5"/>
    <s v="տեսերիզներու"/>
    <x v="3"/>
  </r>
  <r>
    <n v="5"/>
    <s v="տեղափոխուել"/>
    <x v="3"/>
  </r>
  <r>
    <n v="5"/>
    <s v="տարեվերջեան"/>
    <x v="3"/>
  </r>
  <r>
    <n v="5"/>
    <s v="տընտեսական"/>
    <x v="3"/>
  </r>
  <r>
    <n v="5"/>
    <s v="տեսանիւթին"/>
    <x v="3"/>
  </r>
  <r>
    <n v="5"/>
    <s v="տեսաժողովը"/>
    <x v="3"/>
  </r>
  <r>
    <n v="5"/>
    <s v="տեղակայուի"/>
    <x v="3"/>
  </r>
  <r>
    <n v="5"/>
    <s v="տեղադրումը"/>
    <x v="3"/>
  </r>
  <r>
    <n v="5"/>
    <s v="տարբերակէն"/>
    <x v="3"/>
  </r>
  <r>
    <n v="5"/>
    <s v="Տօնապետեան"/>
    <x v="2"/>
  </r>
  <r>
    <n v="5"/>
    <s v="տեսերիզով"/>
    <x v="3"/>
  </r>
  <r>
    <n v="5"/>
    <s v="տեղադրենք"/>
    <x v="3"/>
  </r>
  <r>
    <n v="5"/>
    <s v="տեխնիկայի"/>
    <x v="3"/>
  </r>
  <r>
    <n v="5"/>
    <s v="ՏԱՐԲԵՐԱԿԸ"/>
    <x v="2"/>
  </r>
  <r>
    <n v="5"/>
    <s v="տրամաթիք"/>
    <x v="3"/>
  </r>
  <r>
    <n v="5"/>
    <s v="տողատակի"/>
    <x v="3"/>
  </r>
  <r>
    <n v="5"/>
    <s v="տնազուրկ"/>
    <x v="3"/>
  </r>
  <r>
    <n v="5"/>
    <s v="տեսերիզը"/>
    <x v="3"/>
  </r>
  <r>
    <n v="5"/>
    <s v="տեղադրեց"/>
    <x v="3"/>
  </r>
  <r>
    <n v="5"/>
    <s v="տեղադրեն"/>
    <x v="3"/>
  </r>
  <r>
    <n v="5"/>
    <s v="Տունկեան"/>
    <x v="2"/>
  </r>
  <r>
    <n v="5"/>
    <s v="Տարբերակ"/>
    <x v="2"/>
  </r>
  <r>
    <n v="5"/>
    <s v="տեղադրէ"/>
    <x v="3"/>
  </r>
  <r>
    <n v="5"/>
    <s v="տարեկից"/>
    <x v="3"/>
  </r>
  <r>
    <n v="5"/>
    <s v="Տլտլեան"/>
    <x v="2"/>
  </r>
  <r>
    <n v="5"/>
    <s v="Տիլաչար"/>
    <x v="2"/>
  </r>
  <r>
    <n v="5"/>
    <s v="Տեյուիտ"/>
    <x v="2"/>
  </r>
  <r>
    <n v="5"/>
    <s v="տօնում"/>
    <x v="3"/>
  </r>
  <r>
    <n v="5"/>
    <s v="Տինքին"/>
    <x v="2"/>
  </r>
  <r>
    <n v="5"/>
    <s v="Տանիէլ"/>
    <x v="2"/>
  </r>
  <r>
    <n v="5"/>
    <s v="ՏԱՔՈՒԿ"/>
    <x v="2"/>
  </r>
  <r>
    <n v="5"/>
    <s v="տակից"/>
    <x v="3"/>
  </r>
  <r>
    <n v="5"/>
    <s v="Տիէկօ"/>
    <x v="2"/>
  </r>
  <r>
    <n v="4"/>
    <s v="տրամաբանութիւնից"/>
    <x v="3"/>
  </r>
  <r>
    <n v="4"/>
    <s v="տարածաշրջանները"/>
    <x v="3"/>
  </r>
  <r>
    <n v="4"/>
    <s v="տարբերակներով"/>
    <x v="3"/>
  </r>
  <r>
    <n v="4"/>
    <s v="տրամադրումով"/>
    <x v="3"/>
  </r>
  <r>
    <n v="4"/>
    <s v="տեղեկացումով"/>
    <x v="3"/>
  </r>
  <r>
    <n v="4"/>
    <s v="տեղաշարժելու"/>
    <x v="3"/>
  </r>
  <r>
    <n v="4"/>
    <s v="տեղակայուին"/>
    <x v="3"/>
  </r>
  <r>
    <n v="4"/>
    <s v="տեղակայելու"/>
    <x v="3"/>
  </r>
  <r>
    <n v="4"/>
    <s v="տարանջատում"/>
    <x v="3"/>
  </r>
  <r>
    <n v="4"/>
    <s v="տարածքներից"/>
    <x v="3"/>
  </r>
  <r>
    <n v="4"/>
    <s v="Տօնապետեանի"/>
    <x v="2"/>
  </r>
  <r>
    <n v="4"/>
    <s v="տեղամասին"/>
    <x v="3"/>
  </r>
  <r>
    <n v="4"/>
    <s v="տաւուշեան"/>
    <x v="3"/>
  </r>
  <r>
    <n v="4"/>
    <s v="տարբերակի"/>
    <x v="3"/>
  </r>
  <r>
    <n v="4"/>
    <s v="տարասփիւռ"/>
    <x v="3"/>
  </r>
  <r>
    <n v="4"/>
    <s v="Տօնոյեանը"/>
    <x v="2"/>
  </r>
  <r>
    <n v="4"/>
    <s v="Տրապիզոնի"/>
    <x v="2"/>
  </r>
  <r>
    <n v="4"/>
    <s v="Տոլապճեան"/>
    <x v="2"/>
  </r>
  <r>
    <n v="4"/>
    <s v="տոքթորին"/>
    <x v="3"/>
  </r>
  <r>
    <n v="4"/>
    <s v="տիրոյթին"/>
    <x v="3"/>
  </r>
  <r>
    <n v="4"/>
    <s v="ՏԵՍԱՆԻՒԹ"/>
    <x v="2"/>
  </r>
  <r>
    <n v="4"/>
    <s v="տոքթորը"/>
    <x v="3"/>
  </r>
  <r>
    <n v="4"/>
    <s v="Տէտէեան"/>
    <x v="2"/>
  </r>
  <r>
    <n v="4"/>
    <s v="Տեւաբար"/>
    <x v="2"/>
  </r>
  <r>
    <n v="4"/>
    <s v="տիկնաց"/>
    <x v="3"/>
  </r>
  <r>
    <n v="4"/>
    <s v="տանուլ"/>
    <x v="3"/>
  </r>
  <r>
    <n v="4"/>
    <s v="ՏԵՐԻՔԻ"/>
    <x v="2"/>
  </r>
  <r>
    <n v="4"/>
    <s v="Տիոնի"/>
    <x v="2"/>
  </r>
  <r>
    <n v="4"/>
    <s v="Տէտէն"/>
    <x v="2"/>
  </r>
  <r>
    <n v="4"/>
    <s v="Տարեմ"/>
    <x v="2"/>
  </r>
  <r>
    <n v="4"/>
    <s v="ՏԻՆՔ"/>
    <x v="2"/>
  </r>
  <r>
    <n v="4"/>
    <s v="Տոն"/>
    <x v="2"/>
  </r>
  <r>
    <n v="4"/>
    <s v="Տիր"/>
    <x v="2"/>
  </r>
  <r>
    <n v="4"/>
    <s v="Տին"/>
    <x v="2"/>
  </r>
  <r>
    <n v="4"/>
    <s v="Տմ"/>
    <x v="2"/>
  </r>
  <r>
    <n v="3"/>
    <s v="տարրալուծարաններէն"/>
    <x v="3"/>
  </r>
  <r>
    <n v="3"/>
    <s v="տարրալուծարանային"/>
    <x v="3"/>
  </r>
  <r>
    <n v="3"/>
    <s v="տեխնոլոգիաների"/>
    <x v="3"/>
  </r>
  <r>
    <n v="3"/>
    <s v="տարրալուծարանը"/>
    <x v="3"/>
  </r>
  <r>
    <n v="3"/>
    <s v="Տէրխաչատուրեան"/>
    <x v="2"/>
  </r>
  <r>
    <n v="3"/>
    <s v="տնտեսագիտական"/>
    <x v="3"/>
  </r>
  <r>
    <n v="3"/>
    <s v="տեղափոխուեցին"/>
    <x v="3"/>
  </r>
  <r>
    <n v="3"/>
    <s v="տարրալուծարան"/>
    <x v="3"/>
  </r>
  <r>
    <n v="3"/>
    <s v="տեսանիւթերով"/>
    <x v="3"/>
  </r>
  <r>
    <n v="3"/>
    <s v="տեղեկագրական"/>
    <x v="3"/>
  </r>
  <r>
    <n v="3"/>
    <s v="Տօննառումման"/>
    <x v="2"/>
  </r>
  <r>
    <n v="3"/>
    <s v="Տարածաշրջանը"/>
    <x v="2"/>
  </r>
  <r>
    <n v="3"/>
    <s v="տրամադրումն"/>
    <x v="3"/>
  </r>
  <r>
    <n v="3"/>
    <s v="տուտուկահար"/>
    <x v="3"/>
  </r>
  <r>
    <n v="3"/>
    <s v="Տիքպիքեանին"/>
    <x v="2"/>
  </r>
  <r>
    <n v="3"/>
    <s v="տունդարձին"/>
    <x v="3"/>
  </r>
  <r>
    <n v="3"/>
    <s v="տեսաժողովի"/>
    <x v="3"/>
  </r>
  <r>
    <n v="3"/>
    <s v="տեսագրուած"/>
    <x v="3"/>
  </r>
  <r>
    <n v="3"/>
    <s v="տեղադրեցին"/>
    <x v="3"/>
  </r>
  <r>
    <n v="3"/>
    <s v="տեխնիկական"/>
    <x v="3"/>
  </r>
  <r>
    <n v="3"/>
    <s v="Տիարպաքրլի"/>
    <x v="2"/>
  </r>
  <r>
    <n v="3"/>
    <s v="Տէմիրճեանի"/>
    <x v="2"/>
  </r>
  <r>
    <n v="3"/>
    <s v="Տարեվերջին"/>
    <x v="2"/>
  </r>
  <r>
    <n v="3"/>
    <s v="Տատաղլեանը"/>
    <x v="2"/>
  </r>
  <r>
    <n v="3"/>
    <s v="ՏԵՂԱԿԱՅՄԱՆ"/>
    <x v="2"/>
  </r>
  <r>
    <n v="3"/>
    <s v="ՏԵՂԱԴՐՈՒԱԾ"/>
    <x v="2"/>
  </r>
  <r>
    <n v="3"/>
    <s v="տեսակապով"/>
    <x v="3"/>
  </r>
  <r>
    <n v="3"/>
    <s v="տարեվերջի"/>
    <x v="3"/>
  </r>
  <r>
    <n v="3"/>
    <s v="տարածուեց"/>
    <x v="3"/>
  </r>
  <r>
    <n v="3"/>
    <s v="տառապալից"/>
    <x v="3"/>
  </r>
  <r>
    <n v="3"/>
    <s v="Տունկեանի"/>
    <x v="2"/>
  </r>
  <r>
    <n v="3"/>
    <s v="Տիւժարիկը"/>
    <x v="2"/>
  </r>
  <r>
    <n v="3"/>
    <s v="տրամաթիկ"/>
    <x v="3"/>
  </r>
  <r>
    <n v="3"/>
    <s v="տուտուկի"/>
    <x v="3"/>
  </r>
  <r>
    <n v="3"/>
    <s v="տուտուկը"/>
    <x v="3"/>
  </r>
  <r>
    <n v="3"/>
    <s v="տեղքայլի"/>
    <x v="3"/>
  </r>
  <r>
    <n v="3"/>
    <s v="տեղամասի"/>
    <x v="3"/>
  </r>
  <r>
    <n v="3"/>
    <s v="տեղադրող"/>
    <x v="3"/>
  </r>
  <r>
    <n v="3"/>
    <s v="տեղադրէի"/>
    <x v="3"/>
  </r>
  <r>
    <n v="3"/>
    <s v="տարեթիւի"/>
    <x v="3"/>
  </r>
  <r>
    <n v="3"/>
    <s v="տարածքից"/>
    <x v="3"/>
  </r>
  <r>
    <n v="3"/>
    <s v="տանդեմին"/>
    <x v="3"/>
  </r>
  <r>
    <n v="3"/>
    <s v="Տօնիկեան"/>
    <x v="2"/>
  </r>
  <r>
    <n v="3"/>
    <s v="Տրպեսիէի"/>
    <x v="2"/>
  </r>
  <r>
    <n v="3"/>
    <s v="Տրապիզոն"/>
    <x v="2"/>
  </r>
  <r>
    <n v="3"/>
    <s v="Տիշոյեան"/>
    <x v="2"/>
  </r>
  <r>
    <n v="3"/>
    <s v="Տաւուշէն"/>
    <x v="2"/>
  </r>
  <r>
    <n v="3"/>
    <s v="Տատրեանի"/>
    <x v="2"/>
  </r>
  <r>
    <n v="3"/>
    <s v="Տանիշմազ"/>
    <x v="2"/>
  </r>
  <r>
    <n v="3"/>
    <s v="Տաղլեանի"/>
    <x v="2"/>
  </r>
  <r>
    <n v="3"/>
    <s v="տասական"/>
    <x v="3"/>
  </r>
  <r>
    <n v="3"/>
    <s v="Տուպայի"/>
    <x v="2"/>
  </r>
  <r>
    <n v="3"/>
    <s v="Տոլմայէ"/>
    <x v="2"/>
  </r>
  <r>
    <n v="3"/>
    <s v="Տէրեանը"/>
    <x v="2"/>
  </r>
  <r>
    <n v="3"/>
    <s v="տղերքը"/>
    <x v="3"/>
  </r>
  <r>
    <n v="3"/>
    <s v="տիրոյթ"/>
    <x v="3"/>
  </r>
  <r>
    <n v="3"/>
    <s v="Տորքաս"/>
    <x v="2"/>
  </r>
  <r>
    <n v="3"/>
    <s v="Տղերքն"/>
    <x v="2"/>
  </r>
  <r>
    <n v="3"/>
    <s v="Տիւսաբ"/>
    <x v="2"/>
  </r>
  <r>
    <n v="3"/>
    <s v="Տիշամբ"/>
    <x v="2"/>
  </r>
  <r>
    <n v="3"/>
    <s v="Տիզպոն"/>
    <x v="2"/>
  </r>
  <r>
    <n v="3"/>
    <s v="Տիզբոն"/>
    <x v="2"/>
  </r>
  <r>
    <n v="3"/>
    <s v="Տարզին"/>
    <x v="2"/>
  </r>
  <r>
    <n v="3"/>
    <s v="ՏԻՆՔԻՆ"/>
    <x v="2"/>
  </r>
  <r>
    <n v="3"/>
    <s v="տոտալ"/>
    <x v="3"/>
  </r>
  <r>
    <n v="3"/>
    <s v="տոլմա"/>
    <x v="3"/>
  </r>
  <r>
    <n v="3"/>
    <s v="տասըն"/>
    <x v="3"/>
  </r>
  <r>
    <n v="3"/>
    <s v="Տելթա"/>
    <x v="2"/>
  </r>
  <r>
    <n v="3"/>
    <s v="Տեզիր"/>
    <x v="2"/>
  </r>
  <r>
    <n v="3"/>
    <s v="Տաքնա"/>
    <x v="2"/>
  </r>
  <r>
    <n v="3"/>
    <s v="Տապիի"/>
    <x v="2"/>
  </r>
  <r>
    <n v="3"/>
    <s v="ՏԻՆՔԻ"/>
    <x v="2"/>
  </r>
  <r>
    <n v="3"/>
    <s v="ՏԵՐԻՔ"/>
    <x v="2"/>
  </r>
  <r>
    <n v="3"/>
    <s v="տնից"/>
    <x v="3"/>
  </r>
  <r>
    <n v="3"/>
    <s v="Տէնի"/>
    <x v="2"/>
  </r>
  <r>
    <n v="3"/>
    <s v="Տգնօ"/>
    <x v="2"/>
  </r>
  <r>
    <n v="3"/>
    <s v="Տասօ"/>
    <x v="2"/>
  </r>
  <r>
    <n v="3"/>
    <s v="տո"/>
    <x v="3"/>
  </r>
  <r>
    <n v="2"/>
    <s v="տարրալուծարաններուն"/>
    <x v="3"/>
  </r>
  <r>
    <n v="2"/>
    <s v="տրամադրուածութիւնը"/>
    <x v="3"/>
  </r>
  <r>
    <n v="2"/>
    <s v="տեղեկացուածութեան"/>
    <x v="3"/>
  </r>
  <r>
    <n v="2"/>
    <s v="տարածաշրջաններում"/>
    <x v="3"/>
  </r>
  <r>
    <n v="2"/>
    <s v="տարանցիկութիւնը"/>
    <x v="3"/>
  </r>
  <r>
    <n v="2"/>
    <s v="տարածաշրջանների"/>
    <x v="3"/>
  </r>
  <r>
    <n v="2"/>
    <s v="տարածաշրջանանէն"/>
    <x v="3"/>
  </r>
  <r>
    <n v="2"/>
    <s v="տեսախցիկներուն"/>
    <x v="3"/>
  </r>
  <r>
    <n v="2"/>
    <s v="տեղաւորուեցինք"/>
    <x v="3"/>
  </r>
  <r>
    <n v="2"/>
    <s v="տարբերակներուն"/>
    <x v="3"/>
  </r>
  <r>
    <n v="2"/>
    <s v="տարանցիկութեան"/>
    <x v="3"/>
  </r>
  <r>
    <n v="2"/>
    <s v="տարածաշըրջանին"/>
    <x v="3"/>
  </r>
  <r>
    <n v="2"/>
    <s v="ՏէրԽաչատուրեան"/>
    <x v="2"/>
  </r>
  <r>
    <n v="2"/>
    <s v="Տարրալուծարանի"/>
    <x v="2"/>
  </r>
  <r>
    <n v="2"/>
    <s v="Տարածաշրջանում"/>
    <x v="2"/>
  </r>
  <r>
    <n v="2"/>
    <s v="տոկոսադրոյքով"/>
    <x v="3"/>
  </r>
  <r>
    <n v="2"/>
    <s v="տնտեսաւորուող"/>
    <x v="3"/>
  </r>
  <r>
    <n v="2"/>
    <s v="տիրակալութեան"/>
    <x v="3"/>
  </r>
  <r>
    <n v="2"/>
    <s v="տեսաուղերձներ"/>
    <x v="3"/>
  </r>
  <r>
    <n v="2"/>
    <s v="տեսաժողովները"/>
    <x v="3"/>
  </r>
  <r>
    <n v="2"/>
    <s v="տեղահանուեցին"/>
    <x v="3"/>
  </r>
  <r>
    <n v="2"/>
    <s v="տեղակայուեցան"/>
    <x v="3"/>
  </r>
  <r>
    <n v="2"/>
    <s v="տեխնոլոգիական"/>
    <x v="3"/>
  </r>
  <r>
    <n v="2"/>
    <s v="տարբերակներու"/>
    <x v="3"/>
  </r>
  <r>
    <n v="2"/>
    <s v="տարածաշրջանիս"/>
    <x v="3"/>
  </r>
  <r>
    <n v="2"/>
    <s v="ՏԱՐԱԾԱՇՐՋԱՆԻՆ"/>
    <x v="2"/>
  </r>
  <r>
    <n v="2"/>
    <s v="տօնակատարենք"/>
    <x v="3"/>
  </r>
  <r>
    <n v="2"/>
    <s v="տիրապետումով"/>
    <x v="3"/>
  </r>
  <r>
    <n v="2"/>
    <s v="տեսահոլովակի"/>
    <x v="3"/>
  </r>
  <r>
    <n v="2"/>
    <s v="տեսախցիկները"/>
    <x v="3"/>
  </r>
  <r>
    <n v="2"/>
    <s v="տեղայնացումն"/>
    <x v="3"/>
  </r>
  <r>
    <n v="2"/>
    <s v="տեղամասերուն"/>
    <x v="3"/>
  </r>
  <r>
    <n v="2"/>
    <s v="տեղադրուեցաւ"/>
    <x v="3"/>
  </r>
  <r>
    <n v="2"/>
    <s v="տեղաբաշխումը"/>
    <x v="3"/>
  </r>
  <r>
    <n v="2"/>
    <s v="տարանջատումի"/>
    <x v="3"/>
  </r>
  <r>
    <n v="2"/>
    <s v="Տէկիրմէնճեան"/>
    <x v="2"/>
  </r>
  <r>
    <n v="2"/>
    <s v="Տէլիկէօզեանի"/>
    <x v="2"/>
  </r>
  <r>
    <n v="2"/>
    <s v="ՏԵՂԱԴՐՈՒԵՑԱՒ"/>
    <x v="2"/>
  </r>
  <r>
    <n v="2"/>
    <s v="ՏԱՐԲԵՐԱԿՆԵՐԸ"/>
    <x v="2"/>
  </r>
  <r>
    <n v="2"/>
    <s v="տիրոյթներու"/>
    <x v="3"/>
  </r>
  <r>
    <n v="2"/>
    <s v="տիրապետումը"/>
    <x v="3"/>
  </r>
  <r>
    <n v="2"/>
    <s v="տեղափոխւում"/>
    <x v="3"/>
  </r>
  <r>
    <n v="2"/>
    <s v="տեղափոխուեց"/>
    <x v="3"/>
  </r>
  <r>
    <n v="2"/>
    <s v="տեղաւորւում"/>
    <x v="3"/>
  </r>
  <r>
    <n v="2"/>
    <s v="տեղաշարժման"/>
    <x v="3"/>
  </r>
  <r>
    <n v="2"/>
    <s v="տարեսկիզբէն"/>
    <x v="3"/>
  </r>
  <r>
    <n v="2"/>
    <s v="Տողրամաճեան"/>
    <x v="2"/>
  </r>
  <r>
    <n v="2"/>
    <s v="Տիարպեքիրէն"/>
    <x v="2"/>
  </r>
  <r>
    <n v="2"/>
    <s v="ՏէրԳէորգեան"/>
    <x v="2"/>
  </r>
  <r>
    <n v="2"/>
    <s v="Տէիրմէնճեան"/>
    <x v="2"/>
  </r>
  <r>
    <n v="2"/>
    <s v="Տասնապետեան"/>
    <x v="2"/>
  </r>
  <r>
    <n v="2"/>
    <s v="տրապիզոնցի"/>
    <x v="3"/>
  </r>
  <r>
    <n v="2"/>
    <s v="տուալներու"/>
    <x v="3"/>
  </r>
  <r>
    <n v="2"/>
    <s v="տնօրինուհի"/>
    <x v="3"/>
  </r>
  <r>
    <n v="2"/>
    <s v="տեղորոշման"/>
    <x v="3"/>
  </r>
  <r>
    <n v="2"/>
    <s v="տեղեկացրել"/>
    <x v="3"/>
  </r>
  <r>
    <n v="2"/>
    <s v="տեղեկանում"/>
    <x v="3"/>
  </r>
  <r>
    <n v="2"/>
    <s v="տեղամասերը"/>
    <x v="3"/>
  </r>
  <r>
    <n v="2"/>
    <s v="տեղահանեալ"/>
    <x v="3"/>
  </r>
  <r>
    <n v="2"/>
    <s v="տարեկանում"/>
    <x v="3"/>
  </r>
  <r>
    <n v="2"/>
    <s v="տարեթիւերը"/>
    <x v="3"/>
  </r>
  <r>
    <n v="2"/>
    <s v="տատիկներով"/>
    <x v="3"/>
  </r>
  <r>
    <n v="2"/>
    <s v="տառատեսակը"/>
    <x v="3"/>
  </r>
  <r>
    <n v="2"/>
    <s v="տաճկացումը"/>
    <x v="3"/>
  </r>
  <r>
    <n v="2"/>
    <s v="Տօնոյեանին"/>
    <x v="2"/>
  </r>
  <r>
    <n v="2"/>
    <s v="Տօլմապահչէ"/>
    <x v="2"/>
  </r>
  <r>
    <n v="2"/>
    <s v="Տնեցիներով"/>
    <x v="2"/>
  </r>
  <r>
    <n v="2"/>
    <s v="Տիքպիքեանը"/>
    <x v="2"/>
  </r>
  <r>
    <n v="2"/>
    <s v="Տիլպէրեանի"/>
    <x v="2"/>
  </r>
  <r>
    <n v="2"/>
    <s v="Տեսանիւթին"/>
    <x v="2"/>
  </r>
  <r>
    <n v="2"/>
    <s v="Տարաքճեանն"/>
    <x v="2"/>
  </r>
  <r>
    <n v="2"/>
    <s v="Տատաղլեանի"/>
    <x v="2"/>
  </r>
  <r>
    <n v="2"/>
    <s v="Տալգլըճեան"/>
    <x v="2"/>
  </r>
  <r>
    <n v="2"/>
    <s v="ՏԻԱՐՊԵՔԻՐԻ"/>
    <x v="2"/>
  </r>
  <r>
    <n v="2"/>
    <s v="ՏԵՍԱՆԻՒԹԵՐ"/>
    <x v="2"/>
  </r>
  <r>
    <n v="2"/>
    <s v="ՏԵՍԱԺՈՂՈՎԸ"/>
    <x v="2"/>
  </r>
  <r>
    <n v="2"/>
    <s v="ՏԱՐՀԱՆՈՒԱԾ"/>
    <x v="2"/>
  </r>
  <r>
    <n v="2"/>
    <s v="տողընդմէջ"/>
    <x v="3"/>
  </r>
  <r>
    <n v="2"/>
    <s v="տնեցիները"/>
    <x v="3"/>
  </r>
  <r>
    <n v="2"/>
    <s v="տիւերսիոն"/>
    <x v="3"/>
  </r>
  <r>
    <n v="2"/>
    <s v="տիրոյթում"/>
    <x v="3"/>
  </r>
  <r>
    <n v="2"/>
    <s v="տիրացումը"/>
    <x v="3"/>
  </r>
  <r>
    <n v="2"/>
    <s v="տինասդիոյ"/>
    <x v="3"/>
  </r>
  <r>
    <n v="2"/>
    <s v="տէրէնտէցի"/>
    <x v="3"/>
  </r>
  <r>
    <n v="2"/>
    <s v="տեսանկիւն"/>
    <x v="3"/>
  </r>
  <r>
    <n v="2"/>
    <s v="տեսանիւթի"/>
    <x v="3"/>
  </r>
  <r>
    <n v="2"/>
    <s v="տեսաժողով"/>
    <x v="3"/>
  </r>
  <r>
    <n v="2"/>
    <s v="տեղեկոյթի"/>
    <x v="3"/>
  </r>
  <r>
    <n v="2"/>
    <s v="տեղատուող"/>
    <x v="3"/>
  </r>
  <r>
    <n v="2"/>
    <s v="տեղամասով"/>
    <x v="3"/>
  </r>
  <r>
    <n v="2"/>
    <s v="տեղամասեր"/>
    <x v="3"/>
  </r>
  <r>
    <n v="2"/>
    <s v="տարանցման"/>
    <x v="3"/>
  </r>
  <r>
    <n v="2"/>
    <s v="տարադրամի"/>
    <x v="3"/>
  </r>
  <r>
    <n v="2"/>
    <s v="տաժանագին"/>
    <x v="3"/>
  </r>
  <r>
    <n v="2"/>
    <s v="Տողանեանի"/>
    <x v="2"/>
  </r>
  <r>
    <n v="2"/>
    <s v="Տիլեմանսի"/>
    <x v="2"/>
  </r>
  <r>
    <n v="2"/>
    <s v="Տեսերիզով"/>
    <x v="2"/>
  </r>
  <r>
    <n v="2"/>
    <s v="Տեսանիւթի"/>
    <x v="2"/>
  </r>
  <r>
    <n v="2"/>
    <s v="Տեսանիւթը"/>
    <x v="2"/>
  </r>
  <r>
    <n v="2"/>
    <s v="Տարագճեան"/>
    <x v="2"/>
  </r>
  <r>
    <n v="2"/>
    <s v="Տաթեւացիի"/>
    <x v="2"/>
  </r>
  <r>
    <n v="2"/>
    <s v="ՏՈՒՆԴԱՐՁԸ"/>
    <x v="2"/>
  </r>
  <r>
    <n v="2"/>
    <s v="ՏԷՐՏԷՐԵԱՆ"/>
    <x v="2"/>
  </r>
  <r>
    <n v="2"/>
    <s v="ՏԵՍԱԺՈՂՈՎ"/>
    <x v="2"/>
  </r>
  <r>
    <n v="2"/>
    <s v="տրուեցին"/>
    <x v="3"/>
  </r>
  <r>
    <n v="2"/>
    <s v="տիրակալի"/>
    <x v="3"/>
  </r>
  <r>
    <n v="2"/>
    <s v="տիտանեան"/>
    <x v="3"/>
  </r>
  <r>
    <n v="2"/>
    <s v="տեղերում"/>
    <x v="3"/>
  </r>
  <r>
    <n v="2"/>
    <s v="տեխնիկան"/>
    <x v="3"/>
  </r>
  <r>
    <n v="2"/>
    <s v="տարփակէզ"/>
    <x v="3"/>
  </r>
  <r>
    <n v="2"/>
    <s v="տատասկոտ"/>
    <x v="3"/>
  </r>
  <r>
    <n v="2"/>
    <s v="տասարդնե"/>
    <x v="3"/>
  </r>
  <r>
    <n v="2"/>
    <s v="տառաչափը"/>
    <x v="3"/>
  </r>
  <r>
    <n v="2"/>
    <s v="տաճառներ"/>
    <x v="3"/>
  </r>
  <r>
    <n v="2"/>
    <s v="Տուտուկը"/>
    <x v="2"/>
  </r>
  <r>
    <n v="2"/>
    <s v="Տոհմածառ"/>
    <x v="2"/>
  </r>
  <r>
    <n v="2"/>
    <s v="Տինամոյի"/>
    <x v="2"/>
  </r>
  <r>
    <n v="2"/>
    <s v="Տիմիթրիս"/>
    <x v="2"/>
  </r>
  <r>
    <n v="2"/>
    <s v="Տէտէեանի"/>
    <x v="2"/>
  </r>
  <r>
    <n v="2"/>
    <s v="Տեսակապի"/>
    <x v="2"/>
  </r>
  <r>
    <n v="2"/>
    <s v="Տատայեան"/>
    <x v="2"/>
  </r>
  <r>
    <n v="2"/>
    <s v="Տամատեան"/>
    <x v="2"/>
  </r>
  <r>
    <n v="2"/>
    <s v="ՏԵՂԱԴՐԱԾ"/>
    <x v="2"/>
  </r>
  <r>
    <n v="2"/>
    <s v="ՏԱՐԲԵՐԱԿ"/>
    <x v="2"/>
  </r>
  <r>
    <n v="2"/>
    <s v="տումայի"/>
    <x v="3"/>
  </r>
  <r>
    <n v="2"/>
    <s v="տուեցաւ"/>
    <x v="3"/>
  </r>
  <r>
    <n v="2"/>
    <s v="տուական"/>
    <x v="3"/>
  </r>
  <r>
    <n v="2"/>
    <s v="տոկացել"/>
    <x v="3"/>
  </r>
  <r>
    <n v="2"/>
    <s v="տիրոյթը"/>
    <x v="3"/>
  </r>
  <r>
    <n v="2"/>
    <s v="տեղամաս"/>
    <x v="3"/>
  </r>
  <r>
    <n v="2"/>
    <s v="տափատով"/>
    <x v="3"/>
  </r>
  <r>
    <n v="2"/>
    <s v="տատիկին"/>
    <x v="3"/>
  </r>
  <r>
    <n v="2"/>
    <s v="տանջալի"/>
    <x v="3"/>
  </r>
  <r>
    <n v="2"/>
    <s v="Տոքթորը"/>
    <x v="2"/>
  </r>
  <r>
    <n v="2"/>
    <s v="Տումայի"/>
    <x v="2"/>
  </r>
  <r>
    <n v="2"/>
    <s v="Տորոթէա"/>
    <x v="2"/>
  </r>
  <r>
    <n v="2"/>
    <s v="Տոմինիկ"/>
    <x v="2"/>
  </r>
  <r>
    <n v="2"/>
    <s v="Տողրուն"/>
    <x v="2"/>
  </r>
  <r>
    <n v="2"/>
    <s v="Տէրէնտէ"/>
    <x v="2"/>
  </r>
  <r>
    <n v="2"/>
    <s v="Տեսնում"/>
    <x v="2"/>
  </r>
  <r>
    <n v="2"/>
    <s v="Տայյուպ"/>
    <x v="2"/>
  </r>
  <r>
    <n v="2"/>
    <s v="տրւում"/>
    <x v="3"/>
  </r>
  <r>
    <n v="2"/>
    <s v="տկապէս"/>
    <x v="3"/>
  </r>
  <r>
    <n v="2"/>
    <s v="տիրում"/>
    <x v="3"/>
  </r>
  <r>
    <n v="2"/>
    <s v="տեւէթա"/>
    <x v="3"/>
  </r>
  <r>
    <n v="2"/>
    <s v="տեղեկա"/>
    <x v="3"/>
  </r>
  <r>
    <n v="2"/>
    <s v="տատիկի"/>
    <x v="3"/>
  </r>
  <r>
    <n v="2"/>
    <s v="տապկոց"/>
    <x v="3"/>
  </r>
  <r>
    <n v="2"/>
    <s v="Տուքան"/>
    <x v="2"/>
  </r>
  <r>
    <n v="2"/>
    <s v="Տուտան"/>
    <x v="2"/>
  </r>
  <r>
    <n v="2"/>
    <s v="Տոնըլտ"/>
    <x v="2"/>
  </r>
  <r>
    <n v="2"/>
    <s v="Տղերքը"/>
    <x v="2"/>
  </r>
  <r>
    <n v="2"/>
    <s v="Տըրպըն"/>
    <x v="2"/>
  </r>
  <r>
    <n v="2"/>
    <s v="Տէտէին"/>
    <x v="2"/>
  </r>
  <r>
    <n v="2"/>
    <s v="Տէյվիս"/>
    <x v="2"/>
  </r>
  <r>
    <n v="2"/>
    <s v="Տեւլէթ"/>
    <x v="2"/>
  </r>
  <r>
    <n v="2"/>
    <s v="Տաքուկ"/>
    <x v="2"/>
  </r>
  <r>
    <n v="2"/>
    <s v="Տարոսը"/>
    <x v="2"/>
  </r>
  <r>
    <n v="2"/>
    <s v="ՏՈՔԹՈՐ"/>
    <x v="2"/>
  </r>
  <r>
    <n v="2"/>
    <s v="ՏԷՐԻՔԻ"/>
    <x v="2"/>
  </r>
  <r>
    <n v="2"/>
    <s v="ՏԱՀԵՇԻ"/>
    <x v="2"/>
  </r>
  <r>
    <n v="2"/>
    <s v="տարել"/>
    <x v="3"/>
  </r>
  <r>
    <n v="2"/>
    <s v="տարբե"/>
    <x v="3"/>
  </r>
  <r>
    <n v="2"/>
    <s v="տական"/>
    <x v="3"/>
  </r>
  <r>
    <n v="2"/>
    <s v="Տօղու"/>
    <x v="2"/>
  </r>
  <r>
    <n v="2"/>
    <s v="Տրտօն"/>
    <x v="2"/>
  </r>
  <r>
    <n v="2"/>
    <s v="Տղերք"/>
    <x v="2"/>
  </r>
  <r>
    <n v="2"/>
    <s v="Տհուր"/>
    <x v="2"/>
  </r>
  <r>
    <n v="2"/>
    <s v="Տիքսի"/>
    <x v="2"/>
  </r>
  <r>
    <n v="2"/>
    <s v="Տըպըս"/>
    <x v="2"/>
  </r>
  <r>
    <n v="2"/>
    <s v="Տէրիք"/>
    <x v="2"/>
  </r>
  <r>
    <n v="2"/>
    <s v="Տէյլի"/>
    <x v="2"/>
  </r>
  <r>
    <n v="2"/>
    <s v="Տեւիտ"/>
    <x v="2"/>
  </r>
  <r>
    <n v="2"/>
    <s v="Տերոս"/>
    <x v="2"/>
  </r>
  <r>
    <n v="2"/>
    <s v="Տեժան"/>
    <x v="2"/>
  </r>
  <r>
    <n v="2"/>
    <s v="Տաաէլ"/>
    <x v="2"/>
  </r>
  <r>
    <n v="2"/>
    <s v="ՏԱՇԻՐ"/>
    <x v="2"/>
  </r>
  <r>
    <n v="2"/>
    <s v="տօքթ"/>
    <x v="3"/>
  </r>
  <r>
    <n v="2"/>
    <s v="Տօնկ"/>
    <x v="2"/>
  </r>
  <r>
    <n v="2"/>
    <s v="Տոսպ"/>
    <x v="2"/>
  </r>
  <r>
    <n v="2"/>
    <s v="Տամա"/>
    <x v="2"/>
  </r>
  <r>
    <n v="2"/>
    <s v="Տահի"/>
    <x v="2"/>
  </r>
  <r>
    <n v="2"/>
    <s v="Տէօ"/>
    <x v="2"/>
  </r>
  <r>
    <n v="2"/>
    <s v="Տեն"/>
    <x v="2"/>
  </r>
  <r>
    <n v="2"/>
    <s v="ՏՕՍ"/>
    <x v="2"/>
  </r>
  <r>
    <n v="2"/>
    <s v="տք"/>
    <x v="3"/>
  </r>
  <r>
    <n v="1"/>
    <s v="տեսաձայնագրութիւններուն"/>
    <x v="3"/>
  </r>
  <r>
    <n v="1"/>
    <s v="տեղեկատուահաղորդակցական"/>
    <x v="3"/>
  </r>
  <r>
    <n v="1"/>
    <s v="տեսաձայնագրութիւններու"/>
    <x v="3"/>
  </r>
  <r>
    <n v="1"/>
    <s v="տեղեկատուահոգեբանական"/>
    <x v="3"/>
  </r>
  <r>
    <n v="1"/>
    <s v="տարակարծութիւններից"/>
    <x v="3"/>
  </r>
  <r>
    <n v="1"/>
    <s v="ՏԱՐՐԱԼՈՒԾԱՐԱՆՆԵՐՈՒՆ"/>
    <x v="2"/>
  </r>
  <r>
    <n v="1"/>
    <s v="տրամադրուածութիւնն"/>
    <x v="3"/>
  </r>
  <r>
    <n v="1"/>
    <s v="տեսաձայնագրութեամբ"/>
    <x v="3"/>
  </r>
  <r>
    <n v="1"/>
    <s v="տեղեկացուածութիւնը"/>
    <x v="3"/>
  </r>
  <r>
    <n v="1"/>
    <s v="ՏԱՐՐԱԼՈՒԾԱՐԱՆՆԵՐՈՒ"/>
    <x v="2"/>
  </r>
  <r>
    <n v="1"/>
    <s v="տրամադրուածութիւն"/>
    <x v="3"/>
  </r>
  <r>
    <n v="1"/>
    <s v="տրամադրուածութեան"/>
    <x v="3"/>
  </r>
  <r>
    <n v="1"/>
    <s v="տրամաբանութիւնում"/>
    <x v="3"/>
  </r>
  <r>
    <n v="1"/>
    <s v="տերմինաբանութեանը"/>
    <x v="3"/>
  </r>
  <r>
    <n v="1"/>
    <s v="տեղեկութիւններիու"/>
    <x v="3"/>
  </r>
  <r>
    <n v="1"/>
    <s v="տեղաբաշխումներուն"/>
    <x v="3"/>
  </r>
  <r>
    <n v="1"/>
    <s v="տարալուծարաններու"/>
    <x v="3"/>
  </r>
  <r>
    <n v="1"/>
    <s v="Տեղեկատուութիւնից"/>
    <x v="2"/>
  </r>
  <r>
    <n v="1"/>
    <s v="Տարրալուծարանային"/>
    <x v="2"/>
  </r>
  <r>
    <n v="1"/>
    <s v="տնտեսաելեւմտական"/>
    <x v="3"/>
  </r>
  <r>
    <n v="1"/>
    <s v="տեսահոլովակներու"/>
    <x v="3"/>
  </r>
  <r>
    <n v="1"/>
    <s v="տեղեկութիւնըպէտք"/>
    <x v="3"/>
  </r>
  <r>
    <n v="1"/>
    <s v="տեղահանումներուն"/>
    <x v="3"/>
  </r>
  <r>
    <n v="1"/>
    <s v="տարրալուծարաններ"/>
    <x v="3"/>
  </r>
  <r>
    <n v="1"/>
    <s v="տարհանուածներուն"/>
    <x v="3"/>
  </r>
  <r>
    <n v="1"/>
    <s v="տարալուծարանները"/>
    <x v="3"/>
  </r>
  <r>
    <n v="1"/>
    <s v="Տէրխաչատուրեանին"/>
    <x v="2"/>
  </r>
  <r>
    <n v="1"/>
    <s v="Տեղահանեալներուն"/>
    <x v="2"/>
  </r>
  <r>
    <n v="1"/>
    <s v="ՏԱՐՐԱԼՈՒԾԱՐԱՆՆԵՐ"/>
    <x v="2"/>
  </r>
  <r>
    <n v="1"/>
    <s v="տրպէյճանցիներու"/>
    <x v="3"/>
  </r>
  <r>
    <n v="1"/>
    <s v="տոնքիշոթութիւնը"/>
    <x v="3"/>
  </r>
  <r>
    <n v="1"/>
    <s v="տոկոսադրոյքների"/>
    <x v="3"/>
  </r>
  <r>
    <n v="1"/>
    <s v="տոկոսադրոյթները"/>
    <x v="3"/>
  </r>
  <r>
    <n v="1"/>
    <s v="տնտեսաեկամտաբեր"/>
    <x v="3"/>
  </r>
  <r>
    <n v="1"/>
    <s v="տնակորոյսներուն"/>
    <x v="3"/>
  </r>
  <r>
    <n v="1"/>
    <s v="տեսացութիւնները"/>
    <x v="3"/>
  </r>
  <r>
    <n v="1"/>
    <s v="տեսանկիւններուն"/>
    <x v="3"/>
  </r>
  <r>
    <n v="1"/>
    <s v="տեսանկարահանման"/>
    <x v="3"/>
  </r>
  <r>
    <n v="1"/>
    <s v="տեղահանեալներու"/>
    <x v="3"/>
  </r>
  <r>
    <n v="1"/>
    <s v="տեխնոլոգիաներու"/>
    <x v="3"/>
  </r>
  <r>
    <n v="1"/>
    <s v="տաքարիւնութիւնը"/>
    <x v="3"/>
  </r>
  <r>
    <n v="1"/>
    <s v="տարրալուծարանով"/>
    <x v="3"/>
  </r>
  <r>
    <n v="1"/>
    <s v="տարրալուծարանին"/>
    <x v="3"/>
  </r>
  <r>
    <n v="1"/>
    <s v="տարուբերումները"/>
    <x v="3"/>
  </r>
  <r>
    <n v="1"/>
    <s v="տարընթերցումներ"/>
    <x v="3"/>
  </r>
  <r>
    <n v="1"/>
    <s v="տարբերակումներն"/>
    <x v="3"/>
  </r>
  <r>
    <n v="1"/>
    <s v="տարածուածութեան"/>
    <x v="3"/>
  </r>
  <r>
    <n v="1"/>
    <s v="տաղանդակիցներէն"/>
    <x v="3"/>
  </r>
  <r>
    <n v="1"/>
    <s v="ՏէրԽաչատուրեանի"/>
    <x v="2"/>
  </r>
  <r>
    <n v="1"/>
    <s v="Տէմիրճիպաշեանին"/>
    <x v="2"/>
  </r>
  <r>
    <n v="1"/>
    <s v="տօնահանդէսները"/>
    <x v="3"/>
  </r>
  <r>
    <n v="1"/>
    <s v="տօնակատարուէին"/>
    <x v="3"/>
  </r>
  <r>
    <n v="1"/>
    <s v="տրմաբանութեամբ"/>
    <x v="3"/>
  </r>
  <r>
    <n v="1"/>
    <s v="տոկոսաւորումով"/>
    <x v="3"/>
  </r>
  <r>
    <n v="1"/>
    <s v="տիրակալութեամբ"/>
    <x v="3"/>
  </r>
  <r>
    <n v="1"/>
    <s v="տիտղոսաթերթերը"/>
    <x v="3"/>
  </r>
  <r>
    <n v="1"/>
    <s v="տէրունապատուէր"/>
    <x v="3"/>
  </r>
  <r>
    <n v="1"/>
    <s v="տէրէնտէցիներու"/>
    <x v="3"/>
  </r>
  <r>
    <n v="1"/>
    <s v="տերունապատուէր"/>
    <x v="3"/>
  </r>
  <r>
    <n v="1"/>
    <s v="տեսանկիւններու"/>
    <x v="3"/>
  </r>
  <r>
    <n v="1"/>
    <s v="տեսանկարահանած"/>
    <x v="3"/>
  </r>
  <r>
    <n v="1"/>
    <s v="տեսահաստատումը"/>
    <x v="3"/>
  </r>
  <r>
    <n v="1"/>
    <s v="տեսաժողովներու"/>
    <x v="3"/>
  </r>
  <r>
    <n v="1"/>
    <s v="տեղեկատուականի"/>
    <x v="3"/>
  </r>
  <r>
    <n v="1"/>
    <s v="տեղափոխուեցինք"/>
    <x v="3"/>
  </r>
  <r>
    <n v="1"/>
    <s v="տեղահանումները"/>
    <x v="3"/>
  </r>
  <r>
    <n v="1"/>
    <s v="տեղահանեալները"/>
    <x v="3"/>
  </r>
  <r>
    <n v="1"/>
    <s v="տեղակտուութիւն"/>
    <x v="3"/>
  </r>
  <r>
    <n v="1"/>
    <s v="տեղակայումները"/>
    <x v="3"/>
  </r>
  <r>
    <n v="1"/>
    <s v="տեղաբնիկներուն"/>
    <x v="3"/>
  </r>
  <r>
    <n v="1"/>
    <s v="տարբերակումներ"/>
    <x v="3"/>
  </r>
  <r>
    <n v="1"/>
    <s v="տարատեսակներով"/>
    <x v="3"/>
  </r>
  <r>
    <n v="1"/>
    <s v="տարամադրութեան"/>
    <x v="3"/>
  </r>
  <r>
    <n v="1"/>
    <s v="տարաղաշրջանում"/>
    <x v="3"/>
  </r>
  <r>
    <n v="1"/>
    <s v="տարազաւորումով"/>
    <x v="3"/>
  </r>
  <r>
    <n v="1"/>
    <s v="տարազաւորումին"/>
    <x v="3"/>
  </r>
  <r>
    <n v="1"/>
    <s v="տարագրեալներու"/>
    <x v="3"/>
  </r>
  <r>
    <n v="1"/>
    <s v="Տոլապճեաններու"/>
    <x v="2"/>
  </r>
  <r>
    <n v="1"/>
    <s v="Տնտեսագիտոթեան"/>
    <x v="2"/>
  </r>
  <r>
    <n v="1"/>
    <s v="Տիառնընդառաջին"/>
    <x v="2"/>
  </r>
  <r>
    <n v="1"/>
    <s v="Տէմիրճիպաշեանն"/>
    <x v="2"/>
  </r>
  <r>
    <n v="1"/>
    <s v="Տերմինաբանական"/>
    <x v="2"/>
  </r>
  <r>
    <n v="1"/>
    <s v="Տարածարջանային"/>
    <x v="2"/>
  </r>
  <r>
    <n v="1"/>
    <s v="Տարածաշրջանայի"/>
    <x v="2"/>
  </r>
  <r>
    <n v="1"/>
    <s v="ՏԷՐԽԱՉԱՏՈՒՐԵԱՆ"/>
    <x v="2"/>
  </r>
  <r>
    <n v="1"/>
    <s v="ՏԱՐՐԱԼՈՒԾԱՐԱՆԻ"/>
    <x v="2"/>
  </r>
  <r>
    <n v="1"/>
    <s v="տրանսպորտային"/>
    <x v="3"/>
  </r>
  <r>
    <n v="1"/>
    <s v="տորպեդահարում"/>
    <x v="3"/>
  </r>
  <r>
    <n v="1"/>
    <s v="տնւտեսաւորում"/>
    <x v="3"/>
  </r>
  <r>
    <n v="1"/>
    <s v="տնտեսաւորումը"/>
    <x v="3"/>
  </r>
  <r>
    <n v="1"/>
    <s v="տնտեսաւորուին"/>
    <x v="3"/>
  </r>
  <r>
    <n v="1"/>
    <s v="տնազրկութիւնը"/>
    <x v="3"/>
  </r>
  <r>
    <n v="1"/>
    <s v="տկարացուցանել"/>
    <x v="3"/>
  </r>
  <r>
    <n v="1"/>
    <s v="տիրակալութիւն"/>
    <x v="3"/>
  </r>
  <r>
    <n v="1"/>
    <s v="տիպաբանութեան"/>
    <x v="3"/>
  </r>
  <r>
    <n v="1"/>
    <s v="տըժգունութիւն"/>
    <x v="3"/>
  </r>
  <r>
    <n v="1"/>
    <s v="տերսիմցիներու"/>
    <x v="3"/>
  </r>
  <r>
    <n v="1"/>
    <s v="տերութիւնների"/>
    <x v="3"/>
  </r>
  <r>
    <n v="1"/>
    <s v="տեսանիւթերուն"/>
    <x v="3"/>
  </r>
  <r>
    <n v="1"/>
    <s v="տեսախցիկներու"/>
    <x v="3"/>
  </r>
  <r>
    <n v="1"/>
    <s v="տեսախցիկներով"/>
    <x v="3"/>
  </r>
  <r>
    <n v="1"/>
    <s v="տեսադիտարկման"/>
    <x v="3"/>
  </r>
  <r>
    <n v="1"/>
    <s v="տեղակատուական"/>
    <x v="3"/>
  </r>
  <r>
    <n v="1"/>
    <s v="տեղակայուելու"/>
    <x v="3"/>
  </r>
  <r>
    <n v="1"/>
    <s v="տարենշումները"/>
    <x v="3"/>
  </r>
  <r>
    <n v="1"/>
    <s v="տարեկիցներուն"/>
    <x v="3"/>
  </r>
  <r>
    <n v="1"/>
    <s v="տարածաշրջանով"/>
    <x v="3"/>
  </r>
  <r>
    <n v="1"/>
    <s v="տարածաշրջանից"/>
    <x v="3"/>
  </r>
  <r>
    <n v="1"/>
    <s v="տարածաշըրջանի"/>
    <x v="3"/>
  </r>
  <r>
    <n v="1"/>
    <s v="տարազումներէն"/>
    <x v="3"/>
  </r>
  <r>
    <n v="1"/>
    <s v="տարազաւորուին"/>
    <x v="3"/>
  </r>
  <r>
    <n v="1"/>
    <s v="տասներորդական"/>
    <x v="3"/>
  </r>
  <r>
    <n v="1"/>
    <s v="տառապանքներից"/>
    <x v="3"/>
  </r>
  <r>
    <n v="1"/>
    <s v="տաղանդազուրկն"/>
    <x v="3"/>
  </r>
  <r>
    <n v="1"/>
    <s v="տագնապահարոյց"/>
    <x v="3"/>
  </r>
  <r>
    <n v="1"/>
    <s v="Տոնֆրանչեսքոն"/>
    <x v="2"/>
  </r>
  <r>
    <n v="1"/>
    <s v="Տողաանցողները"/>
    <x v="2"/>
  </r>
  <r>
    <n v="1"/>
    <s v="Տնտեսագիտական"/>
    <x v="2"/>
  </r>
  <r>
    <n v="1"/>
    <s v="Տնկիկեաններու"/>
    <x v="2"/>
  </r>
  <r>
    <n v="1"/>
    <s v="Տիեզերագնացին"/>
    <x v="2"/>
  </r>
  <r>
    <n v="1"/>
    <s v="Տիառնընդառաջի"/>
    <x v="2"/>
  </r>
  <r>
    <n v="1"/>
    <s v="Տէրխաչատրեանը"/>
    <x v="2"/>
  </r>
  <r>
    <n v="1"/>
    <s v="Տէյիրմէնճեանի"/>
    <x v="2"/>
  </r>
  <r>
    <n v="1"/>
    <s v="Տէմիրճիպաշեան"/>
    <x v="2"/>
  </r>
  <r>
    <n v="1"/>
    <s v="Տեսանիւթերուն"/>
    <x v="2"/>
  </r>
  <r>
    <n v="1"/>
    <s v="ՏՈԿՈՍԱԴՐՈՅՔՈՎ"/>
    <x v="2"/>
  </r>
  <r>
    <n v="1"/>
    <s v="ՏՆՏԵՍԱԳԻՏԱԿԱՆ"/>
    <x v="2"/>
  </r>
  <r>
    <n v="1"/>
    <s v="ՏԻԳՐԱՆԱԿԵՐՏԻԻ"/>
    <x v="2"/>
  </r>
  <r>
    <n v="1"/>
    <s v="ՏԵՍԱՆԻՒԹԵՐՈՒՆ"/>
    <x v="2"/>
  </r>
  <r>
    <n v="1"/>
    <s v="ՏԵՍԱԺՈՂՈՎՆԵՐԸ"/>
    <x v="2"/>
  </r>
  <r>
    <n v="1"/>
    <s v="տօնակատարէիք"/>
    <x v="3"/>
  </r>
  <r>
    <n v="1"/>
    <s v="տրանաբանական"/>
    <x v="3"/>
  </r>
  <r>
    <n v="1"/>
    <s v="տրամաթիքական"/>
    <x v="3"/>
  </r>
  <r>
    <n v="1"/>
    <s v="տպաւորութինը"/>
    <x v="3"/>
  </r>
  <r>
    <n v="1"/>
    <s v="տուուչութեան"/>
    <x v="3"/>
  </r>
  <r>
    <n v="1"/>
    <s v="տոկոսադրոյթը"/>
    <x v="3"/>
  </r>
  <r>
    <n v="1"/>
    <s v="տնօրինականօք"/>
    <x v="3"/>
  </r>
  <r>
    <n v="1"/>
    <s v="տնօրէնութէան"/>
    <x v="3"/>
  </r>
  <r>
    <n v="1"/>
    <s v="տնտեսվարական"/>
    <x v="3"/>
  </r>
  <r>
    <n v="1"/>
    <s v="տնտեսաւորման"/>
    <x v="3"/>
  </r>
  <r>
    <n v="1"/>
    <s v="տիվերսանթներ"/>
    <x v="3"/>
  </r>
  <r>
    <n v="1"/>
    <s v="տիալեկտիքայի"/>
    <x v="3"/>
  </r>
  <r>
    <n v="1"/>
    <s v="տընտեսութեան"/>
    <x v="3"/>
  </r>
  <r>
    <n v="1"/>
    <s v="տեսերիզներով"/>
    <x v="3"/>
  </r>
  <r>
    <n v="1"/>
    <s v="տեսաուղերձով"/>
    <x v="3"/>
  </r>
  <r>
    <n v="1"/>
    <s v="տեսաուղերձին"/>
    <x v="3"/>
  </r>
  <r>
    <n v="1"/>
    <s v="տեսանիւթերից"/>
    <x v="3"/>
  </r>
  <r>
    <n v="1"/>
    <s v="տեսահոլովակը"/>
    <x v="3"/>
  </r>
  <r>
    <n v="1"/>
    <s v="տեսալսողական"/>
    <x v="3"/>
  </r>
  <r>
    <n v="1"/>
    <s v="տեռորիստական"/>
    <x v="3"/>
  </r>
  <r>
    <n v="1"/>
    <s v="տեղումներուն"/>
    <x v="3"/>
  </r>
  <r>
    <n v="1"/>
    <s v="տեղեկանքները"/>
    <x v="3"/>
  </r>
  <r>
    <n v="1"/>
    <s v="տեղաւորուելը"/>
    <x v="3"/>
  </r>
  <r>
    <n v="1"/>
    <s v="տեղանուանման"/>
    <x v="3"/>
  </r>
  <r>
    <n v="1"/>
    <s v="տեղահանումով"/>
    <x v="3"/>
  </r>
  <r>
    <n v="1"/>
    <s v="տեղահանումէն"/>
    <x v="3"/>
  </r>
  <r>
    <n v="1"/>
    <s v="տեղակայումով"/>
    <x v="3"/>
  </r>
  <r>
    <n v="1"/>
    <s v="տեղակայումէն"/>
    <x v="3"/>
  </r>
  <r>
    <n v="1"/>
    <s v="տեղակայելուն"/>
    <x v="3"/>
  </r>
  <r>
    <n v="1"/>
    <s v="տեղադրուեցան"/>
    <x v="3"/>
  </r>
  <r>
    <n v="1"/>
    <s v="տեղադրուելու"/>
    <x v="3"/>
  </r>
  <r>
    <n v="1"/>
    <s v="տեղադրողները"/>
    <x v="3"/>
  </r>
  <r>
    <n v="1"/>
    <s v="տեղաբաշխումի"/>
    <x v="3"/>
  </r>
  <r>
    <n v="1"/>
    <s v="տեխոլոգիական"/>
    <x v="3"/>
  </r>
  <r>
    <n v="1"/>
    <s v="տարեշարջանին"/>
    <x v="3"/>
  </r>
  <r>
    <n v="1"/>
    <s v="տարեկիցներու"/>
    <x v="3"/>
  </r>
  <r>
    <n v="1"/>
    <s v="տարեթիւերուն"/>
    <x v="3"/>
  </r>
  <r>
    <n v="1"/>
    <s v="տարբերանշանն"/>
    <x v="3"/>
  </r>
  <r>
    <n v="1"/>
    <s v="տարբերանշանը"/>
    <x v="3"/>
  </r>
  <r>
    <n v="1"/>
    <s v="տարբերակուած"/>
    <x v="3"/>
  </r>
  <r>
    <n v="1"/>
    <s v="տարբերակներն"/>
    <x v="3"/>
  </r>
  <r>
    <n v="1"/>
    <s v="տարանջատումը"/>
    <x v="3"/>
  </r>
  <r>
    <n v="1"/>
    <s v="տարածաշրջանն"/>
    <x v="3"/>
  </r>
  <r>
    <n v="1"/>
    <s v="տարածաշրջանէ"/>
    <x v="3"/>
  </r>
  <r>
    <n v="1"/>
    <s v="տարադրամային"/>
    <x v="3"/>
  </r>
  <r>
    <n v="1"/>
    <s v="տասնվեցամեայ"/>
    <x v="3"/>
  </r>
  <r>
    <n v="1"/>
    <s v="տասնեօթպատիկ"/>
    <x v="3"/>
  </r>
  <r>
    <n v="1"/>
    <s v="տառատեսակներ"/>
    <x v="3"/>
  </r>
  <r>
    <n v="1"/>
    <s v="տառապանքահոն"/>
    <x v="3"/>
  </r>
  <r>
    <n v="1"/>
    <s v="տանջանքներից"/>
    <x v="3"/>
  </r>
  <r>
    <n v="1"/>
    <s v="տայայտութիւն"/>
    <x v="3"/>
  </r>
  <r>
    <n v="1"/>
    <s v="Տրուիտներուն"/>
    <x v="2"/>
  </r>
  <r>
    <n v="1"/>
    <s v="Տոռեմոլինոսի"/>
    <x v="2"/>
  </r>
  <r>
    <n v="1"/>
    <s v="Տողրամաճեանի"/>
    <x v="2"/>
  </r>
  <r>
    <n v="1"/>
    <s v="Տողրամաճեանէ"/>
    <x v="2"/>
  </r>
  <r>
    <n v="1"/>
    <s v="Տոլուխանեանի"/>
    <x v="2"/>
  </r>
  <r>
    <n v="1"/>
    <s v="Տիւսըլտորֆէն"/>
    <x v="2"/>
  </r>
  <r>
    <n v="1"/>
    <s v="Տիշչէքէնեանը"/>
    <x v="2"/>
  </r>
  <r>
    <n v="1"/>
    <s v="Տիարպէքիրեան"/>
    <x v="2"/>
  </r>
  <r>
    <n v="1"/>
    <s v="ՏէրԳրիգորեան"/>
    <x v="2"/>
  </r>
  <r>
    <n v="1"/>
    <s v="Տէյիրմէնճեան"/>
    <x v="2"/>
  </r>
  <r>
    <n v="1"/>
    <s v="Տէկիրմէնճէան"/>
    <x v="2"/>
  </r>
  <r>
    <n v="1"/>
    <s v="Տէլիքտէրեանը"/>
    <x v="2"/>
  </r>
  <r>
    <n v="1"/>
    <s v="Տէլիկէօզեանէ"/>
    <x v="2"/>
  </r>
  <r>
    <n v="1"/>
    <s v="Տեսաուղերձով"/>
    <x v="2"/>
  </r>
  <r>
    <n v="1"/>
    <s v="Տեսաուղերձէն"/>
    <x v="2"/>
  </r>
  <r>
    <n v="1"/>
    <s v="Տաւուշցիները"/>
    <x v="2"/>
  </r>
  <r>
    <n v="1"/>
    <s v="Տարադրամային"/>
    <x v="2"/>
  </r>
  <r>
    <n v="1"/>
    <s v="Տասնապետեանը"/>
    <x v="2"/>
  </r>
  <r>
    <n v="1"/>
    <s v="ՏՕՆՆԱՌՈՒՄՄԱՆ"/>
    <x v="2"/>
  </r>
  <r>
    <n v="1"/>
    <s v="ՏՆՏԵՍԱՒՈՐՄԱՆ"/>
    <x v="2"/>
  </r>
  <r>
    <n v="1"/>
    <s v="ՏԵՍԱՈՒՂԵՐՁՈՎ"/>
    <x v="2"/>
  </r>
  <r>
    <n v="1"/>
    <s v="ՏԵՍԱՆԻՒԹԵՐՈՎ"/>
    <x v="2"/>
  </r>
  <r>
    <n v="1"/>
    <s v="ՏԱՐԱԾԱՇՐՋԱՆԸ"/>
    <x v="2"/>
  </r>
  <r>
    <n v="1"/>
    <s v="տօնանշումին"/>
    <x v="3"/>
  </r>
  <r>
    <n v="1"/>
    <s v="տրամադրումի"/>
    <x v="3"/>
  </r>
  <r>
    <n v="1"/>
    <s v="տրամադրուել"/>
    <x v="3"/>
  </r>
  <r>
    <n v="1"/>
    <s v="տրամադնելու"/>
    <x v="3"/>
  </r>
  <r>
    <n v="1"/>
    <s v="տոքթորականի"/>
    <x v="3"/>
  </r>
  <r>
    <n v="1"/>
    <s v="տուելաներու"/>
    <x v="3"/>
  </r>
  <r>
    <n v="1"/>
    <s v="տուալներուն"/>
    <x v="3"/>
  </r>
  <r>
    <n v="1"/>
    <s v="տողատակերով"/>
    <x v="3"/>
  </r>
  <r>
    <n v="1"/>
    <s v="տողաշարական"/>
    <x v="3"/>
  </r>
  <r>
    <n v="1"/>
    <s v="տնտեսվարման"/>
    <x v="3"/>
  </r>
  <r>
    <n v="1"/>
    <s v="տնտեսաւորէք"/>
    <x v="3"/>
  </r>
  <r>
    <n v="1"/>
    <s v="տնտեսաւորեն"/>
    <x v="3"/>
  </r>
  <r>
    <n v="1"/>
    <s v="տնտեսավարող"/>
    <x v="3"/>
  </r>
  <r>
    <n v="1"/>
    <s v="տղամարդկանց"/>
    <x v="3"/>
  </r>
  <r>
    <n v="1"/>
    <s v="տեւողութամբ"/>
    <x v="3"/>
  </r>
  <r>
    <n v="1"/>
    <s v="տեսնակիւնէն"/>
    <x v="3"/>
  </r>
  <r>
    <n v="1"/>
    <s v="տեսլածնունդ"/>
    <x v="3"/>
  </r>
  <r>
    <n v="1"/>
    <s v="տեսերիզներս"/>
    <x v="3"/>
  </r>
  <r>
    <n v="1"/>
    <s v="տեսերիզներն"/>
    <x v="3"/>
  </r>
  <r>
    <n v="1"/>
    <s v="տեսերիզները"/>
    <x v="3"/>
  </r>
  <r>
    <n v="1"/>
    <s v="տեսաուղերձը"/>
    <x v="3"/>
  </r>
  <r>
    <n v="1"/>
    <s v="տեսանկիւնով"/>
    <x v="3"/>
  </r>
  <r>
    <n v="1"/>
    <s v="տեսահոլովակ"/>
    <x v="3"/>
  </r>
  <r>
    <n v="1"/>
    <s v="տեսաժողովին"/>
    <x v="3"/>
  </r>
  <r>
    <n v="1"/>
    <s v="տեսաժողովէն"/>
    <x v="3"/>
  </r>
  <r>
    <n v="1"/>
    <s v="տեղեկացուել"/>
    <x v="3"/>
  </r>
  <r>
    <n v="1"/>
    <s v="տեղեկանքներ"/>
    <x v="3"/>
  </r>
  <r>
    <n v="1"/>
    <s v="տեղափոխական"/>
    <x v="3"/>
  </r>
  <r>
    <n v="1"/>
    <s v="տեղամասերու"/>
    <x v="3"/>
  </r>
  <r>
    <n v="1"/>
    <s v="տեղահանումն"/>
    <x v="3"/>
  </r>
  <r>
    <n v="1"/>
    <s v="տեղահանուեց"/>
    <x v="3"/>
  </r>
  <r>
    <n v="1"/>
    <s v="տեղահանմանն"/>
    <x v="3"/>
  </r>
  <r>
    <n v="1"/>
    <s v="տեղակցուցած"/>
    <x v="3"/>
  </r>
  <r>
    <n v="1"/>
    <s v="տեղակայուել"/>
    <x v="3"/>
  </r>
  <r>
    <n v="1"/>
    <s v="տեղակայմանը"/>
    <x v="3"/>
  </r>
  <r>
    <n v="1"/>
    <s v="տեղակայմամբ"/>
    <x v="3"/>
  </r>
  <r>
    <n v="1"/>
    <s v="տեղադրումով"/>
    <x v="3"/>
  </r>
  <r>
    <n v="1"/>
    <s v="տեղադրելուն"/>
    <x v="3"/>
  </r>
  <r>
    <n v="1"/>
    <s v="տեղաբնիկներ"/>
    <x v="3"/>
  </r>
  <r>
    <n v="1"/>
    <s v="տաւուշցիներ"/>
    <x v="3"/>
  </r>
  <r>
    <n v="1"/>
    <s v="տաւորութեան"/>
    <x v="3"/>
  </r>
  <r>
    <n v="1"/>
    <s v="տարհանեցինք"/>
    <x v="3"/>
  </r>
  <r>
    <n v="1"/>
    <s v="տարծաշրջանի"/>
    <x v="3"/>
  </r>
  <r>
    <n v="1"/>
    <s v="տարեսկիզբին"/>
    <x v="3"/>
  </r>
  <r>
    <n v="1"/>
    <s v="տարեշըրջանի"/>
    <x v="3"/>
  </r>
  <r>
    <n v="1"/>
    <s v="տարեշըրջանը"/>
    <x v="3"/>
  </r>
  <r>
    <n v="1"/>
    <s v="տարեկիցներս"/>
    <x v="3"/>
  </r>
  <r>
    <n v="1"/>
    <s v="տարեկիցներդ"/>
    <x v="3"/>
  </r>
  <r>
    <n v="1"/>
    <s v="տարբերակում"/>
    <x v="3"/>
  </r>
  <r>
    <n v="1"/>
    <s v="տարբերակելի"/>
    <x v="3"/>
  </r>
  <r>
    <n v="1"/>
    <s v="տարածուեցին"/>
    <x v="3"/>
  </r>
  <r>
    <n v="1"/>
    <s v="տարածշրջանի"/>
    <x v="3"/>
  </r>
  <r>
    <n v="1"/>
    <s v="տասնատողեայ"/>
    <x v="3"/>
  </r>
  <r>
    <n v="1"/>
    <s v="տառարուեստը"/>
    <x v="3"/>
  </r>
  <r>
    <n v="1"/>
    <s v="տաղաչափական"/>
    <x v="3"/>
  </r>
  <r>
    <n v="1"/>
    <s v="տաղանադաւոր"/>
    <x v="3"/>
  </r>
  <r>
    <n v="1"/>
    <s v="տականքներից"/>
    <x v="3"/>
  </r>
  <r>
    <n v="1"/>
    <s v="տագնապահարը"/>
    <x v="3"/>
  </r>
  <r>
    <n v="1"/>
    <s v="Տօնապպետեան"/>
    <x v="2"/>
  </r>
  <r>
    <n v="1"/>
    <s v="Տօնապետեանը"/>
    <x v="2"/>
  </r>
  <r>
    <n v="1"/>
    <s v="Տօլմապահչէի"/>
    <x v="2"/>
  </r>
  <r>
    <n v="1"/>
    <s v="Տորթմունտին"/>
    <x v="2"/>
  </r>
  <r>
    <n v="1"/>
    <s v="Տոռեմոլինոս"/>
    <x v="2"/>
  </r>
  <r>
    <n v="1"/>
    <s v="Տոնաթելլոյի"/>
    <x v="2"/>
  </r>
  <r>
    <n v="1"/>
    <s v="Տոլմապահչէի"/>
    <x v="2"/>
  </r>
  <r>
    <n v="1"/>
    <s v="Տնեցիներուն"/>
    <x v="2"/>
  </r>
  <r>
    <n v="1"/>
    <s v="Տղամարդկանց"/>
    <x v="2"/>
  </r>
  <r>
    <n v="1"/>
    <s v="Տիլպերեանէն"/>
    <x v="2"/>
  </r>
  <r>
    <n v="1"/>
    <s v="Տիգրանաշէնը"/>
    <x v="2"/>
  </r>
  <r>
    <n v="1"/>
    <s v="Տէրունաւանդ"/>
    <x v="2"/>
  </r>
  <r>
    <n v="1"/>
    <s v="ՏէրՊօղոսեան"/>
    <x v="2"/>
  </r>
  <r>
    <n v="1"/>
    <s v="Տէլիքտէրեան"/>
    <x v="2"/>
  </r>
  <r>
    <n v="1"/>
    <s v="Տեւետճեանին"/>
    <x v="2"/>
  </r>
  <r>
    <n v="1"/>
    <s v="Տեսանկիւնէն"/>
    <x v="2"/>
  </r>
  <r>
    <n v="1"/>
    <s v="Տեղեկացնում"/>
    <x v="2"/>
  </r>
  <r>
    <n v="1"/>
    <s v="Տեղակայուած"/>
    <x v="2"/>
  </r>
  <r>
    <n v="1"/>
    <s v="Տարերայինէն"/>
    <x v="2"/>
  </r>
  <r>
    <n v="1"/>
    <s v="Տարեսկիզբին"/>
    <x v="2"/>
  </r>
  <r>
    <n v="1"/>
    <s v="Տատաղլեանին"/>
    <x v="2"/>
  </r>
  <r>
    <n v="1"/>
    <s v="Տանակէօզեան"/>
    <x v="2"/>
  </r>
  <r>
    <n v="1"/>
    <s v="Տամանտեանին"/>
    <x v="2"/>
  </r>
  <r>
    <n v="1"/>
    <s v="Տաղաւարեանն"/>
    <x v="2"/>
  </r>
  <r>
    <n v="1"/>
    <s v="ՏՐԱՄԱԴՐՈՒՄԸ"/>
    <x v="2"/>
  </r>
  <r>
    <n v="1"/>
    <s v="ՏՈՒՏՈՒԿԱՀԱՐ"/>
    <x v="2"/>
  </r>
  <r>
    <n v="1"/>
    <s v="ՏՈՌԵՄՈԼԻՆՈՍ"/>
    <x v="2"/>
  </r>
  <r>
    <n v="1"/>
    <s v="ՏԵՍԱՆԻՒԹԵՐԸ"/>
    <x v="2"/>
  </r>
  <r>
    <n v="1"/>
    <s v="ՏԵՂԵԿԱՀԱՒԱՔ"/>
    <x v="2"/>
  </r>
  <r>
    <n v="1"/>
    <s v="ՏԵՂԱՄԱՍԵՐԷՆ"/>
    <x v="2"/>
  </r>
  <r>
    <n v="1"/>
    <s v="ՏԵՂԱԲԱՇԽՄԱՆ"/>
    <x v="2"/>
  </r>
  <r>
    <n v="1"/>
    <s v="ՏԱՌԱՐՈՒԵՍՏԸ"/>
    <x v="2"/>
  </r>
  <r>
    <n v="1"/>
    <s v="տրտունջքին"/>
    <x v="3"/>
  </r>
  <r>
    <n v="1"/>
    <s v="տրոհուեցին"/>
    <x v="3"/>
  </r>
  <r>
    <n v="1"/>
    <s v="տրամադուած"/>
    <x v="3"/>
  </r>
  <r>
    <n v="1"/>
    <s v="տրամադէինք"/>
    <x v="3"/>
  </r>
  <r>
    <n v="1"/>
    <s v="տրամադելով"/>
    <x v="3"/>
  </r>
  <r>
    <n v="1"/>
    <s v="տուայտացող"/>
    <x v="3"/>
  </r>
  <r>
    <n v="1"/>
    <s v="տոհմածառին"/>
    <x v="3"/>
  </r>
  <r>
    <n v="1"/>
    <s v="տոկունդուր"/>
    <x v="3"/>
  </r>
  <r>
    <n v="1"/>
    <s v="տնօրհնէքով"/>
    <x v="3"/>
  </r>
  <r>
    <n v="1"/>
    <s v="տնօէնուհին"/>
    <x v="3"/>
  </r>
  <r>
    <n v="1"/>
    <s v="տնտեսվարող"/>
    <x v="3"/>
  </r>
  <r>
    <n v="1"/>
    <s v="տնտեսութան"/>
    <x v="3"/>
  </r>
  <r>
    <n v="1"/>
    <s v="տնեցիներու"/>
    <x v="3"/>
  </r>
  <r>
    <n v="1"/>
    <s v="տնեցիներով"/>
    <x v="3"/>
  </r>
  <r>
    <n v="1"/>
    <s v="տնեցիներէն"/>
    <x v="3"/>
  </r>
  <r>
    <n v="1"/>
    <s v="տիփլոմաթիք"/>
    <x v="3"/>
  </r>
  <r>
    <n v="1"/>
    <s v="տիւաններու"/>
    <x v="3"/>
  </r>
  <r>
    <n v="1"/>
    <s v="տիւաններով"/>
    <x v="3"/>
  </r>
  <r>
    <n v="1"/>
    <s v="տիրացումիս"/>
    <x v="3"/>
  </r>
  <r>
    <n v="1"/>
    <s v="տիրապետում"/>
    <x v="3"/>
  </r>
  <r>
    <n v="1"/>
    <s v="տիրապետման"/>
    <x v="3"/>
  </r>
  <r>
    <n v="1"/>
    <s v="տիրակալներ"/>
    <x v="3"/>
  </r>
  <r>
    <n v="1"/>
    <s v="տիսքուրսին"/>
    <x v="3"/>
  </r>
  <r>
    <n v="1"/>
    <s v="տիկնիկային"/>
    <x v="3"/>
  </r>
  <r>
    <n v="1"/>
    <s v="տիալեկտիքը"/>
    <x v="3"/>
  </r>
  <r>
    <n v="1"/>
    <s v="տեսչարանէն"/>
    <x v="3"/>
  </r>
  <r>
    <n v="1"/>
    <s v="տեսականիով"/>
    <x v="3"/>
  </r>
  <r>
    <n v="1"/>
    <s v="տեսախցիկով"/>
    <x v="3"/>
  </r>
  <r>
    <n v="1"/>
    <s v="տեղեկացրին"/>
    <x v="3"/>
  </r>
  <r>
    <n v="1"/>
    <s v="տեղեկարշաւ"/>
    <x v="3"/>
  </r>
  <r>
    <n v="1"/>
    <s v="տեղապտոյտի"/>
    <x v="3"/>
  </r>
  <r>
    <n v="1"/>
    <s v="տեղաշարժէր"/>
    <x v="3"/>
  </r>
  <r>
    <n v="1"/>
    <s v="տեղայնական"/>
    <x v="3"/>
  </r>
  <r>
    <n v="1"/>
    <s v="տեղայատուկ"/>
    <x v="3"/>
  </r>
  <r>
    <n v="1"/>
    <s v="տեղահանում"/>
    <x v="3"/>
  </r>
  <r>
    <n v="1"/>
    <s v="տեղակայված"/>
    <x v="3"/>
  </r>
  <r>
    <n v="1"/>
    <s v="տեղադրուող"/>
    <x v="3"/>
  </r>
  <r>
    <n v="1"/>
    <s v="տարուբերեց"/>
    <x v="3"/>
  </r>
  <r>
    <n v="1"/>
    <s v="տարհանումի"/>
    <x v="3"/>
  </r>
  <r>
    <n v="1"/>
    <s v="տարհանումը"/>
    <x v="3"/>
  </r>
  <r>
    <n v="1"/>
    <s v="տարհանուել"/>
    <x v="3"/>
  </r>
  <r>
    <n v="1"/>
    <s v="տարհանմամբ"/>
    <x v="3"/>
  </r>
  <r>
    <n v="1"/>
    <s v="տարհանեցին"/>
    <x v="3"/>
  </r>
  <r>
    <n v="1"/>
    <s v="տարեշըրջան"/>
    <x v="3"/>
  </r>
  <r>
    <n v="1"/>
    <s v="տարենշումը"/>
    <x v="3"/>
  </r>
  <r>
    <n v="1"/>
    <s v="տարեկիցներ"/>
    <x v="3"/>
  </r>
  <r>
    <n v="1"/>
    <s v="տարբերւում"/>
    <x v="3"/>
  </r>
  <r>
    <n v="1"/>
    <s v="տարբերակիչ"/>
    <x v="3"/>
  </r>
  <r>
    <n v="1"/>
    <s v="տարանցումը"/>
    <x v="3"/>
  </r>
  <r>
    <n v="1"/>
    <s v="տարածելուց"/>
    <x v="3"/>
  </r>
  <r>
    <n v="1"/>
    <s v="տարագրումը"/>
    <x v="3"/>
  </r>
  <r>
    <n v="1"/>
    <s v="տարագրուել"/>
    <x v="3"/>
  </r>
  <r>
    <n v="1"/>
    <s v="տատամսումը"/>
    <x v="3"/>
  </r>
  <r>
    <n v="1"/>
    <s v="տասարդական"/>
    <x v="3"/>
  </r>
  <r>
    <n v="1"/>
    <s v="տապկոցները"/>
    <x v="3"/>
  </r>
  <r>
    <n v="1"/>
    <s v="տաղանդաշատ"/>
    <x v="3"/>
  </r>
  <r>
    <n v="1"/>
    <s v="տաղամարդոց"/>
    <x v="3"/>
  </r>
  <r>
    <n v="1"/>
    <s v="տագնապանքի"/>
    <x v="3"/>
  </r>
  <r>
    <n v="1"/>
    <s v="տագնապային"/>
    <x v="3"/>
  </r>
  <r>
    <n v="1"/>
    <s v="Տօլմողլեան"/>
    <x v="2"/>
  </r>
  <r>
    <n v="1"/>
    <s v="Տրապիզոնէն"/>
    <x v="2"/>
  </r>
  <r>
    <n v="1"/>
    <s v="Տուրշուէրի"/>
    <x v="2"/>
  </r>
  <r>
    <n v="1"/>
    <s v="Տունդարձող"/>
    <x v="2"/>
  </r>
  <r>
    <n v="1"/>
    <s v="Տորհիլտուր"/>
    <x v="2"/>
  </r>
  <r>
    <n v="1"/>
    <s v="Տովլադեանը"/>
    <x v="2"/>
  </r>
  <r>
    <n v="1"/>
    <s v="Տոսթումեան"/>
    <x v="2"/>
  </r>
  <r>
    <n v="1"/>
    <s v="Տոլապճեանի"/>
    <x v="2"/>
  </r>
  <r>
    <n v="1"/>
    <s v="Տիւժարտէնը"/>
    <x v="2"/>
  </r>
  <r>
    <n v="1"/>
    <s v="Տիմոքրաթիա"/>
    <x v="2"/>
  </r>
  <r>
    <n v="1"/>
    <s v="Տիկէոսինիս"/>
    <x v="2"/>
  </r>
  <r>
    <n v="1"/>
    <s v="Տէրմիրճեան"/>
    <x v="2"/>
  </r>
  <r>
    <n v="1"/>
    <s v="Տէմիրճեանը"/>
    <x v="2"/>
  </r>
  <r>
    <n v="1"/>
    <s v="Տեսչարանին"/>
    <x v="2"/>
  </r>
  <r>
    <n v="1"/>
    <s v="Տեսաժողովի"/>
    <x v="2"/>
  </r>
  <r>
    <n v="1"/>
    <s v="Տեմիրթաշէն"/>
    <x v="2"/>
  </r>
  <r>
    <n v="1"/>
    <s v="Տեղահանման"/>
    <x v="2"/>
  </r>
  <r>
    <n v="1"/>
    <s v="Տեառնեղբօր"/>
    <x v="2"/>
  </r>
  <r>
    <n v="1"/>
    <s v="Տարկեախլին"/>
    <x v="2"/>
  </r>
  <r>
    <n v="1"/>
    <s v="Տարագճեանի"/>
    <x v="2"/>
  </r>
  <r>
    <n v="1"/>
    <s v="Տատամսանքը"/>
    <x v="2"/>
  </r>
  <r>
    <n v="1"/>
    <s v="Տաճկիստանի"/>
    <x v="2"/>
  </r>
  <r>
    <n v="1"/>
    <s v="Տաճկիստանը"/>
    <x v="2"/>
  </r>
  <r>
    <n v="1"/>
    <s v="Տաղտաղլեան"/>
    <x v="2"/>
  </r>
  <r>
    <n v="1"/>
    <s v="Տաթեւացիին"/>
    <x v="2"/>
  </r>
  <r>
    <n v="1"/>
    <s v="ՏՕՆՈՅԵԱՆԻՆ"/>
    <x v="2"/>
  </r>
  <r>
    <n v="1"/>
    <s v="ՏՕՆԱՊԵՏԵԱՆ"/>
    <x v="2"/>
  </r>
  <r>
    <n v="1"/>
    <s v="ՏՐԱՄԱԴՐՈՒՄ"/>
    <x v="2"/>
  </r>
  <r>
    <n v="1"/>
    <s v="ՏՐԱՄԱԴՐՄԱՆ"/>
    <x v="2"/>
  </r>
  <r>
    <n v="1"/>
    <s v="ՏՈՒՆԴԱՐՁԻՆ"/>
    <x v="2"/>
  </r>
  <r>
    <n v="1"/>
    <s v="ՏԵՍԱԳՐՈՒԱԾ"/>
    <x v="2"/>
  </r>
  <r>
    <n v="1"/>
    <s v="ՏԵՂԱՄԱՍԵՐԸ"/>
    <x v="2"/>
  </r>
  <r>
    <n v="1"/>
    <s v="ՏԵՂԱԿԱՅՈՒԻ"/>
    <x v="2"/>
  </r>
  <r>
    <n v="1"/>
    <s v="ՏԱՐԲԵՐԱԿՈՎ"/>
    <x v="2"/>
  </r>
  <r>
    <n v="1"/>
    <s v="տրտունջքի"/>
    <x v="3"/>
  </r>
  <r>
    <n v="1"/>
    <s v="տրտմայոյզ"/>
    <x v="3"/>
  </r>
  <r>
    <n v="1"/>
    <s v="տրոններով"/>
    <x v="3"/>
  </r>
  <r>
    <n v="1"/>
    <s v="տուփիկներ"/>
    <x v="3"/>
  </r>
  <r>
    <n v="1"/>
    <s v="տուրիական"/>
    <x v="3"/>
  </r>
  <r>
    <n v="1"/>
    <s v="տուտուկին"/>
    <x v="3"/>
  </r>
  <r>
    <n v="1"/>
    <s v="տուներիու"/>
    <x v="3"/>
  </r>
  <r>
    <n v="1"/>
    <s v="տուալները"/>
    <x v="3"/>
  </r>
  <r>
    <n v="1"/>
    <s v="տոչութեան"/>
    <x v="3"/>
  </r>
  <r>
    <n v="1"/>
    <s v="տնտեսուժի"/>
    <x v="3"/>
  </r>
  <r>
    <n v="1"/>
    <s v="տնտեսամէտ"/>
    <x v="3"/>
  </r>
  <r>
    <n v="1"/>
    <s v="տնկենիներ"/>
    <x v="3"/>
  </r>
  <r>
    <n v="1"/>
    <s v="տնեցիներս"/>
    <x v="3"/>
  </r>
  <r>
    <n v="1"/>
    <s v="տնամերձով"/>
    <x v="3"/>
  </r>
  <r>
    <n v="1"/>
    <s v="տղամադրիկ"/>
    <x v="3"/>
  </r>
  <r>
    <n v="1"/>
    <s v="տկարացրել"/>
    <x v="3"/>
  </r>
  <r>
    <n v="1"/>
    <s v="տիրողական"/>
    <x v="3"/>
  </r>
  <r>
    <n v="1"/>
    <s v="տիրացումս"/>
    <x v="3"/>
  </r>
  <r>
    <n v="1"/>
    <s v="տիրացումն"/>
    <x v="3"/>
  </r>
  <r>
    <n v="1"/>
    <s v="տիրացմամբ"/>
    <x v="3"/>
  </r>
  <r>
    <n v="1"/>
    <s v="տիրացածեն"/>
    <x v="3"/>
  </r>
  <r>
    <n v="1"/>
    <s v="տիալէքթիք"/>
    <x v="3"/>
  </r>
  <r>
    <n v="1"/>
    <s v="տիալեկտիք"/>
    <x v="3"/>
  </r>
  <r>
    <n v="1"/>
    <s v="տէտէներու"/>
    <x v="3"/>
  </r>
  <r>
    <n v="1"/>
    <s v="տեսլիքներ"/>
    <x v="3"/>
  </r>
  <r>
    <n v="1"/>
    <s v="տեսաֆիլմը"/>
    <x v="3"/>
  </r>
  <r>
    <n v="1"/>
    <s v="տեսարանից"/>
    <x v="3"/>
  </r>
  <r>
    <n v="1"/>
    <s v="տեսախցիկը"/>
    <x v="3"/>
  </r>
  <r>
    <n v="1"/>
    <s v="տեսազանգի"/>
    <x v="3"/>
  </r>
  <r>
    <n v="1"/>
    <s v="տեսադարան"/>
    <x v="3"/>
  </r>
  <r>
    <n v="1"/>
    <s v="տեռորիզմը"/>
    <x v="3"/>
  </r>
  <r>
    <n v="1"/>
    <s v="տեղքայլին"/>
    <x v="3"/>
  </r>
  <r>
    <n v="1"/>
    <s v="տեղքայլէն"/>
    <x v="3"/>
  </r>
  <r>
    <n v="1"/>
    <s v="տեղեկացու"/>
    <x v="3"/>
  </r>
  <r>
    <n v="1"/>
    <s v="տեղեկանքը"/>
    <x v="3"/>
  </r>
  <r>
    <n v="1"/>
    <s v="տեղափոխիկ"/>
    <x v="3"/>
  </r>
  <r>
    <n v="1"/>
    <s v="տեղաւորզծ"/>
    <x v="3"/>
  </r>
  <r>
    <n v="1"/>
    <s v="տեղականալ"/>
    <x v="3"/>
  </r>
  <r>
    <n v="1"/>
    <s v="տեղակայեն"/>
    <x v="3"/>
  </r>
  <r>
    <n v="1"/>
    <s v="տեղակայած"/>
    <x v="3"/>
  </r>
  <r>
    <n v="1"/>
    <s v="տեղադրեցի"/>
    <x v="3"/>
  </r>
  <r>
    <n v="1"/>
    <s v="տեղադրելը"/>
    <x v="3"/>
  </r>
  <r>
    <n v="1"/>
    <s v="տաքսիների"/>
    <x v="3"/>
  </r>
  <r>
    <n v="1"/>
    <s v="տաքացումը"/>
    <x v="3"/>
  </r>
  <r>
    <n v="1"/>
    <s v="տարրերում"/>
    <x v="3"/>
  </r>
  <r>
    <n v="1"/>
    <s v="տարհանման"/>
    <x v="3"/>
  </r>
  <r>
    <n v="1"/>
    <s v="տարիուկէս"/>
    <x v="3"/>
  </r>
  <r>
    <n v="1"/>
    <s v="տարիներիէ"/>
    <x v="3"/>
  </r>
  <r>
    <n v="1"/>
    <s v="տարեկանից"/>
    <x v="3"/>
  </r>
  <r>
    <n v="1"/>
    <s v="տարեթիւիս"/>
    <x v="3"/>
  </r>
  <r>
    <n v="1"/>
    <s v="տարեթիւին"/>
    <x v="3"/>
  </r>
  <r>
    <n v="1"/>
    <s v="տարբերում"/>
    <x v="3"/>
  </r>
  <r>
    <n v="1"/>
    <s v="տարբերակէ"/>
    <x v="3"/>
  </r>
  <r>
    <n v="1"/>
    <s v="տարբերակդ"/>
    <x v="3"/>
  </r>
  <r>
    <n v="1"/>
    <s v="տարածքնեդ"/>
    <x v="3"/>
  </r>
  <r>
    <n v="1"/>
    <s v="տարածուեն"/>
    <x v="3"/>
  </r>
  <r>
    <n v="1"/>
    <s v="տարածուել"/>
    <x v="3"/>
  </r>
  <r>
    <n v="1"/>
    <s v="տարազումի"/>
    <x v="3"/>
  </r>
  <r>
    <n v="1"/>
    <s v="տարազումը"/>
    <x v="3"/>
  </r>
  <r>
    <n v="1"/>
    <s v="տատէրերու"/>
    <x v="3"/>
  </r>
  <r>
    <n v="1"/>
    <s v="տատամսում"/>
    <x v="3"/>
  </r>
  <r>
    <n v="1"/>
    <s v="տասընհինգ"/>
    <x v="3"/>
  </r>
  <r>
    <n v="1"/>
    <s v="տառապահոծ"/>
    <x v="3"/>
  </r>
  <r>
    <n v="1"/>
    <s v="տառապակոծ"/>
    <x v="3"/>
  </r>
  <r>
    <n v="1"/>
    <s v="տապալւում"/>
    <x v="3"/>
  </r>
  <r>
    <n v="1"/>
    <s v="տայճեսթիւ"/>
    <x v="3"/>
  </r>
  <r>
    <n v="1"/>
    <s v="Տօնոյեանն"/>
    <x v="2"/>
  </r>
  <r>
    <n v="1"/>
    <s v="Տրանսպորտ"/>
    <x v="2"/>
  </r>
  <r>
    <n v="1"/>
    <s v="Տոքթորայի"/>
    <x v="2"/>
  </r>
  <r>
    <n v="1"/>
    <s v="Տուշանպէի"/>
    <x v="2"/>
  </r>
  <r>
    <n v="1"/>
    <s v="Տունկեանը"/>
    <x v="2"/>
  </r>
  <r>
    <n v="1"/>
    <s v="Տորթմունտ"/>
    <x v="2"/>
  </r>
  <r>
    <n v="1"/>
    <s v="Տորթմոնտը"/>
    <x v="2"/>
  </r>
  <r>
    <n v="1"/>
    <s v="Տոնֆրայտի"/>
    <x v="2"/>
  </r>
  <r>
    <n v="1"/>
    <s v="Տոլմաճեան"/>
    <x v="2"/>
  </r>
  <r>
    <n v="1"/>
    <s v="Տոգանեանի"/>
    <x v="2"/>
  </r>
  <r>
    <n v="1"/>
    <s v="Տնկիկեանի"/>
    <x v="2"/>
  </r>
  <r>
    <n v="1"/>
    <s v="Տնեցիները"/>
    <x v="2"/>
  </r>
  <r>
    <n v="1"/>
    <s v="Տիքարաձէի"/>
    <x v="2"/>
  </r>
  <r>
    <n v="1"/>
    <s v="Տիփորթիւօ"/>
    <x v="2"/>
  </r>
  <r>
    <n v="1"/>
    <s v="Տիրանուհի"/>
    <x v="2"/>
  </r>
  <r>
    <n v="1"/>
    <s v="Տիվերսիոն"/>
    <x v="2"/>
  </r>
  <r>
    <n v="1"/>
    <s v="Տիվանեանը"/>
    <x v="2"/>
  </r>
  <r>
    <n v="1"/>
    <s v="Տիպալային"/>
    <x v="2"/>
  </r>
  <r>
    <n v="1"/>
    <s v="Տիոնոսիոս"/>
    <x v="2"/>
  </r>
  <r>
    <n v="1"/>
    <s v="Տիմիթրովի"/>
    <x v="2"/>
  </r>
  <r>
    <n v="1"/>
    <s v="Տիլեմանսը"/>
    <x v="2"/>
  </r>
  <r>
    <n v="1"/>
    <s v="Տէրոյենցը"/>
    <x v="2"/>
  </r>
  <r>
    <n v="1"/>
    <s v="Տէտէներու"/>
    <x v="2"/>
  </r>
  <r>
    <n v="1"/>
    <s v="Տերպեսիէի"/>
    <x v="2"/>
  </r>
  <r>
    <n v="1"/>
    <s v="Տեսակապով"/>
    <x v="2"/>
  </r>
  <r>
    <n v="1"/>
    <s v="Տենտիասին"/>
    <x v="2"/>
  </r>
  <r>
    <n v="1"/>
    <s v="Տաւրոսեան"/>
    <x v="2"/>
  </r>
  <r>
    <n v="1"/>
    <s v="Տաւուշեան"/>
    <x v="2"/>
  </r>
  <r>
    <n v="1"/>
    <s v="Տարօնացիի"/>
    <x v="2"/>
  </r>
  <r>
    <n v="1"/>
    <s v="Տարկեախլի"/>
    <x v="2"/>
  </r>
  <r>
    <n v="1"/>
    <s v="Տարիքային"/>
    <x v="2"/>
  </r>
  <r>
    <n v="1"/>
    <s v="Տարէցտարի"/>
    <x v="2"/>
  </r>
  <r>
    <n v="1"/>
    <s v="Տարեթիւիս"/>
    <x v="2"/>
  </r>
  <r>
    <n v="1"/>
    <s v="Տատրագոմի"/>
    <x v="2"/>
  </r>
  <r>
    <n v="1"/>
    <s v="Տատոյեանը"/>
    <x v="2"/>
  </r>
  <r>
    <n v="1"/>
    <s v="Տաուուտին"/>
    <x v="2"/>
  </r>
  <r>
    <n v="1"/>
    <s v="Տաուուտիէ"/>
    <x v="2"/>
  </r>
  <r>
    <n v="1"/>
    <s v="Տաուշեցին"/>
    <x v="2"/>
  </r>
  <r>
    <n v="1"/>
    <s v="Տանթէական"/>
    <x v="2"/>
  </r>
  <r>
    <n v="1"/>
    <s v="Տաթեւացին"/>
    <x v="2"/>
  </r>
  <r>
    <n v="1"/>
    <s v="Տաթաւեանի"/>
    <x v="2"/>
  </r>
  <r>
    <n v="1"/>
    <s v="Տագէսեանի"/>
    <x v="2"/>
  </r>
  <r>
    <n v="1"/>
    <s v="Տաբերական"/>
    <x v="2"/>
  </r>
  <r>
    <n v="1"/>
    <s v="ՏՕՆՈՅԵԱՆԸ"/>
    <x v="2"/>
  </r>
  <r>
    <n v="1"/>
    <s v="ՏՈՐԹՄՈՒՆՏ"/>
    <x v="2"/>
  </r>
  <r>
    <n v="1"/>
    <s v="ՏԻԼՊԷՐԵԱՆ"/>
    <x v="2"/>
  </r>
  <r>
    <n v="1"/>
    <s v="ՏԵՍԱՆԿԻՒՆ"/>
    <x v="2"/>
  </r>
  <r>
    <n v="1"/>
    <s v="ՏԵՍԱԿԱՊՈՎ"/>
    <x v="2"/>
  </r>
  <r>
    <n v="1"/>
    <s v="ՏԵՂԱԿԱՅԱԾ"/>
    <x v="2"/>
  </r>
  <r>
    <n v="1"/>
    <s v="ՏԵՂԱԴՐՈՒԻ"/>
    <x v="2"/>
  </r>
  <r>
    <n v="1"/>
    <s v="ՏԵՂԱԴՐՄԱՆ"/>
    <x v="2"/>
  </r>
  <r>
    <n v="1"/>
    <s v="ՏԱՒՈՒՇԵԱՆ"/>
    <x v="2"/>
  </r>
  <r>
    <n v="1"/>
    <s v="ՏԱՐԵՎԵՐՋԻ"/>
    <x v="2"/>
  </r>
  <r>
    <n v="1"/>
    <s v="ՏԱՐԲԵՐԱԿՆ"/>
    <x v="2"/>
  </r>
  <r>
    <n v="1"/>
    <s v="ՏԱՐԱՏԵՍԱԿ"/>
    <x v="2"/>
  </r>
  <r>
    <n v="1"/>
    <s v="տրտունջք"/>
    <x v="3"/>
  </r>
  <r>
    <n v="1"/>
    <s v="տսրիներէ"/>
    <x v="3"/>
  </r>
  <r>
    <n v="1"/>
    <s v="տպագրեալ"/>
    <x v="3"/>
  </r>
  <r>
    <n v="1"/>
    <s v="տուփիկիս"/>
    <x v="3"/>
  </r>
  <r>
    <n v="1"/>
    <s v="տուփիկէն"/>
    <x v="3"/>
  </r>
  <r>
    <n v="1"/>
    <s v="տուփեղէն"/>
    <x v="3"/>
  </r>
  <r>
    <n v="1"/>
    <s v="տուշմանի"/>
    <x v="3"/>
  </r>
  <r>
    <n v="1"/>
    <s v="տուշմանը"/>
    <x v="3"/>
  </r>
  <r>
    <n v="1"/>
    <s v="տութիւնը"/>
    <x v="3"/>
  </r>
  <r>
    <n v="1"/>
    <s v="տոկմաթիք"/>
    <x v="3"/>
  </r>
  <r>
    <n v="1"/>
    <s v="տոլարնոց"/>
    <x v="3"/>
  </r>
  <r>
    <n v="1"/>
    <s v="տնօրհնէք"/>
    <x v="3"/>
  </r>
  <r>
    <n v="1"/>
    <s v="տնեսական"/>
    <x v="3"/>
  </r>
  <r>
    <n v="1"/>
    <s v="տիքտաթոր"/>
    <x v="3"/>
  </r>
  <r>
    <n v="1"/>
    <s v="տիրահայր"/>
    <x v="3"/>
  </r>
  <r>
    <n v="1"/>
    <s v="տեսչարան"/>
    <x v="3"/>
  </r>
  <r>
    <n v="1"/>
    <s v="տեսլահար"/>
    <x v="3"/>
  </r>
  <r>
    <n v="1"/>
    <s v="տեսագրիչ"/>
    <x v="3"/>
  </r>
  <r>
    <n v="1"/>
    <s v="տեսագրած"/>
    <x v="3"/>
  </r>
  <r>
    <n v="1"/>
    <s v="տենչագէտ"/>
    <x v="3"/>
  </r>
  <r>
    <n v="1"/>
    <s v="տենդահար"/>
    <x v="3"/>
  </r>
  <r>
    <n v="1"/>
    <s v="տեղքայլը"/>
    <x v="3"/>
  </r>
  <r>
    <n v="1"/>
    <s v="տեղուոյն"/>
    <x v="3"/>
  </r>
  <r>
    <n v="1"/>
    <s v="տեղեկոյթ"/>
    <x v="3"/>
  </r>
  <r>
    <n v="1"/>
    <s v="տեղեկացն"/>
    <x v="3"/>
  </r>
  <r>
    <n v="1"/>
    <s v="տեղեկանք"/>
    <x v="3"/>
  </r>
  <r>
    <n v="1"/>
    <s v="տեղանքով"/>
    <x v="3"/>
  </r>
  <r>
    <n v="1"/>
    <s v="տեղադրու"/>
    <x v="3"/>
  </r>
  <r>
    <n v="1"/>
    <s v="տեղաբնիկ"/>
    <x v="3"/>
  </r>
  <r>
    <n v="1"/>
    <s v="տաքրքրու"/>
    <x v="3"/>
  </r>
  <r>
    <n v="1"/>
    <s v="տաքացրեց"/>
    <x v="3"/>
  </r>
  <r>
    <n v="1"/>
    <s v="տարրերից"/>
    <x v="3"/>
  </r>
  <r>
    <n v="1"/>
    <s v="տարսծքին"/>
    <x v="3"/>
  </r>
  <r>
    <n v="1"/>
    <s v="տարհանել"/>
    <x v="3"/>
  </r>
  <r>
    <n v="1"/>
    <s v="տարկուին"/>
    <x v="3"/>
  </r>
  <r>
    <n v="1"/>
    <s v="տարծումը"/>
    <x v="3"/>
  </r>
  <r>
    <n v="1"/>
    <s v="տարիքում"/>
    <x v="3"/>
  </r>
  <r>
    <n v="1"/>
    <s v="տարիուան"/>
    <x v="3"/>
  </r>
  <r>
    <n v="1"/>
    <s v="տարեփակի"/>
    <x v="3"/>
  </r>
  <r>
    <n v="1"/>
    <s v="տարեթիւն"/>
    <x v="3"/>
  </r>
  <r>
    <n v="1"/>
    <s v="տարեթիւը"/>
    <x v="3"/>
  </r>
  <r>
    <n v="1"/>
    <s v="տարազում"/>
    <x v="3"/>
  </r>
  <r>
    <n v="1"/>
    <s v="տառապալի"/>
    <x v="3"/>
  </r>
  <r>
    <n v="1"/>
    <s v="տանջամահ"/>
    <x v="3"/>
  </r>
  <r>
    <n v="1"/>
    <s v="տանջահար"/>
    <x v="3"/>
  </r>
  <r>
    <n v="1"/>
    <s v="տանջալից"/>
    <x v="3"/>
  </r>
  <r>
    <n v="1"/>
    <s v="տանչուող"/>
    <x v="3"/>
  </r>
  <r>
    <n v="1"/>
    <s v="տագապալի"/>
    <x v="3"/>
  </r>
  <r>
    <n v="1"/>
    <s v="Տուտաքլը"/>
    <x v="2"/>
  </r>
  <r>
    <n v="1"/>
    <s v="Տումային"/>
    <x v="2"/>
  </r>
  <r>
    <n v="1"/>
    <s v="Տոմինիքօ"/>
    <x v="2"/>
  </r>
  <r>
    <n v="1"/>
    <s v="Տոլէները"/>
    <x v="2"/>
  </r>
  <r>
    <n v="1"/>
    <s v="Տիփերիոս"/>
    <x v="2"/>
  </r>
  <r>
    <n v="1"/>
    <s v="Տիւրքէյմ"/>
    <x v="2"/>
  </r>
  <r>
    <n v="1"/>
    <s v="Տիւզաղաճ"/>
    <x v="2"/>
  </r>
  <r>
    <n v="1"/>
    <s v="Տիրարեան"/>
    <x v="2"/>
  </r>
  <r>
    <n v="1"/>
    <s v="Տիրակալը"/>
    <x v="2"/>
  </r>
  <r>
    <n v="1"/>
    <s v="Տիվանեան"/>
    <x v="2"/>
  </r>
  <r>
    <n v="1"/>
    <s v="Տիմիճեան"/>
    <x v="2"/>
  </r>
  <r>
    <n v="1"/>
    <s v="Տիմիթրու"/>
    <x v="2"/>
  </r>
  <r>
    <n v="1"/>
    <s v="Տիթրոյտի"/>
    <x v="2"/>
  </r>
  <r>
    <n v="1"/>
    <s v="Տէրէճեան"/>
    <x v="2"/>
  </r>
  <r>
    <n v="1"/>
    <s v="Տէրեանին"/>
    <x v="2"/>
  </r>
  <r>
    <n v="1"/>
    <s v="Տէվէճեան"/>
    <x v="2"/>
  </r>
  <r>
    <n v="1"/>
    <s v="Տէյվիտէն"/>
    <x v="2"/>
  </r>
  <r>
    <n v="1"/>
    <s v="Տէմիրթաշ"/>
    <x v="2"/>
  </r>
  <r>
    <n v="1"/>
    <s v="Տեսերիզի"/>
    <x v="2"/>
  </r>
  <r>
    <n v="1"/>
    <s v="Տեմիրելի"/>
    <x v="2"/>
  </r>
  <r>
    <n v="1"/>
    <s v="Տաքեսեան"/>
    <x v="2"/>
  </r>
  <r>
    <n v="1"/>
    <s v="Տաւրոսից"/>
    <x v="2"/>
  </r>
  <r>
    <n v="1"/>
    <s v="Տատասկոտ"/>
    <x v="2"/>
  </r>
  <r>
    <n v="1"/>
    <s v="Տապաղեան"/>
    <x v="2"/>
  </r>
  <r>
    <n v="1"/>
    <s v="Տաուուտի"/>
    <x v="2"/>
  </r>
  <r>
    <n v="1"/>
    <s v="Տաշքենտի"/>
    <x v="2"/>
  </r>
  <r>
    <n v="1"/>
    <s v="Տանայեան"/>
    <x v="2"/>
  </r>
  <r>
    <n v="1"/>
    <s v="Տայյուպի"/>
    <x v="2"/>
  </r>
  <r>
    <n v="1"/>
    <s v="Տաղստանի"/>
    <x v="2"/>
  </r>
  <r>
    <n v="1"/>
    <s v="Տաթեւացի"/>
    <x v="2"/>
  </r>
  <r>
    <n v="1"/>
    <s v="ՏՐՊԵՍԻԷԻ"/>
    <x v="2"/>
  </r>
  <r>
    <n v="1"/>
    <s v="ՏԻՐԱՑՄԱՆ"/>
    <x v="2"/>
  </r>
  <r>
    <n v="1"/>
    <s v="ՏԻԼԵՄԱՆՍ"/>
    <x v="2"/>
  </r>
  <r>
    <n v="1"/>
    <s v="ՏԵՍԱԿԱՊԻ"/>
    <x v="2"/>
  </r>
  <r>
    <n v="1"/>
    <s v="ՏԵՆՏԻԱՍԻ"/>
    <x v="2"/>
  </r>
  <r>
    <n v="1"/>
    <s v="ՏԱՐԵՓԱԿԻ"/>
    <x v="2"/>
  </r>
  <r>
    <n v="1"/>
    <s v="ՏԱՐԱԾՈԻԼ"/>
    <x v="2"/>
  </r>
  <r>
    <n v="1"/>
    <s v="ՏԱՄԱՏԵԱՆ"/>
    <x v="2"/>
  </r>
  <r>
    <n v="1"/>
    <s v="տասնմէկ2"/>
    <x v="3"/>
  </r>
  <r>
    <n v="1"/>
    <s v="տիտղոսը1"/>
    <x v="3"/>
  </r>
  <r>
    <n v="1"/>
    <s v="տրուելը"/>
    <x v="3"/>
  </r>
  <r>
    <n v="1"/>
    <s v="տրիլիոն"/>
    <x v="3"/>
  </r>
  <r>
    <n v="1"/>
    <s v="տրաքոցը"/>
    <x v="3"/>
  </r>
  <r>
    <n v="1"/>
    <s v="տրամայի"/>
    <x v="3"/>
  </r>
  <r>
    <n v="1"/>
    <s v="տուեցին"/>
    <x v="3"/>
  </r>
  <r>
    <n v="1"/>
    <s v="տոկոսից"/>
    <x v="3"/>
  </r>
  <r>
    <n v="1"/>
    <s v="տոթորին"/>
    <x v="3"/>
  </r>
  <r>
    <n v="1"/>
    <s v="տնօրինի"/>
    <x v="3"/>
  </r>
  <r>
    <n v="1"/>
    <s v="տնօրեքս"/>
    <x v="3"/>
  </r>
  <r>
    <n v="1"/>
    <s v="տնավարի"/>
    <x v="3"/>
  </r>
  <r>
    <n v="1"/>
    <s v="տնամերձ"/>
    <x v="3"/>
  </r>
  <r>
    <n v="1"/>
    <s v="տղերքին"/>
    <x v="3"/>
  </r>
  <r>
    <n v="1"/>
    <s v="տղայովք"/>
    <x v="3"/>
  </r>
  <r>
    <n v="1"/>
    <s v="տխրամած"/>
    <x v="3"/>
  </r>
  <r>
    <n v="1"/>
    <s v="տիւրիւմ"/>
    <x v="3"/>
  </r>
  <r>
    <n v="1"/>
    <s v="տիրոյթի"/>
    <x v="3"/>
  </r>
  <r>
    <n v="1"/>
    <s v="տիոյում"/>
    <x v="3"/>
  </r>
  <r>
    <n v="1"/>
    <s v="տըրտմած"/>
    <x v="3"/>
  </r>
  <r>
    <n v="1"/>
    <s v="տըրուէր"/>
    <x v="3"/>
  </r>
  <r>
    <n v="1"/>
    <s v="տընտեսի"/>
    <x v="3"/>
  </r>
  <r>
    <n v="1"/>
    <s v="տըժգոյն"/>
    <x v="3"/>
  </r>
  <r>
    <n v="1"/>
    <s v="տէրերից"/>
    <x v="3"/>
  </r>
  <r>
    <n v="1"/>
    <s v="տէյնէկն"/>
    <x v="3"/>
  </r>
  <r>
    <n v="1"/>
    <s v="տեւեալն"/>
    <x v="3"/>
  </r>
  <r>
    <n v="1"/>
    <s v="տեսողաց"/>
    <x v="3"/>
  </r>
  <r>
    <n v="1"/>
    <s v="տեսակապ"/>
    <x v="3"/>
  </r>
  <r>
    <n v="1"/>
    <s v="տենչում"/>
    <x v="3"/>
  </r>
  <r>
    <n v="1"/>
    <s v="տեղքայլ"/>
    <x v="3"/>
  </r>
  <r>
    <n v="1"/>
    <s v="տեղքալը"/>
    <x v="3"/>
  </r>
  <r>
    <n v="1"/>
    <s v="տեղանքի"/>
    <x v="3"/>
  </r>
  <r>
    <n v="1"/>
    <s v="տեղակսն"/>
    <x v="3"/>
  </r>
  <r>
    <n v="1"/>
    <s v="տեխնիկա"/>
    <x v="3"/>
  </r>
  <r>
    <n v="1"/>
    <s v="տգնաճան"/>
    <x v="3"/>
  </r>
  <r>
    <n v="1"/>
    <s v="տաքրքրո"/>
    <x v="3"/>
  </r>
  <r>
    <n v="1"/>
    <s v="տաքրքրա"/>
    <x v="3"/>
  </r>
  <r>
    <n v="1"/>
    <s v="տարիքից"/>
    <x v="3"/>
  </r>
  <r>
    <n v="1"/>
    <s v="տարբերա"/>
    <x v="3"/>
  </r>
  <r>
    <n v="1"/>
    <s v="տառաջին"/>
    <x v="3"/>
  </r>
  <r>
    <n v="1"/>
    <s v="տառակոծ"/>
    <x v="3"/>
  </r>
  <r>
    <n v="1"/>
    <s v="տանթեմի"/>
    <x v="3"/>
  </r>
  <r>
    <n v="1"/>
    <s v="տանդէմի"/>
    <x v="3"/>
  </r>
  <r>
    <n v="1"/>
    <s v="տակարէն"/>
    <x v="3"/>
  </r>
  <r>
    <n v="1"/>
    <s v="տակավին"/>
    <x v="3"/>
  </r>
  <r>
    <n v="1"/>
    <s v="տակաշոռ"/>
    <x v="3"/>
  </r>
  <r>
    <n v="1"/>
    <s v="Տրեստեն"/>
    <x v="2"/>
  </r>
  <r>
    <n v="1"/>
    <s v="Տրայեան"/>
    <x v="2"/>
  </r>
  <r>
    <n v="1"/>
    <s v="Տվուարի"/>
    <x v="2"/>
  </r>
  <r>
    <n v="1"/>
    <s v="Տոքաեւի"/>
    <x v="2"/>
  </r>
  <r>
    <n v="1"/>
    <s v="Տուտուկ"/>
    <x v="2"/>
  </r>
  <r>
    <n v="1"/>
    <s v="Տուայըն"/>
    <x v="2"/>
  </r>
  <r>
    <n v="1"/>
    <s v="Տոնպասի"/>
    <x v="2"/>
  </r>
  <r>
    <n v="1"/>
    <s v="Տոյոշին"/>
    <x v="2"/>
  </r>
  <r>
    <n v="1"/>
    <s v="Տոյոշիի"/>
    <x v="2"/>
  </r>
  <r>
    <n v="1"/>
    <s v="Տոմինիք"/>
    <x v="2"/>
  </r>
  <r>
    <n v="1"/>
    <s v="Տողանցը"/>
    <x v="2"/>
  </r>
  <r>
    <n v="1"/>
    <s v="Տողանճի"/>
    <x v="2"/>
  </r>
  <r>
    <n v="1"/>
    <s v="Տոգուսի"/>
    <x v="2"/>
  </r>
  <r>
    <n v="1"/>
    <s v="Տիւսաբի"/>
    <x v="2"/>
  </r>
  <r>
    <n v="1"/>
    <s v="Տիվրիկի"/>
    <x v="2"/>
  </r>
  <r>
    <n v="1"/>
    <s v="Տիպալան"/>
    <x v="2"/>
  </r>
  <r>
    <n v="1"/>
    <s v="Տիուսին"/>
    <x v="2"/>
  </r>
  <r>
    <n v="1"/>
    <s v="Տիոնիսի"/>
    <x v="2"/>
  </r>
  <r>
    <n v="1"/>
    <s v="Տիղենիս"/>
    <x v="2"/>
  </r>
  <r>
    <n v="1"/>
    <s v="Տիթրօյթ"/>
    <x v="2"/>
  </r>
  <r>
    <n v="1"/>
    <s v="Տիթրոյթ"/>
    <x v="2"/>
  </r>
  <r>
    <n v="1"/>
    <s v="Տըվինազ"/>
    <x v="2"/>
  </r>
  <r>
    <n v="1"/>
    <s v="Տէքարթն"/>
    <x v="2"/>
  </r>
  <r>
    <n v="1"/>
    <s v="Տէրուիշ"/>
    <x v="2"/>
  </r>
  <r>
    <n v="1"/>
    <s v="Տէրզօրի"/>
    <x v="2"/>
  </r>
  <r>
    <n v="1"/>
    <s v="Տէյվիտի"/>
    <x v="2"/>
  </r>
  <r>
    <n v="1"/>
    <s v="Տէմիրճի"/>
    <x v="2"/>
  </r>
  <r>
    <n v="1"/>
    <s v="Տեփնանց"/>
    <x v="2"/>
  </r>
  <r>
    <n v="1"/>
    <s v="Տերսիմի"/>
    <x v="2"/>
  </r>
  <r>
    <n v="1"/>
    <s v="Տերիքէն"/>
    <x v="2"/>
  </r>
  <r>
    <n v="1"/>
    <s v="Տերիտան"/>
    <x v="2"/>
  </r>
  <r>
    <n v="1"/>
    <s v="Տեպիւսի"/>
    <x v="2"/>
  </r>
  <r>
    <n v="1"/>
    <s v="Տեմիրէլ"/>
    <x v="2"/>
  </r>
  <r>
    <n v="1"/>
    <s v="Տեղքայլ"/>
    <x v="2"/>
  </r>
  <r>
    <n v="1"/>
    <s v="Տեղւոյս"/>
    <x v="2"/>
  </r>
  <r>
    <n v="1"/>
    <s v="Տելոնէի"/>
    <x v="2"/>
  </r>
  <r>
    <n v="1"/>
    <s v="Տափուկը"/>
    <x v="2"/>
  </r>
  <r>
    <n v="1"/>
    <s v="Տարսոնի"/>
    <x v="2"/>
  </r>
  <r>
    <n v="1"/>
    <s v="Տարուիշ"/>
    <x v="2"/>
  </r>
  <r>
    <n v="1"/>
    <s v="Տարմէյն"/>
    <x v="2"/>
  </r>
  <r>
    <n v="1"/>
    <s v="Տարընճա"/>
    <x v="2"/>
  </r>
  <r>
    <n v="1"/>
    <s v="Տարզիին"/>
    <x v="2"/>
  </r>
  <r>
    <n v="1"/>
    <s v="Տարաայի"/>
    <x v="2"/>
  </r>
  <r>
    <n v="1"/>
    <s v="Տատրեան"/>
    <x v="2"/>
  </r>
  <r>
    <n v="1"/>
    <s v="Տաուտաք"/>
    <x v="2"/>
  </r>
  <r>
    <n v="1"/>
    <s v="Տանիէլս"/>
    <x v="2"/>
  </r>
  <r>
    <n v="1"/>
    <s v="Տակմարա"/>
    <x v="2"/>
  </r>
  <r>
    <n v="1"/>
    <s v="ՏԻՐԵԿՈՒ"/>
    <x v="2"/>
  </r>
  <r>
    <n v="1"/>
    <s v="ՏԷՐԵԱՆԻ"/>
    <x v="2"/>
  </r>
  <r>
    <n v="1"/>
    <s v="ՏԷՏԷԵԱՆ"/>
    <x v="2"/>
  </r>
  <r>
    <n v="1"/>
    <s v="ՏԵՒԱԲԱՐ"/>
    <x v="2"/>
  </r>
  <r>
    <n v="1"/>
    <s v="ՏԵՆՏԻԱՍ"/>
    <x v="2"/>
  </r>
  <r>
    <n v="1"/>
    <s v="ՏԵՂՒՈՅՆ"/>
    <x v="2"/>
  </r>
  <r>
    <n v="1"/>
    <s v="ՏԱՐԱԱՅԻ"/>
    <x v="2"/>
  </r>
  <r>
    <n v="1"/>
    <s v="տևաբար"/>
    <x v="3"/>
  </r>
  <r>
    <n v="1"/>
    <s v="տրուէք"/>
    <x v="3"/>
  </r>
  <r>
    <n v="1"/>
    <s v="տուփիկ"/>
    <x v="3"/>
  </r>
  <r>
    <n v="1"/>
    <s v="տոնում"/>
    <x v="3"/>
  </r>
  <r>
    <n v="1"/>
    <s v="տոլման"/>
    <x v="3"/>
  </r>
  <r>
    <n v="1"/>
    <s v="տնտեսա"/>
    <x v="3"/>
  </r>
  <r>
    <n v="1"/>
    <s v="տնկեալ"/>
    <x v="3"/>
  </r>
  <r>
    <n v="1"/>
    <s v="տղերքն"/>
    <x v="3"/>
  </r>
  <r>
    <n v="1"/>
    <s v="տկաւին"/>
    <x v="3"/>
  </r>
  <r>
    <n v="1"/>
    <s v="տիշինա"/>
    <x v="3"/>
  </r>
  <r>
    <n v="1"/>
    <s v="տիկնայ"/>
    <x v="3"/>
  </r>
  <r>
    <n v="1"/>
    <s v="տիալոկ"/>
    <x v="3"/>
  </r>
  <r>
    <n v="1"/>
    <s v="տըխուր"/>
    <x v="3"/>
  </r>
  <r>
    <n v="1"/>
    <s v="տեքստի"/>
    <x v="3"/>
  </r>
  <r>
    <n v="1"/>
    <s v="տեւիզը"/>
    <x v="3"/>
  </r>
  <r>
    <n v="1"/>
    <s v="տեսցես"/>
    <x v="3"/>
  </r>
  <r>
    <n v="1"/>
    <s v="տեղոյն"/>
    <x v="3"/>
  </r>
  <r>
    <n v="1"/>
    <s v="տեղծու"/>
    <x v="3"/>
  </r>
  <r>
    <n v="1"/>
    <s v="տեղակա"/>
    <x v="3"/>
  </r>
  <r>
    <n v="1"/>
    <s v="տաւուլ"/>
    <x v="3"/>
  </r>
  <r>
    <n v="1"/>
    <s v="տարւոյ"/>
    <x v="3"/>
  </r>
  <r>
    <n v="1"/>
    <s v="տարտով"/>
    <x v="3"/>
  </r>
  <r>
    <n v="1"/>
    <s v="տարուց"/>
    <x v="3"/>
  </r>
  <r>
    <n v="1"/>
    <s v="տարուղ"/>
    <x v="3"/>
  </r>
  <r>
    <n v="1"/>
    <s v="տարուա"/>
    <x v="3"/>
  </r>
  <r>
    <n v="1"/>
    <s v="տարկեն"/>
    <x v="3"/>
  </r>
  <r>
    <n v="1"/>
    <s v="տատիկս"/>
    <x v="3"/>
  </r>
  <r>
    <n v="1"/>
    <s v="տավճիռ"/>
    <x v="3"/>
  </r>
  <r>
    <n v="1"/>
    <s v="տասնակ"/>
    <x v="3"/>
  </r>
  <r>
    <n v="1"/>
    <s v="տանքնե"/>
    <x v="3"/>
  </r>
  <r>
    <n v="1"/>
    <s v="տանձնէ"/>
    <x v="3"/>
  </r>
  <r>
    <n v="1"/>
    <s v="տանկեր"/>
    <x v="3"/>
  </r>
  <r>
    <n v="1"/>
    <s v="տաղիին"/>
    <x v="3"/>
  </r>
  <r>
    <n v="1"/>
    <s v="տակարը"/>
    <x v="3"/>
  </r>
  <r>
    <n v="1"/>
    <s v="տադրեն"/>
    <x v="3"/>
  </r>
  <r>
    <n v="1"/>
    <s v="Տօրեան"/>
    <x v="2"/>
  </r>
  <r>
    <n v="1"/>
    <s v="Տօնկան"/>
    <x v="2"/>
  </r>
  <r>
    <n v="1"/>
    <s v="Տրտոյի"/>
    <x v="2"/>
  </r>
  <r>
    <n v="1"/>
    <s v="Տրուազ"/>
    <x v="2"/>
  </r>
  <r>
    <n v="1"/>
    <s v="Տրիանի"/>
    <x v="2"/>
  </r>
  <r>
    <n v="1"/>
    <s v="Տրաուի"/>
    <x v="2"/>
  </r>
  <r>
    <n v="1"/>
    <s v="Տվուար"/>
    <x v="2"/>
  </r>
  <r>
    <n v="1"/>
    <s v="Տուպին"/>
    <x v="2"/>
  </r>
  <r>
    <n v="1"/>
    <s v="Տուպէի"/>
    <x v="2"/>
  </r>
  <r>
    <n v="1"/>
    <s v="Տուպայ"/>
    <x v="2"/>
  </r>
  <r>
    <n v="1"/>
    <s v="Տունիա"/>
    <x v="2"/>
  </r>
  <r>
    <n v="1"/>
    <s v="Տորիըն"/>
    <x v="2"/>
  </r>
  <r>
    <n v="1"/>
    <s v="Տոնալտ"/>
    <x v="2"/>
  </r>
  <r>
    <n v="1"/>
    <s v="Տոյուօ"/>
    <x v="2"/>
  </r>
  <r>
    <n v="1"/>
    <s v="Տլտեան"/>
    <x v="2"/>
  </r>
  <r>
    <n v="1"/>
    <s v="Տիքնզը"/>
    <x v="2"/>
  </r>
  <r>
    <n v="1"/>
    <s v="Տիւսէն"/>
    <x v="2"/>
  </r>
  <r>
    <n v="1"/>
    <s v="Տիւսափ"/>
    <x v="2"/>
  </r>
  <r>
    <n v="1"/>
    <s v="Տիտիմի"/>
    <x v="2"/>
  </r>
  <r>
    <n v="1"/>
    <s v="Տիտալի"/>
    <x v="2"/>
  </r>
  <r>
    <n v="1"/>
    <s v="Տիպլոմ"/>
    <x v="2"/>
  </r>
  <r>
    <n v="1"/>
    <s v="Տիպէյթ"/>
    <x v="2"/>
  </r>
  <r>
    <n v="1"/>
    <s v="Տիպէին"/>
    <x v="2"/>
  </r>
  <r>
    <n v="1"/>
    <s v="Տիոնին"/>
    <x v="2"/>
  </r>
  <r>
    <n v="1"/>
    <s v="Տիմանշ"/>
    <x v="2"/>
  </r>
  <r>
    <n v="1"/>
    <s v="Տիլհամ"/>
    <x v="2"/>
  </r>
  <r>
    <n v="1"/>
    <s v="Տիապին"/>
    <x v="2"/>
  </r>
  <r>
    <n v="1"/>
    <s v="Տիաբին"/>
    <x v="2"/>
  </r>
  <r>
    <n v="1"/>
    <s v="Տըքոթա"/>
    <x v="2"/>
  </r>
  <r>
    <n v="1"/>
    <s v="Տըրմէշ"/>
    <x v="2"/>
  </r>
  <r>
    <n v="1"/>
    <s v="Տըլոնը"/>
    <x v="2"/>
  </r>
  <r>
    <n v="1"/>
    <s v="Տէսինի"/>
    <x v="2"/>
  </r>
  <r>
    <n v="1"/>
    <s v="Տէյւիտ"/>
    <x v="2"/>
  </r>
  <r>
    <n v="1"/>
    <s v="Տեքարթ"/>
    <x v="2"/>
  </r>
  <r>
    <n v="1"/>
    <s v="Տեւլեթ"/>
    <x v="2"/>
  </r>
  <r>
    <n v="1"/>
    <s v="Տեւալը"/>
    <x v="2"/>
  </r>
  <r>
    <n v="1"/>
    <s v="Տերաաի"/>
    <x v="2"/>
  </r>
  <r>
    <n v="1"/>
    <s v="Տեվիսի"/>
    <x v="2"/>
  </r>
  <r>
    <n v="1"/>
    <s v="Տեկորի"/>
    <x v="2"/>
  </r>
  <r>
    <n v="1"/>
    <s v="Տեկորը"/>
    <x v="2"/>
  </r>
  <r>
    <n v="1"/>
    <s v="Տելհիի"/>
    <x v="2"/>
  </r>
  <r>
    <n v="1"/>
    <s v="Տափուկ"/>
    <x v="2"/>
  </r>
  <r>
    <n v="1"/>
    <s v="Տաւոսի"/>
    <x v="2"/>
  </r>
  <r>
    <n v="1"/>
    <s v="Տարցին"/>
    <x v="2"/>
  </r>
  <r>
    <n v="1"/>
    <s v="Տարզիի"/>
    <x v="2"/>
  </r>
  <r>
    <n v="1"/>
    <s v="Տարաաի"/>
    <x v="2"/>
  </r>
  <r>
    <n v="1"/>
    <s v="Տաշիշա"/>
    <x v="2"/>
  </r>
  <r>
    <n v="1"/>
    <s v="Տանթէն"/>
    <x v="2"/>
  </r>
  <r>
    <n v="1"/>
    <s v="Տանթէի"/>
    <x v="2"/>
  </r>
  <r>
    <n v="1"/>
    <s v="Տանթէա"/>
    <x v="2"/>
  </r>
  <r>
    <n v="1"/>
    <s v="Տանդէի"/>
    <x v="2"/>
  </r>
  <r>
    <n v="1"/>
    <s v="Տանաաի"/>
    <x v="2"/>
  </r>
  <r>
    <n v="1"/>
    <s v="Տայանա"/>
    <x v="2"/>
  </r>
  <r>
    <n v="1"/>
    <s v="Տայայի"/>
    <x v="2"/>
  </r>
  <r>
    <n v="1"/>
    <s v="Տահրէթ"/>
    <x v="2"/>
  </r>
  <r>
    <n v="1"/>
    <s v="Տահէշի"/>
    <x v="2"/>
  </r>
  <r>
    <n v="1"/>
    <s v="Տալիտա"/>
    <x v="2"/>
  </r>
  <r>
    <n v="1"/>
    <s v="Տալենի"/>
    <x v="2"/>
  </r>
  <r>
    <n v="1"/>
    <s v="Տալեար"/>
    <x v="2"/>
  </r>
  <r>
    <n v="1"/>
    <s v="Տալեան"/>
    <x v="2"/>
  </r>
  <r>
    <n v="1"/>
    <s v="ՏՈՒՊԱՅ"/>
    <x v="2"/>
  </r>
  <r>
    <n v="1"/>
    <s v="ՏԼեւոն"/>
    <x v="2"/>
  </r>
  <r>
    <n v="1"/>
    <s v="ՏԻԱՊԻՆ"/>
    <x v="2"/>
  </r>
  <r>
    <n v="1"/>
    <s v="ՏԱՒՈՒՇ"/>
    <x v="2"/>
  </r>
  <r>
    <n v="1"/>
    <s v="ՏԱՐԶԻԻ"/>
    <x v="2"/>
  </r>
  <r>
    <n v="1"/>
    <s v="ՏԱՇԻՇԱ"/>
    <x v="2"/>
  </r>
  <r>
    <n v="1"/>
    <s v="ՏԱՃԱՌԸ"/>
    <x v="2"/>
  </r>
  <r>
    <n v="1"/>
    <s v="ՏԱՀԵՇի"/>
    <x v="2"/>
  </r>
  <r>
    <n v="1"/>
    <s v="տքնու"/>
    <x v="3"/>
  </r>
  <r>
    <n v="1"/>
    <s v="տրւած"/>
    <x v="3"/>
  </r>
  <r>
    <n v="1"/>
    <s v="տրտու"/>
    <x v="3"/>
  </r>
  <r>
    <n v="1"/>
    <s v="տպիչի"/>
    <x v="3"/>
  </r>
  <r>
    <n v="1"/>
    <s v="տուֆի"/>
    <x v="3"/>
  </r>
  <r>
    <n v="1"/>
    <s v="տուիլ"/>
    <x v="3"/>
  </r>
  <r>
    <n v="1"/>
    <s v="տոսին"/>
    <x v="3"/>
  </r>
  <r>
    <n v="1"/>
    <s v="տոնով"/>
    <x v="3"/>
  </r>
  <r>
    <n v="1"/>
    <s v="տոկմա"/>
    <x v="3"/>
  </r>
  <r>
    <n v="1"/>
    <s v="տնօրհ"/>
    <x v="3"/>
  </r>
  <r>
    <n v="1"/>
    <s v="տղերք"/>
    <x v="3"/>
  </r>
  <r>
    <n v="1"/>
    <s v="տհոլի"/>
    <x v="3"/>
  </r>
  <r>
    <n v="1"/>
    <s v="տկլոր"/>
    <x v="3"/>
  </r>
  <r>
    <n v="1"/>
    <s v="տիրար"/>
    <x v="3"/>
  </r>
  <r>
    <n v="1"/>
    <s v="տիվան"/>
    <x v="3"/>
  </r>
  <r>
    <n v="1"/>
    <s v="տիպիկ"/>
    <x v="3"/>
  </r>
  <r>
    <n v="1"/>
    <s v="տեքան"/>
    <x v="3"/>
  </r>
  <r>
    <n v="1"/>
    <s v="տերազ"/>
    <x v="3"/>
  </r>
  <r>
    <n v="1"/>
    <s v="տեորթ"/>
    <x v="3"/>
  </r>
  <r>
    <n v="1"/>
    <s v="տեղծէ"/>
    <x v="3"/>
  </r>
  <r>
    <n v="1"/>
    <s v="տափատ"/>
    <x v="3"/>
  </r>
  <r>
    <n v="1"/>
    <s v="տարտն"/>
    <x v="3"/>
  </r>
  <r>
    <n v="1"/>
    <s v="տարէց"/>
    <x v="3"/>
  </r>
  <r>
    <n v="1"/>
    <s v="տարեն"/>
    <x v="3"/>
  </r>
  <r>
    <n v="1"/>
    <s v="տատպէ"/>
    <x v="3"/>
  </r>
  <r>
    <n v="1"/>
    <s v="տատիս"/>
    <x v="3"/>
  </r>
  <r>
    <n v="1"/>
    <s v="տատիկ"/>
    <x v="3"/>
  </r>
  <r>
    <n v="1"/>
    <s v="տանցի"/>
    <x v="3"/>
  </r>
  <r>
    <n v="1"/>
    <s v="տանից"/>
    <x v="3"/>
  </r>
  <r>
    <n v="1"/>
    <s v="տակար"/>
    <x v="3"/>
  </r>
  <r>
    <n v="1"/>
    <s v="տալիվ"/>
    <x v="3"/>
  </r>
  <r>
    <n v="1"/>
    <s v="տաբեր"/>
    <x v="3"/>
  </r>
  <r>
    <n v="1"/>
    <s v="Տրմաշ"/>
    <x v="2"/>
  </r>
  <r>
    <n v="1"/>
    <s v="Տրենտ"/>
    <x v="2"/>
  </r>
  <r>
    <n v="1"/>
    <s v="Տպանէ"/>
    <x v="2"/>
  </r>
  <r>
    <n v="1"/>
    <s v="Տուքս"/>
    <x v="2"/>
  </r>
  <r>
    <n v="1"/>
    <s v="Տումա"/>
    <x v="2"/>
  </r>
  <r>
    <n v="1"/>
    <s v="Տուէր"/>
    <x v="2"/>
  </r>
  <r>
    <n v="1"/>
    <s v="Տուազ"/>
    <x v="2"/>
  </r>
  <r>
    <n v="1"/>
    <s v="Տորին"/>
    <x v="2"/>
  </r>
  <r>
    <n v="1"/>
    <s v="Տովար"/>
    <x v="2"/>
  </r>
  <r>
    <n v="1"/>
    <s v="Տոմէք"/>
    <x v="2"/>
  </r>
  <r>
    <n v="1"/>
    <s v="Տոթթի"/>
    <x v="2"/>
  </r>
  <r>
    <n v="1"/>
    <s v="Տմխիա"/>
    <x v="2"/>
  </r>
  <r>
    <n v="1"/>
    <s v="Տմիան"/>
    <x v="2"/>
  </r>
  <r>
    <n v="1"/>
    <s v="Տիւմա"/>
    <x v="2"/>
  </r>
  <r>
    <n v="1"/>
    <s v="Տիրար"/>
    <x v="2"/>
  </r>
  <r>
    <n v="1"/>
    <s v="Տիտիմ"/>
    <x v="2"/>
  </r>
  <r>
    <n v="1"/>
    <s v="Տինքը"/>
    <x v="2"/>
  </r>
  <r>
    <n v="1"/>
    <s v="Տիլմա"/>
    <x v="2"/>
  </r>
  <r>
    <n v="1"/>
    <s v="Տիժոն"/>
    <x v="2"/>
  </r>
  <r>
    <n v="1"/>
    <s v="Տիզնի"/>
    <x v="2"/>
  </r>
  <r>
    <n v="1"/>
    <s v="Տիալա"/>
    <x v="2"/>
  </r>
  <r>
    <n v="1"/>
    <s v="Տէօչէ"/>
    <x v="2"/>
  </r>
  <r>
    <n v="1"/>
    <s v="Տէւիտ"/>
    <x v="2"/>
  </r>
  <r>
    <n v="1"/>
    <s v="Տէսին"/>
    <x v="2"/>
  </r>
  <r>
    <n v="1"/>
    <s v="Տէնին"/>
    <x v="2"/>
  </r>
  <r>
    <n v="1"/>
    <s v="Տեւալ"/>
    <x v="2"/>
  </r>
  <r>
    <n v="1"/>
    <s v="Տերէի"/>
    <x v="2"/>
  </r>
  <r>
    <n v="1"/>
    <s v="Տերեք"/>
    <x v="2"/>
  </r>
  <r>
    <n v="1"/>
    <s v="Տեսիէ"/>
    <x v="2"/>
  </r>
  <r>
    <n v="1"/>
    <s v="Տեպաս"/>
    <x v="2"/>
  </r>
  <r>
    <n v="1"/>
    <s v="Տենիս"/>
    <x v="2"/>
  </r>
  <r>
    <n v="1"/>
    <s v="Տենիի"/>
    <x v="2"/>
  </r>
  <r>
    <n v="1"/>
    <s v="Տենիզ"/>
    <x v="2"/>
  </r>
  <r>
    <n v="1"/>
    <s v="Տեմիր"/>
    <x v="2"/>
  </r>
  <r>
    <n v="1"/>
    <s v="Տեկոր"/>
    <x v="2"/>
  </r>
  <r>
    <n v="1"/>
    <s v="Տաֆիլ"/>
    <x v="2"/>
  </r>
  <r>
    <n v="1"/>
    <s v="Տաւիտ"/>
    <x v="2"/>
  </r>
  <r>
    <n v="1"/>
    <s v="Տարիկ"/>
    <x v="2"/>
  </r>
  <r>
    <n v="1"/>
    <s v="Տարիա"/>
    <x v="2"/>
  </r>
  <r>
    <n v="1"/>
    <s v="Տարէթ"/>
    <x v="2"/>
  </r>
  <r>
    <n v="1"/>
    <s v="Տանեա"/>
    <x v="2"/>
  </r>
  <r>
    <n v="1"/>
    <s v="Տայօթ"/>
    <x v="2"/>
  </r>
  <r>
    <n v="1"/>
    <s v="Տամղա"/>
    <x v="2"/>
  </r>
  <r>
    <n v="1"/>
    <s v="Տահեր"/>
    <x v="2"/>
  </r>
  <r>
    <n v="1"/>
    <s v="Տակնօ"/>
    <x v="2"/>
  </r>
  <r>
    <n v="1"/>
    <s v="Տակից"/>
    <x v="2"/>
  </r>
  <r>
    <n v="1"/>
    <s v="Տախիլ"/>
    <x v="2"/>
  </r>
  <r>
    <n v="1"/>
    <s v="Տալլի"/>
    <x v="2"/>
  </r>
  <r>
    <n v="1"/>
    <s v="Տաթին"/>
    <x v="2"/>
  </r>
  <r>
    <n v="1"/>
    <s v="ՏԻՔՍԻ"/>
    <x v="2"/>
  </r>
  <r>
    <n v="1"/>
    <s v="ՏԻՈՆԻ"/>
    <x v="2"/>
  </r>
  <r>
    <n v="1"/>
    <s v="ՏԻԱՊԻ"/>
    <x v="2"/>
  </r>
  <r>
    <n v="1"/>
    <s v="ՏԷՐԻՔ"/>
    <x v="2"/>
  </r>
  <r>
    <n v="1"/>
    <s v="ՏԵՍԵԼ"/>
    <x v="2"/>
  </r>
  <r>
    <n v="1"/>
    <s v="ՏԵԼԹԱ"/>
    <x v="2"/>
  </r>
  <r>
    <n v="1"/>
    <s v="ՏԱՐԱԱ"/>
    <x v="2"/>
  </r>
  <r>
    <n v="1"/>
    <s v="ՏԱՊԻԻ"/>
    <x v="2"/>
  </r>
  <r>
    <n v="1"/>
    <s v="տւած"/>
    <x v="3"/>
  </r>
  <r>
    <n v="1"/>
    <s v="տրել"/>
    <x v="3"/>
  </r>
  <r>
    <n v="1"/>
    <s v="տուժ"/>
    <x v="3"/>
  </r>
  <r>
    <n v="1"/>
    <s v="տուա"/>
    <x v="3"/>
  </r>
  <r>
    <n v="1"/>
    <s v="տոնց"/>
    <x v="3"/>
  </r>
  <r>
    <n v="1"/>
    <s v="տոած"/>
    <x v="3"/>
  </r>
  <r>
    <n v="1"/>
    <s v="տհոլ"/>
    <x v="3"/>
  </r>
  <r>
    <n v="1"/>
    <s v="տիֆի"/>
    <x v="3"/>
  </r>
  <r>
    <n v="1"/>
    <s v="տիան"/>
    <x v="3"/>
  </r>
  <r>
    <n v="1"/>
    <s v="տեւո"/>
    <x v="3"/>
  </r>
  <r>
    <n v="1"/>
    <s v="տեսե"/>
    <x v="3"/>
  </r>
  <r>
    <n v="1"/>
    <s v="տելի"/>
    <x v="3"/>
  </r>
  <r>
    <n v="1"/>
    <s v="տեար"/>
    <x v="3"/>
  </r>
  <r>
    <n v="1"/>
    <s v="տարտ"/>
    <x v="3"/>
  </r>
  <r>
    <n v="1"/>
    <s v="տարո"/>
    <x v="3"/>
  </r>
  <r>
    <n v="1"/>
    <s v="տարա"/>
    <x v="3"/>
  </r>
  <r>
    <n v="1"/>
    <s v="տատն"/>
    <x v="3"/>
  </r>
  <r>
    <n v="1"/>
    <s v="տաղա"/>
    <x v="3"/>
  </r>
  <r>
    <n v="1"/>
    <s v="տահա"/>
    <x v="3"/>
  </r>
  <r>
    <n v="1"/>
    <s v="տաժո"/>
    <x v="3"/>
  </r>
  <r>
    <n v="1"/>
    <s v="տագո"/>
    <x v="3"/>
  </r>
  <r>
    <n v="1"/>
    <s v="Տօնօ"/>
    <x v="2"/>
  </r>
  <r>
    <n v="1"/>
    <s v="Տրոր"/>
    <x v="2"/>
  </r>
  <r>
    <n v="1"/>
    <s v="Տրոն"/>
    <x v="2"/>
  </r>
  <r>
    <n v="1"/>
    <s v="Տպէպ"/>
    <x v="2"/>
  </r>
  <r>
    <n v="1"/>
    <s v="Տուա"/>
    <x v="2"/>
  </r>
  <r>
    <n v="1"/>
    <s v="Տորա"/>
    <x v="2"/>
  </r>
  <r>
    <n v="1"/>
    <s v="Տոհա"/>
    <x v="2"/>
  </r>
  <r>
    <n v="1"/>
    <s v="Տիրը"/>
    <x v="2"/>
  </r>
  <r>
    <n v="1"/>
    <s v="Տիոն"/>
    <x v="2"/>
  </r>
  <r>
    <n v="1"/>
    <s v="Տիխի"/>
    <x v="2"/>
  </r>
  <r>
    <n v="1"/>
    <s v="Տիան"/>
    <x v="2"/>
  </r>
  <r>
    <n v="1"/>
    <s v="Տիաա"/>
    <x v="2"/>
  </r>
  <r>
    <n v="1"/>
    <s v="Տընի"/>
    <x v="2"/>
  </r>
  <r>
    <n v="1"/>
    <s v="Տեցի"/>
    <x v="2"/>
  </r>
  <r>
    <n v="1"/>
    <s v="Տեսե"/>
    <x v="2"/>
  </r>
  <r>
    <n v="1"/>
    <s v="Տատա"/>
    <x v="2"/>
  </r>
  <r>
    <n v="1"/>
    <s v="Տաչա"/>
    <x v="2"/>
  </r>
  <r>
    <n v="1"/>
    <s v="ՏՐՈՆ"/>
    <x v="2"/>
  </r>
  <r>
    <n v="1"/>
    <s v="ՏՐԵԼ"/>
    <x v="2"/>
  </r>
  <r>
    <n v="1"/>
    <s v="ՏԱՍՕ"/>
    <x v="2"/>
  </r>
  <r>
    <n v="1"/>
    <s v="ՏԱԱՍ"/>
    <x v="2"/>
  </r>
  <r>
    <n v="1"/>
    <s v="տքը"/>
    <x v="3"/>
  </r>
  <r>
    <n v="1"/>
    <s v="տրա"/>
    <x v="3"/>
  </r>
  <r>
    <n v="1"/>
    <s v="տոր"/>
    <x v="3"/>
  </r>
  <r>
    <n v="1"/>
    <s v="տղա"/>
    <x v="3"/>
  </r>
  <r>
    <n v="1"/>
    <s v="տիր"/>
    <x v="3"/>
  </r>
  <r>
    <n v="1"/>
    <s v="տէս"/>
    <x v="3"/>
  </r>
  <r>
    <n v="1"/>
    <s v="տէյ"/>
    <x v="3"/>
  </r>
  <r>
    <n v="1"/>
    <s v="տեց"/>
    <x v="3"/>
  </r>
  <r>
    <n v="1"/>
    <s v="տեր"/>
    <x v="3"/>
  </r>
  <r>
    <n v="1"/>
    <s v="տեմ"/>
    <x v="3"/>
  </r>
  <r>
    <n v="1"/>
    <s v="տել"/>
    <x v="3"/>
  </r>
  <r>
    <n v="1"/>
    <s v="Տղե"/>
    <x v="2"/>
  </r>
  <r>
    <n v="1"/>
    <s v="Տկն"/>
    <x v="2"/>
  </r>
  <r>
    <n v="1"/>
    <s v="Տէպ"/>
    <x v="2"/>
  </r>
  <r>
    <n v="1"/>
    <s v="Տէյ"/>
    <x v="2"/>
  </r>
  <r>
    <n v="1"/>
    <s v="Տեր"/>
    <x v="2"/>
  </r>
  <r>
    <n v="1"/>
    <s v="ՏՂԵ"/>
    <x v="2"/>
  </r>
  <r>
    <n v="1"/>
    <s v="ՏՀՏ"/>
    <x v="2"/>
  </r>
  <r>
    <n v="1"/>
    <s v="տր"/>
    <x v="3"/>
  </r>
  <r>
    <n v="1"/>
    <s v="տն"/>
    <x v="3"/>
  </r>
  <r>
    <n v="1"/>
    <s v="տլ"/>
    <x v="3"/>
  </r>
  <r>
    <n v="1"/>
    <s v="Տօ"/>
    <x v="2"/>
  </r>
  <r>
    <n v="1"/>
    <s v="ՏՏ"/>
    <x v="2"/>
  </r>
  <r>
    <n v="1"/>
    <s v="ՏԸ"/>
    <x v="2"/>
  </r>
  <r>
    <n v="1133"/>
    <s v="րդ"/>
    <x v="3"/>
  </r>
  <r>
    <n v="63"/>
    <s v="ՐԴ"/>
    <x v="2"/>
  </r>
  <r>
    <n v="55"/>
    <s v="Րէիսեան"/>
    <x v="2"/>
  </r>
  <r>
    <n v="18"/>
    <s v="րը"/>
    <x v="3"/>
  </r>
  <r>
    <n v="14"/>
    <s v="րե"/>
    <x v="3"/>
  </r>
  <r>
    <n v="12"/>
    <s v="րձեալ"/>
    <x v="3"/>
  </r>
  <r>
    <n v="12"/>
    <s v="րջ"/>
    <x v="3"/>
  </r>
  <r>
    <n v="12"/>
    <s v="րգ"/>
    <x v="3"/>
  </r>
  <r>
    <n v="12"/>
    <s v="րա"/>
    <x v="3"/>
  </r>
  <r>
    <n v="10"/>
    <s v="Րէիսեանի"/>
    <x v="2"/>
  </r>
  <r>
    <n v="10"/>
    <s v="րբ"/>
    <x v="3"/>
  </r>
  <r>
    <n v="8"/>
    <s v="Րէիսեանը"/>
    <x v="2"/>
  </r>
  <r>
    <n v="8"/>
    <s v="ՐԷԻՍԵԱՆ"/>
    <x v="2"/>
  </r>
  <r>
    <n v="8"/>
    <s v="րդը"/>
    <x v="3"/>
  </r>
  <r>
    <n v="6"/>
    <s v="րք"/>
    <x v="3"/>
  </r>
  <r>
    <n v="6"/>
    <s v="րձ"/>
    <x v="3"/>
  </r>
  <r>
    <n v="5"/>
    <s v="Րէիսեանին"/>
    <x v="2"/>
  </r>
  <r>
    <n v="5"/>
    <s v="րս"/>
    <x v="3"/>
  </r>
  <r>
    <n v="4"/>
    <s v="րուան"/>
    <x v="3"/>
  </r>
  <r>
    <n v="4"/>
    <s v="րուած"/>
    <x v="3"/>
  </r>
  <r>
    <n v="4"/>
    <s v="րում"/>
    <x v="3"/>
  </r>
  <r>
    <n v="4"/>
    <s v="րիոյ"/>
    <x v="3"/>
  </r>
  <r>
    <n v="4"/>
    <s v="րելի"/>
    <x v="3"/>
  </r>
  <r>
    <n v="4"/>
    <s v="րփ"/>
    <x v="3"/>
  </r>
  <r>
    <n v="3"/>
    <s v="ՐԷԻՍԵԱՆԻ"/>
    <x v="2"/>
  </r>
  <r>
    <n v="3"/>
    <s v="րօրէն"/>
    <x v="3"/>
  </r>
  <r>
    <n v="3"/>
    <s v="րապէս"/>
    <x v="3"/>
  </r>
  <r>
    <n v="3"/>
    <s v="րեւ"/>
    <x v="3"/>
  </r>
  <r>
    <n v="3"/>
    <s v="րչ"/>
    <x v="3"/>
  </r>
  <r>
    <n v="2"/>
    <s v="րութիւն"/>
    <x v="3"/>
  </r>
  <r>
    <n v="2"/>
    <s v="րոպէում"/>
    <x v="3"/>
  </r>
  <r>
    <n v="2"/>
    <s v="րքանով"/>
    <x v="3"/>
  </r>
  <r>
    <n v="2"/>
    <s v="Րասսըլ"/>
    <x v="2"/>
  </r>
  <r>
    <n v="2"/>
    <s v="րեւոր"/>
    <x v="3"/>
  </r>
  <r>
    <n v="2"/>
    <s v="րելու"/>
    <x v="3"/>
  </r>
  <r>
    <n v="2"/>
    <s v="րանին"/>
    <x v="3"/>
  </r>
  <r>
    <n v="2"/>
    <s v="րաբեր"/>
    <x v="3"/>
  </r>
  <r>
    <n v="2"/>
    <s v="րուի"/>
    <x v="3"/>
  </r>
  <r>
    <n v="2"/>
    <s v="րուէ"/>
    <x v="3"/>
  </r>
  <r>
    <n v="2"/>
    <s v="րիքի"/>
    <x v="3"/>
  </r>
  <r>
    <n v="2"/>
    <s v="րէնի"/>
    <x v="3"/>
  </r>
  <r>
    <n v="2"/>
    <s v="րեմն"/>
    <x v="3"/>
  </r>
  <r>
    <n v="2"/>
    <s v="րագա"/>
    <x v="3"/>
  </r>
  <r>
    <n v="2"/>
    <s v="րաբե"/>
    <x v="3"/>
  </r>
  <r>
    <n v="2"/>
    <s v="րող"/>
    <x v="3"/>
  </r>
  <r>
    <n v="2"/>
    <s v="րել"/>
    <x v="3"/>
  </r>
  <r>
    <n v="2"/>
    <s v="ՐԴԸ"/>
    <x v="2"/>
  </r>
  <r>
    <n v="1"/>
    <s v="րիտասարդականի"/>
    <x v="3"/>
  </r>
  <r>
    <n v="1"/>
    <s v="րաւունքներու"/>
    <x v="3"/>
  </r>
  <r>
    <n v="1"/>
    <s v="րաշխաւորելու"/>
    <x v="3"/>
  </r>
  <r>
    <n v="1"/>
    <s v="րաձեւաւորուի"/>
    <x v="3"/>
  </r>
  <r>
    <n v="1"/>
    <s v="րուածներուն"/>
    <x v="3"/>
  </r>
  <r>
    <n v="1"/>
    <s v="րապետութեան"/>
    <x v="3"/>
  </r>
  <r>
    <n v="1"/>
    <s v="րուեստական"/>
    <x v="3"/>
  </r>
  <r>
    <n v="1"/>
    <s v="րանսերէնը"/>
    <x v="3"/>
  </r>
  <r>
    <n v="1"/>
    <s v="րականգնել"/>
    <x v="3"/>
  </r>
  <r>
    <n v="1"/>
    <s v="Րագուպեան"/>
    <x v="2"/>
  </r>
  <r>
    <n v="1"/>
    <s v="րունդներ"/>
    <x v="3"/>
  </r>
  <r>
    <n v="1"/>
    <s v="րէստորան"/>
    <x v="3"/>
  </r>
  <r>
    <n v="1"/>
    <s v="րեւմտեան"/>
    <x v="3"/>
  </r>
  <r>
    <n v="1"/>
    <s v="րեսփոխան"/>
    <x v="3"/>
  </r>
  <r>
    <n v="1"/>
    <s v="րանսերէն"/>
    <x v="3"/>
  </r>
  <r>
    <n v="1"/>
    <s v="ՐԷիսեանի"/>
    <x v="2"/>
  </r>
  <r>
    <n v="1"/>
    <s v="րուեստը"/>
    <x v="3"/>
  </r>
  <r>
    <n v="1"/>
    <s v="րոնական"/>
    <x v="3"/>
  </r>
  <r>
    <n v="1"/>
    <s v="րածքներ"/>
    <x v="3"/>
  </r>
  <r>
    <n v="1"/>
    <s v="Րոպէում"/>
    <x v="2"/>
  </r>
  <r>
    <n v="1"/>
    <s v="ՐՈՆԱԿԱՆ"/>
    <x v="2"/>
  </r>
  <r>
    <n v="1"/>
    <s v="րտաշէս"/>
    <x v="3"/>
  </r>
  <r>
    <n v="1"/>
    <s v="րջապէս"/>
    <x v="3"/>
  </r>
  <r>
    <n v="1"/>
    <s v="րումնե"/>
    <x v="3"/>
  </r>
  <r>
    <n v="1"/>
    <s v="րնթացք"/>
    <x v="3"/>
  </r>
  <r>
    <n v="1"/>
    <s v="րիշխեն"/>
    <x v="3"/>
  </r>
  <r>
    <n v="1"/>
    <s v="րիական"/>
    <x v="3"/>
  </r>
  <r>
    <n v="1"/>
    <s v="րեւոյթ"/>
    <x v="3"/>
  </r>
  <r>
    <n v="1"/>
    <s v="րեկամն"/>
    <x v="3"/>
  </r>
  <r>
    <n v="1"/>
    <s v="րեային"/>
    <x v="3"/>
  </r>
  <r>
    <n v="1"/>
    <s v="րարենք"/>
    <x v="3"/>
  </r>
  <r>
    <n v="1"/>
    <s v="րաժիշտ"/>
    <x v="3"/>
  </r>
  <r>
    <n v="1"/>
    <s v="րազմին"/>
    <x v="3"/>
  </r>
  <r>
    <n v="1"/>
    <s v="րագրող"/>
    <x v="3"/>
  </r>
  <r>
    <n v="1"/>
    <s v="Րէյզըր"/>
    <x v="2"/>
  </r>
  <r>
    <n v="1"/>
    <s v="Րաֆֆու"/>
    <x v="2"/>
  </r>
  <r>
    <n v="1"/>
    <s v="Րապըրթ"/>
    <x v="2"/>
  </r>
  <r>
    <n v="1"/>
    <s v="Րահպէն"/>
    <x v="2"/>
  </r>
  <r>
    <n v="1"/>
    <s v="Րահման"/>
    <x v="2"/>
  </r>
  <r>
    <n v="1"/>
    <s v="ՐՋԱՊԷՍ"/>
    <x v="2"/>
  </r>
  <r>
    <n v="1"/>
    <s v="րքանը"/>
    <x v="3"/>
  </r>
  <r>
    <n v="1"/>
    <s v="րուէր"/>
    <x v="3"/>
  </r>
  <r>
    <n v="1"/>
    <s v="րողու"/>
    <x v="3"/>
  </r>
  <r>
    <n v="1"/>
    <s v="րճեան"/>
    <x v="3"/>
  </r>
  <r>
    <n v="1"/>
    <s v="րինակ"/>
    <x v="3"/>
  </r>
  <r>
    <n v="1"/>
    <s v="րիացի"/>
    <x v="3"/>
  </r>
  <r>
    <n v="1"/>
    <s v="րելաւ"/>
    <x v="3"/>
  </r>
  <r>
    <n v="1"/>
    <s v="րեգոր"/>
    <x v="3"/>
  </r>
  <r>
    <n v="1"/>
    <s v="րանիկ"/>
    <x v="3"/>
  </r>
  <r>
    <n v="1"/>
    <s v="րահար"/>
    <x v="3"/>
  </r>
  <r>
    <n v="1"/>
    <s v="րահամ"/>
    <x v="3"/>
  </r>
  <r>
    <n v="1"/>
    <s v="րածել"/>
    <x v="3"/>
  </r>
  <r>
    <n v="1"/>
    <s v="Րոտեա"/>
    <x v="2"/>
  </r>
  <r>
    <n v="1"/>
    <s v="Րըզըք"/>
    <x v="2"/>
  </r>
  <r>
    <n v="1"/>
    <s v="Րամից"/>
    <x v="2"/>
  </r>
  <r>
    <n v="1"/>
    <s v="Րազիք"/>
    <x v="2"/>
  </r>
  <r>
    <n v="1"/>
    <s v="ՐՁԵԱԼ"/>
    <x v="2"/>
  </r>
  <r>
    <n v="1"/>
    <s v="րքան"/>
    <x v="3"/>
  </r>
  <r>
    <n v="1"/>
    <s v="րտին"/>
    <x v="3"/>
  </r>
  <r>
    <n v="1"/>
    <s v="րուց"/>
    <x v="3"/>
  </r>
  <r>
    <n v="1"/>
    <s v="րոնք"/>
    <x v="3"/>
  </r>
  <r>
    <n v="1"/>
    <s v="րոնց"/>
    <x v="3"/>
  </r>
  <r>
    <n v="1"/>
    <s v="րիլն"/>
    <x v="3"/>
  </r>
  <r>
    <n v="1"/>
    <s v="րիան"/>
    <x v="3"/>
  </r>
  <r>
    <n v="1"/>
    <s v="րէնը"/>
    <x v="3"/>
  </r>
  <r>
    <n v="1"/>
    <s v="րէնէ"/>
    <x v="3"/>
  </r>
  <r>
    <n v="1"/>
    <s v="րեւս"/>
    <x v="3"/>
  </r>
  <r>
    <n v="1"/>
    <s v="րենի"/>
    <x v="3"/>
  </r>
  <r>
    <n v="1"/>
    <s v="րառէ"/>
    <x v="3"/>
  </r>
  <r>
    <n v="1"/>
    <s v="րանի"/>
    <x v="3"/>
  </r>
  <r>
    <n v="1"/>
    <s v="րակը"/>
    <x v="3"/>
  </r>
  <r>
    <n v="1"/>
    <s v="րաբա"/>
    <x v="3"/>
  </r>
  <r>
    <n v="1"/>
    <s v="րոն"/>
    <x v="3"/>
  </r>
  <r>
    <n v="1"/>
    <s v="րոյ"/>
    <x v="3"/>
  </r>
  <r>
    <n v="1"/>
    <s v="րիւ"/>
    <x v="3"/>
  </r>
  <r>
    <n v="1"/>
    <s v="րիտ"/>
    <x v="3"/>
  </r>
  <r>
    <n v="1"/>
    <s v="րիչ"/>
    <x v="3"/>
  </r>
  <r>
    <n v="1"/>
    <s v="րիլ"/>
    <x v="3"/>
  </r>
  <r>
    <n v="1"/>
    <s v="րեց"/>
    <x v="3"/>
  </r>
  <r>
    <n v="1"/>
    <s v="րեմ"/>
    <x v="3"/>
  </r>
  <r>
    <n v="1"/>
    <s v="րդն"/>
    <x v="3"/>
  </r>
  <r>
    <n v="1"/>
    <s v="րաւ"/>
    <x v="3"/>
  </r>
  <r>
    <n v="1"/>
    <s v="րատ"/>
    <x v="3"/>
  </r>
  <r>
    <n v="1"/>
    <s v="րապ"/>
    <x v="3"/>
  </r>
  <r>
    <n v="1"/>
    <s v="րան"/>
    <x v="3"/>
  </r>
  <r>
    <n v="1"/>
    <s v="րակ"/>
    <x v="3"/>
  </r>
  <r>
    <n v="1"/>
    <s v="րած"/>
    <x v="3"/>
  </r>
  <r>
    <n v="1"/>
    <s v="րաբ"/>
    <x v="3"/>
  </r>
  <r>
    <n v="1"/>
    <s v="Րաս"/>
    <x v="2"/>
  </r>
  <r>
    <n v="1"/>
    <s v="ՐԴՆ"/>
    <x v="2"/>
  </r>
  <r>
    <n v="1"/>
    <s v="րց"/>
    <x v="3"/>
  </r>
  <r>
    <n v="1"/>
    <s v="րո"/>
    <x v="3"/>
  </r>
  <r>
    <n v="1"/>
    <s v="րն"/>
    <x v="3"/>
  </r>
  <r>
    <n v="1"/>
    <s v="րճ"/>
    <x v="3"/>
  </r>
  <r>
    <n v="1"/>
    <s v="րժ"/>
    <x v="3"/>
  </r>
  <r>
    <n v="1"/>
    <s v="ՐՔ"/>
    <x v="2"/>
  </r>
  <r>
    <n v="1"/>
    <s v="ՐՍ"/>
    <x v="2"/>
  </r>
  <r>
    <n v="112"/>
    <s v="ցուցաբերած"/>
    <x v="3"/>
  </r>
  <r>
    <n v="63"/>
    <s v="Ցաւօք"/>
    <x v="2"/>
  </r>
  <r>
    <n v="54"/>
    <s v="ցուցաբերելու"/>
    <x v="3"/>
  </r>
  <r>
    <n v="49"/>
    <s v="ցուցաբերել"/>
    <x v="3"/>
  </r>
  <r>
    <n v="47"/>
    <s v="ցաւօք"/>
    <x v="3"/>
  </r>
  <r>
    <n v="42"/>
    <s v="ցեղասպանական"/>
    <x v="3"/>
  </r>
  <r>
    <n v="42"/>
    <s v="ցեղասպան"/>
    <x v="3"/>
  </r>
  <r>
    <n v="26"/>
    <s v="ցուցաբերեն"/>
    <x v="3"/>
  </r>
  <r>
    <n v="20"/>
    <s v="ցուցաբերուած"/>
    <x v="3"/>
  </r>
  <r>
    <n v="16"/>
    <s v="ցուցաբերէ"/>
    <x v="3"/>
  </r>
  <r>
    <n v="16"/>
    <s v="ցնոր"/>
    <x v="3"/>
  </r>
  <r>
    <n v="14"/>
    <s v="ցուցաբերուող"/>
    <x v="3"/>
  </r>
  <r>
    <n v="13"/>
    <s v="ցուցաբերելով"/>
    <x v="3"/>
  </r>
  <r>
    <n v="12"/>
    <s v="ցուցաբերեց"/>
    <x v="3"/>
  </r>
  <r>
    <n v="11"/>
    <s v="ցեղապաշտական"/>
    <x v="3"/>
  </r>
  <r>
    <n v="11"/>
    <s v="ցեղասպանին"/>
    <x v="3"/>
  </r>
  <r>
    <n v="11"/>
    <s v="ցու"/>
    <x v="3"/>
  </r>
  <r>
    <n v="10"/>
    <s v="ցուցաբերեցին"/>
    <x v="3"/>
  </r>
  <r>
    <n v="10"/>
    <s v="ցուցաբերում"/>
    <x v="3"/>
  </r>
  <r>
    <n v="10"/>
    <s v="ցանկանում"/>
    <x v="3"/>
  </r>
  <r>
    <n v="10"/>
    <s v="ցեղապաշտ"/>
    <x v="3"/>
  </r>
  <r>
    <n v="10"/>
    <s v="ցմահ"/>
    <x v="3"/>
  </r>
  <r>
    <n v="9"/>
    <s v="ցուցաբերենք"/>
    <x v="3"/>
  </r>
  <r>
    <n v="9"/>
    <s v="ՑԱՒԱԿՑԱԳԻՐ"/>
    <x v="2"/>
  </r>
  <r>
    <n v="8"/>
    <s v="ցնցիչ"/>
    <x v="3"/>
  </r>
  <r>
    <n v="8"/>
    <s v="ցօ"/>
    <x v="3"/>
  </r>
  <r>
    <n v="8"/>
    <s v="ցա"/>
    <x v="3"/>
  </r>
  <r>
    <n v="7"/>
    <s v="ցամաքամասերուն"/>
    <x v="3"/>
  </r>
  <r>
    <n v="7"/>
    <s v="ցանցային"/>
    <x v="3"/>
  </r>
  <r>
    <n v="7"/>
    <s v="ցկեանս"/>
    <x v="3"/>
  </r>
  <r>
    <n v="7"/>
    <s v="ցի"/>
    <x v="3"/>
  </r>
  <r>
    <n v="6"/>
    <s v="ցամաքամասերու"/>
    <x v="3"/>
  </r>
  <r>
    <n v="6"/>
    <s v="ցուցաբերող"/>
    <x v="3"/>
  </r>
  <r>
    <n v="6"/>
    <s v="ցամաքամասի"/>
    <x v="3"/>
  </r>
  <r>
    <n v="6"/>
    <s v="ցնորային"/>
    <x v="3"/>
  </r>
  <r>
    <n v="6"/>
    <s v="ցուած"/>
    <x v="3"/>
  </r>
  <r>
    <n v="5"/>
    <s v="ցուցաբերելուն"/>
    <x v="3"/>
  </r>
  <r>
    <n v="5"/>
    <s v="ցեղասպանուած"/>
    <x v="3"/>
  </r>
  <r>
    <n v="5"/>
    <s v="ցուցադրական"/>
    <x v="3"/>
  </r>
  <r>
    <n v="5"/>
    <s v="ցանկագրումը"/>
    <x v="3"/>
  </r>
  <r>
    <n v="5"/>
    <s v="Ցեղասպանին"/>
    <x v="2"/>
  </r>
  <r>
    <n v="5"/>
    <s v="Ցոլին"/>
    <x v="2"/>
  </r>
  <r>
    <n v="5"/>
    <s v="ցածր"/>
    <x v="3"/>
  </r>
  <r>
    <n v="4"/>
    <s v="Ցեղասպանութիւնից"/>
    <x v="2"/>
  </r>
  <r>
    <n v="4"/>
    <s v="ցուցատախտակը"/>
    <x v="3"/>
  </r>
  <r>
    <n v="4"/>
    <s v="ցուցաբերումը"/>
    <x v="3"/>
  </r>
  <r>
    <n v="4"/>
    <s v="ցուցաբերելը"/>
    <x v="3"/>
  </r>
  <r>
    <n v="4"/>
    <s v="ցուցադրում"/>
    <x v="3"/>
  </r>
  <r>
    <n v="4"/>
    <s v="Ցանկանում"/>
    <x v="2"/>
  </r>
  <r>
    <n v="3"/>
    <s v="ցեղասպանութիւնե"/>
    <x v="3"/>
  </r>
  <r>
    <n v="3"/>
    <s v="ցուցաբերելիք"/>
    <x v="3"/>
  </r>
  <r>
    <n v="3"/>
    <s v="ցեղասպանագէտ"/>
    <x v="3"/>
  </r>
  <r>
    <n v="3"/>
    <s v="ՑՈՒՑԱԲԵՐԵԼՈՒ"/>
    <x v="2"/>
  </r>
  <r>
    <n v="3"/>
    <s v="ցուցամատովը"/>
    <x v="3"/>
  </r>
  <r>
    <n v="3"/>
    <s v="ցուցաբերուի"/>
    <x v="3"/>
  </r>
  <r>
    <n v="3"/>
    <s v="ցուցասրահի"/>
    <x v="3"/>
  </r>
  <r>
    <n v="3"/>
    <s v="ցուցաբերէր"/>
    <x v="3"/>
  </r>
  <r>
    <n v="3"/>
    <s v="ցաւակցագիր"/>
    <x v="3"/>
  </r>
  <r>
    <n v="3"/>
    <s v="ցամաքամասը"/>
    <x v="3"/>
  </r>
  <r>
    <n v="3"/>
    <s v="ցեղասպանի"/>
    <x v="3"/>
  </r>
  <r>
    <n v="3"/>
    <s v="ցեղասպանը"/>
    <x v="3"/>
  </r>
  <r>
    <n v="3"/>
    <s v="ցամաքամաս"/>
    <x v="3"/>
  </r>
  <r>
    <n v="3"/>
    <s v="Ցեղասպանը"/>
    <x v="2"/>
  </r>
  <r>
    <n v="3"/>
    <s v="Ցեղասպան"/>
    <x v="2"/>
  </r>
  <r>
    <n v="3"/>
    <s v="ցարական"/>
    <x v="3"/>
  </r>
  <r>
    <n v="3"/>
    <s v="ցմրուր"/>
    <x v="3"/>
  </r>
  <r>
    <n v="3"/>
    <s v="ցինիկ"/>
    <x v="3"/>
  </r>
  <r>
    <n v="3"/>
    <s v="ցառու"/>
    <x v="3"/>
  </r>
  <r>
    <n v="3"/>
    <s v="ցում"/>
    <x v="3"/>
  </r>
  <r>
    <n v="2"/>
    <s v="ցեղասպանագիտութեան"/>
    <x v="3"/>
  </r>
  <r>
    <n v="2"/>
    <s v="ցեխարձակումներուն"/>
    <x v="3"/>
  </r>
  <r>
    <n v="2"/>
    <s v="ցուցատախտակներով"/>
    <x v="3"/>
  </r>
  <r>
    <n v="2"/>
    <s v="ցուցաբերողներուն"/>
    <x v="3"/>
  </r>
  <r>
    <n v="2"/>
    <s v="ցեղասպանագիտական"/>
    <x v="3"/>
  </r>
  <r>
    <n v="2"/>
    <s v="Ցեղասպանագիտական"/>
    <x v="2"/>
  </r>
  <r>
    <n v="2"/>
    <s v="ցուցաբերուելիք"/>
    <x v="3"/>
  </r>
  <r>
    <n v="2"/>
    <s v="ցեխարձակումներ"/>
    <x v="3"/>
  </r>
  <r>
    <n v="2"/>
    <s v="Ցեղասպանութէան"/>
    <x v="2"/>
  </r>
  <r>
    <n v="2"/>
    <s v="ցուցատախտակով"/>
    <x v="3"/>
  </r>
  <r>
    <n v="2"/>
    <s v="Ցեղապանութեան"/>
    <x v="2"/>
  </r>
  <r>
    <n v="2"/>
    <s v="ցուցապաստառը"/>
    <x v="3"/>
  </r>
  <r>
    <n v="2"/>
    <s v="ցուցաբերուեց"/>
    <x v="3"/>
  </r>
  <r>
    <n v="2"/>
    <s v="ցեղասպանները"/>
    <x v="3"/>
  </r>
  <r>
    <n v="2"/>
    <s v="ցեղապաշտային"/>
    <x v="3"/>
  </r>
  <r>
    <n v="2"/>
    <s v="Ցեղասպանական"/>
    <x v="2"/>
  </r>
  <r>
    <n v="2"/>
    <s v="ՑՈՒՑԱՏԱԽՏԱԿԸ"/>
    <x v="2"/>
  </r>
  <r>
    <n v="2"/>
    <s v="ցուցադրումը"/>
    <x v="3"/>
  </r>
  <r>
    <n v="2"/>
    <s v="ցուցադրաբար"/>
    <x v="3"/>
  </r>
  <r>
    <n v="2"/>
    <s v="ցուցաբերէին"/>
    <x v="3"/>
  </r>
  <r>
    <n v="2"/>
    <s v="ցնցումներից"/>
    <x v="3"/>
  </r>
  <r>
    <n v="2"/>
    <s v="ցաւակցագիրը"/>
    <x v="3"/>
  </r>
  <r>
    <n v="2"/>
    <s v="ցամաքամասեր"/>
    <x v="3"/>
  </r>
  <r>
    <n v="2"/>
    <s v="ցուցամատին"/>
    <x v="3"/>
  </r>
  <r>
    <n v="2"/>
    <s v="ցուցաբերեր"/>
    <x v="3"/>
  </r>
  <r>
    <n v="2"/>
    <s v="ցուցամատի"/>
    <x v="3"/>
  </r>
  <r>
    <n v="2"/>
    <s v="ցուցամատը"/>
    <x v="3"/>
  </r>
  <r>
    <n v="2"/>
    <s v="ցերեկային"/>
    <x v="3"/>
  </r>
  <r>
    <n v="2"/>
    <s v="ցաւակցում"/>
    <x v="3"/>
  </r>
  <r>
    <n v="2"/>
    <s v="ցինիզմով"/>
    <x v="3"/>
  </r>
  <r>
    <n v="2"/>
    <s v="ցութիւն"/>
    <x v="3"/>
  </r>
  <r>
    <n v="2"/>
    <s v="ցեղերից"/>
    <x v="3"/>
  </r>
  <r>
    <n v="2"/>
    <s v="Ցիփրասի"/>
    <x v="2"/>
  </r>
  <r>
    <n v="2"/>
    <s v="Ցիտրոնը"/>
    <x v="2"/>
  </r>
  <r>
    <n v="2"/>
    <s v="ցաւում"/>
    <x v="3"/>
  </r>
  <r>
    <n v="2"/>
    <s v="ցեղա"/>
    <x v="3"/>
  </r>
  <r>
    <n v="2"/>
    <s v="ցէն"/>
    <x v="3"/>
  </r>
  <r>
    <n v="2"/>
    <s v="ցեր"/>
    <x v="3"/>
  </r>
  <r>
    <n v="2"/>
    <s v="Ցոր"/>
    <x v="2"/>
  </r>
  <r>
    <n v="2"/>
    <s v="ցե"/>
    <x v="3"/>
  </r>
  <r>
    <n v="1"/>
    <s v="ՑԵՂԱՍՊԱՆԱԳԻՏՈՒԹԻՒՆԸ"/>
    <x v="2"/>
  </r>
  <r>
    <n v="1"/>
    <s v="ցեղասպանագէտներուն"/>
    <x v="3"/>
  </r>
  <r>
    <n v="1"/>
    <s v="Ցեղասպանագիտութեան"/>
    <x v="2"/>
  </r>
  <r>
    <n v="1"/>
    <s v="ՑԵՂԱՍՊԱՆԱԳԻՏՈՒԹԵԱՆ"/>
    <x v="2"/>
  </r>
  <r>
    <n v="1"/>
    <s v="ցուցմունքաներուն"/>
    <x v="3"/>
  </r>
  <r>
    <n v="1"/>
    <s v="ցուցանմուշներուն"/>
    <x v="3"/>
  </r>
  <r>
    <n v="1"/>
    <s v="ցեղասպանութիւնից"/>
    <x v="3"/>
  </r>
  <r>
    <n v="1"/>
    <s v="ցեխարձակումներու"/>
    <x v="3"/>
  </r>
  <r>
    <n v="1"/>
    <s v="ցաւակցութիււններ"/>
    <x v="3"/>
  </r>
  <r>
    <n v="1"/>
    <s v="Ցեղասպանությունը"/>
    <x v="2"/>
  </r>
  <r>
    <n v="1"/>
    <s v="Ցեղասապանութիւնը"/>
    <x v="2"/>
  </r>
  <r>
    <n v="1"/>
    <s v="ցուցադրապատային"/>
    <x v="3"/>
  </r>
  <r>
    <n v="1"/>
    <s v="ցեղասպանագէտներ"/>
    <x v="3"/>
  </r>
  <r>
    <n v="1"/>
    <s v="ցեխարձակումները"/>
    <x v="3"/>
  </r>
  <r>
    <n v="1"/>
    <s v="ՑԵՂԱՍՊԱՆՈՒԹԵԱՆ105"/>
    <x v="2"/>
  </r>
  <r>
    <n v="1"/>
    <s v="ցուցադրութէնէն"/>
    <x v="3"/>
  </r>
  <r>
    <n v="1"/>
    <s v="ցուղարարներուն"/>
    <x v="3"/>
  </r>
  <r>
    <n v="1"/>
    <s v="ցեղասպանուեցին"/>
    <x v="3"/>
  </r>
  <r>
    <n v="1"/>
    <s v="ցեղասպաններուն"/>
    <x v="3"/>
  </r>
  <r>
    <n v="1"/>
    <s v="ցամաքահանումին"/>
    <x v="3"/>
  </r>
  <r>
    <n v="1"/>
    <s v="Ցուցացարարները"/>
    <x v="2"/>
  </r>
  <r>
    <n v="1"/>
    <s v="Ցեցասպանութեան"/>
    <x v="2"/>
  </r>
  <r>
    <n v="1"/>
    <s v="Ցեղասպնութիւնը"/>
    <x v="2"/>
  </r>
  <r>
    <n v="1"/>
    <s v="Ցեղասպանության"/>
    <x v="2"/>
  </r>
  <r>
    <n v="1"/>
    <s v="Ցեդասպանութեան"/>
    <x v="2"/>
  </r>
  <r>
    <n v="1"/>
    <s v="ցուցատախտակին"/>
    <x v="3"/>
  </r>
  <r>
    <n v="1"/>
    <s v="ցուցապաստառով"/>
    <x v="3"/>
  </r>
  <r>
    <n v="1"/>
    <s v="ցուցանմուշներ"/>
    <x v="3"/>
  </r>
  <r>
    <n v="1"/>
    <s v="ցուցանիշներից"/>
    <x v="3"/>
  </r>
  <r>
    <n v="1"/>
    <s v="ցուցակագրումը"/>
    <x v="3"/>
  </r>
  <r>
    <n v="1"/>
    <s v="ցուցադրուեցին"/>
    <x v="3"/>
  </r>
  <r>
    <n v="1"/>
    <s v="ցուցադրասրահի"/>
    <x v="3"/>
  </r>
  <r>
    <n v="1"/>
    <s v="ցուցաբերողներ"/>
    <x v="3"/>
  </r>
  <r>
    <n v="1"/>
    <s v="ցուցաբերեցինք"/>
    <x v="3"/>
  </r>
  <r>
    <n v="1"/>
    <s v="ցեղասպանութան"/>
    <x v="3"/>
  </r>
  <r>
    <n v="1"/>
    <s v="ցեղասպաններու"/>
    <x v="3"/>
  </r>
  <r>
    <n v="1"/>
    <s v="ցանկապաշտական"/>
    <x v="3"/>
  </r>
  <r>
    <n v="1"/>
    <s v="ցամաքամասերով"/>
    <x v="3"/>
  </r>
  <r>
    <n v="1"/>
    <s v="Ցեղասպնութեան"/>
    <x v="2"/>
  </r>
  <r>
    <n v="1"/>
    <s v="Ցեղասպանութան"/>
    <x v="2"/>
  </r>
  <r>
    <n v="1"/>
    <s v="ցուցասրահում"/>
    <x v="3"/>
  </r>
  <r>
    <n v="1"/>
    <s v="ցուցասրահներ"/>
    <x v="3"/>
  </r>
  <r>
    <n v="1"/>
    <s v="ցուցահանելով"/>
    <x v="3"/>
  </r>
  <r>
    <n v="1"/>
    <s v="ցուցակագրման"/>
    <x v="3"/>
  </r>
  <r>
    <n v="1"/>
    <s v="ցուցադրումով"/>
    <x v="3"/>
  </r>
  <r>
    <n v="1"/>
    <s v="ցուցաբերէինք"/>
    <x v="3"/>
  </r>
  <r>
    <n v="1"/>
    <s v="ցուցաբերեցիր"/>
    <x v="3"/>
  </r>
  <r>
    <n v="1"/>
    <s v="ցեխարձակումի"/>
    <x v="3"/>
  </r>
  <r>
    <n v="1"/>
    <s v="ցանկապատային"/>
    <x v="3"/>
  </r>
  <r>
    <n v="1"/>
    <s v="ՑՈՒՑԱԴՐՈՒՄՈՎ"/>
    <x v="2"/>
  </r>
  <r>
    <n v="1"/>
    <s v="ՑԵՂԱՍՊԱՆԱԿԱՆ"/>
    <x v="2"/>
  </r>
  <r>
    <n v="1"/>
    <s v="ցրտասարսուռ"/>
    <x v="3"/>
  </r>
  <r>
    <n v="1"/>
    <s v="ցուցիչներից"/>
    <x v="3"/>
  </r>
  <r>
    <n v="1"/>
    <s v="ցուցասրահին"/>
    <x v="3"/>
  </r>
  <r>
    <n v="1"/>
    <s v="ցուցապաստառ"/>
    <x v="3"/>
  </r>
  <r>
    <n v="1"/>
    <s v="ցուցադրւում"/>
    <x v="3"/>
  </r>
  <r>
    <n v="1"/>
    <s v="ցուցադրմամբ"/>
    <x v="3"/>
  </r>
  <r>
    <n v="1"/>
    <s v="ցուցաբերման"/>
    <x v="3"/>
  </r>
  <r>
    <n v="1"/>
    <s v="ցուցաբերելն"/>
    <x v="3"/>
  </r>
  <r>
    <n v="1"/>
    <s v="ցունամիները"/>
    <x v="3"/>
  </r>
  <r>
    <n v="1"/>
    <s v="ցուիքներուն"/>
    <x v="3"/>
  </r>
  <r>
    <n v="1"/>
    <s v="ցեղախմբային"/>
    <x v="3"/>
  </r>
  <r>
    <n v="1"/>
    <s v="ցանկագրումն"/>
    <x v="3"/>
  </r>
  <r>
    <n v="1"/>
    <s v="Ցանկագրումի"/>
    <x v="2"/>
  </r>
  <r>
    <n v="1"/>
    <s v="Ցանկագրումը"/>
    <x v="2"/>
  </r>
  <r>
    <n v="1"/>
    <s v="ՑԱՒԱԿՑԱԳԻՐԸ"/>
    <x v="2"/>
  </r>
  <r>
    <n v="1"/>
    <s v="ՑԱՆԿԱԳՐՈՒՄԸ"/>
    <x v="2"/>
  </r>
  <r>
    <n v="1"/>
    <s v="ցուցարարնե"/>
    <x v="3"/>
  </r>
  <r>
    <n v="1"/>
    <s v="ցուցատետրը"/>
    <x v="3"/>
  </r>
  <r>
    <n v="1"/>
    <s v="ցուցանշանը"/>
    <x v="3"/>
  </r>
  <r>
    <n v="1"/>
    <s v="ցուցաբերէի"/>
    <x v="3"/>
  </r>
  <r>
    <n v="1"/>
    <s v="ցուցաբերեմ"/>
    <x v="3"/>
  </r>
  <r>
    <n v="1"/>
    <s v="ցողունային"/>
    <x v="3"/>
  </r>
  <r>
    <n v="1"/>
    <s v="ցեխարձակել"/>
    <x v="3"/>
  </r>
  <r>
    <n v="1"/>
    <s v="ցանկագրում"/>
    <x v="3"/>
  </r>
  <r>
    <n v="1"/>
    <s v="ցամաքամասէ"/>
    <x v="3"/>
  </r>
  <r>
    <n v="1"/>
    <s v="Ցաւակցագիր"/>
    <x v="2"/>
  </r>
  <r>
    <n v="1"/>
    <s v="ՑՈՒՑԱԴՐՈՒՄ"/>
    <x v="2"/>
  </r>
  <r>
    <n v="1"/>
    <s v="ՑՈՒՑԱԲԵՐԵԼ"/>
    <x v="2"/>
  </r>
  <r>
    <n v="1"/>
    <s v="ՑՈՂՈՒՆԱՅԻՆ"/>
    <x v="2"/>
  </r>
  <r>
    <n v="1"/>
    <s v="ՑԱՆԿԱԳՐՈՒՄ"/>
    <x v="2"/>
  </r>
  <r>
    <n v="1"/>
    <s v="ցուցասրահ"/>
    <x v="3"/>
  </r>
  <r>
    <n v="1"/>
    <s v="ցուցագրած"/>
    <x v="3"/>
  </r>
  <r>
    <n v="1"/>
    <s v="ցունամինե"/>
    <x v="3"/>
  </r>
  <r>
    <n v="1"/>
    <s v="ցնդաբանել"/>
    <x v="3"/>
  </r>
  <r>
    <n v="1"/>
    <s v="ցենզուրան"/>
    <x v="3"/>
  </r>
  <r>
    <n v="1"/>
    <s v="ցեղասպանն"/>
    <x v="3"/>
  </r>
  <r>
    <n v="1"/>
    <s v="ցաքուցրիւ"/>
    <x v="3"/>
  </r>
  <r>
    <n v="1"/>
    <s v="ցաւամոքիչ"/>
    <x v="3"/>
  </r>
  <r>
    <n v="1"/>
    <s v="ցաւազրկիչ"/>
    <x v="3"/>
  </r>
  <r>
    <n v="1"/>
    <s v="ցանցերում"/>
    <x v="3"/>
  </r>
  <r>
    <n v="1"/>
    <s v="ցանկերում"/>
    <x v="3"/>
  </r>
  <r>
    <n v="1"/>
    <s v="ցախսարիկն"/>
    <x v="3"/>
  </r>
  <r>
    <n v="1"/>
    <s v="Ցիլլէրեան"/>
    <x v="2"/>
  </r>
  <r>
    <n v="1"/>
    <s v="Ցաւակցում"/>
    <x v="2"/>
  </r>
  <r>
    <n v="1"/>
    <s v="Ցականեանը"/>
    <x v="2"/>
  </r>
  <r>
    <n v="1"/>
    <s v="ցուցագէտ"/>
    <x v="3"/>
  </r>
  <r>
    <n v="1"/>
    <s v="ցուլումի"/>
    <x v="3"/>
  </r>
  <r>
    <n v="1"/>
    <s v="ցուածքին"/>
    <x v="3"/>
  </r>
  <r>
    <n v="1"/>
    <s v="ցեղսապան"/>
    <x v="3"/>
  </r>
  <r>
    <n v="1"/>
    <s v="ցեղակրօն"/>
    <x v="3"/>
  </r>
  <r>
    <n v="1"/>
    <s v="ցանցերից"/>
    <x v="3"/>
  </r>
  <r>
    <n v="1"/>
    <s v="ցանկագէտ"/>
    <x v="3"/>
  </r>
  <r>
    <n v="1"/>
    <s v="ցածրորակ"/>
    <x v="3"/>
  </r>
  <r>
    <n v="1"/>
    <s v="ցախսարիկ"/>
    <x v="3"/>
  </r>
  <r>
    <n v="1"/>
    <s v="ցախատուն"/>
    <x v="3"/>
  </r>
  <r>
    <n v="1"/>
    <s v="Ցուրտաւի"/>
    <x v="2"/>
  </r>
  <r>
    <n v="1"/>
    <s v="Ցուլէայի"/>
    <x v="2"/>
  </r>
  <r>
    <n v="1"/>
    <s v="Ցիցիպասը"/>
    <x v="2"/>
  </r>
  <r>
    <n v="1"/>
    <s v="Ցզինփինի"/>
    <x v="2"/>
  </r>
  <r>
    <n v="1"/>
    <s v="Ցամիշլիի"/>
    <x v="2"/>
  </r>
  <r>
    <n v="1"/>
    <s v="ՑԻՓՐԱՍԻՆ"/>
    <x v="2"/>
  </r>
  <r>
    <n v="1"/>
    <s v="ՑԵՂԱՍՊԱՆ"/>
    <x v="2"/>
  </r>
  <r>
    <n v="1"/>
    <s v="ցուեցաւ"/>
    <x v="3"/>
  </r>
  <r>
    <n v="1"/>
    <s v="ցնցուեց"/>
    <x v="3"/>
  </r>
  <r>
    <n v="1"/>
    <s v="ցանցում"/>
    <x v="3"/>
  </r>
  <r>
    <n v="1"/>
    <s v="Ցիտրոնի"/>
    <x v="2"/>
  </r>
  <r>
    <n v="1"/>
    <s v="Ցիմիսքի"/>
    <x v="2"/>
  </r>
  <r>
    <n v="1"/>
    <s v="Ցեղասպա"/>
    <x v="2"/>
  </r>
  <r>
    <n v="1"/>
    <s v="Ցարական"/>
    <x v="2"/>
  </r>
  <r>
    <n v="1"/>
    <s v="ցցոուղ"/>
    <x v="3"/>
  </r>
  <r>
    <n v="1"/>
    <s v="ցուցեն"/>
    <x v="3"/>
  </r>
  <r>
    <n v="1"/>
    <s v="ցուածք"/>
    <x v="3"/>
  </r>
  <r>
    <n v="1"/>
    <s v="ցնծայր"/>
    <x v="3"/>
  </r>
  <r>
    <n v="1"/>
    <s v="ցնելու"/>
    <x v="3"/>
  </r>
  <r>
    <n v="1"/>
    <s v="ցնելով"/>
    <x v="3"/>
  </r>
  <r>
    <n v="1"/>
    <s v="ցերուն"/>
    <x v="3"/>
  </r>
  <r>
    <n v="1"/>
    <s v="ցերկով"/>
    <x v="3"/>
  </r>
  <r>
    <n v="1"/>
    <s v="ցենզով"/>
    <x v="3"/>
  </r>
  <r>
    <n v="1"/>
    <s v="ցատկին"/>
    <x v="3"/>
  </r>
  <r>
    <n v="1"/>
    <s v="ցադրու"/>
    <x v="3"/>
  </r>
  <r>
    <n v="1"/>
    <s v="Ցուլէա"/>
    <x v="2"/>
  </r>
  <r>
    <n v="1"/>
    <s v="Ցիփրաս"/>
    <x v="2"/>
  </r>
  <r>
    <n v="1"/>
    <s v="Ցաւում"/>
    <x v="2"/>
  </r>
  <r>
    <n v="1"/>
    <s v="ցուին"/>
    <x v="3"/>
  </r>
  <r>
    <n v="1"/>
    <s v="ցենզը"/>
    <x v="3"/>
  </r>
  <r>
    <n v="1"/>
    <s v="ցաւքս"/>
    <x v="3"/>
  </r>
  <r>
    <n v="1"/>
    <s v="ցաւոք"/>
    <x v="3"/>
  </r>
  <r>
    <n v="1"/>
    <s v="ցօրս"/>
    <x v="3"/>
  </r>
  <r>
    <n v="1"/>
    <s v="ցուի"/>
    <x v="3"/>
  </r>
  <r>
    <n v="1"/>
    <s v="ցնեն"/>
    <x v="3"/>
  </r>
  <r>
    <n v="1"/>
    <s v="ցէիք"/>
    <x v="3"/>
  </r>
  <r>
    <n v="1"/>
    <s v="ցէին"/>
    <x v="3"/>
  </r>
  <r>
    <n v="1"/>
    <s v="ցբեղ"/>
    <x v="3"/>
  </r>
  <r>
    <n v="1"/>
    <s v="ցատկ"/>
    <x v="3"/>
  </r>
  <r>
    <n v="1"/>
    <s v="ցակա"/>
    <x v="3"/>
  </r>
  <r>
    <n v="1"/>
    <s v="Ցզիի"/>
    <x v="2"/>
  </r>
  <r>
    <n v="1"/>
    <s v="Ցեղա"/>
    <x v="2"/>
  </r>
  <r>
    <n v="1"/>
    <s v="ՑՆՈՐ"/>
    <x v="2"/>
  </r>
  <r>
    <n v="1"/>
    <s v="ՑՄԱՀ"/>
    <x v="2"/>
  </r>
  <r>
    <n v="1"/>
    <s v="ցամ"/>
    <x v="3"/>
  </r>
  <r>
    <n v="1"/>
    <s v="ցո"/>
    <x v="3"/>
  </r>
  <r>
    <n v="1"/>
    <s v="ցը"/>
    <x v="3"/>
  </r>
  <r>
    <n v="1"/>
    <s v="Ցօ"/>
    <x v="2"/>
  </r>
  <r>
    <n v="1"/>
    <s v="ՑՕ"/>
    <x v="2"/>
  </r>
  <r>
    <n v="1"/>
    <s v="ցoղելով"/>
    <x v="3"/>
  </r>
  <r>
    <n v="12"/>
    <s v="ւմ"/>
    <x v="3"/>
  </r>
  <r>
    <n v="10"/>
    <s v="ւած"/>
    <x v="3"/>
  </r>
  <r>
    <n v="8"/>
    <s v="ւն"/>
    <x v="3"/>
  </r>
  <r>
    <n v="4"/>
    <s v="ւք"/>
    <x v="3"/>
  </r>
  <r>
    <n v="4"/>
    <s v="ւէ"/>
    <x v="3"/>
  </r>
  <r>
    <n v="4"/>
    <s v="ւա"/>
    <x v="3"/>
  </r>
  <r>
    <n v="3"/>
    <s v="ւան"/>
    <x v="3"/>
  </r>
  <r>
    <n v="3"/>
    <s v="ւր"/>
    <x v="3"/>
  </r>
  <r>
    <n v="3"/>
    <s v="ւի"/>
    <x v="3"/>
  </r>
  <r>
    <n v="2"/>
    <s v="ւորուին"/>
    <x v="3"/>
  </r>
  <r>
    <n v="2"/>
    <s v="ւորէ"/>
    <x v="3"/>
  </r>
  <r>
    <n v="2"/>
    <s v="ւորա"/>
    <x v="3"/>
  </r>
  <r>
    <n v="2"/>
    <s v="ւելի"/>
    <x v="3"/>
  </r>
  <r>
    <n v="2"/>
    <s v="ւքս"/>
    <x v="3"/>
  </r>
  <r>
    <n v="2"/>
    <s v="ւոր"/>
    <x v="3"/>
  </r>
  <r>
    <n v="2"/>
    <s v="ւով"/>
    <x v="3"/>
  </r>
  <r>
    <n v="2"/>
    <s v="ւող"/>
    <x v="3"/>
  </r>
  <r>
    <n v="2"/>
    <s v="ւին"/>
    <x v="3"/>
  </r>
  <r>
    <n v="1"/>
    <s v="ւԱտրպէյճանի"/>
    <x v="3"/>
  </r>
  <r>
    <n v="1"/>
    <s v="ււււււււ"/>
    <x v="3"/>
  </r>
  <r>
    <n v="1"/>
    <s v="ւներուն"/>
    <x v="3"/>
  </r>
  <r>
    <n v="1"/>
    <s v="ւէրները"/>
    <x v="3"/>
  </r>
  <r>
    <n v="1"/>
    <s v="ւարայրի"/>
    <x v="3"/>
  </r>
  <r>
    <n v="1"/>
    <s v="ւօտուն"/>
    <x v="3"/>
  </r>
  <r>
    <n v="1"/>
    <s v="ւիրքով"/>
    <x v="3"/>
  </r>
  <r>
    <n v="1"/>
    <s v="ւարտին"/>
    <x v="3"/>
  </r>
  <r>
    <n v="1"/>
    <s v="ւանում"/>
    <x v="3"/>
  </r>
  <r>
    <n v="1"/>
    <s v="ւուած"/>
    <x v="3"/>
  </r>
  <r>
    <n v="1"/>
    <s v="ւորու"/>
    <x v="3"/>
  </r>
  <r>
    <n v="1"/>
    <s v="ւորէր"/>
    <x v="3"/>
  </r>
  <r>
    <n v="1"/>
    <s v="ւթեան"/>
    <x v="3"/>
  </r>
  <r>
    <n v="1"/>
    <s v="ւերով"/>
    <x v="3"/>
  </r>
  <r>
    <n v="1"/>
    <s v="ւաքած"/>
    <x v="3"/>
  </r>
  <r>
    <n v="1"/>
    <s v="ւարար"/>
    <x v="3"/>
  </r>
  <r>
    <n v="1"/>
    <s v="ւասիկ"/>
    <x v="3"/>
  </r>
  <r>
    <n v="1"/>
    <s v="Ւնչպէ"/>
    <x v="2"/>
  </r>
  <r>
    <n v="1"/>
    <s v="ւրկէ"/>
    <x v="3"/>
  </r>
  <r>
    <n v="1"/>
    <s v="ւոյթ"/>
    <x v="3"/>
  </r>
  <r>
    <n v="1"/>
    <s v="ւողի"/>
    <x v="3"/>
  </r>
  <r>
    <n v="1"/>
    <s v="ւելա"/>
    <x v="3"/>
  </r>
  <r>
    <n v="1"/>
    <s v="ւաքե"/>
    <x v="3"/>
  </r>
  <r>
    <n v="1"/>
    <s v="ւաքա"/>
    <x v="3"/>
  </r>
  <r>
    <n v="1"/>
    <s v="ւակը"/>
    <x v="3"/>
  </r>
  <r>
    <n v="1"/>
    <s v="ւակա"/>
    <x v="3"/>
  </r>
  <r>
    <n v="1"/>
    <s v="ւռն"/>
    <x v="3"/>
  </r>
  <r>
    <n v="1"/>
    <s v="ւնք"/>
    <x v="3"/>
  </r>
  <r>
    <n v="1"/>
    <s v="ւմը"/>
    <x v="3"/>
  </r>
  <r>
    <n v="1"/>
    <s v="ւէտ"/>
    <x v="3"/>
  </r>
  <r>
    <n v="1"/>
    <s v="ւար"/>
    <x v="3"/>
  </r>
  <r>
    <n v="1"/>
    <s v="ւայ"/>
    <x v="3"/>
  </r>
  <r>
    <n v="1"/>
    <s v="ւֆ"/>
    <x v="3"/>
  </r>
  <r>
    <n v="1"/>
    <s v="ւո"/>
    <x v="3"/>
  </r>
  <r>
    <n v="1"/>
    <s v="ւյ"/>
    <x v="3"/>
  </r>
  <r>
    <n v="1"/>
    <s v="ւկ"/>
    <x v="3"/>
  </r>
  <r>
    <n v="1"/>
    <s v="ւթ"/>
    <x v="3"/>
  </r>
  <r>
    <n v="1"/>
    <s v="ւե"/>
    <x v="3"/>
  </r>
  <r>
    <n v="1"/>
    <s v="ՒՄ"/>
    <x v="2"/>
  </r>
  <r>
    <n v="104"/>
    <s v="Փաստօրէն"/>
    <x v="2"/>
  </r>
  <r>
    <n v="83"/>
    <s v="փտածութեան"/>
    <x v="3"/>
  </r>
  <r>
    <n v="79"/>
    <s v="Փութին"/>
    <x v="2"/>
  </r>
  <r>
    <n v="70"/>
    <s v="փաստօրէն"/>
    <x v="3"/>
  </r>
  <r>
    <n v="66"/>
    <s v="փոխանակման"/>
    <x v="3"/>
  </r>
  <r>
    <n v="57"/>
    <s v="Փայլան"/>
    <x v="2"/>
  </r>
  <r>
    <n v="56"/>
    <s v="Փութինի"/>
    <x v="2"/>
  </r>
  <r>
    <n v="41"/>
    <s v="փորձում"/>
    <x v="3"/>
  </r>
  <r>
    <n v="40"/>
    <s v="փաստացի"/>
    <x v="3"/>
  </r>
  <r>
    <n v="39"/>
    <s v="փոխնախարար"/>
    <x v="3"/>
  </r>
  <r>
    <n v="39"/>
    <s v="Փափազեան"/>
    <x v="2"/>
  </r>
  <r>
    <n v="34"/>
    <s v="փոխվարչապետ"/>
    <x v="3"/>
  </r>
  <r>
    <n v="32"/>
    <s v="փոխգործակցութեան"/>
    <x v="3"/>
  </r>
  <r>
    <n v="31"/>
    <s v="փորձագիտական"/>
    <x v="3"/>
  </r>
  <r>
    <n v="30"/>
    <s v="փոխան"/>
    <x v="3"/>
  </r>
  <r>
    <n v="29"/>
    <s v="փոխանակում"/>
    <x v="3"/>
  </r>
  <r>
    <n v="28"/>
    <s v="փրոֆ"/>
    <x v="3"/>
  </r>
  <r>
    <n v="26"/>
    <s v="փուլային"/>
    <x v="3"/>
  </r>
  <r>
    <n v="22"/>
    <s v="Փետրուարեան"/>
    <x v="2"/>
  </r>
  <r>
    <n v="22"/>
    <s v="ՓՈՒԹԻՆ"/>
    <x v="2"/>
  </r>
  <r>
    <n v="21"/>
    <s v="ՓԱՅԼԱՆ"/>
    <x v="2"/>
  </r>
  <r>
    <n v="19"/>
    <s v="փանթուրանական"/>
    <x v="3"/>
  </r>
  <r>
    <n v="19"/>
    <s v="փողերախումբը"/>
    <x v="3"/>
  </r>
  <r>
    <n v="18"/>
    <s v="փողերախումբին"/>
    <x v="3"/>
  </r>
  <r>
    <n v="18"/>
    <s v="Փափազեանի"/>
    <x v="2"/>
  </r>
  <r>
    <n v="17"/>
    <s v="փանթուրքիզմի"/>
    <x v="3"/>
  </r>
  <r>
    <n v="17"/>
    <s v="փոխանակումը"/>
    <x v="3"/>
  </r>
  <r>
    <n v="17"/>
    <s v="Փանոսեան"/>
    <x v="2"/>
  </r>
  <r>
    <n v="17"/>
    <s v="փաշայի"/>
    <x v="3"/>
  </r>
  <r>
    <n v="17"/>
    <s v="փաթեթը"/>
    <x v="3"/>
  </r>
  <r>
    <n v="16"/>
    <s v="փոխադրամիջոցներու"/>
    <x v="3"/>
  </r>
  <r>
    <n v="16"/>
    <s v="փառատօնին"/>
    <x v="3"/>
  </r>
  <r>
    <n v="16"/>
    <s v="Փութինին"/>
    <x v="2"/>
  </r>
  <r>
    <n v="15"/>
    <s v="փուլում"/>
    <x v="3"/>
  </r>
  <r>
    <n v="14"/>
    <s v="Փշակն"/>
    <x v="2"/>
  </r>
  <r>
    <n v="13"/>
    <s v="փոխշահաւէտ"/>
    <x v="3"/>
  </r>
  <r>
    <n v="13"/>
    <s v="փո"/>
    <x v="3"/>
  </r>
  <r>
    <n v="12"/>
    <s v="փորթուկալցի"/>
    <x v="3"/>
  </r>
  <r>
    <n v="12"/>
    <s v="Փեսքով"/>
    <x v="2"/>
  </r>
  <r>
    <n v="12"/>
    <s v="Փիեռ"/>
    <x v="2"/>
  </r>
  <r>
    <n v="11"/>
    <s v="փոխգործակցութիւնը"/>
    <x v="3"/>
  </r>
  <r>
    <n v="11"/>
    <s v="փանթուրքական"/>
    <x v="3"/>
  </r>
  <r>
    <n v="11"/>
    <s v="Փիլաւճեան"/>
    <x v="2"/>
  </r>
  <r>
    <n v="11"/>
    <s v="փրոֆէսոր"/>
    <x v="3"/>
  </r>
  <r>
    <n v="11"/>
    <s v="փաշա"/>
    <x v="3"/>
  </r>
  <r>
    <n v="10"/>
    <s v="փողերախումբի"/>
    <x v="3"/>
  </r>
  <r>
    <n v="10"/>
    <s v="փոխհատուցման"/>
    <x v="3"/>
  </r>
  <r>
    <n v="10"/>
    <s v="փաշինեանական"/>
    <x v="3"/>
  </r>
  <r>
    <n v="10"/>
    <s v="Փօլատեան"/>
    <x v="2"/>
  </r>
  <r>
    <n v="9"/>
    <s v="փոխվստահութեան"/>
    <x v="3"/>
  </r>
  <r>
    <n v="9"/>
    <s v="փտածութիւնը"/>
    <x v="3"/>
  </r>
  <r>
    <n v="9"/>
    <s v="փոխըմբռնման"/>
    <x v="3"/>
  </r>
  <r>
    <n v="9"/>
    <s v="փաստացիօրէն"/>
    <x v="3"/>
  </r>
  <r>
    <n v="9"/>
    <s v="Փամպուքեան"/>
    <x v="2"/>
  </r>
  <r>
    <n v="9"/>
    <s v="փաթեթին"/>
    <x v="3"/>
  </r>
  <r>
    <n v="9"/>
    <s v="Փութինը"/>
    <x v="2"/>
  </r>
  <r>
    <n v="9"/>
    <s v="փաշան"/>
    <x v="3"/>
  </r>
  <r>
    <n v="8"/>
    <s v="փանթուրքիստական"/>
    <x v="3"/>
  </r>
  <r>
    <n v="8"/>
    <s v="փաստարկները"/>
    <x v="3"/>
  </r>
  <r>
    <n v="8"/>
    <s v="Փոխվարչապետ"/>
    <x v="2"/>
  </r>
  <r>
    <n v="8"/>
    <s v="Փտածութեան"/>
    <x v="2"/>
  </r>
  <r>
    <n v="8"/>
    <s v="Փորթուկալի"/>
    <x v="2"/>
  </r>
  <r>
    <n v="8"/>
    <s v="Փենթակոնի"/>
    <x v="2"/>
  </r>
  <r>
    <n v="8"/>
    <s v="փառատօնը"/>
    <x v="3"/>
  </r>
  <r>
    <n v="8"/>
    <s v="Փոմփէոյի"/>
    <x v="2"/>
  </r>
  <r>
    <n v="8"/>
    <s v="Փայասեան"/>
    <x v="2"/>
  </r>
  <r>
    <n v="8"/>
    <s v="Փալօն"/>
    <x v="2"/>
  </r>
  <r>
    <n v="7"/>
    <s v="փողերախումբերուն"/>
    <x v="3"/>
  </r>
  <r>
    <n v="7"/>
    <s v="փոխքաղաքապետ"/>
    <x v="3"/>
  </r>
  <r>
    <n v="7"/>
    <s v="փոխըմբռնումի"/>
    <x v="3"/>
  </r>
  <r>
    <n v="7"/>
    <s v="փոխնախարարը"/>
    <x v="3"/>
  </r>
  <r>
    <n v="7"/>
    <s v="փաստահաւաքի"/>
    <x v="3"/>
  </r>
  <r>
    <n v="7"/>
    <s v="փաստագրական"/>
    <x v="3"/>
  </r>
  <r>
    <n v="7"/>
    <s v="Փասատինայի"/>
    <x v="2"/>
  </r>
  <r>
    <n v="7"/>
    <s v="փոխտնօրէն"/>
    <x v="3"/>
  </r>
  <r>
    <n v="7"/>
    <s v="փոխզիջման"/>
    <x v="3"/>
  </r>
  <r>
    <n v="7"/>
    <s v="փոխառեալ"/>
    <x v="3"/>
  </r>
  <r>
    <n v="7"/>
    <s v="փառատօնի"/>
    <x v="3"/>
  </r>
  <r>
    <n v="7"/>
    <s v="փաստում"/>
    <x v="3"/>
  </r>
  <r>
    <n v="7"/>
    <s v="փակուղի"/>
    <x v="3"/>
  </r>
  <r>
    <n v="7"/>
    <s v="Փարպեցի"/>
    <x v="2"/>
  </r>
  <r>
    <n v="7"/>
    <s v="փայլքը"/>
    <x v="3"/>
  </r>
  <r>
    <n v="7"/>
    <s v="փաթեթի"/>
    <x v="3"/>
  </r>
  <r>
    <n v="7"/>
    <s v="Փաուլօ"/>
    <x v="2"/>
  </r>
  <r>
    <n v="7"/>
    <s v="փայլք"/>
    <x v="3"/>
  </r>
  <r>
    <n v="7"/>
    <s v="Փիձձա"/>
    <x v="2"/>
  </r>
  <r>
    <n v="7"/>
    <s v="Փիթըր"/>
    <x v="2"/>
  </r>
  <r>
    <n v="7"/>
    <s v="Փալոն"/>
    <x v="2"/>
  </r>
  <r>
    <n v="7"/>
    <s v="փախչ"/>
    <x v="3"/>
  </r>
  <r>
    <n v="7"/>
    <s v="Փրոֆ"/>
    <x v="2"/>
  </r>
  <r>
    <n v="7"/>
    <s v="փա"/>
    <x v="3"/>
  </r>
  <r>
    <n v="6"/>
    <s v="փոխկապակցուած"/>
    <x v="3"/>
  </r>
  <r>
    <n v="6"/>
    <s v="Փաշինեանական"/>
    <x v="2"/>
  </r>
  <r>
    <n v="6"/>
    <s v="ՓԵՏՐՈՒԱՐԵԱՆ"/>
    <x v="2"/>
  </r>
  <r>
    <n v="6"/>
    <s v="փաստարկներ"/>
    <x v="3"/>
  </r>
  <r>
    <n v="6"/>
    <s v="ՓՈԽԱՆԱԿՄԱՆ"/>
    <x v="2"/>
  </r>
  <r>
    <n v="6"/>
    <s v="փոխխօսնակ"/>
    <x v="3"/>
  </r>
  <r>
    <n v="6"/>
    <s v="Փիրումեան"/>
    <x v="2"/>
  </r>
  <r>
    <n v="6"/>
    <s v="Փաքիստանի"/>
    <x v="2"/>
  </r>
  <r>
    <n v="6"/>
    <s v="Փաստինֆօ"/>
    <x v="2"/>
  </r>
  <r>
    <n v="6"/>
    <s v="ՓՈՒԹԻՆՆ"/>
    <x v="2"/>
  </r>
  <r>
    <n v="6"/>
    <s v="փլատակ"/>
    <x v="3"/>
  </r>
  <r>
    <n v="6"/>
    <s v="փիձայի"/>
    <x v="3"/>
  </r>
  <r>
    <n v="6"/>
    <s v="Փոփովի"/>
    <x v="2"/>
  </r>
  <r>
    <n v="6"/>
    <s v="փաթեթ"/>
    <x v="3"/>
  </r>
  <r>
    <n v="5"/>
    <s v="փոխայցելութիւններուն"/>
    <x v="3"/>
  </r>
  <r>
    <n v="5"/>
    <s v="փոխայցելութիւններու"/>
    <x v="3"/>
  </r>
  <r>
    <n v="5"/>
    <s v="փոխադրամիջոցային"/>
    <x v="3"/>
  </r>
  <r>
    <n v="5"/>
    <s v="փորձաքննութեան"/>
    <x v="3"/>
  </r>
  <r>
    <n v="5"/>
    <s v="փոխհրամանատար"/>
    <x v="3"/>
  </r>
  <r>
    <n v="5"/>
    <s v="փոխվարչապետը"/>
    <x v="3"/>
  </r>
  <r>
    <n v="5"/>
    <s v="Փոխվարչապետը"/>
    <x v="2"/>
  </r>
  <r>
    <n v="5"/>
    <s v="փրկարարական"/>
    <x v="3"/>
  </r>
  <r>
    <n v="5"/>
    <s v="փաստագրուած"/>
    <x v="3"/>
  </r>
  <r>
    <n v="5"/>
    <s v="Փտածութիւնը"/>
    <x v="2"/>
  </r>
  <r>
    <n v="5"/>
    <s v="փտածութիւն"/>
    <x v="3"/>
  </r>
  <r>
    <n v="5"/>
    <s v="Փարթոմէուն"/>
    <x v="2"/>
  </r>
  <r>
    <n v="5"/>
    <s v="փլուզուած"/>
    <x v="3"/>
  </r>
  <r>
    <n v="5"/>
    <s v="փակուղիէն"/>
    <x v="3"/>
  </r>
  <r>
    <n v="5"/>
    <s v="Փալանճեան"/>
    <x v="2"/>
  </r>
  <r>
    <n v="5"/>
    <s v="փոթորկոտ"/>
    <x v="3"/>
  </r>
  <r>
    <n v="5"/>
    <s v="փաթեթներ"/>
    <x v="3"/>
  </r>
  <r>
    <n v="5"/>
    <s v="ՓՈՒԹԻՆԻՆ"/>
    <x v="2"/>
  </r>
  <r>
    <n v="5"/>
    <s v="փայլքով"/>
    <x v="3"/>
  </r>
  <r>
    <n v="5"/>
    <s v="Փայլանի"/>
    <x v="2"/>
  </r>
  <r>
    <n v="5"/>
    <s v="Փըտիա"/>
    <x v="2"/>
  </r>
  <r>
    <n v="5"/>
    <s v="փիւր"/>
    <x v="3"/>
  </r>
  <r>
    <n v="5"/>
    <s v="Փի"/>
    <x v="2"/>
  </r>
  <r>
    <n v="4"/>
    <s v="փաստավաւերագրական"/>
    <x v="3"/>
  </r>
  <r>
    <n v="4"/>
    <s v="Փոխադրամիջոցներու"/>
    <x v="2"/>
  </r>
  <r>
    <n v="4"/>
    <s v="փորձարկումներու"/>
    <x v="3"/>
  </r>
  <r>
    <n v="4"/>
    <s v="փոխհրաձգութիւն"/>
    <x v="3"/>
  </r>
  <r>
    <n v="4"/>
    <s v="փոխանակումները"/>
    <x v="3"/>
  </r>
  <r>
    <n v="4"/>
    <s v="փոխզիջումային"/>
    <x v="3"/>
  </r>
  <r>
    <n v="4"/>
    <s v="փոխադրումների"/>
    <x v="3"/>
  </r>
  <r>
    <n v="4"/>
    <s v="փոխօգնութեան"/>
    <x v="3"/>
  </r>
  <r>
    <n v="4"/>
    <s v="փոխվարչապետի"/>
    <x v="3"/>
  </r>
  <r>
    <n v="4"/>
    <s v="Փորձագիտական"/>
    <x v="2"/>
  </r>
  <r>
    <n v="4"/>
    <s v="Փեթերսպուրկի"/>
    <x v="2"/>
  </r>
  <r>
    <n v="4"/>
    <s v="փտածութեամբ"/>
    <x v="3"/>
  </r>
  <r>
    <n v="4"/>
    <s v="Փիկմելիոնի"/>
    <x v="2"/>
  </r>
  <r>
    <n v="4"/>
    <s v="փրոֆեսէօր"/>
    <x v="3"/>
  </r>
  <r>
    <n v="4"/>
    <s v="Փոմփէոյին"/>
    <x v="2"/>
  </r>
  <r>
    <n v="4"/>
    <s v="փակուղիի"/>
    <x v="3"/>
  </r>
  <r>
    <n v="4"/>
    <s v="Փարպեցին"/>
    <x v="2"/>
  </r>
  <r>
    <n v="4"/>
    <s v="ՓԱՓԱԶԵԱՆ"/>
    <x v="2"/>
  </r>
  <r>
    <n v="4"/>
    <s v="Փութինն"/>
    <x v="2"/>
  </r>
  <r>
    <n v="4"/>
    <s v="Փաստարկ"/>
    <x v="2"/>
  </r>
  <r>
    <n v="4"/>
    <s v="Փայլանը"/>
    <x v="2"/>
  </r>
  <r>
    <n v="4"/>
    <s v="ՓՈՒԹԻՆԸ"/>
    <x v="2"/>
  </r>
  <r>
    <n v="4"/>
    <s v="փորձից"/>
    <x v="3"/>
  </r>
  <r>
    <n v="4"/>
    <s v="Փեքինի"/>
    <x v="2"/>
  </r>
  <r>
    <n v="4"/>
    <s v="Փաթեթը"/>
    <x v="2"/>
  </r>
  <r>
    <n v="4"/>
    <s v="Փօու"/>
    <x v="2"/>
  </r>
  <r>
    <n v="4"/>
    <s v="Փաշա"/>
    <x v="2"/>
  </r>
  <r>
    <n v="4"/>
    <s v="Փրօ"/>
    <x v="2"/>
  </r>
  <r>
    <n v="4"/>
    <s v="Փիւ"/>
    <x v="2"/>
  </r>
  <r>
    <n v="3"/>
    <s v="ՓՈԽԱԴՐԱՄԻՋՈՑՆԵՐՈՒ"/>
    <x v="2"/>
  </r>
  <r>
    <n v="3"/>
    <s v="փոխադրամիջոցները"/>
    <x v="3"/>
  </r>
  <r>
    <n v="3"/>
    <s v="փողերախումբերու"/>
    <x v="3"/>
  </r>
  <r>
    <n v="3"/>
    <s v="փոխադրամիջոցներ"/>
    <x v="3"/>
  </r>
  <r>
    <n v="3"/>
    <s v="փոխվարչապետներ"/>
    <x v="3"/>
  </r>
  <r>
    <n v="3"/>
    <s v="փոխհրաձգութեան"/>
    <x v="3"/>
  </r>
  <r>
    <n v="3"/>
    <s v="փոխադրաշրջանին"/>
    <x v="3"/>
  </r>
  <r>
    <n v="3"/>
    <s v="ՓՈԽՀՐԱՁԳՈՒԹԻՒՆ"/>
    <x v="2"/>
  </r>
  <r>
    <n v="3"/>
    <s v="փաստաթղթերում"/>
    <x v="3"/>
  </r>
  <r>
    <n v="3"/>
    <s v="փանթուրանիզմի"/>
    <x v="3"/>
  </r>
  <r>
    <n v="3"/>
    <s v="փողերախումբն"/>
    <x v="3"/>
  </r>
  <r>
    <n v="3"/>
    <s v="փլատակներուն"/>
    <x v="3"/>
  </r>
  <r>
    <n v="3"/>
    <s v="փաստաթղթային"/>
    <x v="3"/>
  </r>
  <r>
    <n v="3"/>
    <s v="փառատօններու"/>
    <x v="3"/>
  </r>
  <r>
    <n v="3"/>
    <s v="Փելոփոնիսոսի"/>
    <x v="2"/>
  </r>
  <r>
    <n v="3"/>
    <s v="Փանթուրքիզմի"/>
    <x v="2"/>
  </r>
  <r>
    <n v="3"/>
    <s v="փառատօնային"/>
    <x v="3"/>
  </r>
  <r>
    <n v="3"/>
    <s v="Փեթերսպուրկ"/>
    <x v="2"/>
  </r>
  <r>
    <n v="3"/>
    <s v="Փաւլոփուլոս"/>
    <x v="2"/>
  </r>
  <r>
    <n v="3"/>
    <s v="Փաստացիօրէն"/>
    <x v="2"/>
  </r>
  <r>
    <n v="3"/>
    <s v="փոխխօսնակի"/>
    <x v="3"/>
  </r>
  <r>
    <n v="3"/>
    <s v="փաստահաւաք"/>
    <x v="3"/>
  </r>
  <r>
    <n v="3"/>
    <s v="փաթեթաւորէ"/>
    <x v="3"/>
  </r>
  <r>
    <n v="3"/>
    <s v="Փաղանգաւոր"/>
    <x v="2"/>
  </r>
  <r>
    <n v="3"/>
    <s v="փոխադրման"/>
    <x v="3"/>
  </r>
  <r>
    <n v="3"/>
    <s v="Փօլատեանը"/>
    <x v="2"/>
  </r>
  <r>
    <n v="3"/>
    <s v="Փորթուկալ"/>
    <x v="2"/>
  </r>
  <r>
    <n v="3"/>
    <s v="Փիկմելիոն"/>
    <x v="2"/>
  </r>
  <r>
    <n v="3"/>
    <s v="Փափազեանը"/>
    <x v="2"/>
  </r>
  <r>
    <n v="3"/>
    <s v="փոստային"/>
    <x v="3"/>
  </r>
  <r>
    <n v="3"/>
    <s v="փճացումը"/>
    <x v="3"/>
  </r>
  <r>
    <n v="3"/>
    <s v="փաստարկը"/>
    <x v="3"/>
  </r>
  <r>
    <n v="3"/>
    <s v="փառաշուք"/>
    <x v="3"/>
  </r>
  <r>
    <n v="3"/>
    <s v="Փրոֆէսօր"/>
    <x v="2"/>
  </r>
  <r>
    <n v="3"/>
    <s v="Փրոքոփիս"/>
    <x v="2"/>
  </r>
  <r>
    <n v="3"/>
    <s v="Փերինչէք"/>
    <x v="2"/>
  </r>
  <r>
    <n v="3"/>
    <s v="Փաքիստան"/>
    <x v="2"/>
  </r>
  <r>
    <n v="3"/>
    <s v="Փարիզում"/>
    <x v="2"/>
  </r>
  <r>
    <n v="3"/>
    <s v="Փայլանին"/>
    <x v="2"/>
  </r>
  <r>
    <n v="3"/>
    <s v="Փաթանեան"/>
    <x v="2"/>
  </r>
  <r>
    <n v="3"/>
    <s v="փուչիկը"/>
    <x v="3"/>
  </r>
  <r>
    <n v="3"/>
    <s v="փնտռում"/>
    <x v="3"/>
  </r>
  <r>
    <n v="3"/>
    <s v="փճացման"/>
    <x v="3"/>
  </r>
  <r>
    <n v="3"/>
    <s v="Փորթման"/>
    <x v="2"/>
  </r>
  <r>
    <n v="3"/>
    <s v="ՓՈՒԹԻՆԻ"/>
    <x v="2"/>
  </r>
  <r>
    <n v="3"/>
    <s v="փուսիկ"/>
    <x v="3"/>
  </r>
  <r>
    <n v="3"/>
    <s v="Փոփովը"/>
    <x v="2"/>
  </r>
  <r>
    <n v="3"/>
    <s v="Փաշայի"/>
    <x v="2"/>
  </r>
  <r>
    <n v="3"/>
    <s v="Փալոնի"/>
    <x v="2"/>
  </r>
  <r>
    <n v="3"/>
    <s v="Փոփով"/>
    <x v="2"/>
  </r>
  <r>
    <n v="3"/>
    <s v="Փիէռ"/>
    <x v="2"/>
  </r>
  <r>
    <n v="3"/>
    <s v="ՓՐՈՖ"/>
    <x v="2"/>
  </r>
  <r>
    <n v="3"/>
    <s v="փայ"/>
    <x v="3"/>
  </r>
  <r>
    <n v="3"/>
    <s v="Փոլ"/>
    <x v="2"/>
  </r>
  <r>
    <n v="3"/>
    <s v="Փլպ"/>
    <x v="2"/>
  </r>
  <r>
    <n v="3"/>
    <s v="ՓՍԺ"/>
    <x v="2"/>
  </r>
  <r>
    <n v="3"/>
    <s v="ՓԲԸ"/>
    <x v="2"/>
  </r>
  <r>
    <n v="2"/>
    <s v="փորձաքննութիւններու"/>
    <x v="3"/>
  </r>
  <r>
    <n v="2"/>
    <s v="փոխայցելութիւնները"/>
    <x v="3"/>
  </r>
  <r>
    <n v="2"/>
    <s v="փոխազդեցութիւնները"/>
    <x v="3"/>
  </r>
  <r>
    <n v="2"/>
    <s v="փանթուրքականութեան"/>
    <x v="3"/>
  </r>
  <r>
    <n v="2"/>
    <s v="փոխհասկացողութեան"/>
    <x v="3"/>
  </r>
  <r>
    <n v="2"/>
    <s v="փոխառնչութիւնները"/>
    <x v="3"/>
  </r>
  <r>
    <n v="2"/>
    <s v="փոխայցելութիւններ"/>
    <x v="3"/>
  </r>
  <r>
    <n v="2"/>
    <s v="փոխվարչապետներու"/>
    <x v="3"/>
  </r>
  <r>
    <n v="2"/>
    <s v="փոխնախարարներուն"/>
    <x v="3"/>
  </r>
  <r>
    <n v="2"/>
    <s v="փոխգործակցութիւն"/>
    <x v="3"/>
  </r>
  <r>
    <n v="2"/>
    <s v="փոխանակումներուն"/>
    <x v="3"/>
  </r>
  <r>
    <n v="2"/>
    <s v="Փոխադրամիջոցային"/>
    <x v="2"/>
  </r>
  <r>
    <n v="2"/>
    <s v="փորձաքննութիւնը"/>
    <x v="3"/>
  </r>
  <r>
    <n v="2"/>
    <s v="փոխտնօրէններուն"/>
    <x v="3"/>
  </r>
  <r>
    <n v="2"/>
    <s v="փոխվարչապետները"/>
    <x v="3"/>
  </r>
  <r>
    <n v="2"/>
    <s v="փոխազդեցութիւնը"/>
    <x v="3"/>
  </r>
  <r>
    <n v="2"/>
    <s v="փորձաքննութիւն"/>
    <x v="3"/>
  </r>
  <r>
    <n v="2"/>
    <s v="փոխնախարարները"/>
    <x v="3"/>
  </r>
  <r>
    <n v="2"/>
    <s v="փոխզիջումներու"/>
    <x v="3"/>
  </r>
  <r>
    <n v="2"/>
    <s v="փոխաջակցութեան"/>
    <x v="3"/>
  </r>
  <r>
    <n v="2"/>
    <s v="փոխադրումներու"/>
    <x v="3"/>
  </r>
  <r>
    <n v="2"/>
    <s v="փոխադրակարգերը"/>
    <x v="3"/>
  </r>
  <r>
    <n v="2"/>
    <s v="ՓՈՐՁԱՔՆՆՈՒԹԵԱՆ"/>
    <x v="2"/>
  </r>
  <r>
    <n v="2"/>
    <s v="ՓՈԽՀՐԱՁԳՈՒԹԵԱՆ"/>
    <x v="2"/>
  </r>
  <r>
    <n v="2"/>
    <s v="փրոփականտիստի"/>
    <x v="3"/>
  </r>
  <r>
    <n v="2"/>
    <s v="փրոթոքոլներու"/>
    <x v="3"/>
  </r>
  <r>
    <n v="2"/>
    <s v="փրոթոգոլներու"/>
    <x v="3"/>
  </r>
  <r>
    <n v="2"/>
    <s v="փոխնահանգապետ"/>
    <x v="3"/>
  </r>
  <r>
    <n v="2"/>
    <s v="փոխհատուցելու"/>
    <x v="3"/>
  </r>
  <r>
    <n v="2"/>
    <s v="փոխանակումներ"/>
    <x v="3"/>
  </r>
  <r>
    <n v="2"/>
    <s v="փոխադրաշրջանի"/>
    <x v="3"/>
  </r>
  <r>
    <n v="2"/>
    <s v="փոխադրամիջոցը"/>
    <x v="3"/>
  </r>
  <r>
    <n v="2"/>
    <s v="փոխադրակարգեր"/>
    <x v="3"/>
  </r>
  <r>
    <n v="2"/>
    <s v="փանթուրքիզմին"/>
    <x v="3"/>
  </r>
  <r>
    <n v="2"/>
    <s v="փրոթոքոլները"/>
    <x v="3"/>
  </r>
  <r>
    <n v="2"/>
    <s v="փորձաքննուած"/>
    <x v="3"/>
  </r>
  <r>
    <n v="2"/>
    <s v="փոխատենապետը"/>
    <x v="3"/>
  </r>
  <r>
    <n v="2"/>
    <s v="փոխանակումով"/>
    <x v="3"/>
  </r>
  <r>
    <n v="2"/>
    <s v="փոխանակումին"/>
    <x v="3"/>
  </r>
  <r>
    <n v="2"/>
    <s v="փոխադրամիջոց"/>
    <x v="3"/>
  </r>
  <r>
    <n v="2"/>
    <s v="Փորթանթինոյի"/>
    <x v="2"/>
  </r>
  <r>
    <n v="2"/>
    <s v="ՓՈԽՔԱՂԱՔԱՊԵՏ"/>
    <x v="2"/>
  </r>
  <r>
    <n v="2"/>
    <s v="ՓՈԽՎԱՐՉԱՊԵՏԸ"/>
    <x v="2"/>
  </r>
  <r>
    <n v="2"/>
    <s v="փտածութիւնն"/>
    <x v="3"/>
  </r>
  <r>
    <n v="2"/>
    <s v="փտածութենէն"/>
    <x v="3"/>
  </r>
  <r>
    <n v="2"/>
    <s v="փորձագետինը"/>
    <x v="3"/>
  </r>
  <r>
    <n v="2"/>
    <s v="փոխըմբռնում"/>
    <x v="3"/>
  </r>
  <r>
    <n v="2"/>
    <s v="փոխարինումի"/>
    <x v="3"/>
  </r>
  <r>
    <n v="2"/>
    <s v="փոխարինումը"/>
    <x v="3"/>
  </r>
  <r>
    <n v="2"/>
    <s v="փոխանակումն"/>
    <x v="3"/>
  </r>
  <r>
    <n v="2"/>
    <s v="փաստարկներն"/>
    <x v="3"/>
  </r>
  <r>
    <n v="2"/>
    <s v="փաստաթղթում"/>
    <x v="3"/>
  </r>
  <r>
    <n v="2"/>
    <s v="փաստագրելու"/>
    <x v="3"/>
  </r>
  <r>
    <n v="2"/>
    <s v="փառաբանանքի"/>
    <x v="3"/>
  </r>
  <r>
    <n v="2"/>
    <s v="փամփշտարգել"/>
    <x v="3"/>
  </r>
  <r>
    <n v="2"/>
    <s v="Փաուըրթրանս"/>
    <x v="2"/>
  </r>
  <r>
    <n v="2"/>
    <s v="Փամպուքեանի"/>
    <x v="2"/>
  </r>
  <r>
    <n v="2"/>
    <s v="ՓՈԽՎԱՐՉԱՊԵՏ"/>
    <x v="2"/>
  </r>
  <r>
    <n v="2"/>
    <s v="ՓՈԽՆԱԽԱՐԱՐԸ"/>
    <x v="2"/>
  </r>
  <r>
    <n v="2"/>
    <s v="փոխտնօրէնի"/>
    <x v="3"/>
  </r>
  <r>
    <n v="2"/>
    <s v="փոխխմբապետ"/>
    <x v="3"/>
  </r>
  <r>
    <n v="2"/>
    <s v="փոխզիջումը"/>
    <x v="3"/>
  </r>
  <r>
    <n v="2"/>
    <s v="փոխախոյեան"/>
    <x v="3"/>
  </r>
  <r>
    <n v="2"/>
    <s v="փլատակները"/>
    <x v="3"/>
  </r>
  <r>
    <n v="2"/>
    <s v="փըրկութեան"/>
    <x v="3"/>
  </r>
  <r>
    <n v="2"/>
    <s v="փաթեթներու"/>
    <x v="3"/>
  </r>
  <r>
    <n v="2"/>
    <s v="Փորթուկալը"/>
    <x v="2"/>
  </r>
  <r>
    <n v="2"/>
    <s v="Փիոմպինոյի"/>
    <x v="2"/>
  </r>
  <r>
    <n v="2"/>
    <s v="Փըրկութեան"/>
    <x v="2"/>
  </r>
  <r>
    <n v="2"/>
    <s v="Փափազեանին"/>
    <x v="2"/>
  </r>
  <r>
    <n v="2"/>
    <s v="Փայտակարան"/>
    <x v="2"/>
  </r>
  <r>
    <n v="2"/>
    <s v="փոքրանում"/>
    <x v="3"/>
  </r>
  <r>
    <n v="2"/>
    <s v="փորձնական"/>
    <x v="3"/>
  </r>
  <r>
    <n v="2"/>
    <s v="փոշիացում"/>
    <x v="3"/>
  </r>
  <r>
    <n v="2"/>
    <s v="փոխդեկանի"/>
    <x v="3"/>
  </r>
  <r>
    <n v="2"/>
    <s v="փոթասիում"/>
    <x v="3"/>
  </r>
  <r>
    <n v="2"/>
    <s v="փճացումէն"/>
    <x v="3"/>
  </r>
  <r>
    <n v="2"/>
    <s v="փաստագրած"/>
    <x v="3"/>
  </r>
  <r>
    <n v="2"/>
    <s v="փայփայում"/>
    <x v="3"/>
  </r>
  <r>
    <n v="2"/>
    <s v="փաթեթները"/>
    <x v="3"/>
  </r>
  <r>
    <n v="2"/>
    <s v="Փենթակոնը"/>
    <x v="2"/>
  </r>
  <r>
    <n v="2"/>
    <s v="Փարլաքեան"/>
    <x v="2"/>
  </r>
  <r>
    <n v="2"/>
    <s v="Փարակուէի"/>
    <x v="2"/>
  </r>
  <r>
    <n v="2"/>
    <s v="Փանոսեանի"/>
    <x v="2"/>
  </r>
  <r>
    <n v="2"/>
    <s v="Փամբալեան"/>
    <x v="2"/>
  </r>
  <r>
    <n v="2"/>
    <s v="փրոֆէսօր"/>
    <x v="3"/>
  </r>
  <r>
    <n v="2"/>
    <s v="փրոֆեսըր"/>
    <x v="3"/>
  </r>
  <r>
    <n v="2"/>
    <s v="փորձերից"/>
    <x v="3"/>
  </r>
  <r>
    <n v="2"/>
    <s v="փընտռենք"/>
    <x v="3"/>
  </r>
  <r>
    <n v="2"/>
    <s v="փէշերուն"/>
    <x v="3"/>
  </r>
  <r>
    <n v="2"/>
    <s v="փակուղին"/>
    <x v="3"/>
  </r>
  <r>
    <n v="2"/>
    <s v="Փուլային"/>
    <x v="2"/>
  </r>
  <r>
    <n v="2"/>
    <s v="Փողոցում"/>
    <x v="2"/>
  </r>
  <r>
    <n v="2"/>
    <s v="Փիլոյեան"/>
    <x v="2"/>
  </r>
  <r>
    <n v="2"/>
    <s v="Փարպեցիի"/>
    <x v="2"/>
  </r>
  <r>
    <n v="2"/>
    <s v="Փասատինա"/>
    <x v="2"/>
  </r>
  <r>
    <n v="2"/>
    <s v="Փասատենա"/>
    <x v="2"/>
  </r>
  <r>
    <n v="2"/>
    <s v="Փանորամա"/>
    <x v="2"/>
  </r>
  <r>
    <n v="2"/>
    <s v="Փանամայի"/>
    <x v="2"/>
  </r>
  <r>
    <n v="2"/>
    <s v="Փալոունի"/>
    <x v="2"/>
  </r>
  <r>
    <n v="2"/>
    <s v="ՓԱՌԱՇՈՒՔ"/>
    <x v="2"/>
  </r>
  <r>
    <n v="2"/>
    <s v="փորփրել"/>
    <x v="3"/>
  </r>
  <r>
    <n v="2"/>
    <s v="փաստարկ"/>
    <x v="3"/>
  </r>
  <r>
    <n v="2"/>
    <s v="փայլքին"/>
    <x v="3"/>
  </r>
  <r>
    <n v="2"/>
    <s v="Փրեմիէր"/>
    <x v="2"/>
  </r>
  <r>
    <n v="2"/>
    <s v="Փոփովին"/>
    <x v="2"/>
  </r>
  <r>
    <n v="2"/>
    <s v="Փոմփէօն"/>
    <x v="2"/>
  </r>
  <r>
    <n v="2"/>
    <s v="Փլովտիւ"/>
    <x v="2"/>
  </r>
  <r>
    <n v="2"/>
    <s v="Փըրփէնք"/>
    <x v="2"/>
  </r>
  <r>
    <n v="2"/>
    <s v="Փերչէնճ"/>
    <x v="2"/>
  </r>
  <r>
    <n v="2"/>
    <s v="Փերչենճ"/>
    <x v="2"/>
  </r>
  <r>
    <n v="2"/>
    <s v="Փելոսիի"/>
    <x v="2"/>
  </r>
  <r>
    <n v="2"/>
    <s v="Փաւստոս"/>
    <x v="2"/>
  </r>
  <r>
    <n v="2"/>
    <s v="Փարսեան"/>
    <x v="2"/>
  </r>
  <r>
    <n v="2"/>
    <s v="Փաստացի"/>
    <x v="2"/>
  </r>
  <r>
    <n v="2"/>
    <s v="Փալոուն"/>
    <x v="2"/>
  </r>
  <r>
    <n v="2"/>
    <s v="Փալոնին"/>
    <x v="2"/>
  </r>
  <r>
    <n v="2"/>
    <s v="փերիին"/>
    <x v="3"/>
  </r>
  <r>
    <n v="2"/>
    <s v="փեսթով"/>
    <x v="3"/>
  </r>
  <r>
    <n v="2"/>
    <s v="փայլքն"/>
    <x v="3"/>
  </r>
  <r>
    <n v="2"/>
    <s v="Փրենսա"/>
    <x v="2"/>
  </r>
  <r>
    <n v="2"/>
    <s v="Փուչիչ"/>
    <x v="2"/>
  </r>
  <r>
    <n v="2"/>
    <s v="Փորթըր"/>
    <x v="2"/>
  </r>
  <r>
    <n v="2"/>
    <s v="Փորթեր"/>
    <x v="2"/>
  </r>
  <r>
    <n v="2"/>
    <s v="Փոմփէօ"/>
    <x v="2"/>
  </r>
  <r>
    <n v="2"/>
    <s v="Փոկպան"/>
    <x v="2"/>
  </r>
  <r>
    <n v="2"/>
    <s v="Փիեռէն"/>
    <x v="2"/>
  </r>
  <r>
    <n v="2"/>
    <s v="Փանամա"/>
    <x v="2"/>
  </r>
  <r>
    <n v="2"/>
    <s v="ՓՈՄՓԷՕ"/>
    <x v="2"/>
  </r>
  <r>
    <n v="2"/>
    <s v="ՓԱՇԱՅԻ"/>
    <x v="2"/>
  </r>
  <r>
    <n v="2"/>
    <s v="Փոլատ"/>
    <x v="2"/>
  </r>
  <r>
    <n v="2"/>
    <s v="Փեքին"/>
    <x v="2"/>
  </r>
  <r>
    <n v="2"/>
    <s v="Փերլօ"/>
    <x v="2"/>
  </r>
  <r>
    <n v="2"/>
    <s v="Փերէզ"/>
    <x v="2"/>
  </r>
  <r>
    <n v="2"/>
    <s v="ՓՈԽԱՆ"/>
    <x v="2"/>
  </r>
  <r>
    <n v="2"/>
    <s v="ՓԱԼՈՆ"/>
    <x v="2"/>
  </r>
  <r>
    <n v="2"/>
    <s v="փրոՖ"/>
    <x v="3"/>
  </r>
  <r>
    <n v="2"/>
    <s v="փիձա"/>
    <x v="3"/>
  </r>
  <r>
    <n v="2"/>
    <s v="փիէս"/>
    <x v="3"/>
  </r>
  <r>
    <n v="2"/>
    <s v="փարա"/>
    <x v="3"/>
  </r>
  <r>
    <n v="2"/>
    <s v="Փոսթ"/>
    <x v="2"/>
  </r>
  <r>
    <n v="2"/>
    <s v="Փիթր"/>
    <x v="2"/>
  </r>
  <r>
    <n v="2"/>
    <s v="փըթ"/>
    <x v="3"/>
  </r>
  <r>
    <n v="2"/>
    <s v="Փոփ"/>
    <x v="2"/>
  </r>
  <r>
    <n v="2"/>
    <s v="Փա"/>
    <x v="2"/>
  </r>
  <r>
    <n v="1"/>
    <s v="փոխյարաբերութիւններում"/>
    <x v="3"/>
  </r>
  <r>
    <n v="1"/>
    <s v="փոխընդհանրութիւններու"/>
    <x v="3"/>
  </r>
  <r>
    <n v="1"/>
    <s v="փրոֆէսորադասախօսական"/>
    <x v="3"/>
  </r>
  <r>
    <n v="1"/>
    <s v="փոքրամասութիւններուն"/>
    <x v="3"/>
  </r>
  <r>
    <n v="1"/>
    <s v="փոխյարբերութիւններու"/>
    <x v="3"/>
  </r>
  <r>
    <n v="1"/>
    <s v="փոխհրաձգութիւններուն"/>
    <x v="3"/>
  </r>
  <r>
    <n v="1"/>
    <s v="փոխհամագործակցութեան"/>
    <x v="3"/>
  </r>
  <r>
    <n v="1"/>
    <s v="ՓՐՈՖԵՍՈՐԱԴԱՍԱԽՕՍԱԿԱՆ"/>
    <x v="2"/>
  </r>
  <r>
    <n v="1"/>
    <s v="ՓՈԽԱՅՑԵԼՈՒԹԻՒՆՆԵՐՈՒՆ"/>
    <x v="2"/>
  </r>
  <r>
    <n v="1"/>
    <s v="փոխազդեցութիւններու"/>
    <x v="3"/>
  </r>
  <r>
    <n v="1"/>
    <s v="փոխհասկացողութիւնը"/>
    <x v="3"/>
  </r>
  <r>
    <n v="1"/>
    <s v="փոխառնչութիւններով"/>
    <x v="3"/>
  </r>
  <r>
    <n v="1"/>
    <s v="փոխայցելութիւններն"/>
    <x v="3"/>
  </r>
  <r>
    <n v="1"/>
    <s v="փոխազդեցութիւններէ"/>
    <x v="3"/>
  </r>
  <r>
    <n v="1"/>
    <s v="ՓԱՆԹՈՒՐՔԱԿԱՆՈՒԹԵԱՆ"/>
    <x v="2"/>
  </r>
  <r>
    <n v="1"/>
    <s v="փորքրամասնութեանց"/>
    <x v="3"/>
  </r>
  <r>
    <n v="1"/>
    <s v="փովադրամիջոցներու"/>
    <x v="3"/>
  </r>
  <r>
    <n v="1"/>
    <s v="փոխվարչապետներուն"/>
    <x v="3"/>
  </r>
  <r>
    <n v="1"/>
    <s v="փոխներգործութեամբ"/>
    <x v="3"/>
  </r>
  <r>
    <n v="1"/>
    <s v="փոխհամաձայնութիւն"/>
    <x v="3"/>
  </r>
  <r>
    <n v="1"/>
    <s v="փոխհամաձայնեցուած"/>
    <x v="3"/>
  </r>
  <r>
    <n v="1"/>
    <s v="Փոխվարչապետներուն"/>
    <x v="2"/>
  </r>
  <r>
    <n v="1"/>
    <s v="ՓՈԽՎԱՐՉԱՊԵՏՆԵՐՈՒՆ"/>
    <x v="2"/>
  </r>
  <r>
    <n v="1"/>
    <s v="փորձարկումներուի"/>
    <x v="3"/>
  </r>
  <r>
    <n v="1"/>
    <s v="փորձանմուշներուն"/>
    <x v="3"/>
  </r>
  <r>
    <n v="1"/>
    <s v="փորաձառութիւններ"/>
    <x v="3"/>
  </r>
  <r>
    <n v="1"/>
    <s v="փոխներկայացուցիչ"/>
    <x v="3"/>
  </r>
  <r>
    <n v="1"/>
    <s v="փոխյանձնառութեան"/>
    <x v="3"/>
  </r>
  <r>
    <n v="1"/>
    <s v="փոխկապակցութիւնը"/>
    <x v="3"/>
  </r>
  <r>
    <n v="1"/>
    <s v="փաստաթղթաւորումը"/>
    <x v="3"/>
  </r>
  <r>
    <n v="1"/>
    <s v="փաստաթղթաւորելու"/>
    <x v="3"/>
  </r>
  <r>
    <n v="1"/>
    <s v="փանթուրքիստներին"/>
    <x v="3"/>
  </r>
  <r>
    <n v="1"/>
    <s v="փանթուրանութիւնն"/>
    <x v="3"/>
  </r>
  <r>
    <n v="1"/>
    <s v="Փոխվարչապետներու"/>
    <x v="2"/>
  </r>
  <r>
    <n v="1"/>
    <s v="Փոխգործակցութեան"/>
    <x v="2"/>
  </r>
  <r>
    <n v="1"/>
    <s v="Փափաչարալամպուսը"/>
    <x v="2"/>
  </r>
  <r>
    <n v="1"/>
    <s v="ՓՈԽՎԱՐՉԱՊԵՏՆԵՐՈՒ"/>
    <x v="2"/>
  </r>
  <r>
    <n v="1"/>
    <s v="ՓՈԽԳՈՐԾԱԿՑՈՒԹԵԱՆ"/>
    <x v="2"/>
  </r>
  <r>
    <n v="1"/>
    <s v="փորձութիւններից"/>
    <x v="3"/>
  </r>
  <r>
    <n v="1"/>
    <s v="փորձաքննութինէն"/>
    <x v="3"/>
  </r>
  <r>
    <n v="1"/>
    <s v="փորձանմուշներու"/>
    <x v="3"/>
  </r>
  <r>
    <n v="1"/>
    <s v="փողերախումբերով"/>
    <x v="3"/>
  </r>
  <r>
    <n v="1"/>
    <s v="փոխվարչապետների"/>
    <x v="3"/>
  </r>
  <r>
    <n v="1"/>
    <s v="փոխվարչապետերու"/>
    <x v="3"/>
  </r>
  <r>
    <n v="1"/>
    <s v="փոխպատասխանատու"/>
    <x v="3"/>
  </r>
  <r>
    <n v="1"/>
    <s v="փոխոստիկանապետը"/>
    <x v="3"/>
  </r>
  <r>
    <n v="1"/>
    <s v="փոխնախարարներու"/>
    <x v="3"/>
  </r>
  <r>
    <n v="1"/>
    <s v="փոխնախարարներին"/>
    <x v="3"/>
  </r>
  <r>
    <n v="1"/>
    <s v="փոխհրաձգութեամբ"/>
    <x v="3"/>
  </r>
  <r>
    <n v="1"/>
    <s v="փոխատենապետուհի"/>
    <x v="3"/>
  </r>
  <r>
    <n v="1"/>
    <s v="փոխաջակցութիւնը"/>
    <x v="3"/>
  </r>
  <r>
    <n v="1"/>
    <s v="փոխազդեցութեամբ"/>
    <x v="3"/>
  </r>
  <r>
    <n v="1"/>
    <s v="փոխադրածախսերու"/>
    <x v="3"/>
  </r>
  <r>
    <n v="1"/>
    <s v="փաստարկումներէն"/>
    <x v="3"/>
  </r>
  <r>
    <n v="1"/>
    <s v="փաստաթղթաւորման"/>
    <x v="3"/>
  </r>
  <r>
    <n v="1"/>
    <s v="փառատենչութիւնը"/>
    <x v="3"/>
  </r>
  <r>
    <n v="1"/>
    <s v="Փորձաքննութիւնը"/>
    <x v="2"/>
  </r>
  <r>
    <n v="1"/>
    <s v="Փոխվարչապետները"/>
    <x v="2"/>
  </r>
  <r>
    <n v="1"/>
    <s v="Փոխնախագահուհին"/>
    <x v="2"/>
  </r>
  <r>
    <n v="1"/>
    <s v="Փիլիպպեցիներուն"/>
    <x v="2"/>
  </r>
  <r>
    <n v="1"/>
    <s v="ՓՈՐՁԱՐԿՈՒՄՆԵՐՈՒ"/>
    <x v="2"/>
  </r>
  <r>
    <n v="1"/>
    <s v="ՓՈԽՎԱՐՉԱՊԵՏՆԵՐԸ"/>
    <x v="2"/>
  </r>
  <r>
    <n v="1"/>
    <s v="ՓՈԽՎԱՐՉԱՊԵՏԵՐՈՒ"/>
    <x v="2"/>
  </r>
  <r>
    <n v="1"/>
    <s v="ՓՈԽԱՋԱԿՑՈՒԹԻՒՆԸ"/>
    <x v="2"/>
  </r>
  <r>
    <n v="1"/>
    <s v="ՓԱՆԹՈՒՐՔԻՍՏԱԿԱՆ"/>
    <x v="2"/>
  </r>
  <r>
    <n v="1"/>
    <s v="փրօֆեսորներուն"/>
    <x v="3"/>
  </r>
  <r>
    <n v="1"/>
    <s v="փրոթոգոլներուն"/>
    <x v="3"/>
  </r>
  <r>
    <n v="1"/>
    <s v="փոքրոգիութենէն"/>
    <x v="3"/>
  </r>
  <r>
    <n v="1"/>
    <s v="փորձարկումներէ"/>
    <x v="3"/>
  </r>
  <r>
    <n v="1"/>
    <s v="փորձառութիւնից"/>
    <x v="3"/>
  </r>
  <r>
    <n v="1"/>
    <s v="փոշիացումներով"/>
    <x v="3"/>
  </r>
  <r>
    <n v="1"/>
    <s v="փողերախումբերը"/>
    <x v="3"/>
  </r>
  <r>
    <n v="1"/>
    <s v="փոխվստահութիւն"/>
    <x v="3"/>
  </r>
  <r>
    <n v="1"/>
    <s v="փոխպատուաստման"/>
    <x v="3"/>
  </r>
  <r>
    <n v="1"/>
    <s v="փոխոստիկանապետ"/>
    <x v="3"/>
  </r>
  <r>
    <n v="1"/>
    <s v="փոխնահանգապետը"/>
    <x v="3"/>
  </r>
  <r>
    <n v="1"/>
    <s v="փոխնախագահուհի"/>
    <x v="3"/>
  </r>
  <r>
    <n v="1"/>
    <s v="փոխյարաբերւում"/>
    <x v="3"/>
  </r>
  <r>
    <n v="1"/>
    <s v="փոխյարաբերելով"/>
    <x v="3"/>
  </r>
  <r>
    <n v="1"/>
    <s v="փոխյարաբերական"/>
    <x v="3"/>
  </r>
  <r>
    <n v="1"/>
    <s v="փոխհակակշռումի"/>
    <x v="3"/>
  </r>
  <r>
    <n v="1"/>
    <s v="փոխծանօթացումը"/>
    <x v="3"/>
  </r>
  <r>
    <n v="1"/>
    <s v="փոխզսպումներու"/>
    <x v="3"/>
  </r>
  <r>
    <n v="1"/>
    <s v="փոխգործակցական"/>
    <x v="3"/>
  </r>
  <r>
    <n v="1"/>
    <s v="փոխանակումներն"/>
    <x v="3"/>
  </r>
  <r>
    <n v="1"/>
    <s v="փոխահատուցելու"/>
    <x v="3"/>
  </r>
  <r>
    <n v="1"/>
    <s v="փոխազդեցութիւն"/>
    <x v="3"/>
  </r>
  <r>
    <n v="1"/>
    <s v="փոխազդեցութեան"/>
    <x v="3"/>
  </r>
  <r>
    <n v="1"/>
    <s v="փոխադրամիջոցով"/>
    <x v="3"/>
  </r>
  <r>
    <n v="1"/>
    <s v="փոխադրամիջոցին"/>
    <x v="3"/>
  </r>
  <r>
    <n v="1"/>
    <s v="փոթորկումներէն"/>
    <x v="3"/>
  </r>
  <r>
    <n v="1"/>
    <s v="փառատենչութիւն"/>
    <x v="3"/>
  </r>
  <r>
    <n v="1"/>
    <s v="փառատենչութենէ"/>
    <x v="3"/>
  </r>
  <r>
    <n v="1"/>
    <s v="փաթեթաւորումով"/>
    <x v="3"/>
  </r>
  <r>
    <n v="1"/>
    <s v="Փորթուգալեանէն"/>
    <x v="2"/>
  </r>
  <r>
    <n v="1"/>
    <s v="Փոխքաղաքապետին"/>
    <x v="2"/>
  </r>
  <r>
    <n v="1"/>
    <s v="Փոխվստահութեան"/>
    <x v="2"/>
  </r>
  <r>
    <n v="1"/>
    <s v="Փոխհրաձգութեան"/>
    <x v="2"/>
  </r>
  <r>
    <n v="1"/>
    <s v="Փոխկուսակցապետ"/>
    <x v="2"/>
  </r>
  <r>
    <n v="1"/>
    <s v="ՓՈԽՊԱՏՈՒԱՍՏՄԱՆ"/>
    <x v="2"/>
  </r>
  <r>
    <n v="1"/>
    <s v="ՓՈԽՆԱԽԱՐԱՐՆԵՐԸ"/>
    <x v="2"/>
  </r>
  <r>
    <n v="1"/>
    <s v="փորձուսուցում"/>
    <x v="3"/>
  </r>
  <r>
    <n v="1"/>
    <s v="փորձագրութեան"/>
    <x v="3"/>
  </r>
  <r>
    <n v="1"/>
    <s v="փորթուկալերէն"/>
    <x v="3"/>
  </r>
  <r>
    <n v="1"/>
    <s v="փողերախումբէն"/>
    <x v="3"/>
  </r>
  <r>
    <n v="1"/>
    <s v="փոխքաղաքապետի"/>
    <x v="3"/>
  </r>
  <r>
    <n v="1"/>
    <s v="փոխքաղաքապետը"/>
    <x v="3"/>
  </r>
  <r>
    <n v="1"/>
    <s v="փոխվարչապետին"/>
    <x v="3"/>
  </r>
  <r>
    <n v="1"/>
    <s v="փոխվարչապետեր"/>
    <x v="3"/>
  </r>
  <r>
    <n v="1"/>
    <s v="փոխշփումներու"/>
    <x v="3"/>
  </r>
  <r>
    <n v="1"/>
    <s v="փոխընտրութիւն"/>
    <x v="3"/>
  </r>
  <r>
    <n v="1"/>
    <s v="փոխընտրանքներ"/>
    <x v="3"/>
  </r>
  <r>
    <n v="1"/>
    <s v="փոխզիջումների"/>
    <x v="3"/>
  </r>
  <r>
    <n v="1"/>
    <s v="փաստացիութեան"/>
    <x v="3"/>
  </r>
  <r>
    <n v="1"/>
    <s v="փաստարկներում"/>
    <x v="3"/>
  </r>
  <r>
    <n v="1"/>
    <s v="փանթուրքիզմէն"/>
    <x v="3"/>
  </r>
  <r>
    <n v="1"/>
    <s v="փանթուրանիզմը"/>
    <x v="3"/>
  </r>
  <r>
    <n v="1"/>
    <s v="փաթեթաւորւում"/>
    <x v="3"/>
  </r>
  <r>
    <n v="1"/>
    <s v="փաթեթաւորումը"/>
    <x v="3"/>
  </r>
  <r>
    <n v="1"/>
    <s v="փաթեթաւորեցին"/>
    <x v="3"/>
  </r>
  <r>
    <n v="1"/>
    <s v="Փոքրովսկայայի"/>
    <x v="2"/>
  </r>
  <r>
    <n v="1"/>
    <s v="Փորթուգալեանի"/>
    <x v="2"/>
  </r>
  <r>
    <n v="1"/>
    <s v="Փորթանթինոյին"/>
    <x v="2"/>
  </r>
  <r>
    <n v="1"/>
    <s v="Փոխադրամիջոցը"/>
    <x v="2"/>
  </r>
  <r>
    <n v="1"/>
    <s v="Փաւլոփուլոսին"/>
    <x v="2"/>
  </r>
  <r>
    <n v="1"/>
    <s v="Փաթափութեանին"/>
    <x v="2"/>
  </r>
  <r>
    <n v="1"/>
    <s v="ՓԱՍՏԱԹՂԹԵՐՈՒՄ"/>
    <x v="2"/>
  </r>
  <r>
    <n v="1"/>
    <s v="փրոֆեսէօրներ"/>
    <x v="3"/>
  </r>
  <r>
    <n v="1"/>
    <s v="փրոքրեմլական"/>
    <x v="3"/>
  </r>
  <r>
    <n v="1"/>
    <s v="փրոթոքոլներն"/>
    <x v="3"/>
  </r>
  <r>
    <n v="1"/>
    <s v="փչիկակիրները"/>
    <x v="3"/>
  </r>
  <r>
    <n v="1"/>
    <s v="փորձութիւնից"/>
    <x v="3"/>
  </r>
  <r>
    <n v="1"/>
    <s v="փորձարարական"/>
    <x v="3"/>
  </r>
  <r>
    <n v="1"/>
    <s v="փորձասենեակը"/>
    <x v="3"/>
  </r>
  <r>
    <n v="1"/>
    <s v="փորձանօթային"/>
    <x v="3"/>
  </r>
  <r>
    <n v="1"/>
    <s v="փոխքարտուղար"/>
    <x v="3"/>
  </r>
  <r>
    <n v="1"/>
    <s v="փոխնհանգապետ"/>
    <x v="3"/>
  </r>
  <r>
    <n v="1"/>
    <s v="փոխնախարարին"/>
    <x v="3"/>
  </r>
  <r>
    <n v="1"/>
    <s v="փոխհատոցումը"/>
    <x v="3"/>
  </r>
  <r>
    <n v="1"/>
    <s v="փոխընտրանքին"/>
    <x v="3"/>
  </r>
  <r>
    <n v="1"/>
    <s v="փոխընդունելի"/>
    <x v="3"/>
  </r>
  <r>
    <n v="1"/>
    <s v="փոխըմբռնումը"/>
    <x v="3"/>
  </r>
  <r>
    <n v="1"/>
    <s v="փոխզիջումներ"/>
    <x v="3"/>
  </r>
  <r>
    <n v="1"/>
    <s v="փոխզիջողական"/>
    <x v="3"/>
  </r>
  <r>
    <n v="1"/>
    <s v="փոխզարգացման"/>
    <x v="3"/>
  </r>
  <r>
    <n v="1"/>
    <s v="փոխգումարներ"/>
    <x v="3"/>
  </r>
  <r>
    <n v="1"/>
    <s v="փոխարինումէն"/>
    <x v="3"/>
  </r>
  <r>
    <n v="1"/>
    <s v="փոխառաջնորդի"/>
    <x v="3"/>
  </r>
  <r>
    <n v="1"/>
    <s v="փոխանցուեցին"/>
    <x v="3"/>
  </r>
  <r>
    <n v="1"/>
    <s v="փոխանակելուց"/>
    <x v="3"/>
  </r>
  <r>
    <n v="1"/>
    <s v="փոխակերպւում"/>
    <x v="3"/>
  </r>
  <r>
    <n v="1"/>
    <s v="փոխադրավարձը"/>
    <x v="3"/>
  </r>
  <r>
    <n v="1"/>
    <s v="փոխադրակական"/>
    <x v="3"/>
  </r>
  <r>
    <n v="1"/>
    <s v="փաստարկներով"/>
    <x v="3"/>
  </r>
  <r>
    <n v="1"/>
    <s v="փաստաթղթերից"/>
    <x v="3"/>
  </r>
  <r>
    <n v="1"/>
    <s v="փառատօներուն"/>
    <x v="3"/>
  </r>
  <r>
    <n v="1"/>
    <s v="փանջունիական"/>
    <x v="3"/>
  </r>
  <r>
    <n v="1"/>
    <s v="փանիսլամիզմը"/>
    <x v="3"/>
  </r>
  <r>
    <n v="1"/>
    <s v="փանիսլամական"/>
    <x v="3"/>
  </r>
  <r>
    <n v="1"/>
    <s v="փանթուրքիզմն"/>
    <x v="3"/>
  </r>
  <r>
    <n v="1"/>
    <s v="փանթուրքիզմը"/>
    <x v="3"/>
  </r>
  <r>
    <n v="1"/>
    <s v="փանթուրանիզմ"/>
    <x v="3"/>
  </r>
  <r>
    <n v="1"/>
    <s v="փանթիւրքիզմի"/>
    <x v="3"/>
  </r>
  <r>
    <n v="1"/>
    <s v="փանթիւրքիզմը"/>
    <x v="3"/>
  </r>
  <r>
    <n v="1"/>
    <s v="Փրոթոքոլային"/>
    <x v="2"/>
  </r>
  <r>
    <n v="1"/>
    <s v="Փտածութիւնից"/>
    <x v="2"/>
  </r>
  <r>
    <n v="1"/>
    <s v="Փոքիթինիոյին"/>
    <x v="2"/>
  </r>
  <r>
    <n v="1"/>
    <s v="Փորկապութեան"/>
    <x v="2"/>
  </r>
  <r>
    <n v="1"/>
    <s v="Փորթուկալեան"/>
    <x v="2"/>
  </r>
  <r>
    <n v="1"/>
    <s v="Փողերախումբը"/>
    <x v="2"/>
  </r>
  <r>
    <n v="1"/>
    <s v="Փոխհատուցման"/>
    <x v="2"/>
  </r>
  <r>
    <n v="1"/>
    <s v="Փոխասութեամբ"/>
    <x v="2"/>
  </r>
  <r>
    <n v="1"/>
    <s v="Փոխառաջնորդը"/>
    <x v="2"/>
  </r>
  <r>
    <n v="1"/>
    <s v="Փետերսպուրկի"/>
    <x v="2"/>
  </r>
  <r>
    <n v="1"/>
    <s v="Փենսիլվենիոյ"/>
    <x v="2"/>
  </r>
  <r>
    <n v="1"/>
    <s v="Փենսիլուանիա"/>
    <x v="2"/>
  </r>
  <r>
    <n v="1"/>
    <s v="Փափատոփուլու"/>
    <x v="2"/>
  </r>
  <r>
    <n v="1"/>
    <s v="Փափավասիլիու"/>
    <x v="2"/>
  </r>
  <r>
    <n v="1"/>
    <s v="Փաւլոփուլոսի"/>
    <x v="2"/>
  </r>
  <r>
    <n v="1"/>
    <s v="Փանթուրքական"/>
    <x v="2"/>
  </r>
  <r>
    <n v="1"/>
    <s v="Փամպուքեանին"/>
    <x v="2"/>
  </r>
  <r>
    <n v="1"/>
    <s v="ՓՈՐՁՈՒԹԻՒՆԻՑ"/>
    <x v="2"/>
  </r>
  <r>
    <n v="1"/>
    <s v="ՓՈՐՁԱԳԻՏԱԿԱՆ"/>
    <x v="2"/>
  </r>
  <r>
    <n v="1"/>
    <s v="ՓՈԽՕԳՆՈՒԹԵԱՆ"/>
    <x v="2"/>
  </r>
  <r>
    <n v="1"/>
    <s v="ՓՈԽՆԱԽԱՐԱՐԻՆ"/>
    <x v="2"/>
  </r>
  <r>
    <n v="1"/>
    <s v="ՓԱՇԻՆԵԱՆԱԿԱՆ"/>
    <x v="2"/>
  </r>
  <r>
    <n v="1"/>
    <s v="ՓԱՆԹՈՒՐՔԻԶՄԻ"/>
    <x v="2"/>
  </r>
  <r>
    <n v="1"/>
    <s v="ՓԱՆԹԻՒՐՔԻԶՄԸ"/>
    <x v="2"/>
  </r>
  <r>
    <n v="1"/>
    <s v="ՓԱԽՈՒՄՆԵՐՈՒՆ"/>
    <x v="2"/>
  </r>
  <r>
    <n v="1"/>
    <s v="փրփուրներից"/>
    <x v="3"/>
  </r>
  <r>
    <n v="1"/>
    <s v="փրոհայկական"/>
    <x v="3"/>
  </r>
  <r>
    <n v="1"/>
    <s v="փոքրամարմին"/>
    <x v="3"/>
  </r>
  <r>
    <n v="1"/>
    <s v="փորձարկումի"/>
    <x v="3"/>
  </r>
  <r>
    <n v="1"/>
    <s v="փորձարկումը"/>
    <x v="3"/>
  </r>
  <r>
    <n v="1"/>
    <s v="փորձարկուել"/>
    <x v="3"/>
  </r>
  <r>
    <n v="1"/>
    <s v="փորձատեղիին"/>
    <x v="3"/>
  </r>
  <r>
    <n v="1"/>
    <s v="փոխնախարարն"/>
    <x v="3"/>
  </r>
  <r>
    <n v="1"/>
    <s v="փոխհիւպատոս"/>
    <x v="3"/>
  </r>
  <r>
    <n v="1"/>
    <s v="փոխխմբապետի"/>
    <x v="3"/>
  </r>
  <r>
    <n v="1"/>
    <s v="փոխզիջումին"/>
    <x v="3"/>
  </r>
  <r>
    <n v="1"/>
    <s v="փոխարինւում"/>
    <x v="3"/>
  </r>
  <r>
    <n v="1"/>
    <s v="փոխարինումն"/>
    <x v="3"/>
  </r>
  <r>
    <n v="1"/>
    <s v="փոխանակումի"/>
    <x v="3"/>
  </r>
  <r>
    <n v="1"/>
    <s v="փլուզուեցաւ"/>
    <x v="3"/>
  </r>
  <r>
    <n v="1"/>
    <s v="փլուզուեցան"/>
    <x v="3"/>
  </r>
  <r>
    <n v="1"/>
    <s v="փլատակներու"/>
    <x v="3"/>
  </r>
  <r>
    <n v="1"/>
    <s v="փիւնիկերէնի"/>
    <x v="3"/>
  </r>
  <r>
    <n v="1"/>
    <s v="փետրուարեան"/>
    <x v="3"/>
  </r>
  <r>
    <n v="1"/>
    <s v="փարակուայցի"/>
    <x v="3"/>
  </r>
  <r>
    <n v="1"/>
    <s v="փաստափուղթը"/>
    <x v="3"/>
  </r>
  <r>
    <n v="1"/>
    <s v="փաստարկումի"/>
    <x v="3"/>
  </r>
  <r>
    <n v="1"/>
    <s v="փաստարկներէ"/>
    <x v="3"/>
  </r>
  <r>
    <n v="1"/>
    <s v="փաստաթութով"/>
    <x v="3"/>
  </r>
  <r>
    <n v="1"/>
    <s v="փաստագրումն"/>
    <x v="3"/>
  </r>
  <r>
    <n v="1"/>
    <s v="փաստագրումը"/>
    <x v="3"/>
  </r>
  <r>
    <n v="1"/>
    <s v="փաստագրուել"/>
    <x v="3"/>
  </r>
  <r>
    <n v="1"/>
    <s v="փաստագրելով"/>
    <x v="3"/>
  </r>
  <r>
    <n v="1"/>
    <s v="փառաւորւում"/>
    <x v="3"/>
  </r>
  <r>
    <n v="1"/>
    <s v="փառատօնները"/>
    <x v="3"/>
  </r>
  <r>
    <n v="1"/>
    <s v="փառատօներու"/>
    <x v="3"/>
  </r>
  <r>
    <n v="1"/>
    <s v="փառաբանանքը"/>
    <x v="3"/>
  </r>
  <r>
    <n v="1"/>
    <s v="փանօսմանիզմ"/>
    <x v="3"/>
  </r>
  <r>
    <n v="1"/>
    <s v="փանիսլամիզմ"/>
    <x v="3"/>
  </r>
  <r>
    <n v="1"/>
    <s v="փակուղիների"/>
    <x v="3"/>
  </r>
  <r>
    <n v="1"/>
    <s v="փաթեթներուն"/>
    <x v="3"/>
  </r>
  <r>
    <n v="1"/>
    <s v="փաթեթաւորած"/>
    <x v="3"/>
  </r>
  <r>
    <n v="1"/>
    <s v="Փորձագետինը"/>
    <x v="2"/>
  </r>
  <r>
    <n v="1"/>
    <s v="Փորթուկալէն"/>
    <x v="2"/>
  </r>
  <r>
    <n v="1"/>
    <s v="Փորթանթինօն"/>
    <x v="2"/>
  </r>
  <r>
    <n v="1"/>
    <s v="Փոմփէոներու"/>
    <x v="2"/>
  </r>
  <r>
    <n v="1"/>
    <s v="Փոխըմբռնման"/>
    <x v="2"/>
  </r>
  <r>
    <n v="1"/>
    <s v="Փոլոնեզիայի"/>
    <x v="2"/>
  </r>
  <r>
    <n v="1"/>
    <s v="Փլուզուեցին"/>
    <x v="2"/>
  </r>
  <r>
    <n v="1"/>
    <s v="Փլատակներու"/>
    <x v="2"/>
  </r>
  <r>
    <n v="1"/>
    <s v="Փիկմելիոնին"/>
    <x v="2"/>
  </r>
  <r>
    <n v="1"/>
    <s v="Փիլիպպոսեան"/>
    <x v="2"/>
  </r>
  <r>
    <n v="1"/>
    <s v="Փիլաւճեանին"/>
    <x v="2"/>
  </r>
  <r>
    <n v="1"/>
    <s v="Փետրուարհան"/>
    <x v="2"/>
  </r>
  <r>
    <n v="1"/>
    <s v="Փեթերպուրկի"/>
    <x v="2"/>
  </r>
  <r>
    <n v="1"/>
    <s v="Փաւլոպուլոս"/>
    <x v="2"/>
  </r>
  <r>
    <n v="1"/>
    <s v="Փարթանթինոն"/>
    <x v="2"/>
  </r>
  <r>
    <n v="1"/>
    <s v="Փաստրմաճեան"/>
    <x v="2"/>
  </r>
  <r>
    <n v="1"/>
    <s v="Փաստահաւաքի"/>
    <x v="2"/>
  </r>
  <r>
    <n v="1"/>
    <s v="Փայտակարանը"/>
    <x v="2"/>
  </r>
  <r>
    <n v="1"/>
    <s v="Փամպուքճեան"/>
    <x v="2"/>
  </r>
  <r>
    <n v="1"/>
    <s v="Փամպուքեանը"/>
    <x v="2"/>
  </r>
  <r>
    <n v="1"/>
    <s v="Փամբուքեանի"/>
    <x v="2"/>
  </r>
  <r>
    <n v="1"/>
    <s v="Փաթափութեան"/>
    <x v="2"/>
  </r>
  <r>
    <n v="1"/>
    <s v="ՓՏԱԾՈՒԹԻՒՆՆ"/>
    <x v="2"/>
  </r>
  <r>
    <n v="1"/>
    <s v="ՓՏԱԾՈՒԹԻՒՆԸ"/>
    <x v="2"/>
  </r>
  <r>
    <n v="1"/>
    <s v="ՓՉԻԿԱԿԻՐՆԵՐ"/>
    <x v="2"/>
  </r>
  <r>
    <n v="1"/>
    <s v="ՓՈԽԸՄԲՌՆՄԱՆ"/>
    <x v="2"/>
  </r>
  <r>
    <n v="1"/>
    <s v="ՓԵԹԵՐՍՊՈՒՐԿ"/>
    <x v="2"/>
  </r>
  <r>
    <n v="1"/>
    <s v="ՓԱՍՏԱՀԱՒԱՔԻ"/>
    <x v="2"/>
  </r>
  <r>
    <n v="1"/>
    <s v="փրաքթիքայի"/>
    <x v="3"/>
  </r>
  <r>
    <n v="1"/>
    <s v="փչիկներուն"/>
    <x v="3"/>
  </r>
  <r>
    <n v="1"/>
    <s v="փոքրածաւալ"/>
    <x v="3"/>
  </r>
  <r>
    <n v="1"/>
    <s v="փորձարկում"/>
    <x v="3"/>
  </r>
  <r>
    <n v="1"/>
    <s v="փորձատեղիի"/>
    <x v="3"/>
  </r>
  <r>
    <n v="1"/>
    <s v="փորձառաբար"/>
    <x v="3"/>
  </r>
  <r>
    <n v="1"/>
    <s v="փորձաջուրը"/>
    <x v="3"/>
  </r>
  <r>
    <n v="1"/>
    <s v="փորձանմուշ"/>
    <x v="3"/>
  </r>
  <r>
    <n v="1"/>
    <s v="փոշիացումը"/>
    <x v="3"/>
  </r>
  <r>
    <n v="1"/>
    <s v="փոշիացուեց"/>
    <x v="3"/>
  </r>
  <r>
    <n v="1"/>
    <s v="փոխտնօրէնը"/>
    <x v="3"/>
  </r>
  <r>
    <n v="1"/>
    <s v="փոխհատուցէ"/>
    <x v="3"/>
  </r>
  <r>
    <n v="1"/>
    <s v="փոխընտրանք"/>
    <x v="3"/>
  </r>
  <r>
    <n v="1"/>
    <s v="փոխըմռնման"/>
    <x v="3"/>
  </r>
  <r>
    <n v="1"/>
    <s v="փոխզիջումի"/>
    <x v="3"/>
  </r>
  <r>
    <n v="1"/>
    <s v="փոխանցուեց"/>
    <x v="3"/>
  </r>
  <r>
    <n v="1"/>
    <s v="փոխադրումն"/>
    <x v="3"/>
  </r>
  <r>
    <n v="1"/>
    <s v="փոխադրումը"/>
    <x v="3"/>
  </r>
  <r>
    <n v="1"/>
    <s v="փոթորկուեց"/>
    <x v="3"/>
  </r>
  <r>
    <n v="1"/>
    <s v="փշաքաղելով"/>
    <x v="3"/>
  </r>
  <r>
    <n v="1"/>
    <s v="փլուզումից"/>
    <x v="3"/>
  </r>
  <r>
    <n v="1"/>
    <s v="փաստարկում"/>
    <x v="3"/>
  </r>
  <r>
    <n v="1"/>
    <s v="փանթրքական"/>
    <x v="3"/>
  </r>
  <r>
    <n v="1"/>
    <s v="փակուղային"/>
    <x v="3"/>
  </r>
  <r>
    <n v="1"/>
    <s v="փաթիլներու"/>
    <x v="3"/>
  </r>
  <r>
    <n v="1"/>
    <s v="Փրովիտէնսի"/>
    <x v="2"/>
  </r>
  <r>
    <n v="1"/>
    <s v="Փտածութիւն"/>
    <x v="2"/>
  </r>
  <r>
    <n v="1"/>
    <s v="Փոքիթինիօն"/>
    <x v="2"/>
  </r>
  <r>
    <n v="1"/>
    <s v="Փուգափեստի"/>
    <x v="2"/>
  </r>
  <r>
    <n v="1"/>
    <s v="Փորոշենքոն"/>
    <x v="2"/>
  </r>
  <r>
    <n v="1"/>
    <s v="Փորթանթինօ"/>
    <x v="2"/>
  </r>
  <r>
    <n v="1"/>
    <s v="Փլեշինկըրը"/>
    <x v="2"/>
  </r>
  <r>
    <n v="1"/>
    <s v="Փլատակները"/>
    <x v="2"/>
  </r>
  <r>
    <n v="1"/>
    <s v="Փիփերիկոսի"/>
    <x v="2"/>
  </r>
  <r>
    <n v="1"/>
    <s v="Փիրումեանի"/>
    <x v="2"/>
  </r>
  <r>
    <n v="1"/>
    <s v="Փիրումեանը"/>
    <x v="2"/>
  </r>
  <r>
    <n v="1"/>
    <s v="Փիլաւճեանի"/>
    <x v="2"/>
  </r>
  <r>
    <n v="1"/>
    <s v="Փիլաւճեանը"/>
    <x v="2"/>
  </r>
  <r>
    <n v="1"/>
    <s v="Փերքուէյնը"/>
    <x v="2"/>
  </r>
  <r>
    <n v="1"/>
    <s v="Փետրուարից"/>
    <x v="2"/>
  </r>
  <r>
    <n v="1"/>
    <s v="Փենթակոնին"/>
    <x v="2"/>
  </r>
  <r>
    <n v="1"/>
    <s v="Փենթակոնէն"/>
    <x v="2"/>
  </r>
  <r>
    <n v="1"/>
    <s v="Փեյճինովիճ"/>
    <x v="2"/>
  </r>
  <r>
    <n v="1"/>
    <s v="Փեթրոլեում"/>
    <x v="2"/>
  </r>
  <r>
    <n v="1"/>
    <s v="Փաքիստանից"/>
    <x v="2"/>
  </r>
  <r>
    <n v="1"/>
    <s v="Փաքիստանէն"/>
    <x v="2"/>
  </r>
  <r>
    <n v="1"/>
    <s v="Փաւլիութսը"/>
    <x v="2"/>
  </r>
  <r>
    <n v="1"/>
    <s v="Փարպեցիինն"/>
    <x v="2"/>
  </r>
  <r>
    <n v="1"/>
    <s v="Փարուանեան"/>
    <x v="2"/>
  </r>
  <r>
    <n v="1"/>
    <s v="Փարանթինոն"/>
    <x v="2"/>
  </r>
  <r>
    <n v="1"/>
    <s v="Փարամազեան"/>
    <x v="2"/>
  </r>
  <r>
    <n v="1"/>
    <s v="Փարակուայի"/>
    <x v="2"/>
  </r>
  <r>
    <n v="1"/>
    <s v="Փառակերտեց"/>
    <x v="2"/>
  </r>
  <r>
    <n v="1"/>
    <s v="Փաշինեանից"/>
    <x v="2"/>
  </r>
  <r>
    <n v="1"/>
    <s v="Փանոսեանին"/>
    <x v="2"/>
  </r>
  <r>
    <n v="1"/>
    <s v="Փամբալեանի"/>
    <x v="2"/>
  </r>
  <r>
    <n v="1"/>
    <s v="Փաղանքաւոր"/>
    <x v="2"/>
  </r>
  <r>
    <n v="1"/>
    <s v="ՓՏԱԾՈՒԹԵԱՆ"/>
    <x v="2"/>
  </r>
  <r>
    <n v="1"/>
    <s v="ՓՈՔԻԹԻՆԻՈՆ"/>
    <x v="2"/>
  </r>
  <r>
    <n v="1"/>
    <s v="ՓՈՒԳԱՓԵՍՏԻ"/>
    <x v="2"/>
  </r>
  <r>
    <n v="1"/>
    <s v="ՓՈԽԱԽՈՅԵԱՆ"/>
    <x v="2"/>
  </r>
  <r>
    <n v="1"/>
    <s v="ՓԵՆԹԱԿՈՆԻՆ"/>
    <x v="2"/>
  </r>
  <r>
    <n v="1"/>
    <s v="ՓԱՍՏԱՀԱՒԱՔ"/>
    <x v="2"/>
  </r>
  <r>
    <n v="1"/>
    <s v="ՓԱՍԱՏԻՆԱՅԻ"/>
    <x v="2"/>
  </r>
  <r>
    <n v="1"/>
    <s v="փրոթոքոլն"/>
    <x v="3"/>
  </r>
  <r>
    <n v="1"/>
    <s v="փրոթոքոլը"/>
    <x v="3"/>
  </r>
  <r>
    <n v="1"/>
    <s v="փրթկացնէր"/>
    <x v="3"/>
  </r>
  <r>
    <n v="1"/>
    <s v="փոքրակազմ"/>
    <x v="3"/>
  </r>
  <r>
    <n v="1"/>
    <s v="փորձատեղի"/>
    <x v="3"/>
  </r>
  <r>
    <n v="1"/>
    <s v="փորձավայր"/>
    <x v="3"/>
  </r>
  <r>
    <n v="1"/>
    <s v="փորձառեցի"/>
    <x v="3"/>
  </r>
  <r>
    <n v="1"/>
    <s v="փորձադաշտ"/>
    <x v="3"/>
  </r>
  <r>
    <n v="1"/>
    <s v="փոկրոմներ"/>
    <x v="3"/>
  </r>
  <r>
    <n v="1"/>
    <s v="փոխշահաւէ"/>
    <x v="3"/>
  </r>
  <r>
    <n v="1"/>
    <s v="փոխզիջում"/>
    <x v="3"/>
  </r>
  <r>
    <n v="1"/>
    <s v="փնտրտուքն"/>
    <x v="3"/>
  </r>
  <r>
    <n v="1"/>
    <s v="փնտրտուքի"/>
    <x v="3"/>
  </r>
  <r>
    <n v="1"/>
    <s v="փճացումին"/>
    <x v="3"/>
  </r>
  <r>
    <n v="1"/>
    <s v="փլուզուիլ"/>
    <x v="3"/>
  </r>
  <r>
    <n v="1"/>
    <s v="փլուզելու"/>
    <x v="3"/>
  </r>
  <r>
    <n v="1"/>
    <s v="փլաքաթներ"/>
    <x v="3"/>
  </r>
  <r>
    <n v="1"/>
    <s v="փլաթֆորմի"/>
    <x v="3"/>
  </r>
  <r>
    <n v="1"/>
    <s v="փլաթֆորմը"/>
    <x v="3"/>
  </r>
  <r>
    <n v="1"/>
    <s v="փընտռելու"/>
    <x v="3"/>
  </r>
  <r>
    <n v="1"/>
    <s v="փերիներու"/>
    <x v="3"/>
  </r>
  <r>
    <n v="1"/>
    <s v="փերիներէն"/>
    <x v="3"/>
  </r>
  <r>
    <n v="1"/>
    <s v="փետրալիցք"/>
    <x v="3"/>
  </r>
  <r>
    <n v="1"/>
    <s v="փաւլովեան"/>
    <x v="3"/>
  </r>
  <r>
    <n v="1"/>
    <s v="փարոսային"/>
    <x v="3"/>
  </r>
  <r>
    <n v="1"/>
    <s v="փաստագրել"/>
    <x v="3"/>
  </r>
  <r>
    <n v="1"/>
    <s v="փառատօնով"/>
    <x v="3"/>
  </r>
  <r>
    <n v="1"/>
    <s v="փառատօներ"/>
    <x v="3"/>
  </r>
  <r>
    <n v="1"/>
    <s v="փառատելու"/>
    <x v="3"/>
  </r>
  <r>
    <n v="1"/>
    <s v="փաշաներու"/>
    <x v="3"/>
  </r>
  <r>
    <n v="1"/>
    <s v="փայլեցրեց"/>
    <x v="3"/>
  </r>
  <r>
    <n v="1"/>
    <s v="փաթիլները"/>
    <x v="3"/>
  </r>
  <r>
    <n v="1"/>
    <s v="փաթեթների"/>
    <x v="3"/>
  </r>
  <r>
    <n v="1"/>
    <s v="փաթեթային"/>
    <x v="3"/>
  </r>
  <r>
    <n v="1"/>
    <s v="փաթաթուեց"/>
    <x v="3"/>
  </r>
  <r>
    <n v="1"/>
    <s v="Փօլատեանն"/>
    <x v="2"/>
  </r>
  <r>
    <n v="1"/>
    <s v="Փօլատեանի"/>
    <x v="2"/>
  </r>
  <r>
    <n v="1"/>
    <s v="Փրոֆէսօրի"/>
    <x v="2"/>
  </r>
  <r>
    <n v="1"/>
    <s v="Փրոքոփիոս"/>
    <x v="2"/>
  </r>
  <r>
    <n v="1"/>
    <s v="Փրոմեթիոս"/>
    <x v="2"/>
  </r>
  <r>
    <n v="1"/>
    <s v="Փրկութէան"/>
    <x v="2"/>
  </r>
  <r>
    <n v="1"/>
    <s v="Փրաւիտենս"/>
    <x v="2"/>
  </r>
  <r>
    <n v="1"/>
    <s v="Փրավիտընս"/>
    <x v="2"/>
  </r>
  <r>
    <n v="1"/>
    <s v="Փուլատեան"/>
    <x v="2"/>
  </r>
  <r>
    <n v="1"/>
    <s v="Փութինեան"/>
    <x v="2"/>
  </r>
  <r>
    <n v="1"/>
    <s v="Փորոշենքօ"/>
    <x v="2"/>
  </r>
  <r>
    <n v="1"/>
    <s v="Փոսթաճեան"/>
    <x v="2"/>
  </r>
  <r>
    <n v="1"/>
    <s v="Փշալարերը"/>
    <x v="2"/>
  </r>
  <r>
    <n v="1"/>
    <s v="Փլուզուող"/>
    <x v="2"/>
  </r>
  <r>
    <n v="1"/>
    <s v="Փլանտեյէն"/>
    <x v="2"/>
  </r>
  <r>
    <n v="1"/>
    <s v="Փիտեջեանի"/>
    <x v="2"/>
  </r>
  <r>
    <n v="1"/>
    <s v="Փէռլաշէզի"/>
    <x v="2"/>
  </r>
  <r>
    <n v="1"/>
    <s v="Փերոնական"/>
    <x v="2"/>
  </r>
  <r>
    <n v="1"/>
    <s v="Փերինչէքը"/>
    <x v="2"/>
  </r>
  <r>
    <n v="1"/>
    <s v="Փափատաքիս"/>
    <x v="2"/>
  </r>
  <r>
    <n v="1"/>
    <s v="Փափազեանն"/>
    <x v="2"/>
  </r>
  <r>
    <n v="1"/>
    <s v="Փարոլինին"/>
    <x v="2"/>
  </r>
  <r>
    <n v="1"/>
    <s v="Փարմէնիոն"/>
    <x v="2"/>
  </r>
  <r>
    <n v="1"/>
    <s v="Փարասքէվա"/>
    <x v="2"/>
  </r>
  <r>
    <n v="1"/>
    <s v="Փաշնեանին"/>
    <x v="2"/>
  </r>
  <r>
    <n v="1"/>
    <s v="Փաշինանին"/>
    <x v="2"/>
  </r>
  <r>
    <n v="1"/>
    <s v="Փաշազատէի"/>
    <x v="2"/>
  </r>
  <r>
    <n v="1"/>
    <s v="Փանոսեանն"/>
    <x v="2"/>
  </r>
  <r>
    <n v="1"/>
    <s v="Փանոսեանը"/>
    <x v="2"/>
  </r>
  <r>
    <n v="1"/>
    <s v="Փայասլեան"/>
    <x v="2"/>
  </r>
  <r>
    <n v="1"/>
    <s v="Փամփալեան"/>
    <x v="2"/>
  </r>
  <r>
    <n v="1"/>
    <s v="Փակագծում"/>
    <x v="2"/>
  </r>
  <r>
    <n v="1"/>
    <s v="Փալոունին"/>
    <x v="2"/>
  </r>
  <r>
    <n v="1"/>
    <s v="Փալերմոյի"/>
    <x v="2"/>
  </r>
  <r>
    <n v="1"/>
    <s v="Փաթուլիսի"/>
    <x v="2"/>
  </r>
  <r>
    <n v="1"/>
    <s v="ՓՈՄՓԷՈՅԻՆ"/>
    <x v="2"/>
  </r>
  <r>
    <n v="1"/>
    <s v="ՓՈԽԶԻՋՄԱՆ"/>
    <x v="2"/>
  </r>
  <r>
    <n v="1"/>
    <s v="ՓԱՓԱԶԵԱՆԻ"/>
    <x v="2"/>
  </r>
  <r>
    <n v="1"/>
    <s v="ՓԱՌԱՏՕՆԻՆ"/>
    <x v="2"/>
  </r>
  <r>
    <n v="1"/>
    <s v="ՓԱՌԱՏԵԼՈՒ"/>
    <x v="2"/>
  </r>
  <r>
    <n v="1"/>
    <s v="փօլիսներ"/>
    <x v="3"/>
  </r>
  <r>
    <n v="1"/>
    <s v="փրփրազեղ"/>
    <x v="3"/>
  </r>
  <r>
    <n v="1"/>
    <s v="փրոթինին"/>
    <x v="3"/>
  </r>
  <r>
    <n v="1"/>
    <s v="փրկօղակը"/>
    <x v="3"/>
  </r>
  <r>
    <n v="1"/>
    <s v="փռշտալէն"/>
    <x v="3"/>
  </r>
  <r>
    <n v="1"/>
    <s v="փռշտալէդ"/>
    <x v="3"/>
  </r>
  <r>
    <n v="1"/>
    <s v="փչիկներն"/>
    <x v="3"/>
  </r>
  <r>
    <n v="1"/>
    <s v="փչիկները"/>
    <x v="3"/>
  </r>
  <r>
    <n v="1"/>
    <s v="փողոցում"/>
    <x v="3"/>
  </r>
  <r>
    <n v="1"/>
    <s v="փողկապով"/>
    <x v="3"/>
  </r>
  <r>
    <n v="1"/>
    <s v="փոկրոմէն"/>
    <x v="3"/>
  </r>
  <r>
    <n v="1"/>
    <s v="փոխուենք"/>
    <x v="3"/>
  </r>
  <r>
    <n v="1"/>
    <s v="փոթորկեց"/>
    <x v="3"/>
  </r>
  <r>
    <n v="1"/>
    <s v="փոթենշըլ"/>
    <x v="3"/>
  </r>
  <r>
    <n v="1"/>
    <s v="փշաքաղեց"/>
    <x v="3"/>
  </r>
  <r>
    <n v="1"/>
    <s v="փնտռւում"/>
    <x v="3"/>
  </r>
  <r>
    <n v="1"/>
    <s v="փճացնում"/>
    <x v="3"/>
  </r>
  <r>
    <n v="1"/>
    <s v="փլուզուի"/>
    <x v="3"/>
  </r>
  <r>
    <n v="1"/>
    <s v="փլաթֆորմ"/>
    <x v="3"/>
  </r>
  <r>
    <n v="1"/>
    <s v="փթացումի"/>
    <x v="3"/>
  </r>
  <r>
    <n v="1"/>
    <s v="փերիները"/>
    <x v="3"/>
  </r>
  <r>
    <n v="1"/>
    <s v="փափախուն"/>
    <x v="3"/>
  </r>
  <r>
    <n v="1"/>
    <s v="փափագում"/>
    <x v="3"/>
  </r>
  <r>
    <n v="1"/>
    <s v="փաստուեց"/>
    <x v="3"/>
  </r>
  <r>
    <n v="1"/>
    <s v="փաշինեան"/>
    <x v="3"/>
  </r>
  <r>
    <n v="1"/>
    <s v="փաշաների"/>
    <x v="3"/>
  </r>
  <r>
    <n v="1"/>
    <s v="փաշալիքը"/>
    <x v="3"/>
  </r>
  <r>
    <n v="1"/>
    <s v="փայփայիչ"/>
    <x v="3"/>
  </r>
  <r>
    <n v="1"/>
    <s v="փաղանքէն"/>
    <x v="3"/>
  </r>
  <r>
    <n v="1"/>
    <s v="փաթուկով"/>
    <x v="3"/>
  </r>
  <r>
    <n v="1"/>
    <s v="փաթոլոժի"/>
    <x v="3"/>
  </r>
  <r>
    <n v="1"/>
    <s v="Փրոֆէսոր"/>
    <x v="2"/>
  </r>
  <r>
    <n v="1"/>
    <s v="Փրուսիոյ"/>
    <x v="2"/>
  </r>
  <r>
    <n v="1"/>
    <s v="Փուփոնին"/>
    <x v="2"/>
  </r>
  <r>
    <n v="1"/>
    <s v="Փուրիչին"/>
    <x v="2"/>
  </r>
  <r>
    <n v="1"/>
    <s v="Փուպպոնի"/>
    <x v="2"/>
  </r>
  <r>
    <n v="1"/>
    <s v="Փորթոյին"/>
    <x v="2"/>
  </r>
  <r>
    <n v="1"/>
    <s v="Փոմբիտու"/>
    <x v="2"/>
  </r>
  <r>
    <n v="1"/>
    <s v="Փոլիթիքօ"/>
    <x v="2"/>
  </r>
  <r>
    <n v="1"/>
    <s v="Փոլիթանօ"/>
    <x v="2"/>
  </r>
  <r>
    <n v="1"/>
    <s v="Փոթորկոտ"/>
    <x v="2"/>
  </r>
  <r>
    <n v="1"/>
    <s v="Փկութեան"/>
    <x v="2"/>
  </r>
  <r>
    <n v="1"/>
    <s v="Փլեմենոս"/>
    <x v="2"/>
  </r>
  <r>
    <n v="1"/>
    <s v="Փիքասոյի"/>
    <x v="2"/>
  </r>
  <r>
    <n v="1"/>
    <s v="Փիւփոնիի"/>
    <x v="2"/>
  </r>
  <r>
    <n v="1"/>
    <s v="Փիրանեան"/>
    <x v="2"/>
  </r>
  <r>
    <n v="1"/>
    <s v="Փիլոսեան"/>
    <x v="2"/>
  </r>
  <r>
    <n v="1"/>
    <s v="Փիլարտոս"/>
    <x v="2"/>
  </r>
  <r>
    <n v="1"/>
    <s v="Փիթըրսըն"/>
    <x v="2"/>
  </r>
  <r>
    <n v="1"/>
    <s v="Փըրփէնքի"/>
    <x v="2"/>
  </r>
  <r>
    <n v="1"/>
    <s v="Փեքինում"/>
    <x v="2"/>
  </r>
  <r>
    <n v="1"/>
    <s v="Փենտէլիի"/>
    <x v="2"/>
  </r>
  <r>
    <n v="1"/>
    <s v="Փենեամին"/>
    <x v="2"/>
  </r>
  <r>
    <n v="1"/>
    <s v="Փելոունի"/>
    <x v="2"/>
  </r>
  <r>
    <n v="1"/>
    <s v="Փեթրարքա"/>
    <x v="2"/>
  </r>
  <r>
    <n v="1"/>
    <s v="Փարսեանի"/>
    <x v="2"/>
  </r>
  <r>
    <n v="1"/>
    <s v="Փարետեսի"/>
    <x v="2"/>
  </r>
  <r>
    <n v="1"/>
    <s v="Փաստւում"/>
    <x v="2"/>
  </r>
  <r>
    <n v="1"/>
    <s v="Փառատօնը"/>
    <x v="2"/>
  </r>
  <r>
    <n v="1"/>
    <s v="Փապրիքսի"/>
    <x v="2"/>
  </r>
  <r>
    <n v="1"/>
    <s v="Փաուլինէ"/>
    <x v="2"/>
  </r>
  <r>
    <n v="1"/>
    <s v="Փաշայեան"/>
    <x v="2"/>
  </r>
  <r>
    <n v="1"/>
    <s v="Փաշալեան"/>
    <x v="2"/>
  </r>
  <r>
    <n v="1"/>
    <s v="Փանտելիս"/>
    <x v="2"/>
  </r>
  <r>
    <n v="1"/>
    <s v="Փանատոլի"/>
    <x v="2"/>
  </r>
  <r>
    <n v="1"/>
    <s v="Փալոնէին"/>
    <x v="2"/>
  </r>
  <r>
    <n v="1"/>
    <s v="Փաթրիսիա"/>
    <x v="2"/>
  </r>
  <r>
    <n v="1"/>
    <s v="Փաթէրիոթ"/>
    <x v="2"/>
  </r>
  <r>
    <n v="1"/>
    <s v="Փաաքլինն"/>
    <x v="2"/>
  </r>
  <r>
    <n v="1"/>
    <s v="ՓՈՒԼԱՅԻՆ"/>
    <x v="2"/>
  </r>
  <r>
    <n v="1"/>
    <s v="ՓՈՄՓԷՈՅԻ"/>
    <x v="2"/>
  </r>
  <r>
    <n v="1"/>
    <s v="ՓԻՈՄՊԻՆՕ"/>
    <x v="2"/>
  </r>
  <r>
    <n v="1"/>
    <s v="ՓԸՐԿԵԼՈՒ"/>
    <x v="2"/>
  </r>
  <r>
    <n v="1"/>
    <s v="ՓԵՆՏԷԼԻԻ"/>
    <x v="2"/>
  </r>
  <r>
    <n v="1"/>
    <s v="ՓԱՍԱՏԻՆԱ"/>
    <x v="2"/>
  </r>
  <r>
    <n v="1"/>
    <s v="ՓԱՌԱՏՕՆԻ"/>
    <x v="2"/>
  </r>
  <r>
    <n v="1"/>
    <s v="ՓԱՌԱՏՕՆԸ"/>
    <x v="2"/>
  </r>
  <r>
    <n v="1"/>
    <s v="փրկօղակ"/>
    <x v="3"/>
  </r>
  <r>
    <n v="1"/>
    <s v="փրկւում"/>
    <x v="3"/>
  </r>
  <r>
    <n v="1"/>
    <s v="փրկուել"/>
    <x v="3"/>
  </r>
  <r>
    <n v="1"/>
    <s v="փսխանքն"/>
    <x v="3"/>
  </r>
  <r>
    <n v="1"/>
    <s v="փռնկտալ"/>
    <x v="3"/>
  </r>
  <r>
    <n v="1"/>
    <s v="փռելուէ"/>
    <x v="3"/>
  </r>
  <r>
    <n v="1"/>
    <s v="փչիկներ"/>
    <x v="3"/>
  </r>
  <r>
    <n v="1"/>
    <s v="փոքրուց"/>
    <x v="3"/>
  </r>
  <r>
    <n v="1"/>
    <s v="փուչիկի"/>
    <x v="3"/>
  </r>
  <r>
    <n v="1"/>
    <s v="փորձնակ"/>
    <x v="3"/>
  </r>
  <r>
    <n v="1"/>
    <s v="փոշիացո"/>
    <x v="3"/>
  </r>
  <r>
    <n v="1"/>
    <s v="փողկապի"/>
    <x v="3"/>
  </r>
  <r>
    <n v="1"/>
    <s v="փողկապը"/>
    <x v="3"/>
  </r>
  <r>
    <n v="1"/>
    <s v="փողային"/>
    <x v="3"/>
  </r>
  <r>
    <n v="1"/>
    <s v="փոխւում"/>
    <x v="3"/>
  </r>
  <r>
    <n v="1"/>
    <s v="փոխուեց"/>
    <x v="3"/>
  </r>
  <r>
    <n v="1"/>
    <s v="փոխուել"/>
    <x v="3"/>
  </r>
  <r>
    <n v="1"/>
    <s v="փոխնցեց"/>
    <x v="3"/>
  </r>
  <r>
    <n v="1"/>
    <s v="փշրուել"/>
    <x v="3"/>
  </r>
  <r>
    <n v="1"/>
    <s v="փճացրեց"/>
    <x v="3"/>
  </r>
  <r>
    <n v="1"/>
    <s v="փճացում"/>
    <x v="3"/>
  </r>
  <r>
    <n v="1"/>
    <s v="փլուզած"/>
    <x v="3"/>
  </r>
  <r>
    <n v="1"/>
    <s v="փլատակի"/>
    <x v="3"/>
  </r>
  <r>
    <n v="1"/>
    <s v="փլաստիկ"/>
    <x v="3"/>
  </r>
  <r>
    <n v="1"/>
    <s v="փընտռած"/>
    <x v="3"/>
  </r>
  <r>
    <n v="1"/>
    <s v="փէշերով"/>
    <x v="3"/>
  </r>
  <r>
    <n v="1"/>
    <s v="փէշերէն"/>
    <x v="3"/>
  </r>
  <r>
    <n v="1"/>
    <s v="փենալթի"/>
    <x v="3"/>
  </r>
  <r>
    <n v="1"/>
    <s v="փառատել"/>
    <x v="3"/>
  </r>
  <r>
    <n v="1"/>
    <s v="փառայեղ"/>
    <x v="3"/>
  </r>
  <r>
    <n v="1"/>
    <s v="փապուճի"/>
    <x v="3"/>
  </r>
  <r>
    <n v="1"/>
    <s v="փաշային"/>
    <x v="3"/>
  </r>
  <r>
    <n v="1"/>
    <s v="փայատէր"/>
    <x v="3"/>
  </r>
  <r>
    <n v="1"/>
    <s v="փակուել"/>
    <x v="3"/>
  </r>
  <r>
    <n v="1"/>
    <s v="փախեցայ"/>
    <x v="3"/>
  </r>
  <r>
    <n v="1"/>
    <s v="փաթուած"/>
    <x v="3"/>
  </r>
  <r>
    <n v="1"/>
    <s v="Փսիխիքօ"/>
    <x v="2"/>
  </r>
  <r>
    <n v="1"/>
    <s v="Փսանքէն"/>
    <x v="2"/>
  </r>
  <r>
    <n v="1"/>
    <s v="Փոփովան"/>
    <x v="2"/>
  </r>
  <r>
    <n v="1"/>
    <s v="Փուփոնի"/>
    <x v="2"/>
  </r>
  <r>
    <n v="1"/>
    <s v="Փուփինի"/>
    <x v="2"/>
  </r>
  <r>
    <n v="1"/>
    <s v="Փորփրել"/>
    <x v="2"/>
  </r>
  <r>
    <n v="1"/>
    <s v="Փոմփէոն"/>
    <x v="2"/>
  </r>
  <r>
    <n v="1"/>
    <s v="Փոխուեց"/>
    <x v="2"/>
  </r>
  <r>
    <n v="1"/>
    <s v="Փոլոնեզ"/>
    <x v="2"/>
  </r>
  <r>
    <n v="1"/>
    <s v="Փլանթէի"/>
    <x v="2"/>
  </r>
  <r>
    <n v="1"/>
    <s v="Փէսքովը"/>
    <x v="2"/>
  </r>
  <r>
    <n v="1"/>
    <s v="Փէյփըրզ"/>
    <x v="2"/>
  </r>
  <r>
    <n v="1"/>
    <s v="Փեքինէն"/>
    <x v="2"/>
  </r>
  <r>
    <n v="1"/>
    <s v="Փերտիւն"/>
    <x v="2"/>
  </r>
  <r>
    <n v="1"/>
    <s v="Փերսոնա"/>
    <x v="2"/>
  </r>
  <r>
    <n v="1"/>
    <s v="Փերույի"/>
    <x v="2"/>
  </r>
  <r>
    <n v="1"/>
    <s v="Փերուին"/>
    <x v="2"/>
  </r>
  <r>
    <n v="1"/>
    <s v="Փենալթի"/>
    <x v="2"/>
  </r>
  <r>
    <n v="1"/>
    <s v="Փելոուն"/>
    <x v="2"/>
  </r>
  <r>
    <n v="1"/>
    <s v="Փեթարայ"/>
    <x v="2"/>
  </r>
  <r>
    <n v="1"/>
    <s v="Փաքիթչը"/>
    <x v="2"/>
  </r>
  <r>
    <n v="1"/>
    <s v="Փարքերի"/>
    <x v="2"/>
  </r>
  <r>
    <n v="1"/>
    <s v="Փարմայի"/>
    <x v="2"/>
  </r>
  <r>
    <n v="1"/>
    <s v="Փասքոլի"/>
    <x v="2"/>
  </r>
  <r>
    <n v="1"/>
    <s v="Փաստում"/>
    <x v="2"/>
  </r>
  <r>
    <n v="1"/>
    <s v="Փասոյէն"/>
    <x v="2"/>
  </r>
  <r>
    <n v="1"/>
    <s v="Փառիսոս"/>
    <x v="2"/>
  </r>
  <r>
    <n v="1"/>
    <s v="Փառատօն"/>
    <x v="2"/>
  </r>
  <r>
    <n v="1"/>
    <s v="Փաուլու"/>
    <x v="2"/>
  </r>
  <r>
    <n v="1"/>
    <s v="Փաշնեան"/>
    <x v="2"/>
  </r>
  <r>
    <n v="1"/>
    <s v="Փանչեւի"/>
    <x v="2"/>
  </r>
  <r>
    <n v="1"/>
    <s v="Փայլեան"/>
    <x v="2"/>
  </r>
  <r>
    <n v="1"/>
    <s v="Փալոնէի"/>
    <x v="2"/>
  </r>
  <r>
    <n v="1"/>
    <s v="Փալմիրօ"/>
    <x v="2"/>
  </r>
  <r>
    <n v="1"/>
    <s v="Փալմիրի"/>
    <x v="2"/>
  </r>
  <r>
    <n v="1"/>
    <s v="Փաթեթին"/>
    <x v="2"/>
  </r>
  <r>
    <n v="1"/>
    <s v="ՓՉԻԿՆԵՐ"/>
    <x v="2"/>
  </r>
  <r>
    <n v="1"/>
    <s v="ՓԱՍՏԱՑԻ"/>
    <x v="2"/>
  </r>
  <r>
    <n v="1"/>
    <s v="ՓԱՌԱՏՕՆ"/>
    <x v="2"/>
  </r>
  <r>
    <n v="1"/>
    <s v="ՓԱԿՈՒՂԻ"/>
    <x v="2"/>
  </r>
  <r>
    <n v="1"/>
    <s v="ՓԱԼՄԻՐԻ"/>
    <x v="2"/>
  </r>
  <r>
    <n v="1"/>
    <s v="փնտռել1"/>
    <x v="3"/>
  </r>
  <r>
    <n v="1"/>
    <s v="փրոթին"/>
    <x v="3"/>
  </r>
  <r>
    <n v="1"/>
    <s v="փրաւտա"/>
    <x v="3"/>
  </r>
  <r>
    <n v="1"/>
    <s v="փռշտալ"/>
    <x v="3"/>
  </r>
  <r>
    <n v="1"/>
    <s v="փռթկար"/>
    <x v="3"/>
  </r>
  <r>
    <n v="1"/>
    <s v="փչիկով"/>
    <x v="3"/>
  </r>
  <r>
    <n v="1"/>
    <s v="փչացած"/>
    <x v="3"/>
  </r>
  <r>
    <n v="1"/>
    <s v="փուչիկ"/>
    <x v="3"/>
  </r>
  <r>
    <n v="1"/>
    <s v="փուերը"/>
    <x v="3"/>
  </r>
  <r>
    <n v="1"/>
    <s v="փոռձին"/>
    <x v="3"/>
  </r>
  <r>
    <n v="1"/>
    <s v="փոխոցն"/>
    <x v="3"/>
  </r>
  <r>
    <n v="1"/>
    <s v="փշռենք"/>
    <x v="3"/>
  </r>
  <r>
    <n v="1"/>
    <s v="փընտռէ"/>
    <x v="3"/>
  </r>
  <r>
    <n v="1"/>
    <s v="փէշերը"/>
    <x v="3"/>
  </r>
  <r>
    <n v="1"/>
    <s v="փատարկ"/>
    <x v="3"/>
  </r>
  <r>
    <n v="1"/>
    <s v="փաչալը"/>
    <x v="3"/>
  </r>
  <r>
    <n v="1"/>
    <s v="փանալի"/>
    <x v="3"/>
  </r>
  <r>
    <n v="1"/>
    <s v="փայլքի"/>
    <x v="3"/>
  </r>
  <r>
    <n v="1"/>
    <s v="փայլել"/>
    <x v="3"/>
  </r>
  <r>
    <n v="1"/>
    <s v="փաղնիք"/>
    <x v="3"/>
  </r>
  <r>
    <n v="1"/>
    <s v="փաղանք"/>
    <x v="3"/>
  </r>
  <r>
    <n v="1"/>
    <s v="փախչած"/>
    <x v="3"/>
  </r>
  <r>
    <n v="1"/>
    <s v="փաթելը"/>
    <x v="3"/>
  </r>
  <r>
    <n v="1"/>
    <s v="Փչիկին"/>
    <x v="2"/>
  </r>
  <r>
    <n v="1"/>
    <s v="Փոփովա"/>
    <x v="2"/>
  </r>
  <r>
    <n v="1"/>
    <s v="Փոտոլի"/>
    <x v="2"/>
  </r>
  <r>
    <n v="1"/>
    <s v="Փոպետա"/>
    <x v="2"/>
  </r>
  <r>
    <n v="1"/>
    <s v="Փլանկօ"/>
    <x v="2"/>
  </r>
  <r>
    <n v="1"/>
    <s v="Փըրտու"/>
    <x v="2"/>
  </r>
  <r>
    <n v="1"/>
    <s v="Փըրտիւ"/>
    <x v="2"/>
  </r>
  <r>
    <n v="1"/>
    <s v="Փըտիան"/>
    <x v="2"/>
  </r>
  <r>
    <n v="1"/>
    <s v="Փէթէնի"/>
    <x v="2"/>
  </r>
  <r>
    <n v="1"/>
    <s v="Փերէսը"/>
    <x v="2"/>
  </r>
  <r>
    <n v="1"/>
    <s v="Փեներօ"/>
    <x v="2"/>
  </r>
  <r>
    <n v="1"/>
    <s v="Փելոսի"/>
    <x v="2"/>
  </r>
  <r>
    <n v="1"/>
    <s v="Փարվիզ"/>
    <x v="2"/>
  </r>
  <r>
    <n v="1"/>
    <s v="Փարթըխ"/>
    <x v="2"/>
  </r>
  <r>
    <n v="1"/>
    <s v="Փասքալ"/>
    <x v="2"/>
  </r>
  <r>
    <n v="1"/>
    <s v="Փասսօն"/>
    <x v="2"/>
  </r>
  <r>
    <n v="1"/>
    <s v="Փաչաճի"/>
    <x v="2"/>
  </r>
  <r>
    <n v="1"/>
    <s v="Փաուլի"/>
    <x v="2"/>
  </r>
  <r>
    <n v="1"/>
    <s v="Փայասի"/>
    <x v="2"/>
  </r>
  <r>
    <n v="1"/>
    <s v="Փալօնի"/>
    <x v="2"/>
  </r>
  <r>
    <n v="1"/>
    <s v="Փալօնէ"/>
    <x v="2"/>
  </r>
  <r>
    <n v="1"/>
    <s v="Փալոնն"/>
    <x v="2"/>
  </r>
  <r>
    <n v="1"/>
    <s v="Փալոնէ"/>
    <x v="2"/>
  </r>
  <r>
    <n v="1"/>
    <s v="Փաթրիք"/>
    <x v="2"/>
  </r>
  <r>
    <n v="1"/>
    <s v="Փաթիստ"/>
    <x v="2"/>
  </r>
  <r>
    <n v="1"/>
    <s v="Փաթիսթ"/>
    <x v="2"/>
  </r>
  <r>
    <n v="1"/>
    <s v="ՓՐԵՆՍԱ"/>
    <x v="2"/>
  </r>
  <r>
    <n v="1"/>
    <s v="ՓՈՒՉԻՉ"/>
    <x v="2"/>
  </r>
  <r>
    <n v="1"/>
    <s v="ՓԻՁԱՅԻ"/>
    <x v="2"/>
  </r>
  <r>
    <n v="1"/>
    <s v="ՓԸՏԻԱՆ"/>
    <x v="2"/>
  </r>
  <r>
    <n v="1"/>
    <s v="ՓԱՅԼՔԸ"/>
    <x v="2"/>
  </r>
  <r>
    <n v="1"/>
    <s v="ՓԱԹԵԹԻ"/>
    <x v="2"/>
  </r>
  <r>
    <n v="1"/>
    <s v="ՓԱԹԵԹԸ"/>
    <x v="2"/>
  </r>
  <r>
    <n v="1"/>
    <s v="փրեսա"/>
    <x v="3"/>
  </r>
  <r>
    <n v="1"/>
    <s v="փչիկը"/>
    <x v="3"/>
  </r>
  <r>
    <n v="1"/>
    <s v="փուած"/>
    <x v="3"/>
  </r>
  <r>
    <n v="1"/>
    <s v="փոսթը"/>
    <x v="3"/>
  </r>
  <r>
    <n v="1"/>
    <s v="փոնկի"/>
    <x v="3"/>
  </r>
  <r>
    <n v="1"/>
    <s v="փլազա"/>
    <x v="3"/>
  </r>
  <r>
    <n v="1"/>
    <s v="փիլաւ"/>
    <x v="3"/>
  </r>
  <r>
    <n v="1"/>
    <s v="փէտեր"/>
    <x v="3"/>
  </r>
  <r>
    <n v="1"/>
    <s v="փէշին"/>
    <x v="3"/>
  </r>
  <r>
    <n v="1"/>
    <s v="փէշէն"/>
    <x v="3"/>
  </r>
  <r>
    <n v="1"/>
    <s v="փէշեր"/>
    <x v="3"/>
  </r>
  <r>
    <n v="1"/>
    <s v="փառչը"/>
    <x v="3"/>
  </r>
  <r>
    <n v="1"/>
    <s v="փանակ"/>
    <x v="3"/>
  </r>
  <r>
    <n v="1"/>
    <s v="փախտի"/>
    <x v="3"/>
  </r>
  <r>
    <n v="1"/>
    <s v="Փրէնս"/>
    <x v="2"/>
  </r>
  <r>
    <n v="1"/>
    <s v="Փորթօ"/>
    <x v="2"/>
  </r>
  <r>
    <n v="1"/>
    <s v="Փոտոլ"/>
    <x v="2"/>
  </r>
  <r>
    <n v="1"/>
    <s v="Փոնսէ"/>
    <x v="2"/>
  </r>
  <r>
    <n v="1"/>
    <s v="Փոնկը"/>
    <x v="2"/>
  </r>
  <r>
    <n v="1"/>
    <s v="Փոխան"/>
    <x v="2"/>
  </r>
  <r>
    <n v="1"/>
    <s v="Փոլիս"/>
    <x v="2"/>
  </r>
  <r>
    <n v="1"/>
    <s v="Փոլին"/>
    <x v="2"/>
  </r>
  <r>
    <n v="1"/>
    <s v="Փլանս"/>
    <x v="2"/>
  </r>
  <r>
    <n v="1"/>
    <s v="Փիքէն"/>
    <x v="2"/>
  </r>
  <r>
    <n v="1"/>
    <s v="Փիրրի"/>
    <x v="2"/>
  </r>
  <r>
    <n v="1"/>
    <s v="Փիեռի"/>
    <x v="2"/>
  </r>
  <r>
    <n v="1"/>
    <s v="Փընար"/>
    <x v="2"/>
  </r>
  <r>
    <n v="1"/>
    <s v="Փըլոն"/>
    <x v="2"/>
  </r>
  <r>
    <n v="1"/>
    <s v="Փէկիի"/>
    <x v="2"/>
  </r>
  <r>
    <n v="1"/>
    <s v="Փեփէի"/>
    <x v="2"/>
  </r>
  <r>
    <n v="1"/>
    <s v="Փերլա"/>
    <x v="2"/>
  </r>
  <r>
    <n v="1"/>
    <s v="Փետրօ"/>
    <x v="2"/>
  </r>
  <r>
    <n v="1"/>
    <s v="Փեշիր"/>
    <x v="2"/>
  </r>
  <r>
    <n v="1"/>
    <s v="Փենսի"/>
    <x v="2"/>
  </r>
  <r>
    <n v="1"/>
    <s v="Փեթէն"/>
    <x v="2"/>
  </r>
  <r>
    <n v="1"/>
    <s v="Փեթեր"/>
    <x v="2"/>
  </r>
  <r>
    <n v="1"/>
    <s v="Փաֆոս"/>
    <x v="2"/>
  </r>
  <r>
    <n v="1"/>
    <s v="Փափազ"/>
    <x v="2"/>
  </r>
  <r>
    <n v="1"/>
    <s v="Փաւել"/>
    <x v="2"/>
  </r>
  <r>
    <n v="1"/>
    <s v="Փարքի"/>
    <x v="2"/>
  </r>
  <r>
    <n v="1"/>
    <s v="Փարմա"/>
    <x v="2"/>
  </r>
  <r>
    <n v="1"/>
    <s v="Փաուլ"/>
    <x v="2"/>
  </r>
  <r>
    <n v="1"/>
    <s v="Փանտա"/>
    <x v="2"/>
  </r>
  <r>
    <n v="1"/>
    <s v="Փանչօ"/>
    <x v="2"/>
  </r>
  <r>
    <n v="1"/>
    <s v="Փայլա"/>
    <x v="2"/>
  </r>
  <r>
    <n v="1"/>
    <s v="Փաթիի"/>
    <x v="2"/>
  </r>
  <r>
    <n v="1"/>
    <s v="ՓԻՁՁԱ"/>
    <x v="2"/>
  </r>
  <r>
    <n v="1"/>
    <s v="ՓԻԵՌԸ"/>
    <x v="2"/>
  </r>
  <r>
    <n v="1"/>
    <s v="ՓԵՐԼՕ"/>
    <x v="2"/>
  </r>
  <r>
    <n v="1"/>
    <s v="ՓԵՐԷԶ"/>
    <x v="2"/>
  </r>
  <r>
    <n v="1"/>
    <s v="ՓԱԹԵԹ"/>
    <x v="2"/>
  </r>
  <r>
    <n v="1"/>
    <s v="փսփս"/>
    <x v="3"/>
  </r>
  <r>
    <n v="1"/>
    <s v="փոլի"/>
    <x v="3"/>
  </r>
  <r>
    <n v="1"/>
    <s v="փխող"/>
    <x v="3"/>
  </r>
  <r>
    <n v="1"/>
    <s v="փինկ"/>
    <x v="3"/>
  </r>
  <r>
    <n v="1"/>
    <s v="փեսա"/>
    <x v="3"/>
  </r>
  <r>
    <n v="1"/>
    <s v="փայը"/>
    <x v="3"/>
  </r>
  <r>
    <n v="1"/>
    <s v="Փրոյ"/>
    <x v="2"/>
  </r>
  <r>
    <n v="1"/>
    <s v="Փուօ"/>
    <x v="2"/>
  </r>
  <r>
    <n v="1"/>
    <s v="Փոլա"/>
    <x v="2"/>
  </r>
  <r>
    <n v="1"/>
    <s v="Փիրի"/>
    <x v="2"/>
  </r>
  <r>
    <n v="1"/>
    <s v="Փինկ"/>
    <x v="2"/>
  </r>
  <r>
    <n v="1"/>
    <s v="Փիձա"/>
    <x v="2"/>
  </r>
  <r>
    <n v="1"/>
    <s v="Փեփէ"/>
    <x v="2"/>
  </r>
  <r>
    <n v="1"/>
    <s v="Փենս"/>
    <x v="2"/>
  </r>
  <r>
    <n v="1"/>
    <s v="Փելա"/>
    <x v="2"/>
  </r>
  <r>
    <n v="1"/>
    <s v="Փարք"/>
    <x v="2"/>
  </r>
  <r>
    <n v="1"/>
    <s v="Փասօ"/>
    <x v="2"/>
  </r>
  <r>
    <n v="1"/>
    <s v="Փալօ"/>
    <x v="2"/>
  </r>
  <r>
    <n v="1"/>
    <s v="ՓՕՈՒ"/>
    <x v="2"/>
  </r>
  <r>
    <n v="1"/>
    <s v="ՓՐՈՄ"/>
    <x v="2"/>
  </r>
  <r>
    <n v="1"/>
    <s v="ՓԻՒՐ"/>
    <x v="2"/>
  </r>
  <r>
    <n v="1"/>
    <s v="ՓԻԵՌ"/>
    <x v="2"/>
  </r>
  <r>
    <n v="1"/>
    <s v="փըր"/>
    <x v="3"/>
  </r>
  <r>
    <n v="1"/>
    <s v="փաք"/>
    <x v="3"/>
  </r>
  <r>
    <n v="1"/>
    <s v="փափ"/>
    <x v="3"/>
  </r>
  <r>
    <n v="1"/>
    <s v="փան"/>
    <x v="3"/>
  </r>
  <r>
    <n v="1"/>
    <s v="Փիթ"/>
    <x v="2"/>
  </r>
  <r>
    <n v="1"/>
    <s v="ՓՐՕ"/>
    <x v="2"/>
  </r>
  <r>
    <n v="1"/>
    <s v="ՓԻՒ"/>
    <x v="2"/>
  </r>
  <r>
    <n v="1"/>
    <s v="ՓԾ"/>
    <x v="2"/>
  </r>
  <r>
    <n v="400"/>
    <s v="Քանատայի"/>
    <x v="2"/>
  </r>
  <r>
    <n v="321"/>
    <s v="քաղաքացիական"/>
    <x v="3"/>
  </r>
  <r>
    <n v="207"/>
    <s v="Քեսապի"/>
    <x v="2"/>
  </r>
  <r>
    <n v="188"/>
    <s v="Քհնյ"/>
    <x v="2"/>
  </r>
  <r>
    <n v="140"/>
    <s v="քրիստոնէական"/>
    <x v="3"/>
  </r>
  <r>
    <n v="95"/>
    <s v="քննարկման"/>
    <x v="3"/>
  </r>
  <r>
    <n v="87"/>
    <s v="քրտական"/>
    <x v="3"/>
  </r>
  <r>
    <n v="77"/>
    <s v="Քառասնից"/>
    <x v="2"/>
  </r>
  <r>
    <n v="67"/>
    <s v="Քանատա"/>
    <x v="2"/>
  </r>
  <r>
    <n v="64"/>
    <s v="Քոնկրեսի"/>
    <x v="2"/>
  </r>
  <r>
    <n v="60"/>
    <s v="Քեսապ"/>
    <x v="2"/>
  </r>
  <r>
    <n v="59"/>
    <s v="քհնյ"/>
    <x v="3"/>
  </r>
  <r>
    <n v="58"/>
    <s v="քննարկումի"/>
    <x v="3"/>
  </r>
  <r>
    <n v="58"/>
    <s v="ՔԱՆԱՏԱՅԻ"/>
    <x v="2"/>
  </r>
  <r>
    <n v="56"/>
    <s v="Քալիֆորնիոյ"/>
    <x v="2"/>
  </r>
  <r>
    <n v="56"/>
    <s v="քննարկում"/>
    <x v="3"/>
  </r>
  <r>
    <n v="55"/>
    <s v="քննարկումներ"/>
    <x v="3"/>
  </r>
  <r>
    <n v="53"/>
    <s v="Քաղաքացիական"/>
    <x v="2"/>
  </r>
  <r>
    <n v="52"/>
    <s v="քմ"/>
    <x v="3"/>
  </r>
  <r>
    <n v="46"/>
    <s v="ՔԱՍԱՏ"/>
    <x v="2"/>
  </r>
  <r>
    <n v="44"/>
    <s v="քանատական"/>
    <x v="3"/>
  </r>
  <r>
    <n v="43"/>
    <s v="քննարկումներու"/>
    <x v="3"/>
  </r>
  <r>
    <n v="43"/>
    <s v="քննարկումը"/>
    <x v="3"/>
  </r>
  <r>
    <n v="41"/>
    <s v="Քէօշկէրեան"/>
    <x v="2"/>
  </r>
  <r>
    <n v="39"/>
    <s v="Քոնկրէսի"/>
    <x v="2"/>
  </r>
  <r>
    <n v="38"/>
    <s v="Քուէյթի"/>
    <x v="2"/>
  </r>
  <r>
    <n v="37"/>
    <s v="քննարկումները"/>
    <x v="3"/>
  </r>
  <r>
    <n v="37"/>
    <s v="Քորոնա"/>
    <x v="2"/>
  </r>
  <r>
    <n v="36"/>
    <s v="քորոնա"/>
    <x v="3"/>
  </r>
  <r>
    <n v="35"/>
    <s v="քո"/>
    <x v="3"/>
  </r>
  <r>
    <n v="33"/>
    <s v="Քրիստոնէական"/>
    <x v="2"/>
  </r>
  <r>
    <n v="33"/>
    <s v="Քաշաթաղի"/>
    <x v="2"/>
  </r>
  <r>
    <n v="32"/>
    <s v="Քիլէճեան"/>
    <x v="2"/>
  </r>
  <r>
    <n v="31"/>
    <s v="քարոզարշաւի"/>
    <x v="3"/>
  </r>
  <r>
    <n v="31"/>
    <s v="քկ"/>
    <x v="3"/>
  </r>
  <r>
    <n v="30"/>
    <s v="Քանատան"/>
    <x v="2"/>
  </r>
  <r>
    <n v="29"/>
    <s v="քննարկումներուն"/>
    <x v="3"/>
  </r>
  <r>
    <n v="26"/>
    <s v="Քարվաճառի"/>
    <x v="2"/>
  </r>
  <r>
    <n v="25"/>
    <s v="Քէշիշեան"/>
    <x v="2"/>
  </r>
  <r>
    <n v="23"/>
    <s v="քլմ"/>
    <x v="3"/>
  </r>
  <r>
    <n v="22"/>
    <s v="քննչական"/>
    <x v="3"/>
  </r>
  <r>
    <n v="21"/>
    <s v="քոնկրեսականներ"/>
    <x v="3"/>
  </r>
  <r>
    <n v="21"/>
    <s v="քննարկումին"/>
    <x v="3"/>
  </r>
  <r>
    <n v="19"/>
    <s v="քրտամէտ"/>
    <x v="3"/>
  </r>
  <r>
    <n v="18"/>
    <s v="Քալիֆորնիա"/>
    <x v="2"/>
  </r>
  <r>
    <n v="18"/>
    <s v="քարտէզին"/>
    <x v="3"/>
  </r>
  <r>
    <n v="18"/>
    <s v="Քարամէն"/>
    <x v="2"/>
  </r>
  <r>
    <n v="18"/>
    <s v="Քո"/>
    <x v="2"/>
  </r>
  <r>
    <n v="17"/>
    <s v="Քէօշկէրեանի"/>
    <x v="2"/>
  </r>
  <r>
    <n v="17"/>
    <s v="քարտէզը"/>
    <x v="3"/>
  </r>
  <r>
    <n v="16"/>
    <s v="քոնկրէսական"/>
    <x v="3"/>
  </r>
  <r>
    <n v="16"/>
    <s v="քարտէզ"/>
    <x v="3"/>
  </r>
  <r>
    <n v="16"/>
    <s v="ՔԵՍԱՊԻ"/>
    <x v="2"/>
  </r>
  <r>
    <n v="16"/>
    <s v="ՔՊ"/>
    <x v="2"/>
  </r>
  <r>
    <n v="15"/>
    <s v="քարիւղային"/>
    <x v="3"/>
  </r>
  <r>
    <n v="15"/>
    <s v="Քեմալ"/>
    <x v="2"/>
  </r>
  <r>
    <n v="14"/>
    <s v="քոնկրեսականներուն"/>
    <x v="3"/>
  </r>
  <r>
    <n v="14"/>
    <s v="Քուէյթ"/>
    <x v="2"/>
  </r>
  <r>
    <n v="14"/>
    <s v="Քարիմ"/>
    <x v="2"/>
  </r>
  <r>
    <n v="13"/>
    <s v="քեսապահայութեան"/>
    <x v="3"/>
  </r>
  <r>
    <n v="13"/>
    <s v="քոնկրեսական"/>
    <x v="3"/>
  </r>
  <r>
    <n v="13"/>
    <s v="քաջալերանք"/>
    <x v="3"/>
  </r>
  <r>
    <n v="13"/>
    <s v="քեմալական"/>
    <x v="3"/>
  </r>
  <r>
    <n v="13"/>
    <s v="Քոնկրէսին"/>
    <x v="2"/>
  </r>
  <r>
    <n v="13"/>
    <s v="Քոնկրեսին"/>
    <x v="2"/>
  </r>
  <r>
    <n v="13"/>
    <s v="Քահանայից"/>
    <x v="2"/>
  </r>
  <r>
    <n v="12"/>
    <s v="քիմիագիտութեան"/>
    <x v="3"/>
  </r>
  <r>
    <n v="12"/>
    <s v="քուէաթերթիկ"/>
    <x v="3"/>
  </r>
  <r>
    <n v="12"/>
    <s v="քարոզարշաւը"/>
    <x v="3"/>
  </r>
  <r>
    <n v="12"/>
    <s v="քանատահայ"/>
    <x v="3"/>
  </r>
  <r>
    <n v="12"/>
    <s v="Քաթարի"/>
    <x v="2"/>
  </r>
  <r>
    <n v="12"/>
    <s v="Քալըն"/>
    <x v="2"/>
  </r>
  <r>
    <n v="11"/>
    <s v="քարոզարշաւին"/>
    <x v="3"/>
  </r>
  <r>
    <n v="11"/>
    <s v="քաթալոնէական"/>
    <x v="3"/>
  </r>
  <r>
    <n v="11"/>
    <s v="Քննարկումին"/>
    <x v="2"/>
  </r>
  <r>
    <n v="11"/>
    <s v="Քիւրիւմեան"/>
    <x v="2"/>
  </r>
  <r>
    <n v="11"/>
    <s v="Քալամաթայի"/>
    <x v="2"/>
  </r>
  <r>
    <n v="11"/>
    <s v="Քննարկման"/>
    <x v="2"/>
  </r>
  <r>
    <n v="11"/>
    <s v="Քարուկեան"/>
    <x v="2"/>
  </r>
  <r>
    <n v="11"/>
    <s v="ՔՆՆԱՐԿՈՒՄ"/>
    <x v="2"/>
  </r>
  <r>
    <n v="11"/>
    <s v="քարտէզի"/>
    <x v="3"/>
  </r>
  <r>
    <n v="11"/>
    <s v="Քրտական"/>
    <x v="2"/>
  </r>
  <r>
    <n v="11"/>
    <s v="Քեսապէն"/>
    <x v="2"/>
  </r>
  <r>
    <n v="11"/>
    <s v="Քեսապը"/>
    <x v="2"/>
  </r>
  <r>
    <n v="11"/>
    <s v="Քարամէ"/>
    <x v="2"/>
  </r>
  <r>
    <n v="11"/>
    <s v="Քա"/>
    <x v="2"/>
  </r>
  <r>
    <n v="10"/>
    <s v="քաջալերանքով"/>
    <x v="3"/>
  </r>
  <r>
    <n v="10"/>
    <s v="ՔԱՂԱՔԱՑԻԱԿԱՆ"/>
    <x v="2"/>
  </r>
  <r>
    <n v="10"/>
    <s v="քաջալերանքը"/>
    <x v="3"/>
  </r>
  <r>
    <n v="10"/>
    <s v="քարտէզները"/>
    <x v="3"/>
  </r>
  <r>
    <n v="10"/>
    <s v="Քոլորատոյի"/>
    <x v="2"/>
  </r>
  <r>
    <n v="10"/>
    <s v="քահանայից"/>
    <x v="3"/>
  </r>
  <r>
    <n v="10"/>
    <s v="Քանատայէն"/>
    <x v="2"/>
  </r>
  <r>
    <n v="10"/>
    <s v="քոնկրէսի"/>
    <x v="3"/>
  </r>
  <r>
    <n v="10"/>
    <s v="ՔԵՍԱՊ"/>
    <x v="2"/>
  </r>
  <r>
    <n v="10"/>
    <s v="ՔՄԴ"/>
    <x v="2"/>
  </r>
  <r>
    <n v="9"/>
    <s v="քաղաքականութիւնից"/>
    <x v="3"/>
  </r>
  <r>
    <n v="9"/>
    <s v="քաջալերանքին"/>
    <x v="3"/>
  </r>
  <r>
    <n v="9"/>
    <s v="քառամեակի"/>
    <x v="3"/>
  </r>
  <r>
    <n v="9"/>
    <s v="Քրիստիանօ"/>
    <x v="2"/>
  </r>
  <r>
    <n v="9"/>
    <s v="Քուէյթէն"/>
    <x v="2"/>
  </r>
  <r>
    <n v="9"/>
    <s v="Քերոլայն"/>
    <x v="2"/>
  </r>
  <r>
    <n v="9"/>
    <s v="քորոնան"/>
    <x v="3"/>
  </r>
  <r>
    <n v="9"/>
    <s v="Քաւալա"/>
    <x v="2"/>
  </r>
  <r>
    <n v="8"/>
    <s v="քաղաքականացման"/>
    <x v="3"/>
  </r>
  <r>
    <n v="8"/>
    <s v="քաղաքականացած"/>
    <x v="3"/>
  </r>
  <r>
    <n v="8"/>
    <s v="քաղցրահունչ"/>
    <x v="3"/>
  </r>
  <r>
    <n v="8"/>
    <s v="Քիւրտօղլեան"/>
    <x v="2"/>
  </r>
  <r>
    <n v="8"/>
    <s v="քառամեակին"/>
    <x v="3"/>
  </r>
  <r>
    <n v="8"/>
    <s v="Քննարկումի"/>
    <x v="2"/>
  </r>
  <r>
    <n v="8"/>
    <s v="քարտէզէն"/>
    <x v="3"/>
  </r>
  <r>
    <n v="8"/>
    <s v="Քննչական"/>
    <x v="2"/>
  </r>
  <r>
    <n v="8"/>
    <s v="Քորէայի"/>
    <x v="2"/>
  </r>
  <r>
    <n v="8"/>
    <s v="Քուպիչ"/>
    <x v="2"/>
  </r>
  <r>
    <n v="8"/>
    <s v="Քեմալի"/>
    <x v="2"/>
  </r>
  <r>
    <n v="8"/>
    <s v="Քաֆար"/>
    <x v="2"/>
  </r>
  <r>
    <n v="8"/>
    <s v="Քրիս"/>
    <x v="2"/>
  </r>
  <r>
    <n v="8"/>
    <s v="Քիմ"/>
    <x v="2"/>
  </r>
  <r>
    <n v="7"/>
    <s v="քննարկումներէն"/>
    <x v="3"/>
  </r>
  <r>
    <n v="7"/>
    <s v="քայլարշաւ"/>
    <x v="3"/>
  </r>
  <r>
    <n v="7"/>
    <s v="Քարվաճառը"/>
    <x v="2"/>
  </r>
  <r>
    <n v="7"/>
    <s v="քանատացի"/>
    <x v="3"/>
  </r>
  <r>
    <n v="7"/>
    <s v="քայլական"/>
    <x v="3"/>
  </r>
  <r>
    <n v="7"/>
    <s v="Քրիսեանի"/>
    <x v="2"/>
  </r>
  <r>
    <n v="7"/>
    <s v="Քոսովոյի"/>
    <x v="2"/>
  </r>
  <r>
    <n v="7"/>
    <s v="Քիրիաքոս"/>
    <x v="2"/>
  </r>
  <r>
    <n v="7"/>
    <s v="Քուպայի"/>
    <x v="2"/>
  </r>
  <r>
    <n v="7"/>
    <s v="Քեպէքի"/>
    <x v="2"/>
  </r>
  <r>
    <n v="7"/>
    <s v="Քիեւի"/>
    <x v="2"/>
  </r>
  <r>
    <n v="7"/>
    <s v="Քըլըչ"/>
    <x v="2"/>
  </r>
  <r>
    <n v="6"/>
    <s v="Քննարկումներու"/>
    <x v="2"/>
  </r>
  <r>
    <n v="6"/>
    <s v="քերթողագիրքը"/>
    <x v="3"/>
  </r>
  <r>
    <n v="6"/>
    <s v="քուլիսներու"/>
    <x v="3"/>
  </r>
  <r>
    <n v="6"/>
    <s v="քննարկումն"/>
    <x v="3"/>
  </r>
  <r>
    <n v="6"/>
    <s v="Քննարկումը"/>
    <x v="2"/>
  </r>
  <r>
    <n v="6"/>
    <s v="քարտէզներ"/>
    <x v="3"/>
  </r>
  <r>
    <n v="6"/>
    <s v="քասեթային"/>
    <x v="3"/>
  </r>
  <r>
    <n v="6"/>
    <s v="Քիլիսլեան"/>
    <x v="2"/>
  </r>
  <r>
    <n v="6"/>
    <s v="Քարինտակի"/>
    <x v="2"/>
  </r>
  <r>
    <n v="6"/>
    <s v="Քասպրչիքի"/>
    <x v="2"/>
  </r>
  <r>
    <n v="6"/>
    <s v="Քէչէճեան"/>
    <x v="2"/>
  </r>
  <r>
    <n v="6"/>
    <s v="Քերոբեան"/>
    <x v="2"/>
  </r>
  <r>
    <n v="6"/>
    <s v="ՔԱՌԱՍՆԻՑ"/>
    <x v="2"/>
  </r>
  <r>
    <n v="6"/>
    <s v="Քրիսեան"/>
    <x v="2"/>
  </r>
  <r>
    <n v="6"/>
    <s v="ՔԱՆԱՏԱՆ"/>
    <x v="2"/>
  </r>
  <r>
    <n v="6"/>
    <s v="Քաչայի"/>
    <x v="2"/>
  </r>
  <r>
    <n v="6"/>
    <s v="Քլարք"/>
    <x v="2"/>
  </r>
  <r>
    <n v="6"/>
    <s v="Քաչան"/>
    <x v="2"/>
  </r>
  <r>
    <n v="6"/>
    <s v="քանդ"/>
    <x v="3"/>
  </r>
  <r>
    <n v="6"/>
    <s v="Քէյն"/>
    <x v="2"/>
  </r>
  <r>
    <n v="6"/>
    <s v="ՔՀԴՅ"/>
    <x v="2"/>
  </r>
  <r>
    <n v="6"/>
    <s v="քա"/>
    <x v="3"/>
  </r>
  <r>
    <n v="5"/>
    <s v="քեսապահայութիւնը"/>
    <x v="3"/>
  </r>
  <r>
    <n v="5"/>
    <s v="քոնկրեսականները"/>
    <x v="3"/>
  </r>
  <r>
    <n v="5"/>
    <s v="քանատահայութեան"/>
    <x v="3"/>
  </r>
  <r>
    <n v="5"/>
    <s v="քննարկումներով"/>
    <x v="3"/>
  </r>
  <r>
    <n v="5"/>
    <s v="քրէաիրաւական"/>
    <x v="3"/>
  </r>
  <r>
    <n v="5"/>
    <s v="քննարկումէն"/>
    <x v="3"/>
  </r>
  <r>
    <n v="5"/>
    <s v="քաջալերանքի"/>
    <x v="3"/>
  </r>
  <r>
    <n v="5"/>
    <s v="քուլիսային"/>
    <x v="3"/>
  </r>
  <r>
    <n v="5"/>
    <s v="քարոզարշաւ"/>
    <x v="3"/>
  </r>
  <r>
    <n v="5"/>
    <s v="քայլարշաւը"/>
    <x v="3"/>
  </r>
  <r>
    <n v="5"/>
    <s v="քոալիսիոն"/>
    <x v="3"/>
  </r>
  <r>
    <n v="5"/>
    <s v="քայլերթով"/>
    <x v="3"/>
  </r>
  <r>
    <n v="5"/>
    <s v="քաղաքացու"/>
    <x v="3"/>
  </r>
  <r>
    <n v="5"/>
    <s v="Քէշիշեանի"/>
    <x v="2"/>
  </r>
  <r>
    <n v="5"/>
    <s v="Քալիւրանտ"/>
    <x v="2"/>
  </r>
  <r>
    <n v="5"/>
    <s v="քոնկրեսի"/>
    <x v="3"/>
  </r>
  <r>
    <n v="5"/>
    <s v="քարտէզով"/>
    <x v="3"/>
  </r>
  <r>
    <n v="5"/>
    <s v="քաղաքում"/>
    <x v="3"/>
  </r>
  <r>
    <n v="5"/>
    <s v="Քոլոմպիա"/>
    <x v="2"/>
  </r>
  <r>
    <n v="5"/>
    <s v="Քլինթընի"/>
    <x v="2"/>
  </r>
  <r>
    <n v="5"/>
    <s v="Քարվաճառ"/>
    <x v="2"/>
  </r>
  <r>
    <n v="5"/>
    <s v="Քայլական"/>
    <x v="2"/>
  </r>
  <r>
    <n v="5"/>
    <s v="ՔՈՆԿՐԷՍԻ"/>
    <x v="2"/>
  </r>
  <r>
    <n v="5"/>
    <s v="քրէօրէն"/>
    <x v="3"/>
  </r>
  <r>
    <n v="5"/>
    <s v="քայլերթ"/>
    <x v="3"/>
  </r>
  <r>
    <n v="5"/>
    <s v="Քումանը"/>
    <x v="2"/>
  </r>
  <r>
    <n v="5"/>
    <s v="քոլէճի"/>
    <x v="3"/>
  </r>
  <r>
    <n v="5"/>
    <s v="Քուման"/>
    <x v="2"/>
  </r>
  <r>
    <n v="5"/>
    <s v="Քեպեքի"/>
    <x v="2"/>
  </r>
  <r>
    <n v="5"/>
    <s v="ՔՈՐՈՆԱ"/>
    <x v="2"/>
  </r>
  <r>
    <n v="5"/>
    <s v="Քօքսի"/>
    <x v="2"/>
  </r>
  <r>
    <n v="5"/>
    <s v="Քոջան"/>
    <x v="2"/>
  </r>
  <r>
    <n v="5"/>
    <s v="քիլօ"/>
    <x v="3"/>
  </r>
  <r>
    <n v="5"/>
    <s v="Քելէ"/>
    <x v="2"/>
  </r>
  <r>
    <n v="5"/>
    <s v="ՔԵՄ"/>
    <x v="2"/>
  </r>
  <r>
    <n v="5"/>
    <s v="քը"/>
    <x v="3"/>
  </r>
  <r>
    <n v="5"/>
    <s v="ՔՄ"/>
    <x v="2"/>
  </r>
  <r>
    <n v="4"/>
    <s v="քարոզարշաւներու"/>
    <x v="3"/>
  </r>
  <r>
    <n v="4"/>
    <s v="քաղաքաշինութեան"/>
    <x v="3"/>
  </r>
  <r>
    <n v="4"/>
    <s v="քաղաքականացումը"/>
    <x v="3"/>
  </r>
  <r>
    <n v="4"/>
    <s v="ՔՈՆԿՐԵՍԱԿԱՆՆԵՐԸ"/>
    <x v="2"/>
  </r>
  <r>
    <n v="4"/>
    <s v="քրէականացնելու"/>
    <x v="3"/>
  </r>
  <r>
    <n v="4"/>
    <s v="Քաթալոնէական"/>
    <x v="2"/>
  </r>
  <r>
    <n v="4"/>
    <s v="ՔՆՆԱՐԿՈՒՄՆԵՐ"/>
    <x v="2"/>
  </r>
  <r>
    <n v="4"/>
    <s v="քարտէզներու"/>
    <x v="3"/>
  </r>
  <r>
    <n v="4"/>
    <s v="Քէօշկէրեանը"/>
    <x v="2"/>
  </r>
  <r>
    <n v="4"/>
    <s v="Քարոզարշաւի"/>
    <x v="2"/>
  </r>
  <r>
    <n v="4"/>
    <s v="ՔՈՆԿՐԷՍԱԿԱՆ"/>
    <x v="2"/>
  </r>
  <r>
    <n v="4"/>
    <s v="քսանամեակի"/>
    <x v="3"/>
  </r>
  <r>
    <n v="4"/>
    <s v="Քիլիսլեանի"/>
    <x v="2"/>
  </r>
  <r>
    <n v="4"/>
    <s v="քորոնային"/>
    <x v="3"/>
  </r>
  <r>
    <n v="4"/>
    <s v="քասետային"/>
    <x v="3"/>
  </r>
  <r>
    <n v="4"/>
    <s v="քաղցրեղէն"/>
    <x v="3"/>
  </r>
  <r>
    <n v="4"/>
    <s v="Քոլոմպիոյ"/>
    <x v="2"/>
  </r>
  <r>
    <n v="4"/>
    <s v="Քիւրքճեան"/>
    <x v="2"/>
  </r>
  <r>
    <n v="4"/>
    <s v="Քիլիսեանի"/>
    <x v="2"/>
  </r>
  <r>
    <n v="4"/>
    <s v="Քիլէճեանի"/>
    <x v="2"/>
  </r>
  <r>
    <n v="4"/>
    <s v="Քելբաջարի"/>
    <x v="2"/>
  </r>
  <r>
    <n v="4"/>
    <s v="Քանատական"/>
    <x v="2"/>
  </r>
  <r>
    <n v="4"/>
    <s v="քարտինալ"/>
    <x v="3"/>
  </r>
  <r>
    <n v="4"/>
    <s v="քայլերթի"/>
    <x v="3"/>
  </r>
  <r>
    <n v="4"/>
    <s v="Քրիստիան"/>
    <x v="2"/>
  </r>
  <r>
    <n v="4"/>
    <s v="Քրեմլինի"/>
    <x v="2"/>
  </r>
  <r>
    <n v="4"/>
    <s v="Քոնկրէսը"/>
    <x v="2"/>
  </r>
  <r>
    <n v="4"/>
    <s v="Քոնկրեսը"/>
    <x v="2"/>
  </r>
  <r>
    <n v="4"/>
    <s v="Քէլէշեան"/>
    <x v="2"/>
  </r>
  <r>
    <n v="4"/>
    <s v="Քեմփպէլի"/>
    <x v="2"/>
  </r>
  <r>
    <n v="4"/>
    <s v="Քաւալայի"/>
    <x v="2"/>
  </r>
  <r>
    <n v="4"/>
    <s v="Քարլայլի"/>
    <x v="2"/>
  </r>
  <r>
    <n v="4"/>
    <s v="քրտախօս"/>
    <x v="3"/>
  </r>
  <r>
    <n v="4"/>
    <s v="քեսապցի"/>
    <x v="3"/>
  </r>
  <r>
    <n v="4"/>
    <s v="Քրճլեան"/>
    <x v="2"/>
  </r>
  <r>
    <n v="4"/>
    <s v="Քրիսթին"/>
    <x v="2"/>
  </r>
  <r>
    <n v="4"/>
    <s v="Քրեմլին"/>
    <x v="2"/>
  </r>
  <r>
    <n v="4"/>
    <s v="Քրաքովի"/>
    <x v="2"/>
  </r>
  <r>
    <n v="4"/>
    <s v="Քուրիըր"/>
    <x v="2"/>
  </r>
  <r>
    <n v="4"/>
    <s v="Քորոնան"/>
    <x v="2"/>
  </r>
  <r>
    <n v="4"/>
    <s v="Քոպանիի"/>
    <x v="2"/>
  </r>
  <r>
    <n v="4"/>
    <s v="Քեսապին"/>
    <x v="2"/>
  </r>
  <r>
    <n v="4"/>
    <s v="Քարիթաս"/>
    <x v="2"/>
  </r>
  <r>
    <n v="4"/>
    <s v="ՔՐԵՄԼԻՆ"/>
    <x v="2"/>
  </r>
  <r>
    <n v="4"/>
    <s v="քովնտի"/>
    <x v="3"/>
  </r>
  <r>
    <n v="4"/>
    <s v="քոլեճի"/>
    <x v="3"/>
  </r>
  <r>
    <n v="4"/>
    <s v="Քրիսթա"/>
    <x v="2"/>
  </r>
  <r>
    <n v="4"/>
    <s v="Քիլիան"/>
    <x v="2"/>
  </r>
  <r>
    <n v="4"/>
    <s v="Քարինա"/>
    <x v="2"/>
  </r>
  <r>
    <n v="4"/>
    <s v="Քասսիս"/>
    <x v="2"/>
  </r>
  <r>
    <n v="4"/>
    <s v="Քալընի"/>
    <x v="2"/>
  </r>
  <r>
    <n v="4"/>
    <s v="ՔԱՆԱՏԱ"/>
    <x v="2"/>
  </r>
  <r>
    <n v="4"/>
    <s v="Քրիսը"/>
    <x v="2"/>
  </r>
  <r>
    <n v="4"/>
    <s v="Քորէա"/>
    <x v="2"/>
  </r>
  <r>
    <n v="4"/>
    <s v="Քովիտ"/>
    <x v="2"/>
  </r>
  <r>
    <n v="4"/>
    <s v="Քեպէք"/>
    <x v="2"/>
  </r>
  <r>
    <n v="4"/>
    <s v="Քապաս"/>
    <x v="2"/>
  </r>
  <r>
    <n v="4"/>
    <s v="Քաթնա"/>
    <x v="2"/>
  </r>
  <r>
    <n v="4"/>
    <s v="քնած"/>
    <x v="3"/>
  </r>
  <r>
    <n v="4"/>
    <s v="Քօքս"/>
    <x v="2"/>
  </r>
  <r>
    <n v="4"/>
    <s v="Քիքի"/>
    <x v="2"/>
  </r>
  <r>
    <n v="4"/>
    <s v="Քէլէ"/>
    <x v="2"/>
  </r>
  <r>
    <n v="4"/>
    <s v="ՔՈ"/>
    <x v="2"/>
  </r>
  <r>
    <n v="3"/>
    <s v="քաղաքականացումէն"/>
    <x v="3"/>
  </r>
  <r>
    <n v="3"/>
    <s v="քրէադատավարական"/>
    <x v="3"/>
  </r>
  <r>
    <n v="3"/>
    <s v="քոնկրէսականները"/>
    <x v="3"/>
  </r>
  <r>
    <n v="3"/>
    <s v="Քոնկրեսականները"/>
    <x v="2"/>
  </r>
  <r>
    <n v="3"/>
    <s v="քոնկրէսականներ"/>
    <x v="3"/>
  </r>
  <r>
    <n v="3"/>
    <s v="քարոզչամեքենան"/>
    <x v="3"/>
  </r>
  <r>
    <n v="3"/>
    <s v="քաղաքակեդրոնին"/>
    <x v="3"/>
  </r>
  <r>
    <n v="3"/>
    <s v="քաղաքականացում"/>
    <x v="3"/>
  </r>
  <r>
    <n v="3"/>
    <s v="ՔՈՆԿՐԵՍԱԿԱՆՆԵՐ"/>
    <x v="2"/>
  </r>
  <r>
    <n v="3"/>
    <s v="քուէրակութեան"/>
    <x v="3"/>
  </r>
  <r>
    <n v="3"/>
    <s v="քննարկումներն"/>
    <x v="3"/>
  </r>
  <r>
    <n v="3"/>
    <s v="Քննարկումները"/>
    <x v="2"/>
  </r>
  <r>
    <n v="3"/>
    <s v="ՔՆՆԱՐԿՈՒՄՆԵՐԸ"/>
    <x v="2"/>
  </r>
  <r>
    <n v="3"/>
    <s v="քննարկուեցին"/>
    <x v="3"/>
  </r>
  <r>
    <n v="3"/>
    <s v="քեմալիստական"/>
    <x v="3"/>
  </r>
  <r>
    <n v="3"/>
    <s v="քարտէզներուն"/>
    <x v="3"/>
  </r>
  <r>
    <n v="3"/>
    <s v="քառասնամեակը"/>
    <x v="3"/>
  </r>
  <r>
    <n v="3"/>
    <s v="Քուրթուքեանի"/>
    <x v="2"/>
  </r>
  <r>
    <n v="3"/>
    <s v="Քիւրիւմեանին"/>
    <x v="2"/>
  </r>
  <r>
    <n v="3"/>
    <s v="Քէօշկէրեանին"/>
    <x v="2"/>
  </r>
  <r>
    <n v="3"/>
    <s v="ՔՐԻՍՏՈՆԷԱԿԱՆ"/>
    <x v="2"/>
  </r>
  <r>
    <n v="3"/>
    <s v="քաթալոնական"/>
    <x v="3"/>
  </r>
  <r>
    <n v="3"/>
    <s v="Քոնկրեսական"/>
    <x v="2"/>
  </r>
  <r>
    <n v="3"/>
    <s v="Քառասնորդաց"/>
    <x v="2"/>
  </r>
  <r>
    <n v="3"/>
    <s v="Քալիֆորնիան"/>
    <x v="2"/>
  </r>
  <r>
    <n v="3"/>
    <s v="ՔԱԼԻՖՈՐՆԻՈՅ"/>
    <x v="2"/>
  </r>
  <r>
    <n v="3"/>
    <s v="քեսապցիներ"/>
    <x v="3"/>
  </r>
  <r>
    <n v="3"/>
    <s v="քասթեթային"/>
    <x v="3"/>
  </r>
  <r>
    <n v="3"/>
    <s v="քամահրական"/>
    <x v="3"/>
  </r>
  <r>
    <n v="3"/>
    <s v="քաղաքացուն"/>
    <x v="3"/>
  </r>
  <r>
    <n v="3"/>
    <s v="Քիլէճեանին"/>
    <x v="2"/>
  </r>
  <r>
    <n v="3"/>
    <s v="Քեարամեանը"/>
    <x v="2"/>
  </r>
  <r>
    <n v="3"/>
    <s v="Քարուկեանի"/>
    <x v="2"/>
  </r>
  <r>
    <n v="3"/>
    <s v="Քաջորդւոյն"/>
    <x v="2"/>
  </r>
  <r>
    <n v="3"/>
    <s v="Քահուէճեան"/>
    <x v="2"/>
  </r>
  <r>
    <n v="3"/>
    <s v="Քալիւրանտի"/>
    <x v="2"/>
  </r>
  <r>
    <n v="3"/>
    <s v="Քաթալոնիոյ"/>
    <x v="2"/>
  </r>
  <r>
    <n v="3"/>
    <s v="քեսապցիին"/>
    <x v="3"/>
  </r>
  <r>
    <n v="3"/>
    <s v="քարանթինի"/>
    <x v="3"/>
  </r>
  <r>
    <n v="3"/>
    <s v="Քուպաթլիի"/>
    <x v="2"/>
  </r>
  <r>
    <n v="3"/>
    <s v="Քոլումպիա"/>
    <x v="2"/>
  </r>
  <r>
    <n v="3"/>
    <s v="Քոլիպալին"/>
    <x v="2"/>
  </r>
  <r>
    <n v="3"/>
    <s v="Քիլէրճեան"/>
    <x v="2"/>
  </r>
  <r>
    <n v="3"/>
    <s v="Քաուաքիպի"/>
    <x v="2"/>
  </r>
  <r>
    <n v="3"/>
    <s v="Քաղաքացու"/>
    <x v="2"/>
  </r>
  <r>
    <n v="3"/>
    <s v="ՔԱՅԼԱՐՇԱՒ"/>
    <x v="2"/>
  </r>
  <r>
    <n v="3"/>
    <s v="քոնկրէսը"/>
    <x v="3"/>
  </r>
  <r>
    <n v="3"/>
    <s v="քանատայի"/>
    <x v="3"/>
  </r>
  <r>
    <n v="3"/>
    <s v="Քրճալեան"/>
    <x v="2"/>
  </r>
  <r>
    <n v="3"/>
    <s v="Քրիստինա"/>
    <x v="2"/>
  </r>
  <r>
    <n v="3"/>
    <s v="Քիւրտեան"/>
    <x v="2"/>
  </r>
  <r>
    <n v="3"/>
    <s v="Քիլիսեան"/>
    <x v="2"/>
  </r>
  <r>
    <n v="3"/>
    <s v="Քելբաջար"/>
    <x v="2"/>
  </r>
  <r>
    <n v="3"/>
    <s v="Քարտէզին"/>
    <x v="2"/>
  </r>
  <r>
    <n v="3"/>
    <s v="Քաջարանի"/>
    <x v="2"/>
  </r>
  <r>
    <n v="3"/>
    <s v="Քաճմինիի"/>
    <x v="2"/>
  </r>
  <r>
    <n v="3"/>
    <s v="Քահթանիէ"/>
    <x v="2"/>
  </r>
  <r>
    <n v="3"/>
    <s v="ՔՈՆԿՐԵՍԻ"/>
    <x v="2"/>
  </r>
  <r>
    <n v="3"/>
    <s v="ՔԻԼԷՃԵԱՆ"/>
    <x v="2"/>
  </r>
  <r>
    <n v="3"/>
    <s v="քերմէսի"/>
    <x v="3"/>
  </r>
  <r>
    <n v="3"/>
    <s v="քարտէզն"/>
    <x v="3"/>
  </r>
  <r>
    <n v="3"/>
    <s v="քարաթէի"/>
    <x v="3"/>
  </r>
  <r>
    <n v="3"/>
    <s v="քատրերը"/>
    <x v="3"/>
  </r>
  <r>
    <n v="3"/>
    <s v="Քրէյմըր"/>
    <x v="2"/>
  </r>
  <r>
    <n v="3"/>
    <s v="Քուէյթը"/>
    <x v="2"/>
  </r>
  <r>
    <n v="3"/>
    <s v="Քոնկրես"/>
    <x v="2"/>
  </r>
  <r>
    <n v="3"/>
    <s v="Քերմէսը"/>
    <x v="2"/>
  </r>
  <r>
    <n v="3"/>
    <s v="Քելլէսը"/>
    <x v="2"/>
  </r>
  <r>
    <n v="3"/>
    <s v="Քաւալան"/>
    <x v="2"/>
  </r>
  <r>
    <n v="3"/>
    <s v="Քասումէ"/>
    <x v="2"/>
  </r>
  <r>
    <n v="3"/>
    <s v="քուոյի"/>
    <x v="3"/>
  </r>
  <r>
    <n v="3"/>
    <s v="քլտանի"/>
    <x v="3"/>
  </r>
  <r>
    <n v="3"/>
    <s v="Քրուզի"/>
    <x v="2"/>
  </r>
  <r>
    <n v="3"/>
    <s v="Քրէմլի"/>
    <x v="2"/>
  </r>
  <r>
    <n v="3"/>
    <s v="Քրաքով"/>
    <x v="2"/>
  </r>
  <r>
    <n v="3"/>
    <s v="Քիլիսի"/>
    <x v="2"/>
  </r>
  <r>
    <n v="3"/>
    <s v="Քելլէս"/>
    <x v="2"/>
  </r>
  <r>
    <n v="3"/>
    <s v="Քեթրին"/>
    <x v="2"/>
  </r>
  <r>
    <n v="3"/>
    <s v="Քապիրա"/>
    <x v="2"/>
  </r>
  <r>
    <n v="3"/>
    <s v="Քաթինի"/>
    <x v="2"/>
  </r>
  <r>
    <n v="3"/>
    <s v="քուոն"/>
    <x v="3"/>
  </r>
  <r>
    <n v="3"/>
    <s v="Քրէոն"/>
    <x v="2"/>
  </r>
  <r>
    <n v="3"/>
    <s v="Քուպա"/>
    <x v="2"/>
  </r>
  <r>
    <n v="3"/>
    <s v="Քոնկի"/>
    <x v="2"/>
  </r>
  <r>
    <n v="3"/>
    <s v="Քէնիի"/>
    <x v="2"/>
  </r>
  <r>
    <n v="3"/>
    <s v="Քէյնը"/>
    <x v="2"/>
  </r>
  <r>
    <n v="3"/>
    <s v="Քարան"/>
    <x v="2"/>
  </r>
  <r>
    <n v="3"/>
    <s v="Քասիս"/>
    <x v="2"/>
  </r>
  <r>
    <n v="3"/>
    <s v="Քասեմ"/>
    <x v="2"/>
  </r>
  <r>
    <n v="3"/>
    <s v="Քամիլ"/>
    <x v="2"/>
  </r>
  <r>
    <n v="3"/>
    <s v="քոլա"/>
    <x v="3"/>
  </r>
  <r>
    <n v="3"/>
    <s v="քնել"/>
    <x v="3"/>
  </r>
  <r>
    <n v="3"/>
    <s v="քարթ"/>
    <x v="3"/>
  </r>
  <r>
    <n v="3"/>
    <s v="Քպպէ"/>
    <x v="2"/>
  </r>
  <r>
    <n v="3"/>
    <s v="Քոքա"/>
    <x v="2"/>
  </r>
  <r>
    <n v="3"/>
    <s v="Քլոտ"/>
    <x v="2"/>
  </r>
  <r>
    <n v="3"/>
    <s v="Քիեւ"/>
    <x v="2"/>
  </r>
  <r>
    <n v="3"/>
    <s v="Քէթի"/>
    <x v="2"/>
  </r>
  <r>
    <n v="3"/>
    <s v="Քամփ"/>
    <x v="2"/>
  </r>
  <r>
    <n v="3"/>
    <s v="քըլ"/>
    <x v="3"/>
  </r>
  <r>
    <n v="2"/>
    <s v="Քարաիսմայիլօղլուն"/>
    <x v="2"/>
  </r>
  <r>
    <n v="2"/>
    <s v="ՔՈՒԷՅԹԱՀԱՅՈՒԹԻՒՆԸ"/>
    <x v="2"/>
  </r>
  <r>
    <n v="2"/>
    <s v="ՔՈՆԿՐԵՍԱԿԱՆՆԵՐՈՒՆ"/>
    <x v="2"/>
  </r>
  <r>
    <n v="2"/>
    <s v="քոնկրէսականներու"/>
    <x v="3"/>
  </r>
  <r>
    <n v="2"/>
    <s v="քոնկրեսականներու"/>
    <x v="3"/>
  </r>
  <r>
    <n v="2"/>
    <s v="քերթողագիրքերուն"/>
    <x v="3"/>
  </r>
  <r>
    <n v="2"/>
    <s v="քարոզչամեքենային"/>
    <x v="3"/>
  </r>
  <r>
    <n v="2"/>
    <s v="քարոզարշաւներուն"/>
    <x v="3"/>
  </r>
  <r>
    <n v="2"/>
    <s v="քարիւղատոլարները"/>
    <x v="3"/>
  </r>
  <r>
    <n v="2"/>
    <s v="քանատահայութիւնը"/>
    <x v="3"/>
  </r>
  <r>
    <n v="2"/>
    <s v="Քոնկրեսականներու"/>
    <x v="2"/>
  </r>
  <r>
    <n v="2"/>
    <s v="Քանատահայութիւնը"/>
    <x v="2"/>
  </r>
  <r>
    <n v="2"/>
    <s v="քրէակատարողական"/>
    <x v="3"/>
  </r>
  <r>
    <n v="2"/>
    <s v="քարոզխօսութեամբ"/>
    <x v="3"/>
  </r>
  <r>
    <n v="2"/>
    <s v="քաղաքականացումն"/>
    <x v="3"/>
  </r>
  <r>
    <n v="2"/>
    <s v="քաղաքականացումի"/>
    <x v="3"/>
  </r>
  <r>
    <n v="2"/>
    <s v="Քոնկրէսականները"/>
    <x v="2"/>
  </r>
  <r>
    <n v="2"/>
    <s v="Քննարկումներուն"/>
    <x v="2"/>
  </r>
  <r>
    <n v="2"/>
    <s v="ՔՈՆԿՐԷՍԱԿԱՆՆԵՐԸ"/>
    <x v="2"/>
  </r>
  <r>
    <n v="2"/>
    <s v="քրիստոնէավայել"/>
    <x v="3"/>
  </r>
  <r>
    <n v="2"/>
    <s v="քեսապահայերուն"/>
    <x v="3"/>
  </r>
  <r>
    <n v="2"/>
    <s v="քարոզչութիւնից"/>
    <x v="3"/>
  </r>
  <r>
    <n v="2"/>
    <s v="քարոզարշաւները"/>
    <x v="3"/>
  </r>
  <r>
    <n v="2"/>
    <s v="քարիւղակազային"/>
    <x v="3"/>
  </r>
  <r>
    <n v="2"/>
    <s v="Քոնկրէսականներ"/>
    <x v="2"/>
  </r>
  <r>
    <n v="2"/>
    <s v="Քոնկրեսականներ"/>
    <x v="2"/>
  </r>
  <r>
    <n v="2"/>
    <s v="Քիմպուրոփուլոս"/>
    <x v="2"/>
  </r>
  <r>
    <n v="2"/>
    <s v="քրիստոնավայել"/>
    <x v="3"/>
  </r>
  <r>
    <n v="2"/>
    <s v="քննարկումների"/>
    <x v="3"/>
  </r>
  <r>
    <n v="2"/>
    <s v="քեսապցիներուն"/>
    <x v="3"/>
  </r>
  <r>
    <n v="2"/>
    <s v="քարտէզագրուած"/>
    <x v="3"/>
  </r>
  <r>
    <n v="2"/>
    <s v="քարիւղամուղին"/>
    <x v="3"/>
  </r>
  <r>
    <n v="2"/>
    <s v="քարինտակցիներ"/>
    <x v="3"/>
  </r>
  <r>
    <n v="2"/>
    <s v="քաղքենիացումի"/>
    <x v="3"/>
  </r>
  <r>
    <n v="2"/>
    <s v="քաղցրեղէնները"/>
    <x v="3"/>
  </r>
  <r>
    <n v="2"/>
    <s v="Քըլըճտարօղլու"/>
    <x v="2"/>
  </r>
  <r>
    <n v="2"/>
    <s v="Քահանահայրերը"/>
    <x v="2"/>
  </r>
  <r>
    <n v="2"/>
    <s v="քրէականացնող"/>
    <x v="3"/>
  </r>
  <r>
    <n v="2"/>
    <s v="քսենոֆոպիայի"/>
    <x v="3"/>
  </r>
  <r>
    <n v="2"/>
    <s v="քուլիսներուն"/>
    <x v="3"/>
  </r>
  <r>
    <n v="2"/>
    <s v="քորոնավիրուս"/>
    <x v="3"/>
  </r>
  <r>
    <n v="2"/>
    <s v="քոնկրեսականը"/>
    <x v="3"/>
  </r>
  <r>
    <n v="2"/>
    <s v="քացաքացիական"/>
    <x v="3"/>
  </r>
  <r>
    <n v="2"/>
    <s v="քարտէզագրման"/>
    <x v="3"/>
  </r>
  <r>
    <n v="2"/>
    <s v="քաթալոնեական"/>
    <x v="3"/>
  </r>
  <r>
    <n v="2"/>
    <s v="Քոնկրէսականը"/>
    <x v="2"/>
  </r>
  <r>
    <n v="2"/>
    <s v="Քիւրտօղլեանի"/>
    <x v="2"/>
  </r>
  <r>
    <n v="2"/>
    <s v="Քըրլըքովալըի"/>
    <x v="2"/>
  </r>
  <r>
    <n v="2"/>
    <s v="Քաթալոնիական"/>
    <x v="2"/>
  </r>
  <r>
    <n v="2"/>
    <s v="ՔՈՆԿՐԵՍԱԿԱՆԸ"/>
    <x v="2"/>
  </r>
  <r>
    <n v="2"/>
    <s v="քսանչորսեան"/>
    <x v="3"/>
  </r>
  <r>
    <n v="2"/>
    <s v="քուէյթաբնակ"/>
    <x v="3"/>
  </r>
  <r>
    <n v="2"/>
    <s v="քողազերծում"/>
    <x v="3"/>
  </r>
  <r>
    <n v="2"/>
    <s v="քննարկումով"/>
    <x v="3"/>
  </r>
  <r>
    <n v="2"/>
    <s v="քմահաճոյքից"/>
    <x v="3"/>
  </r>
  <r>
    <n v="2"/>
    <s v="քարտէզներով"/>
    <x v="3"/>
  </r>
  <r>
    <n v="2"/>
    <s v="քաջալերումը"/>
    <x v="3"/>
  </r>
  <r>
    <n v="2"/>
    <s v="քայլարշաւով"/>
    <x v="3"/>
  </r>
  <r>
    <n v="2"/>
    <s v="քայլականներ"/>
    <x v="3"/>
  </r>
  <r>
    <n v="2"/>
    <s v="քաղցրեղէնով"/>
    <x v="3"/>
  </r>
  <r>
    <n v="2"/>
    <s v="քաղաքաներու"/>
    <x v="3"/>
  </r>
  <r>
    <n v="2"/>
    <s v="Քրոփիւնիցքի"/>
    <x v="2"/>
  </r>
  <r>
    <n v="2"/>
    <s v="Քիւրտիստանի"/>
    <x v="2"/>
  </r>
  <r>
    <n v="2"/>
    <s v="Քիւրիւմլեան"/>
    <x v="2"/>
  </r>
  <r>
    <n v="2"/>
    <s v="Քիւրիւմեանը"/>
    <x v="2"/>
  </r>
  <r>
    <n v="2"/>
    <s v="Քիւսպէկեանը"/>
    <x v="2"/>
  </r>
  <r>
    <n v="2"/>
    <s v="Քիրովոկրատի"/>
    <x v="2"/>
  </r>
  <r>
    <n v="2"/>
    <s v="Քալամաթայէն"/>
    <x v="2"/>
  </r>
  <r>
    <n v="2"/>
    <s v="Քաթալոնական"/>
    <x v="2"/>
  </r>
  <r>
    <n v="2"/>
    <s v="ՔՆՆԱՐԿՈՒՄԻՆ"/>
    <x v="2"/>
  </r>
  <r>
    <n v="2"/>
    <s v="ՔԱՐՈԶԱՐՇԱՒԻ"/>
    <x v="2"/>
  </r>
  <r>
    <n v="2"/>
    <s v="ՔԱՐՈԶԱՐՇԱՒԸ"/>
    <x v="2"/>
  </r>
  <r>
    <n v="2"/>
    <s v="քուէթաբնակ"/>
    <x v="3"/>
  </r>
  <r>
    <n v="2"/>
    <s v="քոլոմպիացի"/>
    <x v="3"/>
  </r>
  <r>
    <n v="2"/>
    <s v="քննարկւում"/>
    <x v="3"/>
  </r>
  <r>
    <n v="2"/>
    <s v="քննարկուեց"/>
    <x v="3"/>
  </r>
  <r>
    <n v="2"/>
    <s v="քլինիքական"/>
    <x v="3"/>
  </r>
  <r>
    <n v="2"/>
    <s v="քաջալերում"/>
    <x v="3"/>
  </r>
  <r>
    <n v="2"/>
    <s v="քաջալերման"/>
    <x v="3"/>
  </r>
  <r>
    <n v="2"/>
    <s v="քաղցրեղէնը"/>
    <x v="3"/>
  </r>
  <r>
    <n v="2"/>
    <s v="քաղաքներից"/>
    <x v="3"/>
  </r>
  <r>
    <n v="2"/>
    <s v="քաղացիական"/>
    <x v="3"/>
  </r>
  <r>
    <n v="2"/>
    <s v="Քորէաներու"/>
    <x v="2"/>
  </r>
  <r>
    <n v="2"/>
    <s v="Քոսիյանչիչ"/>
    <x v="2"/>
  </r>
  <r>
    <n v="2"/>
    <s v="Քոնսթանթին"/>
    <x v="2"/>
  </r>
  <r>
    <n v="2"/>
    <s v="Քոճամախուլ"/>
    <x v="2"/>
  </r>
  <r>
    <n v="2"/>
    <s v="Քէպապճեանի"/>
    <x v="2"/>
  </r>
  <r>
    <n v="2"/>
    <s v="Քէհեայեանի"/>
    <x v="2"/>
  </r>
  <r>
    <n v="2"/>
    <s v="Քարվաճառէն"/>
    <x v="2"/>
  </r>
  <r>
    <n v="2"/>
    <s v="Քանատայում"/>
    <x v="2"/>
  </r>
  <r>
    <n v="2"/>
    <s v="Քայլարշաւը"/>
    <x v="2"/>
  </r>
  <r>
    <n v="2"/>
    <s v="Քաղդէաստան"/>
    <x v="2"/>
  </r>
  <r>
    <n v="2"/>
    <s v="Քալիւրանտը"/>
    <x v="2"/>
  </r>
  <r>
    <n v="2"/>
    <s v="ՔՈԼՈՐԱՏՈՅԻ"/>
    <x v="2"/>
  </r>
  <r>
    <n v="2"/>
    <s v="ՔԻՒՐԻՒՄԵԱՆ"/>
    <x v="2"/>
  </r>
  <r>
    <n v="2"/>
    <s v="քօղարկման"/>
    <x v="3"/>
  </r>
  <r>
    <n v="2"/>
    <s v="քուէյթեան"/>
    <x v="3"/>
  </r>
  <r>
    <n v="2"/>
    <s v="քնութեանց"/>
    <x v="3"/>
  </r>
  <r>
    <n v="2"/>
    <s v="քեսապահայ"/>
    <x v="3"/>
  </r>
  <r>
    <n v="2"/>
    <s v="քարալարին"/>
    <x v="3"/>
  </r>
  <r>
    <n v="2"/>
    <s v="քառամեակը"/>
    <x v="3"/>
  </r>
  <r>
    <n v="2"/>
    <s v="քաշողական"/>
    <x v="3"/>
  </r>
  <r>
    <n v="2"/>
    <s v="Քրեմլինէն"/>
    <x v="2"/>
  </r>
  <r>
    <n v="2"/>
    <s v="Քուրումին"/>
    <x v="2"/>
  </r>
  <r>
    <n v="2"/>
    <s v="Քուպաթլու"/>
    <x v="2"/>
  </r>
  <r>
    <n v="2"/>
    <s v="Քորոնային"/>
    <x v="2"/>
  </r>
  <r>
    <n v="2"/>
    <s v="Քոպիրքինի"/>
    <x v="2"/>
  </r>
  <r>
    <n v="2"/>
    <s v="Քոնքորտիա"/>
    <x v="2"/>
  </r>
  <r>
    <n v="2"/>
    <s v="Քոթինիոյի"/>
    <x v="2"/>
  </r>
  <r>
    <n v="2"/>
    <s v="Քոթանճեան"/>
    <x v="2"/>
  </r>
  <r>
    <n v="2"/>
    <s v="Քննարկում"/>
    <x v="2"/>
  </r>
  <r>
    <n v="2"/>
    <s v="Քլասիքոյի"/>
    <x v="2"/>
  </r>
  <r>
    <n v="2"/>
    <s v="Քիւրքլեան"/>
    <x v="2"/>
  </r>
  <r>
    <n v="2"/>
    <s v="Քըրըքքալէ"/>
    <x v="2"/>
  </r>
  <r>
    <n v="2"/>
    <s v="Քէքլիկեան"/>
    <x v="2"/>
  </r>
  <r>
    <n v="2"/>
    <s v="Քէսպրչիքի"/>
    <x v="2"/>
  </r>
  <r>
    <n v="2"/>
    <s v="Քէպապճեան"/>
    <x v="2"/>
  </r>
  <r>
    <n v="2"/>
    <s v="Քէլէշեանի"/>
    <x v="2"/>
  </r>
  <r>
    <n v="2"/>
    <s v="Քեչէրեանի"/>
    <x v="2"/>
  </r>
  <r>
    <n v="2"/>
    <s v="Քենեվէզոս"/>
    <x v="2"/>
  </r>
  <r>
    <n v="2"/>
    <s v="Քեմալական"/>
    <x v="2"/>
  </r>
  <r>
    <n v="2"/>
    <s v="Քեհեայեան"/>
    <x v="2"/>
  </r>
  <r>
    <n v="2"/>
    <s v="Քելբաջարը"/>
    <x v="2"/>
  </r>
  <r>
    <n v="2"/>
    <s v="Քարվաճարի"/>
    <x v="2"/>
  </r>
  <r>
    <n v="2"/>
    <s v="Քաոյիլիէի"/>
    <x v="2"/>
  </r>
  <r>
    <n v="2"/>
    <s v="Քահքէճեան"/>
    <x v="2"/>
  </r>
  <r>
    <n v="2"/>
    <s v="Քաթալոնիա"/>
    <x v="2"/>
  </r>
  <r>
    <n v="2"/>
    <s v="ՔԱՌԱՄԵԱԿԻ"/>
    <x v="2"/>
  </r>
  <r>
    <n v="2"/>
    <s v="ՔԱՀԱՆԱՅԻՑ"/>
    <x v="2"/>
  </r>
  <r>
    <n v="2"/>
    <s v="քրտաբնակ"/>
    <x v="3"/>
  </r>
  <r>
    <n v="2"/>
    <s v="քուպական"/>
    <x v="3"/>
  </r>
  <r>
    <n v="2"/>
    <s v="քորոնայի"/>
    <x v="3"/>
  </r>
  <r>
    <n v="2"/>
    <s v="քեսապցիք"/>
    <x v="3"/>
  </r>
  <r>
    <n v="2"/>
    <s v="քարալարի"/>
    <x v="3"/>
  </r>
  <r>
    <n v="2"/>
    <s v="քայլերից"/>
    <x v="3"/>
  </r>
  <r>
    <n v="2"/>
    <s v="Քրիստեան"/>
    <x v="2"/>
  </r>
  <r>
    <n v="2"/>
    <s v="Քրիսթինա"/>
    <x v="2"/>
  </r>
  <r>
    <n v="2"/>
    <s v="Քուաթըրթ"/>
    <x v="2"/>
  </r>
  <r>
    <n v="2"/>
    <s v="Քորոնայի"/>
    <x v="2"/>
  </r>
  <r>
    <n v="2"/>
    <s v="Քորթուան"/>
    <x v="2"/>
  </r>
  <r>
    <n v="2"/>
    <s v="Քոթինիոն"/>
    <x v="2"/>
  </r>
  <r>
    <n v="2"/>
    <s v="Քլինսման"/>
    <x v="2"/>
  </r>
  <r>
    <n v="2"/>
    <s v="Քիւլիւնք"/>
    <x v="2"/>
  </r>
  <r>
    <n v="2"/>
    <s v="Քիւլթիւր"/>
    <x v="2"/>
  </r>
  <r>
    <n v="2"/>
    <s v="Քըրաթլըն"/>
    <x v="2"/>
  </r>
  <r>
    <n v="2"/>
    <s v="Քընթաքիի"/>
    <x v="2"/>
  </r>
  <r>
    <n v="2"/>
    <s v="Քէմբերու"/>
    <x v="2"/>
  </r>
  <r>
    <n v="2"/>
    <s v="Քէլլէեան"/>
    <x v="2"/>
  </r>
  <r>
    <n v="2"/>
    <s v="Քերիմլին"/>
    <x v="2"/>
  </r>
  <r>
    <n v="2"/>
    <s v="Քեսապցին"/>
    <x v="2"/>
  </r>
  <r>
    <n v="2"/>
    <s v="Քեպէգուա"/>
    <x v="2"/>
  </r>
  <r>
    <n v="2"/>
    <s v="Քարոլայն"/>
    <x v="2"/>
  </r>
  <r>
    <n v="2"/>
    <s v="Քարլսընի"/>
    <x v="2"/>
  </r>
  <r>
    <n v="2"/>
    <s v="Քարամեան"/>
    <x v="2"/>
  </r>
  <r>
    <n v="2"/>
    <s v="Քասպրչիք"/>
    <x v="2"/>
  </r>
  <r>
    <n v="2"/>
    <s v="Քասպշիքը"/>
    <x v="2"/>
  </r>
  <r>
    <n v="2"/>
    <s v="Քանաքեռի"/>
    <x v="2"/>
  </r>
  <r>
    <n v="2"/>
    <s v="Քաթիպեան"/>
    <x v="2"/>
  </r>
  <r>
    <n v="2"/>
    <s v="ՔՐԻՍԵԱՆԻ"/>
    <x v="2"/>
  </r>
  <r>
    <n v="2"/>
    <s v="ՔՈՆԿՐԵՍԸ"/>
    <x v="2"/>
  </r>
  <r>
    <n v="2"/>
    <s v="քոչուոր"/>
    <x v="3"/>
  </r>
  <r>
    <n v="2"/>
    <s v="քննուել"/>
    <x v="3"/>
  </r>
  <r>
    <n v="2"/>
    <s v="քաքաուի"/>
    <x v="3"/>
  </r>
  <r>
    <n v="2"/>
    <s v="քարգործ"/>
    <x v="3"/>
  </r>
  <r>
    <n v="2"/>
    <s v="քայլքին"/>
    <x v="3"/>
  </r>
  <r>
    <n v="2"/>
    <s v="քայլում"/>
    <x v="3"/>
  </r>
  <r>
    <n v="2"/>
    <s v="Քրտամէտ"/>
    <x v="2"/>
  </r>
  <r>
    <n v="2"/>
    <s v="Քրիզման"/>
    <x v="2"/>
  </r>
  <r>
    <n v="2"/>
    <s v="Քուշոսի"/>
    <x v="2"/>
  </r>
  <r>
    <n v="2"/>
    <s v="Քովաչեւ"/>
    <x v="2"/>
  </r>
  <r>
    <n v="2"/>
    <s v="Քոնիայի"/>
    <x v="2"/>
  </r>
  <r>
    <n v="2"/>
    <s v="Քշիշթոֆ"/>
    <x v="2"/>
  </r>
  <r>
    <n v="2"/>
    <s v="Քլինթըն"/>
    <x v="2"/>
  </r>
  <r>
    <n v="2"/>
    <s v="Քլարիթա"/>
    <x v="2"/>
  </r>
  <r>
    <n v="2"/>
    <s v="Քիրչնէր"/>
    <x v="2"/>
  </r>
  <r>
    <n v="2"/>
    <s v="Քէօքսալ"/>
    <x v="2"/>
  </r>
  <r>
    <n v="2"/>
    <s v="Քեմփպէլ"/>
    <x v="2"/>
  </r>
  <r>
    <n v="2"/>
    <s v="Քաւանիի"/>
    <x v="2"/>
  </r>
  <r>
    <n v="2"/>
    <s v="Քասսիսը"/>
    <x v="2"/>
  </r>
  <r>
    <n v="2"/>
    <s v="Քանթարա"/>
    <x v="2"/>
  </r>
  <r>
    <n v="2"/>
    <s v="Քանաքեռ"/>
    <x v="2"/>
  </r>
  <r>
    <n v="2"/>
    <s v="Քանային"/>
    <x v="2"/>
  </r>
  <r>
    <n v="2"/>
    <s v="Քայիալի"/>
    <x v="2"/>
  </r>
  <r>
    <n v="2"/>
    <s v="Քամալին"/>
    <x v="2"/>
  </r>
  <r>
    <n v="2"/>
    <s v="Քաթրինա"/>
    <x v="2"/>
  </r>
  <r>
    <n v="2"/>
    <s v="Քաթիպան"/>
    <x v="2"/>
  </r>
  <r>
    <n v="2"/>
    <s v="Քաթէրին"/>
    <x v="2"/>
  </r>
  <r>
    <n v="2"/>
    <s v="ՔՐՏԱԿԱՆ"/>
    <x v="2"/>
  </r>
  <r>
    <n v="2"/>
    <s v="ՔՈՐՈՆԱՆ"/>
    <x v="2"/>
  </r>
  <r>
    <n v="2"/>
    <s v="ՔԷօսեան"/>
    <x v="2"/>
  </r>
  <r>
    <n v="2"/>
    <s v="քչախօս"/>
    <x v="3"/>
  </r>
  <r>
    <n v="2"/>
    <s v="քիլիսէ"/>
    <x v="3"/>
  </r>
  <r>
    <n v="2"/>
    <s v="Քրէոնի"/>
    <x v="2"/>
  </r>
  <r>
    <n v="2"/>
    <s v="Քրեմլի"/>
    <x v="2"/>
  </r>
  <r>
    <n v="2"/>
    <s v="Քոքսին"/>
    <x v="2"/>
  </r>
  <r>
    <n v="2"/>
    <s v="Քուրթի"/>
    <x v="2"/>
  </r>
  <r>
    <n v="2"/>
    <s v="Քոպիան"/>
    <x v="2"/>
  </r>
  <r>
    <n v="2"/>
    <s v="Քոպանի"/>
    <x v="2"/>
  </r>
  <r>
    <n v="2"/>
    <s v="Քլարքի"/>
    <x v="2"/>
  </r>
  <r>
    <n v="2"/>
    <s v="Քլաուս"/>
    <x v="2"/>
  </r>
  <r>
    <n v="2"/>
    <s v="Քլամար"/>
    <x v="2"/>
  </r>
  <r>
    <n v="2"/>
    <s v="Քիրպին"/>
    <x v="2"/>
  </r>
  <r>
    <n v="2"/>
    <s v="Քիուիի"/>
    <x v="2"/>
  </r>
  <r>
    <n v="2"/>
    <s v="Քըւանչ"/>
    <x v="2"/>
  </r>
  <r>
    <n v="2"/>
    <s v="Քէչեան"/>
    <x v="2"/>
  </r>
  <r>
    <n v="2"/>
    <s v="Քեպէգի"/>
    <x v="2"/>
  </r>
  <r>
    <n v="2"/>
    <s v="Քեմալը"/>
    <x v="2"/>
  </r>
  <r>
    <n v="2"/>
    <s v="Քարտէզ"/>
    <x v="2"/>
  </r>
  <r>
    <n v="2"/>
    <s v="Քարեակ"/>
    <x v="2"/>
  </r>
  <r>
    <n v="2"/>
    <s v="Քանայի"/>
    <x v="2"/>
  </r>
  <r>
    <n v="2"/>
    <s v="Քայսիէ"/>
    <x v="2"/>
  </r>
  <r>
    <n v="2"/>
    <s v="Քայլէյ"/>
    <x v="2"/>
  </r>
  <r>
    <n v="2"/>
    <s v="Քամալա"/>
    <x v="2"/>
  </r>
  <r>
    <n v="2"/>
    <s v="Քալտու"/>
    <x v="2"/>
  </r>
  <r>
    <n v="2"/>
    <s v="Քաթիպա"/>
    <x v="2"/>
  </r>
  <r>
    <n v="2"/>
    <s v="Քաթարը"/>
    <x v="2"/>
  </r>
  <r>
    <n v="2"/>
    <s v="ՔԻՆԻՄԱ"/>
    <x v="2"/>
  </r>
  <r>
    <n v="2"/>
    <s v="Քրուզ"/>
    <x v="2"/>
  </r>
  <r>
    <n v="2"/>
    <s v="Քոման"/>
    <x v="2"/>
  </r>
  <r>
    <n v="2"/>
    <s v="Քոհեն"/>
    <x v="2"/>
  </r>
  <r>
    <n v="2"/>
    <s v="Քլաար"/>
    <x v="2"/>
  </r>
  <r>
    <n v="2"/>
    <s v="Քիրիլ"/>
    <x v="2"/>
  </r>
  <r>
    <n v="2"/>
    <s v="Քիշան"/>
    <x v="2"/>
  </r>
  <r>
    <n v="2"/>
    <s v="Քէպէք"/>
    <x v="2"/>
  </r>
  <r>
    <n v="2"/>
    <s v="Քէյնի"/>
    <x v="2"/>
  </r>
  <r>
    <n v="2"/>
    <s v="Քէմիլ"/>
    <x v="2"/>
  </r>
  <r>
    <n v="2"/>
    <s v="Քեւըն"/>
    <x v="2"/>
  </r>
  <r>
    <n v="2"/>
    <s v="Քերիմ"/>
    <x v="2"/>
  </r>
  <r>
    <n v="2"/>
    <s v="Քենտի"/>
    <x v="2"/>
  </r>
  <r>
    <n v="2"/>
    <s v="Քենիա"/>
    <x v="2"/>
  </r>
  <r>
    <n v="2"/>
    <s v="Քասէմ"/>
    <x v="2"/>
  </r>
  <r>
    <n v="2"/>
    <s v="Քալամ"/>
    <x v="2"/>
  </r>
  <r>
    <n v="2"/>
    <s v="Քաթիա"/>
    <x v="2"/>
  </r>
  <r>
    <n v="2"/>
    <s v="Քաթար"/>
    <x v="2"/>
  </r>
  <r>
    <n v="2"/>
    <s v="ՔՈՔՍԸ"/>
    <x v="2"/>
  </r>
  <r>
    <n v="2"/>
    <s v="ՔՈՎԻՏ"/>
    <x v="2"/>
  </r>
  <r>
    <n v="2"/>
    <s v="ՔԻԵՒԻ"/>
    <x v="2"/>
  </r>
  <r>
    <n v="2"/>
    <s v="քոփի"/>
    <x v="3"/>
  </r>
  <r>
    <n v="2"/>
    <s v="քիոյ"/>
    <x v="3"/>
  </r>
  <r>
    <n v="2"/>
    <s v="քէֆը"/>
    <x v="3"/>
  </r>
  <r>
    <n v="2"/>
    <s v="Քոնկ"/>
    <x v="2"/>
  </r>
  <r>
    <n v="2"/>
    <s v="Քէմփ"/>
    <x v="2"/>
  </r>
  <r>
    <n v="2"/>
    <s v="Քարլ"/>
    <x v="2"/>
  </r>
  <r>
    <n v="2"/>
    <s v="Քաչա"/>
    <x v="2"/>
  </r>
  <r>
    <n v="2"/>
    <s v="Քայս"/>
    <x v="2"/>
  </r>
  <r>
    <n v="2"/>
    <s v="ՔՀՆՅ"/>
    <x v="2"/>
  </r>
  <r>
    <n v="2"/>
    <s v="ՔԵՄի"/>
    <x v="2"/>
  </r>
  <r>
    <n v="2"/>
    <s v="քռկ"/>
    <x v="3"/>
  </r>
  <r>
    <n v="2"/>
    <s v="քիա"/>
    <x v="3"/>
  </r>
  <r>
    <n v="2"/>
    <s v="քէֆ"/>
    <x v="3"/>
  </r>
  <r>
    <n v="2"/>
    <s v="Քհն"/>
    <x v="2"/>
  </r>
  <r>
    <n v="2"/>
    <s v="Քմ"/>
    <x v="2"/>
  </r>
  <r>
    <n v="2"/>
    <s v="Քե"/>
    <x v="2"/>
  </r>
  <r>
    <n v="2"/>
    <s v="ՔՀ"/>
    <x v="2"/>
  </r>
  <r>
    <n v="2"/>
    <s v="ՔԵ"/>
    <x v="2"/>
  </r>
  <r>
    <n v="1"/>
    <s v="քարիւղարդիւնաբերութեան"/>
    <x v="3"/>
  </r>
  <r>
    <n v="1"/>
    <s v="քաղաքականացուածութեան"/>
    <x v="3"/>
  </r>
  <r>
    <n v="1"/>
    <s v="քարիւղարդիւնահանման"/>
    <x v="3"/>
  </r>
  <r>
    <n v="1"/>
    <s v="քաղաքադիւանագիտական"/>
    <x v="3"/>
  </r>
  <r>
    <n v="1"/>
    <s v="քիբեռանվտանգութեան"/>
    <x v="3"/>
  </r>
  <r>
    <n v="1"/>
    <s v="քարոզչամեքենաներին"/>
    <x v="3"/>
  </r>
  <r>
    <n v="1"/>
    <s v="քարոզախօսութիւններ"/>
    <x v="3"/>
  </r>
  <r>
    <n v="1"/>
    <s v="քառասունականներուն"/>
    <x v="3"/>
  </r>
  <r>
    <n v="1"/>
    <s v="քաղաքականութիւնում"/>
    <x v="3"/>
  </r>
  <r>
    <n v="1"/>
    <s v="ՔԱՐԻՒՂԱՏՈԼԱՐՆԵՐՈՒՆ"/>
    <x v="2"/>
  </r>
  <r>
    <n v="1"/>
    <s v="քուէյթահայութիւնը"/>
    <x v="3"/>
  </r>
  <r>
    <n v="1"/>
    <s v="քուէաթերթիկներուն"/>
    <x v="3"/>
  </r>
  <r>
    <n v="1"/>
    <s v="քոնկրէսականներուն"/>
    <x v="3"/>
  </r>
  <r>
    <n v="1"/>
    <s v="քարոզխօսութիւններ"/>
    <x v="3"/>
  </r>
  <r>
    <n v="1"/>
    <s v="քարիւղատոլարներէն"/>
    <x v="3"/>
  </r>
  <r>
    <n v="1"/>
    <s v="քառասունչորսօրեայ"/>
    <x v="3"/>
  </r>
  <r>
    <n v="1"/>
    <s v="քառասունականներու"/>
    <x v="3"/>
  </r>
  <r>
    <n v="1"/>
    <s v="քանդակապատկերներն"/>
    <x v="3"/>
  </r>
  <r>
    <n v="1"/>
    <s v="քաղաքականութիւննը"/>
    <x v="3"/>
  </r>
  <r>
    <n v="1"/>
    <s v="Քուէյթահայութիւնը"/>
    <x v="2"/>
  </r>
  <r>
    <n v="1"/>
    <s v="Քառասունչորսօրեայ"/>
    <x v="2"/>
  </r>
  <r>
    <n v="1"/>
    <s v="քուէաթերթիկներու"/>
    <x v="3"/>
  </r>
  <r>
    <n v="1"/>
    <s v="քորփորէյշըններու"/>
    <x v="3"/>
  </r>
  <r>
    <n v="1"/>
    <s v="քոնկրեսականներէն"/>
    <x v="3"/>
  </r>
  <r>
    <n v="1"/>
    <s v="քննադութիւններով"/>
    <x v="3"/>
  </r>
  <r>
    <n v="1"/>
    <s v="քննադատութիւննրը"/>
    <x v="3"/>
  </r>
  <r>
    <n v="1"/>
    <s v="քըննարկումներուն"/>
    <x v="3"/>
  </r>
  <r>
    <n v="1"/>
    <s v="քարոզչաքաղաքական"/>
    <x v="3"/>
  </r>
  <r>
    <n v="1"/>
    <s v="քարոզամիջոցներու"/>
    <x v="3"/>
  </r>
  <r>
    <n v="1"/>
    <s v="քարոզախօսութիւնը"/>
    <x v="3"/>
  </r>
  <r>
    <n v="1"/>
    <s v="քանդողականութեան"/>
    <x v="3"/>
  </r>
  <r>
    <n v="1"/>
    <s v="քաղցրաւենիքներու"/>
    <x v="3"/>
  </r>
  <r>
    <n v="1"/>
    <s v="քաղպաշտպանութեան"/>
    <x v="3"/>
  </r>
  <r>
    <n v="1"/>
    <s v="քաղբանտարկեալներ"/>
    <x v="3"/>
  </r>
  <r>
    <n v="1"/>
    <s v="քԿԸՐննադատութիւն"/>
    <x v="3"/>
  </r>
  <r>
    <n v="1"/>
    <s v="Քրիստոտուլիտեսին"/>
    <x v="2"/>
  </r>
  <r>
    <n v="1"/>
    <s v="Քուէյթահայութեան"/>
    <x v="2"/>
  </r>
  <r>
    <n v="1"/>
    <s v="ՔՈՆԿՐԵՍԱԿԱՆՆԵՐՈՒ"/>
    <x v="2"/>
  </r>
  <r>
    <n v="1"/>
    <s v="ՔԵՍԱՊԱՀԱՅՈՒԹԻՒՆԸ"/>
    <x v="2"/>
  </r>
  <r>
    <n v="1"/>
    <s v="ՔԱՆԱՏԱՀԱՅՈՒԹԻՒՆԸ"/>
    <x v="2"/>
  </r>
  <r>
    <n v="1"/>
    <s v="քրիստունէութիւն"/>
    <x v="3"/>
  </r>
  <r>
    <n v="1"/>
    <s v="քրէականացնելուն"/>
    <x v="3"/>
  </r>
  <r>
    <n v="1"/>
    <s v="քստմնելիութեամբ"/>
    <x v="3"/>
  </r>
  <r>
    <n v="1"/>
    <s v="քուէաթերթիկները"/>
    <x v="3"/>
  </r>
  <r>
    <n v="1"/>
    <s v="քոնկրէսականններ"/>
    <x v="3"/>
  </r>
  <r>
    <n v="1"/>
    <s v="քիմիագիտութիւնը"/>
    <x v="3"/>
  </r>
  <r>
    <n v="1"/>
    <s v="քարտուղարուհիիդ"/>
    <x v="3"/>
  </r>
  <r>
    <n v="1"/>
    <s v="քարտուղարուհիէն"/>
    <x v="3"/>
  </r>
  <r>
    <n v="1"/>
    <s v="քարտէսագէտներու"/>
    <x v="3"/>
  </r>
  <r>
    <n v="1"/>
    <s v="քարոզախօսութիւն"/>
    <x v="3"/>
  </r>
  <r>
    <n v="1"/>
    <s v="քարիւղամուղներն"/>
    <x v="3"/>
  </r>
  <r>
    <n v="1"/>
    <s v="քարինտակցիներու"/>
    <x v="3"/>
  </r>
  <r>
    <n v="1"/>
    <s v="քայլարշաւներուն"/>
    <x v="3"/>
  </r>
  <r>
    <n v="1"/>
    <s v="քաղքենիութիւնից"/>
    <x v="3"/>
  </r>
  <r>
    <n v="1"/>
    <s v="քաղաքաշինութիւն"/>
    <x v="3"/>
  </r>
  <r>
    <n v="1"/>
    <s v="քաղաքականութէան"/>
    <x v="3"/>
  </r>
  <r>
    <n v="1"/>
    <s v="քաթալոնէացիները"/>
    <x v="3"/>
  </r>
  <r>
    <n v="1"/>
    <s v="Քրիոստոնեաներու"/>
    <x v="2"/>
  </r>
  <r>
    <n v="1"/>
    <s v="Քոնգրեսականները"/>
    <x v="2"/>
  </r>
  <r>
    <n v="1"/>
    <s v="Քեսապահայութեան"/>
    <x v="2"/>
  </r>
  <r>
    <n v="1"/>
    <s v="Քաղցկեղաւորները"/>
    <x v="2"/>
  </r>
  <r>
    <n v="1"/>
    <s v="Քաղաքաշինութեան"/>
    <x v="2"/>
  </r>
  <r>
    <n v="1"/>
    <s v="Քաղաքականացումի"/>
    <x v="2"/>
  </r>
  <r>
    <n v="1"/>
    <s v="Քահանահայրերուն"/>
    <x v="2"/>
  </r>
  <r>
    <n v="1"/>
    <s v="ՔՆՆՈՒԹԻՒՆՆԵՐՈԻՆ"/>
    <x v="2"/>
  </r>
  <r>
    <n v="1"/>
    <s v="ՔԱՆԱՏԱՀԱՅՈՒԹԵԱՆ"/>
    <x v="2"/>
  </r>
  <r>
    <n v="1"/>
    <s v="քրիստոսապատկան"/>
    <x v="3"/>
  </r>
  <r>
    <n v="1"/>
    <s v="քրիստոնէաշունչ"/>
    <x v="3"/>
  </r>
  <r>
    <n v="1"/>
    <s v="քուէարկողներրը"/>
    <x v="3"/>
  </r>
  <r>
    <n v="1"/>
    <s v="քոնկրեսակնները"/>
    <x v="3"/>
  </r>
  <r>
    <n v="1"/>
    <s v="քոմպինեզոններս"/>
    <x v="3"/>
  </r>
  <r>
    <n v="1"/>
    <s v="քննարկումներին"/>
    <x v="3"/>
  </r>
  <r>
    <n v="1"/>
    <s v="քննադատություն"/>
    <x v="3"/>
  </r>
  <r>
    <n v="1"/>
    <s v="քըննարկումները"/>
    <x v="3"/>
  </r>
  <r>
    <n v="1"/>
    <s v="քըննադատուեցաւ"/>
    <x v="3"/>
  </r>
  <r>
    <n v="1"/>
    <s v="քերթողագիրքերը"/>
    <x v="3"/>
  </r>
  <r>
    <n v="1"/>
    <s v="քեմալականներու"/>
    <x v="3"/>
  </r>
  <r>
    <n v="1"/>
    <s v="քարտուղարուհիս"/>
    <x v="3"/>
  </r>
  <r>
    <n v="1"/>
    <s v="քարտէսագէտներէ"/>
    <x v="3"/>
  </r>
  <r>
    <n v="1"/>
    <s v="քարոզարշաւներն"/>
    <x v="3"/>
  </r>
  <r>
    <n v="1"/>
    <s v="քարիւղամշակման"/>
    <x v="3"/>
  </r>
  <r>
    <n v="1"/>
    <s v="քաջալերանքները"/>
    <x v="3"/>
  </r>
  <r>
    <n v="1"/>
    <s v="քանդակումներէն"/>
    <x v="3"/>
  </r>
  <r>
    <n v="1"/>
    <s v="քայլականներուն"/>
    <x v="3"/>
  </r>
  <r>
    <n v="1"/>
    <s v="քաղցրեղէններու"/>
    <x v="3"/>
  </r>
  <r>
    <n v="1"/>
    <s v="քաղաքկանութեան"/>
    <x v="3"/>
  </r>
  <r>
    <n v="1"/>
    <s v="քաղաքացիականէն"/>
    <x v="3"/>
  </r>
  <r>
    <n v="1"/>
    <s v="քաղաքանութեամբ"/>
    <x v="3"/>
  </r>
  <r>
    <n v="1"/>
    <s v="քաղաքակնութեան"/>
    <x v="3"/>
  </r>
  <r>
    <n v="1"/>
    <s v="քաղաքականօթեան"/>
    <x v="3"/>
  </r>
  <r>
    <n v="1"/>
    <s v="Քրիստոսահաստատ"/>
    <x v="2"/>
  </r>
  <r>
    <n v="1"/>
    <s v="Քուէարկնութեան"/>
    <x v="2"/>
  </r>
  <r>
    <n v="1"/>
    <s v="Քաֆթանջըօղլուն"/>
    <x v="2"/>
  </r>
  <r>
    <n v="1"/>
    <s v="Քարոզխօսութեան"/>
    <x v="2"/>
  </r>
  <r>
    <n v="1"/>
    <s v="ՔՐԷԱԿԱՆԱՑՆԵԼՈՒ"/>
    <x v="2"/>
  </r>
  <r>
    <n v="1"/>
    <s v="քրիստոսնեաներ"/>
    <x v="3"/>
  </r>
  <r>
    <n v="1"/>
    <s v="քրիստոսավայել"/>
    <x v="3"/>
  </r>
  <r>
    <n v="1"/>
    <s v="քրիսոնէավայէլ"/>
    <x v="3"/>
  </r>
  <r>
    <n v="1"/>
    <s v="քրէականացուիլ"/>
    <x v="3"/>
  </r>
  <r>
    <n v="1"/>
    <s v="քսանհինգամեայ"/>
    <x v="3"/>
  </r>
  <r>
    <n v="1"/>
    <s v="քուէաթերթիկին"/>
    <x v="3"/>
  </r>
  <r>
    <n v="1"/>
    <s v="քուազիմոթոեան"/>
    <x v="3"/>
  </r>
  <r>
    <n v="1"/>
    <s v="քոչուորներուն"/>
    <x v="3"/>
  </r>
  <r>
    <n v="1"/>
    <s v="քննարկումերու"/>
    <x v="3"/>
  </r>
  <r>
    <n v="1"/>
    <s v="քըննութիւններ"/>
    <x v="3"/>
  </r>
  <r>
    <n v="1"/>
    <s v="քըննարկումներ"/>
    <x v="3"/>
  </r>
  <r>
    <n v="1"/>
    <s v="քերթողագիրքին"/>
    <x v="3"/>
  </r>
  <r>
    <n v="1"/>
    <s v="քերթողագիրքեր"/>
    <x v="3"/>
  </r>
  <r>
    <n v="1"/>
    <s v="քեսապահութեան"/>
    <x v="3"/>
  </r>
  <r>
    <n v="1"/>
    <s v="քեմալականները"/>
    <x v="3"/>
  </r>
  <r>
    <n v="1"/>
    <s v="քարտէսագրուած"/>
    <x v="3"/>
  </r>
  <r>
    <n v="1"/>
    <s v="քարոզախօսական"/>
    <x v="3"/>
  </r>
  <r>
    <n v="1"/>
    <s v="քառասնամեակին"/>
    <x v="3"/>
  </r>
  <r>
    <n v="1"/>
    <s v="քայլարշաւները"/>
    <x v="3"/>
  </r>
  <r>
    <n v="1"/>
    <s v="քաղաքացիականէ"/>
    <x v="3"/>
  </r>
  <r>
    <n v="1"/>
    <s v="քաղաքաշինական"/>
    <x v="3"/>
  </r>
  <r>
    <n v="1"/>
    <s v="քաղաքանութիւն"/>
    <x v="3"/>
  </r>
  <r>
    <n v="1"/>
    <s v="քաղաքակեդրոնի"/>
    <x v="3"/>
  </r>
  <r>
    <n v="1"/>
    <s v="Քորոնավիրուսի"/>
    <x v="2"/>
  </r>
  <r>
    <n v="1"/>
    <s v="Քոմիսէրութեան"/>
    <x v="2"/>
  </r>
  <r>
    <n v="1"/>
    <s v="Քննարկումներւ"/>
    <x v="2"/>
  </r>
  <r>
    <n v="1"/>
    <s v="Քիւրտօղլեանին"/>
    <x v="2"/>
  </r>
  <r>
    <n v="1"/>
    <s v="Քիւմպարօղլուն"/>
    <x v="2"/>
  </r>
  <r>
    <n v="1"/>
    <s v="Քեօռողլուդաղը"/>
    <x v="2"/>
  </r>
  <r>
    <n v="1"/>
    <s v="Քարտէսագրուած"/>
    <x v="2"/>
  </r>
  <r>
    <n v="1"/>
    <s v="Քաղաքականագէտ"/>
    <x v="2"/>
  </r>
  <r>
    <n v="1"/>
    <s v="Քահրամանմարաշ"/>
    <x v="2"/>
  </r>
  <r>
    <n v="1"/>
    <s v="Քալէմքէարեանի"/>
    <x v="2"/>
  </r>
  <r>
    <n v="1"/>
    <s v="Քալէմքէարեանը"/>
    <x v="2"/>
  </r>
  <r>
    <n v="1"/>
    <s v="Քալանթարեանին"/>
    <x v="2"/>
  </r>
  <r>
    <n v="1"/>
    <s v="ՔՐՈՓԻՒՆԻՑՔԻԻՆ"/>
    <x v="2"/>
  </r>
  <r>
    <n v="1"/>
    <s v="ՔՈՒԷՐԱԿՈՒԹԵԱՆ"/>
    <x v="2"/>
  </r>
  <r>
    <n v="1"/>
    <s v="ՔՈՒԷԱԹԵՐԹԻԿԻՆ"/>
    <x v="2"/>
  </r>
  <r>
    <n v="1"/>
    <s v="ՔԸԼԸՃՏԱՐՕՂԼՈՒ"/>
    <x v="2"/>
  </r>
  <r>
    <n v="1"/>
    <s v="ՔԵՄԱԼԱԿԱՆՆԵՐԸ"/>
    <x v="2"/>
  </r>
  <r>
    <n v="1"/>
    <s v="ՔԱՂԱՔԱԿԱՆԱՑԱԾ"/>
    <x v="2"/>
  </r>
  <r>
    <n v="1"/>
    <s v="քրոստոնեային"/>
    <x v="3"/>
  </r>
  <r>
    <n v="1"/>
    <s v="քրիստոսաբոյր"/>
    <x v="3"/>
  </r>
  <r>
    <n v="1"/>
    <s v="քրիստոնեական"/>
    <x v="3"/>
  </r>
  <r>
    <n v="1"/>
    <s v="քրիստափորեան"/>
    <x v="3"/>
  </r>
  <r>
    <n v="1"/>
    <s v="քրէականացնել"/>
    <x v="3"/>
  </r>
  <r>
    <n v="1"/>
    <s v="քրէականացման"/>
    <x v="3"/>
  </r>
  <r>
    <n v="1"/>
    <s v="քուէյթահայեր"/>
    <x v="3"/>
  </r>
  <r>
    <n v="1"/>
    <s v="քուէակութեան"/>
    <x v="3"/>
  </r>
  <r>
    <n v="1"/>
    <s v="քոչարեանական"/>
    <x v="3"/>
  </r>
  <r>
    <n v="1"/>
    <s v="քոնկրէսականը"/>
    <x v="3"/>
  </r>
  <r>
    <n v="1"/>
    <s v="քոնկրեսականի"/>
    <x v="3"/>
  </r>
  <r>
    <n v="1"/>
    <s v="քննարկութեան"/>
    <x v="3"/>
  </r>
  <r>
    <n v="1"/>
    <s v="քննադատուում"/>
    <x v="3"/>
  </r>
  <r>
    <n v="1"/>
    <s v="քիմիագիտական"/>
    <x v="3"/>
  </r>
  <r>
    <n v="1"/>
    <s v="քերթողագիրքն"/>
    <x v="3"/>
  </r>
  <r>
    <n v="1"/>
    <s v="քերթողագիրքի"/>
    <x v="3"/>
  </r>
  <r>
    <n v="1"/>
    <s v="քեսպցիներուն"/>
    <x v="3"/>
  </r>
  <r>
    <n v="1"/>
    <s v="քեսապցիներու"/>
    <x v="3"/>
  </r>
  <r>
    <n v="1"/>
    <s v="քեսապահայերը"/>
    <x v="3"/>
  </r>
  <r>
    <n v="1"/>
    <s v="քառասնորդացի"/>
    <x v="3"/>
  </r>
  <r>
    <n v="1"/>
    <s v="քառակոյտերու"/>
    <x v="3"/>
  </r>
  <r>
    <n v="1"/>
    <s v="քաջալերումով"/>
    <x v="3"/>
  </r>
  <r>
    <n v="1"/>
    <s v="քանդակումներ"/>
    <x v="3"/>
  </r>
  <r>
    <n v="1"/>
    <s v="քանդակներում"/>
    <x v="3"/>
  </r>
  <r>
    <n v="1"/>
    <s v="քայլարշաւներ"/>
    <x v="3"/>
  </r>
  <r>
    <n v="1"/>
    <s v="քաղքենիացում"/>
    <x v="3"/>
  </r>
  <r>
    <n v="1"/>
    <s v="քաղցրաւենիքն"/>
    <x v="3"/>
  </r>
  <r>
    <n v="1"/>
    <s v="քաղաքացներէն"/>
    <x v="3"/>
  </r>
  <r>
    <n v="1"/>
    <s v="քաղաքաներուն"/>
    <x v="3"/>
  </r>
  <r>
    <n v="1"/>
    <s v="քաթալոնիական"/>
    <x v="3"/>
  </r>
  <r>
    <n v="1"/>
    <s v="քաթալաններու"/>
    <x v="3"/>
  </r>
  <r>
    <n v="1"/>
    <s v="Քսանութամեայ"/>
    <x v="2"/>
  </r>
  <r>
    <n v="1"/>
    <s v="Քուփերթինոյի"/>
    <x v="2"/>
  </r>
  <r>
    <n v="1"/>
    <s v="Քուրթուլմուշ"/>
    <x v="2"/>
  </r>
  <r>
    <n v="1"/>
    <s v="Քունէյթիրայի"/>
    <x v="2"/>
  </r>
  <r>
    <n v="1"/>
    <s v="Քուլիսներուն"/>
    <x v="2"/>
  </r>
  <r>
    <n v="1"/>
    <s v="Քուզգունճուք"/>
    <x v="2"/>
  </r>
  <r>
    <n v="1"/>
    <s v="Քոնսթանտինոս"/>
    <x v="2"/>
  </r>
  <r>
    <n v="1"/>
    <s v="Քոնկրեսներէն"/>
    <x v="2"/>
  </r>
  <r>
    <n v="1"/>
    <s v="Քոնկրեսականի"/>
    <x v="2"/>
  </r>
  <r>
    <n v="1"/>
    <s v="Քոնկրեսականը"/>
    <x v="2"/>
  </r>
  <r>
    <n v="1"/>
    <s v="Քննարկումներ"/>
    <x v="2"/>
  </r>
  <r>
    <n v="1"/>
    <s v="Քլեմենթեւսին"/>
    <x v="2"/>
  </r>
  <r>
    <n v="1"/>
    <s v="Քիւմպարօղլու"/>
    <x v="2"/>
  </r>
  <r>
    <n v="1"/>
    <s v="Քըրլըքովալըն"/>
    <x v="2"/>
  </r>
  <r>
    <n v="1"/>
    <s v="Քէրէսթէճեանի"/>
    <x v="2"/>
  </r>
  <r>
    <n v="1"/>
    <s v="Քեսապահայերս"/>
    <x v="2"/>
  </r>
  <r>
    <n v="1"/>
    <s v="Քաթալոնեական"/>
    <x v="2"/>
  </r>
  <r>
    <n v="1"/>
    <s v="Քազապլանքայի"/>
    <x v="2"/>
  </r>
  <r>
    <n v="1"/>
    <s v="ՔՈՆԿՐԷՍԱԿԱՆԸ"/>
    <x v="2"/>
  </r>
  <r>
    <n v="1"/>
    <s v="ՔՈՆԿՐԵՍԱԿԱՆԻ"/>
    <x v="2"/>
  </r>
  <r>
    <n v="1"/>
    <s v="ՔԵՄԱԼԻՍՏԱԿԱՆ"/>
    <x v="2"/>
  </r>
  <r>
    <n v="1"/>
    <s v="ՔԱՌԻՒՂԱՄՈՒՂԸ"/>
    <x v="2"/>
  </r>
  <r>
    <n v="1"/>
    <s v="ՔԱՅԼԱԿԱՆՆԵՐԸ"/>
    <x v="2"/>
  </r>
  <r>
    <n v="1"/>
    <s v="քրիստոսասէր"/>
    <x v="3"/>
  </r>
  <r>
    <n v="1"/>
    <s v="քսանամեակին"/>
    <x v="3"/>
  </r>
  <r>
    <n v="1"/>
    <s v="քուկիններէն"/>
    <x v="3"/>
  </r>
  <r>
    <n v="1"/>
    <s v="քուէարկումը"/>
    <x v="3"/>
  </r>
  <r>
    <n v="1"/>
    <s v="քորոնայական"/>
    <x v="3"/>
  </r>
  <r>
    <n v="1"/>
    <s v="քորոնաժահրի"/>
    <x v="3"/>
  </r>
  <r>
    <n v="1"/>
    <s v="քոտաւորումի"/>
    <x v="3"/>
  </r>
  <r>
    <n v="1"/>
    <s v="քոնկրէսմէնի"/>
    <x v="3"/>
  </r>
  <r>
    <n v="1"/>
    <s v="քոլեսթերոլէ"/>
    <x v="3"/>
  </r>
  <r>
    <n v="1"/>
    <s v="քննարուեցան"/>
    <x v="3"/>
  </r>
  <r>
    <n v="1"/>
    <s v="քննարկումից"/>
    <x v="3"/>
  </r>
  <r>
    <n v="1"/>
    <s v="քլաստերների"/>
    <x v="3"/>
  </r>
  <r>
    <n v="1"/>
    <s v="քլաստերային"/>
    <x v="3"/>
  </r>
  <r>
    <n v="1"/>
    <s v="քիւղաքաղաքը"/>
    <x v="3"/>
  </r>
  <r>
    <n v="1"/>
    <s v="քիրվաներուն"/>
    <x v="3"/>
  </r>
  <r>
    <n v="1"/>
    <s v="քիլոմեթրնոց"/>
    <x v="3"/>
  </r>
  <r>
    <n v="1"/>
    <s v="քըննարկուող"/>
    <x v="3"/>
  </r>
  <r>
    <n v="1"/>
    <s v="քէօֆթէներու"/>
    <x v="3"/>
  </r>
  <r>
    <n v="1"/>
    <s v="քեսապցիներս"/>
    <x v="3"/>
  </r>
  <r>
    <n v="1"/>
    <s v="քեսապցիները"/>
    <x v="3"/>
  </r>
  <r>
    <n v="1"/>
    <s v="քարտէզներէն"/>
    <x v="3"/>
  </r>
  <r>
    <n v="1"/>
    <s v="քարտաշներու"/>
    <x v="3"/>
  </r>
  <r>
    <n v="1"/>
    <s v="քարոչութեան"/>
    <x v="3"/>
  </r>
  <r>
    <n v="1"/>
    <s v="քարոզչութան"/>
    <x v="3"/>
  </r>
  <r>
    <n v="1"/>
    <s v="քարոզարշաւն"/>
    <x v="3"/>
  </r>
  <r>
    <n v="1"/>
    <s v="քարոզարշաւէ"/>
    <x v="3"/>
  </r>
  <r>
    <n v="1"/>
    <s v="քարապատուած"/>
    <x v="3"/>
  </r>
  <r>
    <n v="1"/>
    <s v="քառասնամեակ"/>
    <x v="3"/>
  </r>
  <r>
    <n v="1"/>
    <s v="քաջալերւում"/>
    <x v="3"/>
  </r>
  <r>
    <n v="1"/>
    <s v="քաջալերանքն"/>
    <x v="3"/>
  </r>
  <r>
    <n v="1"/>
    <s v="քաշողութեան"/>
    <x v="3"/>
  </r>
  <r>
    <n v="1"/>
    <s v="քանդազարդեր"/>
    <x v="3"/>
  </r>
  <r>
    <n v="1"/>
    <s v="քայլերթերով"/>
    <x v="3"/>
  </r>
  <r>
    <n v="1"/>
    <s v="քայլերգային"/>
    <x v="3"/>
  </r>
  <r>
    <n v="1"/>
    <s v="քայլարշաւին"/>
    <x v="3"/>
  </r>
  <r>
    <n v="1"/>
    <s v="քաղքենիական"/>
    <x v="3"/>
  </r>
  <r>
    <n v="1"/>
    <s v="քաղցկեղածին"/>
    <x v="3"/>
  </r>
  <r>
    <n v="1"/>
    <s v="քաղաքներում"/>
    <x v="3"/>
  </r>
  <r>
    <n v="1"/>
    <s v="քաղաքացների"/>
    <x v="3"/>
  </r>
  <r>
    <n v="1"/>
    <s v="քաղաքացինրը"/>
    <x v="3"/>
  </r>
  <r>
    <n v="1"/>
    <s v="քաղաքացինլր"/>
    <x v="3"/>
  </r>
  <r>
    <n v="1"/>
    <s v="Քրիստոսասէր"/>
    <x v="2"/>
  </r>
  <r>
    <n v="1"/>
    <s v="Քրիստինային"/>
    <x v="2"/>
  </r>
  <r>
    <n v="1"/>
    <s v="Քրէստոմատիա"/>
    <x v="2"/>
  </r>
  <r>
    <n v="1"/>
    <s v="Քրէագիտական"/>
    <x v="2"/>
  </r>
  <r>
    <n v="1"/>
    <s v="Քոփենհակընի"/>
    <x v="2"/>
  </r>
  <r>
    <n v="1"/>
    <s v="Քուրտիստանի"/>
    <x v="2"/>
  </r>
  <r>
    <n v="1"/>
    <s v="Քուրթուքեան"/>
    <x v="2"/>
  </r>
  <r>
    <n v="1"/>
    <s v="Քուշաֆճեանը"/>
    <x v="2"/>
  </r>
  <r>
    <n v="1"/>
    <s v="Քուշակճեանի"/>
    <x v="2"/>
  </r>
  <r>
    <n v="1"/>
    <s v="Քուշագճեանի"/>
    <x v="2"/>
  </r>
  <r>
    <n v="1"/>
    <s v="Քունէյթրայի"/>
    <x v="2"/>
  </r>
  <r>
    <n v="1"/>
    <s v="Քորթմոսեանը"/>
    <x v="2"/>
  </r>
  <r>
    <n v="1"/>
    <s v="Քոնկրէսական"/>
    <x v="2"/>
  </r>
  <r>
    <n v="1"/>
    <s v="Քոնեքթիքութ"/>
    <x v="2"/>
  </r>
  <r>
    <n v="1"/>
    <s v="Քննարկումէն"/>
    <x v="2"/>
  </r>
  <r>
    <n v="1"/>
    <s v="Քիւրքչիւեան"/>
    <x v="2"/>
  </r>
  <r>
    <n v="1"/>
    <s v="Քիւրտողլեան"/>
    <x v="2"/>
  </r>
  <r>
    <n v="1"/>
    <s v="Քիւրիւմեանի"/>
    <x v="2"/>
  </r>
  <r>
    <n v="1"/>
    <s v="Քիւպերտաֆոն"/>
    <x v="2"/>
  </r>
  <r>
    <n v="1"/>
    <s v="Քիլաղպեանին"/>
    <x v="2"/>
  </r>
  <r>
    <n v="1"/>
    <s v="Քըրըքքալերի"/>
    <x v="2"/>
  </r>
  <r>
    <n v="1"/>
    <s v="Քէօշկերեանի"/>
    <x v="2"/>
  </r>
  <r>
    <n v="1"/>
    <s v="Քէօշկերեանը"/>
    <x v="2"/>
  </r>
  <r>
    <n v="1"/>
    <s v="Քէլխաչերեան"/>
    <x v="2"/>
  </r>
  <r>
    <n v="1"/>
    <s v="Քենտիրճեանի"/>
    <x v="2"/>
  </r>
  <r>
    <n v="1"/>
    <s v="Քաֆարլոսինի"/>
    <x v="2"/>
  </r>
  <r>
    <n v="1"/>
    <s v="Քաքլամանիսի"/>
    <x v="2"/>
  </r>
  <r>
    <n v="1"/>
    <s v="Քարվաճառում"/>
    <x v="2"/>
  </r>
  <r>
    <n v="1"/>
    <s v="Քարուկեանին"/>
    <x v="2"/>
  </r>
  <r>
    <n v="1"/>
    <s v="Քարոզարշաւն"/>
    <x v="2"/>
  </r>
  <r>
    <n v="1"/>
    <s v="Քարաքաշեանի"/>
    <x v="2"/>
  </r>
  <r>
    <n v="1"/>
    <s v="Քարապատուած"/>
    <x v="2"/>
  </r>
  <r>
    <n v="1"/>
    <s v="Քասսամանեան"/>
    <x v="2"/>
  </r>
  <r>
    <n v="1"/>
    <s v="Քասամանեանն"/>
    <x v="2"/>
  </r>
  <r>
    <n v="1"/>
    <s v="Քաղապետական"/>
    <x v="2"/>
  </r>
  <r>
    <n v="1"/>
    <s v="Քալիֆորնիոկ"/>
    <x v="2"/>
  </r>
  <r>
    <n v="1"/>
    <s v="Քալանդարեան"/>
    <x v="2"/>
  </r>
  <r>
    <n v="1"/>
    <s v="Քաթալոնիայի"/>
    <x v="2"/>
  </r>
  <r>
    <n v="1"/>
    <s v="Քաթալոնէայի"/>
    <x v="2"/>
  </r>
  <r>
    <n v="1"/>
    <s v="ՔՍԱՆԱԲԱՆԵԱՅ"/>
    <x v="2"/>
  </r>
  <r>
    <n v="1"/>
    <s v="ՔՈՆԿՐԵՍԱԿԱՆ"/>
    <x v="2"/>
  </r>
  <r>
    <n v="1"/>
    <s v="ՔԻՒՐԻՒՄԵԱՆԻ"/>
    <x v="2"/>
  </r>
  <r>
    <n v="1"/>
    <s v="ՔԵՐԹՈՂԱԳԻՐՔ"/>
    <x v="2"/>
  </r>
  <r>
    <n v="1"/>
    <s v="ՔԵՊԱՊՃԵԱՆԻՆ"/>
    <x v="2"/>
  </r>
  <r>
    <n v="1"/>
    <s v="քրոստոնեայ"/>
    <x v="3"/>
  </r>
  <r>
    <n v="1"/>
    <s v="քսելոֆօնով"/>
    <x v="3"/>
  </r>
  <r>
    <n v="1"/>
    <s v="քսանամեակը"/>
    <x v="3"/>
  </r>
  <r>
    <n v="1"/>
    <s v="քուլիսների"/>
    <x v="3"/>
  </r>
  <r>
    <n v="1"/>
    <s v="քուէյթահայ"/>
    <x v="3"/>
  </r>
  <r>
    <n v="1"/>
    <s v="քուէարկում"/>
    <x v="3"/>
  </r>
  <r>
    <n v="1"/>
    <s v="քուալիսիոն"/>
    <x v="3"/>
  </r>
  <r>
    <n v="1"/>
    <s v="քոպրաներով"/>
    <x v="3"/>
  </r>
  <r>
    <n v="1"/>
    <s v="քոչուորներ"/>
    <x v="3"/>
  </r>
  <r>
    <n v="1"/>
    <s v="քոնկրէսում"/>
    <x v="3"/>
  </r>
  <r>
    <n v="1"/>
    <s v="քննուարկած"/>
    <x v="3"/>
  </r>
  <r>
    <n v="1"/>
    <s v="քղցրահունչ"/>
    <x v="3"/>
  </r>
  <r>
    <n v="1"/>
    <s v="քլինիքային"/>
    <x v="3"/>
  </r>
  <r>
    <n v="1"/>
    <s v="քլինիկական"/>
    <x v="3"/>
  </r>
  <r>
    <n v="1"/>
    <s v="քիլոմեթրօվ"/>
    <x v="3"/>
  </r>
  <r>
    <n v="1"/>
    <s v="քարտէզների"/>
    <x v="3"/>
  </r>
  <r>
    <n v="1"/>
    <s v="քարտէզագէտ"/>
    <x v="3"/>
  </r>
  <r>
    <n v="1"/>
    <s v="քարոզաճառի"/>
    <x v="3"/>
  </r>
  <r>
    <n v="1"/>
    <s v="քարիւղահէն"/>
    <x v="3"/>
  </r>
  <r>
    <n v="1"/>
    <s v="քարիզմաթիկ"/>
    <x v="3"/>
  </r>
  <r>
    <n v="1"/>
    <s v="քանատաբնակ"/>
    <x v="3"/>
  </r>
  <r>
    <n v="1"/>
    <s v="քայլրաշաւը"/>
    <x v="3"/>
  </r>
  <r>
    <n v="1"/>
    <s v="քայլուածքն"/>
    <x v="3"/>
  </r>
  <r>
    <n v="1"/>
    <s v="քայլիկները"/>
    <x v="3"/>
  </r>
  <r>
    <n v="1"/>
    <s v="քայլերթերի"/>
    <x v="3"/>
  </r>
  <r>
    <n v="1"/>
    <s v="քամանչայով"/>
    <x v="3"/>
  </r>
  <r>
    <n v="1"/>
    <s v="քամանչահար"/>
    <x v="3"/>
  </r>
  <r>
    <n v="1"/>
    <s v="քաղցրաւուն"/>
    <x v="3"/>
  </r>
  <r>
    <n v="1"/>
    <s v="քալորիները"/>
    <x v="3"/>
  </r>
  <r>
    <n v="1"/>
    <s v="Քրտօքեանին"/>
    <x v="2"/>
  </r>
  <r>
    <n v="1"/>
    <s v="Քրիսթալինա"/>
    <x v="2"/>
  </r>
  <r>
    <n v="1"/>
    <s v="Քրդստանում"/>
    <x v="2"/>
  </r>
  <r>
    <n v="1"/>
    <s v="Քրասնոտարի"/>
    <x v="2"/>
  </r>
  <r>
    <n v="1"/>
    <s v="Քոփիրքինին"/>
    <x v="2"/>
  </r>
  <r>
    <n v="1"/>
    <s v="Քուպաթլուի"/>
    <x v="2"/>
  </r>
  <r>
    <n v="1"/>
    <s v="Քուլեպային"/>
    <x v="2"/>
  </r>
  <r>
    <n v="1"/>
    <s v="Քութրաքիսի"/>
    <x v="2"/>
  </r>
  <r>
    <n v="1"/>
    <s v="Քորթուային"/>
    <x v="2"/>
  </r>
  <r>
    <n v="1"/>
    <s v="Քոսոպոքովն"/>
    <x v="2"/>
  </r>
  <r>
    <n v="1"/>
    <s v="Քոսոպոքովը"/>
    <x v="2"/>
  </r>
  <r>
    <n v="1"/>
    <s v="Քոշմարային"/>
    <x v="2"/>
  </r>
  <r>
    <n v="1"/>
    <s v="Քննարկուել"/>
    <x v="2"/>
  </r>
  <r>
    <n v="1"/>
    <s v="Քլոյվէրթին"/>
    <x v="2"/>
  </r>
  <r>
    <n v="1"/>
    <s v="Քլինիկական"/>
    <x v="2"/>
  </r>
  <r>
    <n v="1"/>
    <s v="Քլասթրային"/>
    <x v="2"/>
  </r>
  <r>
    <n v="1"/>
    <s v="Քիւրքճեանի"/>
    <x v="2"/>
  </r>
  <r>
    <n v="1"/>
    <s v="Քիւրտիստան"/>
    <x v="2"/>
  </r>
  <r>
    <n v="1"/>
    <s v="Քիւրտեանին"/>
    <x v="2"/>
  </r>
  <r>
    <n v="1"/>
    <s v="Քիւրտամիրի"/>
    <x v="2"/>
  </r>
  <r>
    <n v="1"/>
    <s v="Քիւսպէկեան"/>
    <x v="2"/>
  </r>
  <r>
    <n v="1"/>
    <s v="Քիւլօղլեան"/>
    <x v="2"/>
  </r>
  <r>
    <n v="1"/>
    <s v="Քիշոթներու"/>
    <x v="2"/>
  </r>
  <r>
    <n v="1"/>
    <s v="Քիլիսլեանը"/>
    <x v="2"/>
  </r>
  <r>
    <n v="1"/>
    <s v="Քիլէրճեանը"/>
    <x v="2"/>
  </r>
  <r>
    <n v="1"/>
    <s v="Քըպրըսլեան"/>
    <x v="2"/>
  </r>
  <r>
    <n v="1"/>
    <s v="Քէֆէրտէտիխ"/>
    <x v="2"/>
  </r>
  <r>
    <n v="1"/>
    <s v="Քէֆէրպաթիխ"/>
    <x v="2"/>
  </r>
  <r>
    <n v="1"/>
    <s v="Քէօշքէրեան"/>
    <x v="2"/>
  </r>
  <r>
    <n v="1"/>
    <s v="Քէօշկէրէան"/>
    <x v="2"/>
  </r>
  <r>
    <n v="1"/>
    <s v="Քէօշկերեան"/>
    <x v="2"/>
  </r>
  <r>
    <n v="1"/>
    <s v="Քէօշկարեան"/>
    <x v="2"/>
  </r>
  <r>
    <n v="1"/>
    <s v="Քէօթահիայի"/>
    <x v="2"/>
  </r>
  <r>
    <n v="1"/>
    <s v="Քէչէճեանին"/>
    <x v="2"/>
  </r>
  <r>
    <n v="1"/>
    <s v="Քէոթահիայի"/>
    <x v="2"/>
  </r>
  <r>
    <n v="1"/>
    <s v="Քէհեայեանը"/>
    <x v="2"/>
  </r>
  <r>
    <n v="1"/>
    <s v="Քէլէշեանէն"/>
    <x v="2"/>
  </r>
  <r>
    <n v="1"/>
    <s v="Քեփենեկեան"/>
    <x v="2"/>
  </r>
  <r>
    <n v="1"/>
    <s v="Քեպապճեանը"/>
    <x v="2"/>
  </r>
  <r>
    <n v="1"/>
    <s v="Քենիգսթոնի"/>
    <x v="2"/>
  </r>
  <r>
    <n v="1"/>
    <s v="Քեմփպէլինն"/>
    <x v="2"/>
  </r>
  <r>
    <n v="1"/>
    <s v="Քելէշեանին"/>
    <x v="2"/>
  </r>
  <r>
    <n v="1"/>
    <s v="Քարքուրեան"/>
    <x v="2"/>
  </r>
  <r>
    <n v="1"/>
    <s v="Քարվաճառին"/>
    <x v="2"/>
  </r>
  <r>
    <n v="1"/>
    <s v="Քարվահալին"/>
    <x v="2"/>
  </r>
  <r>
    <n v="1"/>
    <s v="Քարոլայնան"/>
    <x v="2"/>
  </r>
  <r>
    <n v="1"/>
    <s v="Քարլսրուհի"/>
    <x v="2"/>
  </r>
  <r>
    <n v="1"/>
    <s v="Քարինտակին"/>
    <x v="2"/>
  </r>
  <r>
    <n v="1"/>
    <s v="Քարիճիանիս"/>
    <x v="2"/>
  </r>
  <r>
    <n v="1"/>
    <s v="Քարիզմաթիկ"/>
    <x v="2"/>
  </r>
  <r>
    <n v="1"/>
    <s v="Քարթոմիոյի"/>
    <x v="2"/>
  </r>
  <r>
    <n v="1"/>
    <s v="Քարթիէրվիլ"/>
    <x v="2"/>
  </r>
  <r>
    <n v="1"/>
    <s v="Քասփրչիքին"/>
    <x v="2"/>
  </r>
  <r>
    <n v="1"/>
    <s v="Քասպրչիքին"/>
    <x v="2"/>
  </r>
  <r>
    <n v="1"/>
    <s v="Քասպըրչիքը"/>
    <x v="2"/>
  </r>
  <r>
    <n v="1"/>
    <s v="Քասթանիէտա"/>
    <x v="2"/>
  </r>
  <r>
    <n v="1"/>
    <s v="Քասթամոնու"/>
    <x v="2"/>
  </r>
  <r>
    <n v="1"/>
    <s v="Քասէինովին"/>
    <x v="2"/>
  </r>
  <r>
    <n v="1"/>
    <s v="Քասամանեան"/>
    <x v="2"/>
  </r>
  <r>
    <n v="1"/>
    <s v="Քաուաքիպիի"/>
    <x v="2"/>
  </r>
  <r>
    <n v="1"/>
    <s v="Քանդակային"/>
    <x v="2"/>
  </r>
  <r>
    <n v="1"/>
    <s v="Քայլարշաւի"/>
    <x v="2"/>
  </r>
  <r>
    <n v="1"/>
    <s v="Քամպուրեան"/>
    <x v="2"/>
  </r>
  <r>
    <n v="1"/>
    <s v="Քաղցրեղէնն"/>
    <x v="2"/>
  </r>
  <r>
    <n v="1"/>
    <s v="Քահքէճեանի"/>
    <x v="2"/>
  </r>
  <r>
    <n v="1"/>
    <s v="Քահքէճեանը"/>
    <x v="2"/>
  </r>
  <r>
    <n v="1"/>
    <s v="Քալսամիլիա"/>
    <x v="2"/>
  </r>
  <r>
    <n v="1"/>
    <s v="Քալիֆոռնիա"/>
    <x v="2"/>
  </r>
  <r>
    <n v="1"/>
    <s v="Քաթալոնիան"/>
    <x v="2"/>
  </r>
  <r>
    <n v="1"/>
    <s v="ՔՆՆԱՐԿՈՒՄԻ"/>
    <x v="2"/>
  </r>
  <r>
    <n v="1"/>
    <s v="ՔՆՆԱՐԿՈՒՄԸ"/>
    <x v="2"/>
  </r>
  <r>
    <n v="1"/>
    <s v="ՔԼԻՆԻՔԱԿԱՆ"/>
    <x v="2"/>
  </r>
  <r>
    <n v="1"/>
    <s v="ՔԵՊԱՊՃԵԱՆԸ"/>
    <x v="2"/>
  </r>
  <r>
    <n v="1"/>
    <s v="ՔԱՐՏԷԶՆԵՐԸ"/>
    <x v="2"/>
  </r>
  <r>
    <n v="1"/>
    <s v="ՔԱՐՈՒԿԵԱՆԻ"/>
    <x v="2"/>
  </r>
  <r>
    <n v="1"/>
    <s v="ՔԱՐԻՒՂԱՅԻՆ"/>
    <x v="2"/>
  </r>
  <r>
    <n v="1"/>
    <s v="ՔԱՋԱՐԵԼԵԼԻ"/>
    <x v="2"/>
  </r>
  <r>
    <n v="1"/>
    <s v="ՔԱԼԼԷՇԵԱՆԻ"/>
    <x v="2"/>
  </r>
  <r>
    <n v="1"/>
    <s v="ՔԱԼԱՄԱԹԱՅԻ"/>
    <x v="2"/>
  </r>
  <r>
    <n v="1"/>
    <s v="քօղարկում"/>
    <x v="3"/>
  </r>
  <r>
    <n v="1"/>
    <s v="քրտերէնին"/>
    <x v="3"/>
  </r>
  <r>
    <n v="1"/>
    <s v="քրիսմըսէն"/>
    <x v="3"/>
  </r>
  <r>
    <n v="1"/>
    <s v="քստքստոցը"/>
    <x v="3"/>
  </r>
  <r>
    <n v="1"/>
    <s v="քուէներից"/>
    <x v="3"/>
  </r>
  <r>
    <n v="1"/>
    <s v="քուէթահայ"/>
    <x v="3"/>
  </r>
  <r>
    <n v="1"/>
    <s v="քոնկրէսին"/>
    <x v="3"/>
  </r>
  <r>
    <n v="1"/>
    <s v="քոնկրեսին"/>
    <x v="3"/>
  </r>
  <r>
    <n v="1"/>
    <s v="քոմպինաթի"/>
    <x v="3"/>
  </r>
  <r>
    <n v="1"/>
    <s v="քնութեանս"/>
    <x v="3"/>
  </r>
  <r>
    <n v="1"/>
    <s v="քեմալիզմի"/>
    <x v="3"/>
  </r>
  <r>
    <n v="1"/>
    <s v="քաւորական"/>
    <x v="3"/>
  </r>
  <r>
    <n v="1"/>
    <s v="քարքարուտ"/>
    <x v="3"/>
  </r>
  <r>
    <n v="1"/>
    <s v="քարաւանիս"/>
    <x v="3"/>
  </r>
  <r>
    <n v="1"/>
    <s v="քառամսեայ"/>
    <x v="3"/>
  </r>
  <r>
    <n v="1"/>
    <s v="քաշուեցին"/>
    <x v="3"/>
  </r>
  <r>
    <n v="1"/>
    <s v="քանցլերին"/>
    <x v="3"/>
  </r>
  <r>
    <n v="1"/>
    <s v="քանոնահար"/>
    <x v="3"/>
  </r>
  <r>
    <n v="1"/>
    <s v="քանիերորդ"/>
    <x v="3"/>
  </r>
  <r>
    <n v="1"/>
    <s v="քանդակերպ"/>
    <x v="3"/>
  </r>
  <r>
    <n v="1"/>
    <s v="քայլերւոն"/>
    <x v="3"/>
  </r>
  <r>
    <n v="1"/>
    <s v="քայլերթից"/>
    <x v="3"/>
  </r>
  <r>
    <n v="1"/>
    <s v="քայլերթէն"/>
    <x v="3"/>
  </r>
  <r>
    <n v="1"/>
    <s v="քայլակներ"/>
    <x v="3"/>
  </r>
  <r>
    <n v="1"/>
    <s v="քաղդէերէն"/>
    <x v="3"/>
  </r>
  <r>
    <n v="1"/>
    <s v="քաղաքաքան"/>
    <x v="3"/>
  </r>
  <r>
    <n v="1"/>
    <s v="քաղաղաքան"/>
    <x v="3"/>
  </r>
  <r>
    <n v="1"/>
    <s v="քաթեկորիա"/>
    <x v="3"/>
  </r>
  <r>
    <n v="1"/>
    <s v="քաթարաքթէ"/>
    <x v="3"/>
  </r>
  <r>
    <n v="1"/>
    <s v="քաթարական"/>
    <x v="3"/>
  </r>
  <r>
    <n v="1"/>
    <s v="Քրոիթորին"/>
    <x v="2"/>
  </r>
  <r>
    <n v="1"/>
    <s v="Քրմըզեանը"/>
    <x v="2"/>
  </r>
  <r>
    <n v="1"/>
    <s v="Քրճալեանի"/>
    <x v="2"/>
  </r>
  <r>
    <n v="1"/>
    <s v="Քրիստինան"/>
    <x v="2"/>
  </r>
  <r>
    <n v="1"/>
    <s v="Քրիզմանին"/>
    <x v="2"/>
  </r>
  <r>
    <n v="1"/>
    <s v="Քրէյմըրին"/>
    <x v="2"/>
  </r>
  <r>
    <n v="1"/>
    <s v="Քվէթսինիա"/>
    <x v="2"/>
  </r>
  <r>
    <n v="1"/>
    <s v="Քսաճիկեան"/>
    <x v="2"/>
  </r>
  <r>
    <n v="1"/>
    <s v="Քոփիրքինի"/>
    <x v="2"/>
  </r>
  <r>
    <n v="1"/>
    <s v="Քուշագեան"/>
    <x v="2"/>
  </r>
  <r>
    <n v="1"/>
    <s v="Քուլեպայի"/>
    <x v="2"/>
  </r>
  <r>
    <n v="1"/>
    <s v="Քութէյնէն"/>
    <x v="2"/>
  </r>
  <r>
    <n v="1"/>
    <s v="Քուէֆաթիի"/>
    <x v="2"/>
  </r>
  <r>
    <n v="1"/>
    <s v="Քուէթահայ"/>
    <x v="2"/>
  </r>
  <r>
    <n v="1"/>
    <s v="Քուաթըրթի"/>
    <x v="2"/>
  </r>
  <r>
    <n v="1"/>
    <s v="Քորքորտիա"/>
    <x v="2"/>
  </r>
  <r>
    <n v="1"/>
    <s v="Քորսիքայի"/>
    <x v="2"/>
  </r>
  <r>
    <n v="1"/>
    <s v="Քորոնայով"/>
    <x v="2"/>
  </r>
  <r>
    <n v="1"/>
    <s v="Քորոնայէն"/>
    <x v="2"/>
  </r>
  <r>
    <n v="1"/>
    <s v="Քորթուպան"/>
    <x v="2"/>
  </r>
  <r>
    <n v="1"/>
    <s v="Քոսոպոքով"/>
    <x v="2"/>
  </r>
  <r>
    <n v="1"/>
    <s v="Քոսիկինին"/>
    <x v="2"/>
  </r>
  <r>
    <n v="1"/>
    <s v="Քոպեցքուն"/>
    <x v="2"/>
  </r>
  <r>
    <n v="1"/>
    <s v="Քոպերքինը"/>
    <x v="2"/>
  </r>
  <r>
    <n v="1"/>
    <s v="Քոչյիղիթը"/>
    <x v="2"/>
  </r>
  <r>
    <n v="1"/>
    <s v="Քոչկիրեան"/>
    <x v="2"/>
  </r>
  <r>
    <n v="1"/>
    <s v="Քոնճորեան"/>
    <x v="2"/>
  </r>
  <r>
    <n v="1"/>
    <s v="Քոնկրէսէն"/>
    <x v="2"/>
  </r>
  <r>
    <n v="1"/>
    <s v="Քոնկրեսէն"/>
    <x v="2"/>
  </r>
  <r>
    <n v="1"/>
    <s v="Քոմանտոսի"/>
    <x v="2"/>
  </r>
  <r>
    <n v="1"/>
    <s v="Քոլոմպիան"/>
    <x v="2"/>
  </r>
  <r>
    <n v="1"/>
    <s v="Քլոյվէրթը"/>
    <x v="2"/>
  </r>
  <r>
    <n v="1"/>
    <s v="Քիրէճեանը"/>
    <x v="2"/>
  </r>
  <r>
    <n v="1"/>
    <s v="Քիրազեանը"/>
    <x v="2"/>
  </r>
  <r>
    <n v="1"/>
    <s v="Քիշոթները"/>
    <x v="2"/>
  </r>
  <r>
    <n v="1"/>
    <s v="Քիլիսեանը"/>
    <x v="2"/>
  </r>
  <r>
    <n v="1"/>
    <s v="Քիլէյճեան"/>
    <x v="2"/>
  </r>
  <r>
    <n v="1"/>
    <s v="Քիլէճեանն"/>
    <x v="2"/>
  </r>
  <r>
    <n v="1"/>
    <s v="Քիլէճեանը"/>
    <x v="2"/>
  </r>
  <r>
    <n v="1"/>
    <s v="Քըլըչդաղը"/>
    <x v="2"/>
  </r>
  <r>
    <n v="1"/>
    <s v="Քըլաւուզի"/>
    <x v="2"/>
  </r>
  <r>
    <n v="1"/>
    <s v="Քէֆսիզեան"/>
    <x v="2"/>
  </r>
  <r>
    <n v="1"/>
    <s v="Քէօրքիւնէ"/>
    <x v="2"/>
  </r>
  <r>
    <n v="1"/>
    <s v="Քէօռօղլու"/>
    <x v="2"/>
  </r>
  <r>
    <n v="1"/>
    <s v="Քէօլէեանը"/>
    <x v="2"/>
  </r>
  <r>
    <n v="1"/>
    <s v="Քէրպապեան"/>
    <x v="2"/>
  </r>
  <r>
    <n v="1"/>
    <s v="Քէսփրչիքի"/>
    <x v="2"/>
  </r>
  <r>
    <n v="1"/>
    <s v="Քէսպրչիքը"/>
    <x v="2"/>
  </r>
  <r>
    <n v="1"/>
    <s v="Քէչէճեանն"/>
    <x v="2"/>
  </r>
  <r>
    <n v="1"/>
    <s v="Քէոթահիոյ"/>
    <x v="2"/>
  </r>
  <r>
    <n v="1"/>
    <s v="Քէշիշեանն"/>
    <x v="2"/>
  </r>
  <r>
    <n v="1"/>
    <s v="Քէյվանեան"/>
    <x v="2"/>
  </r>
  <r>
    <n v="1"/>
    <s v="Քէհեայեան"/>
    <x v="2"/>
  </r>
  <r>
    <n v="1"/>
    <s v="Քէլէշեանը"/>
    <x v="2"/>
  </r>
  <r>
    <n v="1"/>
    <s v="Քերոլայնա"/>
    <x v="2"/>
  </r>
  <r>
    <n v="1"/>
    <s v="Քեսպրչիքը"/>
    <x v="2"/>
  </r>
  <r>
    <n v="1"/>
    <s v="Քեսպրշիքի"/>
    <x v="2"/>
  </r>
  <r>
    <n v="1"/>
    <s v="Քեսապցիին"/>
    <x v="2"/>
  </r>
  <r>
    <n v="1"/>
    <s v="Քեպապճեան"/>
    <x v="2"/>
  </r>
  <r>
    <n v="1"/>
    <s v="Քեպապճանի"/>
    <x v="2"/>
  </r>
  <r>
    <n v="1"/>
    <s v="Քեչէճեանը"/>
    <x v="2"/>
  </r>
  <r>
    <n v="1"/>
    <s v="Քենեթիքըթ"/>
    <x v="2"/>
  </r>
  <r>
    <n v="1"/>
    <s v="Քեմփպէլէն"/>
    <x v="2"/>
  </r>
  <r>
    <n v="1"/>
    <s v="Քելիկեանի"/>
    <x v="2"/>
  </r>
  <r>
    <n v="1"/>
    <s v="Քելէքեանը"/>
    <x v="2"/>
  </r>
  <r>
    <n v="1"/>
    <s v="Քաֆաֆեանը"/>
    <x v="2"/>
  </r>
  <r>
    <n v="1"/>
    <s v="Քաւենթրիի"/>
    <x v="2"/>
  </r>
  <r>
    <n v="1"/>
    <s v="Քաւալային"/>
    <x v="2"/>
  </r>
  <r>
    <n v="1"/>
    <s v="Քաւալայէն"/>
    <x v="2"/>
  </r>
  <r>
    <n v="1"/>
    <s v="Քարվաճառն"/>
    <x v="2"/>
  </r>
  <r>
    <n v="1"/>
    <s v="Քարվախալը"/>
    <x v="2"/>
  </r>
  <r>
    <n v="1"/>
    <s v="Քարպոնիէի"/>
    <x v="2"/>
  </r>
  <r>
    <n v="1"/>
    <s v="Քարուանան"/>
    <x v="2"/>
  </r>
  <r>
    <n v="1"/>
    <s v="Քարոլայնա"/>
    <x v="2"/>
  </r>
  <r>
    <n v="1"/>
    <s v="Քարկոծեան"/>
    <x v="2"/>
  </r>
  <r>
    <n v="1"/>
    <s v="Քարինտակը"/>
    <x v="2"/>
  </r>
  <r>
    <n v="1"/>
    <s v="Քավալեանը"/>
    <x v="2"/>
  </r>
  <r>
    <n v="1"/>
    <s v="Քասփրչիքի"/>
    <x v="2"/>
  </r>
  <r>
    <n v="1"/>
    <s v="Քասփրչիքը"/>
    <x v="2"/>
  </r>
  <r>
    <n v="1"/>
    <s v="Քասպրչիքը"/>
    <x v="2"/>
  </r>
  <r>
    <n v="1"/>
    <s v="Քասպրշիքը"/>
    <x v="2"/>
  </r>
  <r>
    <n v="1"/>
    <s v="Քասիունէն"/>
    <x v="2"/>
  </r>
  <r>
    <n v="1"/>
    <s v="Քասթեյոնը"/>
    <x v="2"/>
  </r>
  <r>
    <n v="1"/>
    <s v="Քառվաճարի"/>
    <x v="2"/>
  </r>
  <r>
    <n v="1"/>
    <s v="Քառասնիցն"/>
    <x v="2"/>
  </r>
  <r>
    <n v="1"/>
    <s v="Քապլաուին"/>
    <x v="2"/>
  </r>
  <r>
    <n v="1"/>
    <s v="Քաուֆհոլտ"/>
    <x v="2"/>
  </r>
  <r>
    <n v="1"/>
    <s v="Քաուատիրի"/>
    <x v="2"/>
  </r>
  <r>
    <n v="1"/>
    <s v="Քանպերայի"/>
    <x v="2"/>
  </r>
  <r>
    <n v="1"/>
    <s v="Քանատահայ"/>
    <x v="2"/>
  </r>
  <r>
    <n v="1"/>
    <s v="Քայլերթին"/>
    <x v="2"/>
  </r>
  <r>
    <n v="1"/>
    <s v="Քամալեանը"/>
    <x v="2"/>
  </r>
  <r>
    <n v="1"/>
    <s v="Քաճմինիին"/>
    <x v="2"/>
  </r>
  <r>
    <n v="1"/>
    <s v="Քահրամանի"/>
    <x v="2"/>
  </r>
  <r>
    <n v="1"/>
    <s v="Քահրամանը"/>
    <x v="2"/>
  </r>
  <r>
    <n v="1"/>
    <s v="Քալնինչին"/>
    <x v="2"/>
  </r>
  <r>
    <n v="1"/>
    <s v="Քալմաճեան"/>
    <x v="2"/>
  </r>
  <r>
    <n v="1"/>
    <s v="Քալիլինես"/>
    <x v="2"/>
  </r>
  <r>
    <n v="1"/>
    <s v="Քալայճեան"/>
    <x v="2"/>
  </r>
  <r>
    <n v="1"/>
    <s v="Քաթանիչին"/>
    <x v="2"/>
  </r>
  <r>
    <n v="1"/>
    <s v="Քազիմերօն"/>
    <x v="2"/>
  </r>
  <r>
    <n v="1"/>
    <s v="ՔՐԻՍՏԻԱՆՕ"/>
    <x v="2"/>
  </r>
  <r>
    <n v="1"/>
    <s v="ՔՈՒՊԱԹԼՈՒ"/>
    <x v="2"/>
  </r>
  <r>
    <n v="1"/>
    <s v="ՔՈՐՈՆԱՅԻՆ"/>
    <x v="2"/>
  </r>
  <r>
    <n v="1"/>
    <s v="ՔՈՊԵՐՔԻՆԸ"/>
    <x v="2"/>
  </r>
  <r>
    <n v="1"/>
    <s v="ՔՈՆԿՐԷՍԻՆ"/>
    <x v="2"/>
  </r>
  <r>
    <n v="1"/>
    <s v="ՔՈՆԿՐԷՍԷՆ"/>
    <x v="2"/>
  </r>
  <r>
    <n v="1"/>
    <s v="ՔՈՆԿՐԵՍԻՆ"/>
    <x v="2"/>
  </r>
  <r>
    <n v="1"/>
    <s v="ՔՈՆԿՐԵՍԷՆ"/>
    <x v="2"/>
  </r>
  <r>
    <n v="1"/>
    <s v="ՔՆՆԱՐԿՄԱՆ"/>
    <x v="2"/>
  </r>
  <r>
    <n v="1"/>
    <s v="ՔԼԱՍԻՔՈՅԻ"/>
    <x v="2"/>
  </r>
  <r>
    <n v="1"/>
    <s v="ՔԻԼԻՍԵԱՆԻ"/>
    <x v="2"/>
  </r>
  <r>
    <n v="1"/>
    <s v="ՔԻԼԷՃԵԱՆԻ"/>
    <x v="2"/>
  </r>
  <r>
    <n v="1"/>
    <s v="ՔԷԼԷԿԵԱՆԻ"/>
    <x v="2"/>
  </r>
  <r>
    <n v="1"/>
    <s v="ՔԵՄԱԼԱԿԱՆ"/>
    <x v="2"/>
  </r>
  <r>
    <n v="1"/>
    <s v="ՔԱՐՎԱՃԱՌԻ"/>
    <x v="2"/>
  </r>
  <r>
    <n v="1"/>
    <s v="ՔԱՐՎԱՃԱՌԸ"/>
    <x v="2"/>
  </r>
  <r>
    <n v="1"/>
    <s v="ՔԱՐԻՆՏԱԿԻ"/>
    <x v="2"/>
  </r>
  <r>
    <n v="1"/>
    <s v="ՔԱՍՓՐՉԻՔԻ"/>
    <x v="2"/>
  </r>
  <r>
    <n v="1"/>
    <s v="ՔԱՍԵԹԱՅԻՆ"/>
    <x v="2"/>
  </r>
  <r>
    <n v="1"/>
    <s v="ՔԱՆՊԵՐԱՅԻ"/>
    <x v="2"/>
  </r>
  <r>
    <n v="1"/>
    <s v="ՔԱՆԱՏԱՀԱՅ"/>
    <x v="2"/>
  </r>
  <r>
    <n v="1"/>
    <s v="ՔԱԹԱՆԵԱՆԸ"/>
    <x v="2"/>
  </r>
  <r>
    <n v="1"/>
    <s v="քուրտերը"/>
    <x v="3"/>
  </r>
  <r>
    <n v="1"/>
    <s v="քունտուս"/>
    <x v="3"/>
  </r>
  <r>
    <n v="1"/>
    <s v="քունկֆու"/>
    <x v="3"/>
  </r>
  <r>
    <n v="1"/>
    <s v="քորոնայէ"/>
    <x v="3"/>
  </r>
  <r>
    <n v="1"/>
    <s v="քորէական"/>
    <x v="3"/>
  </r>
  <r>
    <n v="1"/>
    <s v="քոնկրէսն"/>
    <x v="3"/>
  </r>
  <r>
    <n v="1"/>
    <s v="քոնկրեսը"/>
    <x v="3"/>
  </r>
  <r>
    <n v="1"/>
    <s v="քոմպինաթ"/>
    <x v="3"/>
  </r>
  <r>
    <n v="1"/>
    <s v="քոալիսոն"/>
    <x v="3"/>
  </r>
  <r>
    <n v="1"/>
    <s v="քննդատեց"/>
    <x v="3"/>
  </r>
  <r>
    <n v="1"/>
    <s v="քլորակիր"/>
    <x v="3"/>
  </r>
  <r>
    <n v="1"/>
    <s v="քլաստերի"/>
    <x v="3"/>
  </r>
  <r>
    <n v="1"/>
    <s v="քիշմիշին"/>
    <x v="3"/>
  </r>
  <r>
    <n v="1"/>
    <s v="քիմիայից"/>
    <x v="3"/>
  </r>
  <r>
    <n v="1"/>
    <s v="քիլոմեփր"/>
    <x v="3"/>
  </r>
  <r>
    <n v="1"/>
    <s v="քեսապցին"/>
    <x v="3"/>
  </r>
  <r>
    <n v="1"/>
    <s v="քեռկինին"/>
    <x v="3"/>
  </r>
  <r>
    <n v="1"/>
    <s v="քաքաուոն"/>
    <x v="3"/>
  </r>
  <r>
    <n v="1"/>
    <s v="քարքարոտ"/>
    <x v="3"/>
  </r>
  <r>
    <n v="1"/>
    <s v="քարտային"/>
    <x v="3"/>
  </r>
  <r>
    <n v="1"/>
    <s v="քարվաճառ"/>
    <x v="3"/>
  </r>
  <r>
    <n v="1"/>
    <s v="քարոզում"/>
    <x v="3"/>
  </r>
  <r>
    <n v="1"/>
    <s v="քարանթին"/>
    <x v="3"/>
  </r>
  <r>
    <n v="1"/>
    <s v="քատրերու"/>
    <x v="3"/>
  </r>
  <r>
    <n v="1"/>
    <s v="քառանդամ"/>
    <x v="3"/>
  </r>
  <r>
    <n v="1"/>
    <s v="քաջութեա"/>
    <x v="3"/>
  </r>
  <r>
    <n v="1"/>
    <s v="քաշքշուկ"/>
    <x v="3"/>
  </r>
  <r>
    <n v="1"/>
    <s v="քանցլերը"/>
    <x v="3"/>
  </r>
  <r>
    <n v="1"/>
    <s v="քայլիկին"/>
    <x v="3"/>
  </r>
  <r>
    <n v="1"/>
    <s v="քայլերթն"/>
    <x v="3"/>
  </r>
  <r>
    <n v="1"/>
    <s v="քայլարաշ"/>
    <x v="3"/>
  </r>
  <r>
    <n v="1"/>
    <s v="քայելուն"/>
    <x v="3"/>
  </r>
  <r>
    <n v="1"/>
    <s v="քամանչան"/>
    <x v="3"/>
  </r>
  <r>
    <n v="1"/>
    <s v="քաղկցեղի"/>
    <x v="3"/>
  </r>
  <r>
    <n v="1"/>
    <s v="քաղաքնեը"/>
    <x v="3"/>
  </r>
  <r>
    <n v="1"/>
    <s v="Քօլօլեան"/>
    <x v="2"/>
  </r>
  <r>
    <n v="1"/>
    <s v="Քրոջական"/>
    <x v="2"/>
  </r>
  <r>
    <n v="1"/>
    <s v="Քրոնիքըլ"/>
    <x v="2"/>
  </r>
  <r>
    <n v="1"/>
    <s v="Քրիսթիան"/>
    <x v="2"/>
  </r>
  <r>
    <n v="1"/>
    <s v="Քրիզմանը"/>
    <x v="2"/>
  </r>
  <r>
    <n v="1"/>
    <s v="Քրէյմըրի"/>
    <x v="2"/>
  </r>
  <r>
    <n v="1"/>
    <s v="Քրասնովի"/>
    <x v="2"/>
  </r>
  <r>
    <n v="1"/>
    <s v="Քրասինին"/>
    <x v="2"/>
  </r>
  <r>
    <n v="1"/>
    <s v="Քոփենիքի"/>
    <x v="2"/>
  </r>
  <r>
    <n v="1"/>
    <s v="Քոփալեան"/>
    <x v="2"/>
  </r>
  <r>
    <n v="1"/>
    <s v="Քուփերին"/>
    <x v="2"/>
  </r>
  <r>
    <n v="1"/>
    <s v="Քուրիայի"/>
    <x v="2"/>
  </r>
  <r>
    <n v="1"/>
    <s v="Քուպային"/>
    <x v="2"/>
  </r>
  <r>
    <n v="1"/>
    <s v="Քուլիսին"/>
    <x v="2"/>
  </r>
  <r>
    <n v="1"/>
    <s v="Քուեպեքի"/>
    <x v="2"/>
  </r>
  <r>
    <n v="1"/>
    <s v="Քորիայէն"/>
    <x v="2"/>
  </r>
  <r>
    <n v="1"/>
    <s v="Քորէային"/>
    <x v="2"/>
  </r>
  <r>
    <n v="1"/>
    <s v="Քորէայէն"/>
    <x v="2"/>
  </r>
  <r>
    <n v="1"/>
    <s v="Քորելիէն"/>
    <x v="2"/>
  </r>
  <r>
    <n v="1"/>
    <s v="Քովաչեւն"/>
    <x v="2"/>
  </r>
  <r>
    <n v="1"/>
    <s v="Քովաթչեւ"/>
    <x v="2"/>
  </r>
  <r>
    <n v="1"/>
    <s v="Քոսթային"/>
    <x v="2"/>
  </r>
  <r>
    <n v="1"/>
    <s v="Քոռնէյլի"/>
    <x v="2"/>
  </r>
  <r>
    <n v="1"/>
    <s v="Քոպրային"/>
    <x v="2"/>
  </r>
  <r>
    <n v="1"/>
    <s v="Քոչյիղիթ"/>
    <x v="2"/>
  </r>
  <r>
    <n v="1"/>
    <s v="Քոնսոլաս"/>
    <x v="2"/>
  </r>
  <r>
    <n v="1"/>
    <s v="Քոնթարտը"/>
    <x v="2"/>
  </r>
  <r>
    <n v="1"/>
    <s v="Քոնգրեսի"/>
    <x v="2"/>
  </r>
  <r>
    <n v="1"/>
    <s v="Քոթինիօն"/>
    <x v="2"/>
  </r>
  <r>
    <n v="1"/>
    <s v="Քոթենոքը"/>
    <x v="2"/>
  </r>
  <r>
    <n v="1"/>
    <s v="Քոզանիէն"/>
    <x v="2"/>
  </r>
  <r>
    <n v="1"/>
    <s v="Քննարման"/>
    <x v="2"/>
  </r>
  <r>
    <n v="1"/>
    <s v="Քնարաւան"/>
    <x v="2"/>
  </r>
  <r>
    <n v="1"/>
    <s v="Քնարակիր"/>
    <x v="2"/>
  </r>
  <r>
    <n v="1"/>
    <s v="Քլասիքոն"/>
    <x v="2"/>
  </r>
  <r>
    <n v="1"/>
    <s v="Քլաուտիա"/>
    <x v="2"/>
  </r>
  <r>
    <n v="1"/>
    <s v="Քիւպրիքի"/>
    <x v="2"/>
  </r>
  <r>
    <n v="1"/>
    <s v="Քիւլքիւն"/>
    <x v="2"/>
  </r>
  <r>
    <n v="1"/>
    <s v="Քիւթահիա"/>
    <x v="2"/>
  </r>
  <r>
    <n v="1"/>
    <s v="Քիմպերլի"/>
    <x v="2"/>
  </r>
  <r>
    <n v="1"/>
    <s v="Քիլիճեան"/>
    <x v="2"/>
  </r>
  <r>
    <n v="1"/>
    <s v="Քըլըմպիա"/>
    <x v="2"/>
  </r>
  <r>
    <n v="1"/>
    <s v="Քէօսէեան"/>
    <x v="2"/>
  </r>
  <r>
    <n v="1"/>
    <s v="Քէօլէեան"/>
    <x v="2"/>
  </r>
  <r>
    <n v="1"/>
    <s v="Քէսփըրին"/>
    <x v="2"/>
  </r>
  <r>
    <n v="1"/>
    <s v="Քէլէկեան"/>
    <x v="2"/>
  </r>
  <r>
    <n v="1"/>
    <s v="Քերիմլիի"/>
    <x v="2"/>
  </r>
  <r>
    <n v="1"/>
    <s v="Քեսպրչիք"/>
    <x v="2"/>
  </r>
  <r>
    <n v="1"/>
    <s v="Քեպեքեան"/>
    <x v="2"/>
  </r>
  <r>
    <n v="1"/>
    <s v="Քեչէրեան"/>
    <x v="2"/>
  </r>
  <r>
    <n v="1"/>
    <s v="Քեչեճեան"/>
    <x v="2"/>
  </r>
  <r>
    <n v="1"/>
    <s v="Քելսումի"/>
    <x v="2"/>
  </r>
  <r>
    <n v="1"/>
    <s v="Քելլէեան"/>
    <x v="2"/>
  </r>
  <r>
    <n v="1"/>
    <s v="Քելէշեան"/>
    <x v="2"/>
  </r>
  <r>
    <n v="1"/>
    <s v="Քաֆալայի"/>
    <x v="2"/>
  </r>
  <r>
    <n v="1"/>
    <s v="Քարֆուլը"/>
    <x v="2"/>
  </r>
  <r>
    <n v="1"/>
    <s v="Քարօլայն"/>
    <x v="2"/>
  </r>
  <r>
    <n v="1"/>
    <s v="Քարտուչի"/>
    <x v="2"/>
  </r>
  <r>
    <n v="1"/>
    <s v="Քարտինալ"/>
    <x v="2"/>
  </r>
  <r>
    <n v="1"/>
    <s v="Քարվախալ"/>
    <x v="2"/>
  </r>
  <r>
    <n v="1"/>
    <s v="Քարնավալ"/>
    <x v="2"/>
  </r>
  <r>
    <n v="1"/>
    <s v="Քարլսըըն"/>
    <x v="2"/>
  </r>
  <r>
    <n v="1"/>
    <s v="Քարլոթթի"/>
    <x v="2"/>
  </r>
  <r>
    <n v="1"/>
    <s v="Քարինտակ"/>
    <x v="2"/>
  </r>
  <r>
    <n v="1"/>
    <s v="Քարեգահի"/>
    <x v="2"/>
  </r>
  <r>
    <n v="1"/>
    <s v="Քարամէէն"/>
    <x v="2"/>
  </r>
  <r>
    <n v="1"/>
    <s v="Քատրային"/>
    <x v="2"/>
  </r>
  <r>
    <n v="1"/>
    <s v="Քավալայի"/>
    <x v="2"/>
  </r>
  <r>
    <n v="1"/>
    <s v="Քասսիսէն"/>
    <x v="2"/>
  </r>
  <r>
    <n v="1"/>
    <s v="Քասպշիքի"/>
    <x v="2"/>
  </r>
  <r>
    <n v="1"/>
    <s v="Քասիունը"/>
    <x v="2"/>
  </r>
  <r>
    <n v="1"/>
    <s v="Քասիմաթի"/>
    <x v="2"/>
  </r>
  <r>
    <n v="1"/>
    <s v="Քասթեյոն"/>
    <x v="2"/>
  </r>
  <r>
    <n v="1"/>
    <s v="Քաջարանն"/>
    <x v="2"/>
  </r>
  <r>
    <n v="1"/>
    <s v="Քաունսըլ"/>
    <x v="2"/>
  </r>
  <r>
    <n v="1"/>
    <s v="Քաշուեցի"/>
    <x v="2"/>
  </r>
  <r>
    <n v="1"/>
    <s v="Քաշաթաղը"/>
    <x v="2"/>
  </r>
  <r>
    <n v="1"/>
    <s v="Քանաքեռը"/>
    <x v="2"/>
  </r>
  <r>
    <n v="1"/>
    <s v="Քանատացի"/>
    <x v="2"/>
  </r>
  <r>
    <n v="1"/>
    <s v="Քայսերիի"/>
    <x v="2"/>
  </r>
  <r>
    <n v="1"/>
    <s v="Քայլերթի"/>
    <x v="2"/>
  </r>
  <r>
    <n v="1"/>
    <s v="Քայլերթը"/>
    <x v="2"/>
  </r>
  <r>
    <n v="1"/>
    <s v="Քահրաման"/>
    <x v="2"/>
  </r>
  <r>
    <n v="1"/>
    <s v="Քահուաճի"/>
    <x v="2"/>
  </r>
  <r>
    <n v="1"/>
    <s v="Քահանայք"/>
    <x v="2"/>
  </r>
  <r>
    <n v="1"/>
    <s v="Քալապրիա"/>
    <x v="2"/>
  </r>
  <r>
    <n v="1"/>
    <s v="Քալանթար"/>
    <x v="2"/>
  </r>
  <r>
    <n v="1"/>
    <s v="Քաթերինա"/>
    <x v="2"/>
  </r>
  <r>
    <n v="1"/>
    <s v="Քաթանեան"/>
    <x v="2"/>
  </r>
  <r>
    <n v="1"/>
    <s v="Քազիմէրօ"/>
    <x v="2"/>
  </r>
  <r>
    <n v="1"/>
    <s v="Քազիմերօ"/>
    <x v="2"/>
  </r>
  <r>
    <n v="1"/>
    <s v="Քազզաֆին"/>
    <x v="2"/>
  </r>
  <r>
    <n v="1"/>
    <s v="Քազզաֆիի"/>
    <x v="2"/>
  </r>
  <r>
    <n v="1"/>
    <s v="ՔՐԻՍՏԵԱՆ"/>
    <x v="2"/>
  </r>
  <r>
    <n v="1"/>
    <s v="ՔՐԵՄԼԻՆԸ"/>
    <x v="2"/>
  </r>
  <r>
    <n v="1"/>
    <s v="ՔՈՆԿՐԷՍԸ"/>
    <x v="2"/>
  </r>
  <r>
    <n v="1"/>
    <s v="ՔՈԹԻՆԻՈՆ"/>
    <x v="2"/>
  </r>
  <r>
    <n v="1"/>
    <s v="ՔԼԱՍԻՔՕՆ"/>
    <x v="2"/>
  </r>
  <r>
    <n v="1"/>
    <s v="ՔԵՐՈԼԱՅՆ"/>
    <x v="2"/>
  </r>
  <r>
    <n v="1"/>
    <s v="ՔԱՐՔԱՐՈՏ"/>
    <x v="2"/>
  </r>
  <r>
    <n v="1"/>
    <s v="ՔԱՐՏԷԶԻՆ"/>
    <x v="2"/>
  </r>
  <r>
    <n v="1"/>
    <s v="ՔԱՐՈԼԱՅՆ"/>
    <x v="2"/>
  </r>
  <r>
    <n v="1"/>
    <s v="ՔԱՍՊՐՉԻՔ"/>
    <x v="2"/>
  </r>
  <r>
    <n v="1"/>
    <s v="ՔԱՇԱԹԱՂԻ"/>
    <x v="2"/>
  </r>
  <r>
    <n v="1"/>
    <s v="ՔԱՆԱՏԱՑԻ"/>
    <x v="2"/>
  </r>
  <r>
    <n v="1"/>
    <s v="ՔԱԶԻՄԵՐՕ"/>
    <x v="2"/>
  </r>
  <r>
    <n v="1"/>
    <s v="քրտացած"/>
    <x v="3"/>
  </r>
  <r>
    <n v="1"/>
    <s v="քուրդից"/>
    <x v="3"/>
  </r>
  <r>
    <n v="1"/>
    <s v="քուոյով"/>
    <x v="3"/>
  </r>
  <r>
    <n v="1"/>
    <s v="քուոյից"/>
    <x v="3"/>
  </r>
  <r>
    <n v="1"/>
    <s v="քուաֆէր"/>
    <x v="3"/>
  </r>
  <r>
    <n v="1"/>
    <s v="քոնքրէտ"/>
    <x v="3"/>
  </r>
  <r>
    <n v="1"/>
    <s v="քոնկրէս"/>
    <x v="3"/>
  </r>
  <r>
    <n v="1"/>
    <s v="քոնեակը"/>
    <x v="3"/>
  </r>
  <r>
    <n v="1"/>
    <s v="քոկրէսի"/>
    <x v="3"/>
  </r>
  <r>
    <n v="1"/>
    <s v="քոլէժին"/>
    <x v="3"/>
  </r>
  <r>
    <n v="1"/>
    <s v="քոլէժէն"/>
    <x v="3"/>
  </r>
  <r>
    <n v="1"/>
    <s v="քոալայի"/>
    <x v="3"/>
  </r>
  <r>
    <n v="1"/>
    <s v="քննարկի"/>
    <x v="3"/>
  </r>
  <r>
    <n v="1"/>
    <s v="քննագէտ"/>
    <x v="3"/>
  </r>
  <r>
    <n v="1"/>
    <s v="քլինիքի"/>
    <x v="3"/>
  </r>
  <r>
    <n v="1"/>
    <s v="քիուիին"/>
    <x v="3"/>
  </r>
  <r>
    <n v="1"/>
    <s v="քիլիսցի"/>
    <x v="3"/>
  </r>
  <r>
    <n v="1"/>
    <s v="քերուըտ"/>
    <x v="3"/>
  </r>
  <r>
    <n v="1"/>
    <s v="քերմէսը"/>
    <x v="3"/>
  </r>
  <r>
    <n v="1"/>
    <s v="քեպպեթի"/>
    <x v="3"/>
  </r>
  <r>
    <n v="1"/>
    <s v="քաքաոյի"/>
    <x v="3"/>
  </r>
  <r>
    <n v="1"/>
    <s v="քափիթէն"/>
    <x v="3"/>
  </r>
  <r>
    <n v="1"/>
    <s v="քափիթեն"/>
    <x v="3"/>
  </r>
  <r>
    <n v="1"/>
    <s v="քարքրոտ"/>
    <x v="3"/>
  </r>
  <r>
    <n v="1"/>
    <s v="քարտէզէ"/>
    <x v="3"/>
  </r>
  <r>
    <n v="1"/>
    <s v="քարոթին"/>
    <x v="3"/>
  </r>
  <r>
    <n v="1"/>
    <s v="քարանէն"/>
    <x v="3"/>
  </r>
  <r>
    <n v="1"/>
    <s v="քարալար"/>
    <x v="3"/>
  </r>
  <r>
    <n v="1"/>
    <s v="քարաբաղ"/>
    <x v="3"/>
  </r>
  <r>
    <n v="1"/>
    <s v="քասախցի"/>
    <x v="3"/>
  </r>
  <r>
    <n v="1"/>
    <s v="քաշային"/>
    <x v="3"/>
  </r>
  <r>
    <n v="1"/>
    <s v="քանիսին"/>
    <x v="3"/>
  </r>
  <r>
    <n v="1"/>
    <s v="քանիերո"/>
    <x v="3"/>
  </r>
  <r>
    <n v="1"/>
    <s v="քայրերը"/>
    <x v="3"/>
  </r>
  <r>
    <n v="1"/>
    <s v="քայլիկը"/>
    <x v="3"/>
  </r>
  <r>
    <n v="1"/>
    <s v="քայլերւ"/>
    <x v="3"/>
  </r>
  <r>
    <n v="1"/>
    <s v="քայլակա"/>
    <x v="3"/>
  </r>
  <r>
    <n v="1"/>
    <s v="քամւում"/>
    <x v="3"/>
  </r>
  <r>
    <n v="1"/>
    <s v="քամանչա"/>
    <x v="3"/>
  </r>
  <r>
    <n v="1"/>
    <s v="քալիում"/>
    <x v="3"/>
  </r>
  <r>
    <n v="1"/>
    <s v="քաթարցի"/>
    <x v="3"/>
  </r>
  <r>
    <n v="1"/>
    <s v="Քօուման"/>
    <x v="2"/>
  </r>
  <r>
    <n v="1"/>
    <s v="Քրուզին"/>
    <x v="2"/>
  </r>
  <r>
    <n v="1"/>
    <s v="Քրոոյին"/>
    <x v="2"/>
  </r>
  <r>
    <n v="1"/>
    <s v="Քրիստոֆ"/>
    <x v="2"/>
  </r>
  <r>
    <n v="1"/>
    <s v="Քրէոնին"/>
    <x v="2"/>
  </r>
  <r>
    <n v="1"/>
    <s v="Քրէմլին"/>
    <x v="2"/>
  </r>
  <r>
    <n v="1"/>
    <s v="Քրամըրը"/>
    <x v="2"/>
  </r>
  <r>
    <n v="1"/>
    <s v="Քոփլանտ"/>
    <x v="2"/>
  </r>
  <r>
    <n v="1"/>
    <s v="Քոփթաշը"/>
    <x v="2"/>
  </r>
  <r>
    <n v="1"/>
    <s v="Քուրքիկ"/>
    <x v="2"/>
  </r>
  <r>
    <n v="1"/>
    <s v="Քուրցին"/>
    <x v="2"/>
  </r>
  <r>
    <n v="1"/>
    <s v="Քուպացի"/>
    <x v="2"/>
  </r>
  <r>
    <n v="1"/>
    <s v="Քույէթի"/>
    <x v="2"/>
  </r>
  <r>
    <n v="1"/>
    <s v="Քումէյթ"/>
    <x v="2"/>
  </r>
  <r>
    <n v="1"/>
    <s v="Քումանի"/>
    <x v="2"/>
  </r>
  <r>
    <n v="1"/>
    <s v="Քուիրըր"/>
    <x v="2"/>
  </r>
  <r>
    <n v="1"/>
    <s v="Քուէյյթ"/>
    <x v="2"/>
  </r>
  <r>
    <n v="1"/>
    <s v="Քուբըրի"/>
    <x v="2"/>
  </r>
  <r>
    <n v="1"/>
    <s v="Քորիայի"/>
    <x v="2"/>
  </r>
  <r>
    <n v="1"/>
    <s v="Քորթէզի"/>
    <x v="2"/>
  </r>
  <r>
    <n v="1"/>
    <s v="Քոսոնաս"/>
    <x v="2"/>
  </r>
  <r>
    <n v="1"/>
    <s v="Քոսիոնի"/>
    <x v="2"/>
  </r>
  <r>
    <n v="1"/>
    <s v="Քոսեանի"/>
    <x v="2"/>
  </r>
  <r>
    <n v="1"/>
    <s v="Քոչիղիթ"/>
    <x v="2"/>
  </r>
  <r>
    <n v="1"/>
    <s v="Քոնկրէս"/>
    <x v="2"/>
  </r>
  <r>
    <n v="1"/>
    <s v="Քոնկոյի"/>
    <x v="2"/>
  </r>
  <r>
    <n v="1"/>
    <s v="Քոմանտօ"/>
    <x v="2"/>
  </r>
  <r>
    <n v="1"/>
    <s v="Քոճաման"/>
    <x v="2"/>
  </r>
  <r>
    <n v="1"/>
    <s v="Քոհլեան"/>
    <x v="2"/>
  </r>
  <r>
    <n v="1"/>
    <s v="Քոհենին"/>
    <x v="2"/>
  </r>
  <r>
    <n v="1"/>
    <s v="Քոթրաշի"/>
    <x v="2"/>
  </r>
  <r>
    <n v="1"/>
    <s v="Քոթինիօ"/>
    <x v="2"/>
  </r>
  <r>
    <n v="1"/>
    <s v="Քոզլուք"/>
    <x v="2"/>
  </r>
  <r>
    <n v="1"/>
    <s v="Քոզալիէ"/>
    <x v="2"/>
  </r>
  <r>
    <n v="1"/>
    <s v="Քլարքին"/>
    <x v="2"/>
  </r>
  <r>
    <n v="1"/>
    <s v="Քիրքուք"/>
    <x v="2"/>
  </r>
  <r>
    <n v="1"/>
    <s v="Քիրիլին"/>
    <x v="2"/>
  </r>
  <r>
    <n v="1"/>
    <s v="Քիսոտոս"/>
    <x v="2"/>
  </r>
  <r>
    <n v="1"/>
    <s v="Քիուսիս"/>
    <x v="2"/>
  </r>
  <r>
    <n v="1"/>
    <s v="Քիլիսցի"/>
    <x v="2"/>
  </r>
  <r>
    <n v="1"/>
    <s v="Քիթլէրի"/>
    <x v="2"/>
  </r>
  <r>
    <n v="1"/>
    <s v="Քիեւեան"/>
    <x v="2"/>
  </r>
  <r>
    <n v="1"/>
    <s v="Քիանուշ"/>
    <x v="2"/>
  </r>
  <r>
    <n v="1"/>
    <s v="Քժտրեան"/>
    <x v="2"/>
  </r>
  <r>
    <n v="1"/>
    <s v="Քըլաարի"/>
    <x v="2"/>
  </r>
  <r>
    <n v="1"/>
    <s v="Քէօլնէն"/>
    <x v="2"/>
  </r>
  <r>
    <n v="1"/>
    <s v="Քէնըտին"/>
    <x v="2"/>
  </r>
  <r>
    <n v="1"/>
    <s v="Քէյլինը"/>
    <x v="2"/>
  </r>
  <r>
    <n v="1"/>
    <s v="Քէմպրիճ"/>
    <x v="2"/>
  </r>
  <r>
    <n v="1"/>
    <s v="Քերմէսի"/>
    <x v="2"/>
  </r>
  <r>
    <n v="1"/>
    <s v="Քեռիենց"/>
    <x v="2"/>
  </r>
  <r>
    <n v="1"/>
    <s v="Քեմալին"/>
    <x v="2"/>
  </r>
  <r>
    <n v="1"/>
    <s v="Քելճիքի"/>
    <x v="2"/>
  </r>
  <r>
    <n v="1"/>
    <s v="Քեամրան"/>
    <x v="2"/>
  </r>
  <r>
    <n v="1"/>
    <s v="Քափիթոլ"/>
    <x v="2"/>
  </r>
  <r>
    <n v="1"/>
    <s v="Քափիթըլ"/>
    <x v="2"/>
  </r>
  <r>
    <n v="1"/>
    <s v="Քափիթէն"/>
    <x v="2"/>
  </r>
  <r>
    <n v="1"/>
    <s v="Քափիթան"/>
    <x v="2"/>
  </r>
  <r>
    <n v="1"/>
    <s v="Քաւրասը"/>
    <x v="2"/>
  </r>
  <r>
    <n v="1"/>
    <s v="Քարֆուլ"/>
    <x v="2"/>
  </r>
  <r>
    <n v="1"/>
    <s v="Քարտէզի"/>
    <x v="2"/>
  </r>
  <r>
    <n v="1"/>
    <s v="Քարինան"/>
    <x v="2"/>
  </r>
  <r>
    <n v="1"/>
    <s v="Քարթոխա"/>
    <x v="2"/>
  </r>
  <r>
    <n v="1"/>
    <s v="Քարեքահ"/>
    <x v="2"/>
  </r>
  <r>
    <n v="1"/>
    <s v="Քարաքաշ"/>
    <x v="2"/>
  </r>
  <r>
    <n v="1"/>
    <s v="Քարամէի"/>
    <x v="2"/>
  </r>
  <r>
    <n v="1"/>
    <s v="Քատուրը"/>
    <x v="2"/>
  </r>
  <r>
    <n v="1"/>
    <s v="Քաստրօն"/>
    <x v="2"/>
  </r>
  <r>
    <n v="1"/>
    <s v="Քասունի"/>
    <x v="2"/>
  </r>
  <r>
    <n v="1"/>
    <s v="Քասիուն"/>
    <x v="2"/>
  </r>
  <r>
    <n v="1"/>
    <s v="Քասիմիէ"/>
    <x v="2"/>
  </r>
  <r>
    <n v="1"/>
    <s v="Քասէրսը"/>
    <x v="2"/>
  </r>
  <r>
    <n v="1"/>
    <s v="Քասերսը"/>
    <x v="2"/>
  </r>
  <r>
    <n v="1"/>
    <s v="Քառանից"/>
    <x v="2"/>
  </r>
  <r>
    <n v="1"/>
    <s v="Քաջքերը"/>
    <x v="2"/>
  </r>
  <r>
    <n v="1"/>
    <s v="Քապպապէ"/>
    <x v="2"/>
  </r>
  <r>
    <n v="1"/>
    <s v="Քաչային"/>
    <x v="2"/>
  </r>
  <r>
    <n v="1"/>
    <s v="Քաուսար"/>
    <x v="2"/>
  </r>
  <r>
    <n v="1"/>
    <s v="Քաշաթաղ"/>
    <x v="2"/>
  </r>
  <r>
    <n v="1"/>
    <s v="Քանցլեր"/>
    <x v="2"/>
  </r>
  <r>
    <n v="1"/>
    <s v="Քանպերա"/>
    <x v="2"/>
  </r>
  <r>
    <n v="1"/>
    <s v="Քանկըրս"/>
    <x v="2"/>
  </r>
  <r>
    <n v="1"/>
    <s v="Քանթերի"/>
    <x v="2"/>
  </r>
  <r>
    <n v="1"/>
    <s v="Քանեալի"/>
    <x v="2"/>
  </r>
  <r>
    <n v="1"/>
    <s v="Քանատաի"/>
    <x v="2"/>
  </r>
  <r>
    <n v="1"/>
    <s v="Քայաճըք"/>
    <x v="2"/>
  </r>
  <r>
    <n v="1"/>
    <s v="Քամփընի"/>
    <x v="2"/>
  </r>
  <r>
    <n v="1"/>
    <s v="Քամպիան"/>
    <x v="2"/>
  </r>
  <r>
    <n v="1"/>
    <s v="Քամանչա"/>
    <x v="2"/>
  </r>
  <r>
    <n v="1"/>
    <s v="Քաճմինի"/>
    <x v="2"/>
  </r>
  <r>
    <n v="1"/>
    <s v="Քահիրէի"/>
    <x v="2"/>
  </r>
  <r>
    <n v="1"/>
    <s v="Քաիտայի"/>
    <x v="2"/>
  </r>
  <r>
    <n v="1"/>
    <s v="Քազիմիի"/>
    <x v="2"/>
  </r>
  <r>
    <n v="1"/>
    <s v="Քաատայի"/>
    <x v="2"/>
  </r>
  <r>
    <n v="1"/>
    <s v="ՔՕՈՒՄԱՆ"/>
    <x v="2"/>
  </r>
  <r>
    <n v="1"/>
    <s v="ՔՐԻՍԵԱՆ"/>
    <x v="2"/>
  </r>
  <r>
    <n v="1"/>
    <s v="ՔՐԷՄԼԻՆ"/>
    <x v="2"/>
  </r>
  <r>
    <n v="1"/>
    <s v="ՔՐԱՔՈՎԻ"/>
    <x v="2"/>
  </r>
  <r>
    <n v="1"/>
    <s v="ՔՈԹԻՆԻՕ"/>
    <x v="2"/>
  </r>
  <r>
    <n v="1"/>
    <s v="ՔՈԹԵՆՈՔ"/>
    <x v="2"/>
  </r>
  <r>
    <n v="1"/>
    <s v="ՔԼԱՄԱՐԸ"/>
    <x v="2"/>
  </r>
  <r>
    <n v="1"/>
    <s v="ՔԻՓԼԻՆԿ"/>
    <x v="2"/>
  </r>
  <r>
    <n v="1"/>
    <s v="ՔԷՄՊՐԻՃ"/>
    <x v="2"/>
  </r>
  <r>
    <n v="1"/>
    <s v="ՔԵՐՄԷՍԻ"/>
    <x v="2"/>
  </r>
  <r>
    <n v="1"/>
    <s v="ՔԵՐՄԷՍԸ"/>
    <x v="2"/>
  </r>
  <r>
    <n v="1"/>
    <s v="ՔԵԼՃԻՔԻ"/>
    <x v="2"/>
  </r>
  <r>
    <n v="1"/>
    <s v="ՔԱՐՏԷԶԻ"/>
    <x v="2"/>
  </r>
  <r>
    <n v="1"/>
    <s v="ՔԱՍՈՒՄԷ"/>
    <x v="2"/>
  </r>
  <r>
    <n v="1"/>
    <s v="քորնան10"/>
    <x v="3"/>
  </r>
  <r>
    <n v="1"/>
    <s v="Քոչարը1"/>
    <x v="2"/>
  </r>
  <r>
    <n v="1"/>
    <s v="քորնայ"/>
    <x v="3"/>
  </r>
  <r>
    <n v="1"/>
    <s v="քոլեճը"/>
    <x v="3"/>
  </r>
  <r>
    <n v="1"/>
    <s v="քծնանք"/>
    <x v="3"/>
  </r>
  <r>
    <n v="1"/>
    <s v="քլինիք"/>
    <x v="3"/>
  </r>
  <r>
    <n v="1"/>
    <s v="քիւլոթ"/>
    <x v="3"/>
  </r>
  <r>
    <n v="1"/>
    <s v="քիրխեն"/>
    <x v="3"/>
  </r>
  <r>
    <n v="1"/>
    <s v="քիուիի"/>
    <x v="3"/>
  </r>
  <r>
    <n v="1"/>
    <s v="քէյֆիդ"/>
    <x v="3"/>
  </r>
  <r>
    <n v="1"/>
    <s v="քեզնով"/>
    <x v="3"/>
  </r>
  <r>
    <n v="1"/>
    <s v="քեզնից"/>
    <x v="3"/>
  </r>
  <r>
    <n v="1"/>
    <s v="քաքաու"/>
    <x v="3"/>
  </r>
  <r>
    <n v="1"/>
    <s v="քարթով"/>
    <x v="3"/>
  </r>
  <r>
    <n v="1"/>
    <s v="քարդով"/>
    <x v="3"/>
  </r>
  <r>
    <n v="1"/>
    <s v="քատրեր"/>
    <x v="3"/>
  </r>
  <r>
    <n v="1"/>
    <s v="քասքէթ"/>
    <x v="3"/>
  </r>
  <r>
    <n v="1"/>
    <s v="քաոսից"/>
    <x v="3"/>
  </r>
  <r>
    <n v="1"/>
    <s v="քայլից"/>
    <x v="3"/>
  </r>
  <r>
    <n v="1"/>
    <s v="քաղքէն"/>
    <x v="3"/>
  </r>
  <r>
    <n v="1"/>
    <s v="քաղաքա"/>
    <x v="3"/>
  </r>
  <r>
    <n v="1"/>
    <s v="Քրտահի"/>
    <x v="2"/>
  </r>
  <r>
    <n v="1"/>
    <s v="Քրոյին"/>
    <x v="2"/>
  </r>
  <r>
    <n v="1"/>
    <s v="Քրիսին"/>
    <x v="2"/>
  </r>
  <r>
    <n v="1"/>
    <s v="Քրիսթլ"/>
    <x v="2"/>
  </r>
  <r>
    <n v="1"/>
    <s v="Քրիթոն"/>
    <x v="2"/>
  </r>
  <r>
    <n v="1"/>
    <s v="Քրենշօ"/>
    <x v="2"/>
  </r>
  <r>
    <n v="1"/>
    <s v="Քրեմլը"/>
    <x v="2"/>
  </r>
  <r>
    <n v="1"/>
    <s v="Քրապին"/>
    <x v="2"/>
  </r>
  <r>
    <n v="1"/>
    <s v="Քսաւիէ"/>
    <x v="2"/>
  </r>
  <r>
    <n v="1"/>
    <s v="Քչախօս"/>
    <x v="2"/>
  </r>
  <r>
    <n v="1"/>
    <s v="Քոփթաշ"/>
    <x v="2"/>
  </r>
  <r>
    <n v="1"/>
    <s v="Քոփէէն"/>
    <x v="2"/>
  </r>
  <r>
    <n v="1"/>
    <s v="Քուրտօ"/>
    <x v="2"/>
  </r>
  <r>
    <n v="1"/>
    <s v="Քուրթը"/>
    <x v="2"/>
  </r>
  <r>
    <n v="1"/>
    <s v="Քուսան"/>
    <x v="2"/>
  </r>
  <r>
    <n v="1"/>
    <s v="Քուպրա"/>
    <x v="2"/>
  </r>
  <r>
    <n v="1"/>
    <s v="Քուպան"/>
    <x v="2"/>
  </r>
  <r>
    <n v="1"/>
    <s v="Քուէյք"/>
    <x v="2"/>
  </r>
  <r>
    <n v="1"/>
    <s v="Քուեմօ"/>
    <x v="2"/>
  </r>
  <r>
    <n v="1"/>
    <s v="Քորթնի"/>
    <x v="2"/>
  </r>
  <r>
    <n v="1"/>
    <s v="Քորթեզ"/>
    <x v="2"/>
  </r>
  <r>
    <n v="1"/>
    <s v="Քորէան"/>
    <x v="2"/>
  </r>
  <r>
    <n v="1"/>
    <s v="Քոստան"/>
    <x v="2"/>
  </r>
  <r>
    <n v="1"/>
    <s v="Քոսթաս"/>
    <x v="2"/>
  </r>
  <r>
    <n v="1"/>
    <s v="Քոսթան"/>
    <x v="2"/>
  </r>
  <r>
    <n v="1"/>
    <s v="Քոռնեթ"/>
    <x v="2"/>
  </r>
  <r>
    <n v="1"/>
    <s v="Քոջայի"/>
    <x v="2"/>
  </r>
  <r>
    <n v="1"/>
    <s v="Քոչաքի"/>
    <x v="2"/>
  </r>
  <r>
    <n v="1"/>
    <s v="Քոնրատ"/>
    <x v="2"/>
  </r>
  <r>
    <n v="1"/>
    <s v="Քոնորա"/>
    <x v="2"/>
  </r>
  <r>
    <n v="1"/>
    <s v="Քոնկով"/>
    <x v="2"/>
  </r>
  <r>
    <n v="1"/>
    <s v="Քոնթին"/>
    <x v="2"/>
  </r>
  <r>
    <n v="1"/>
    <s v="Քոյոցս"/>
    <x v="2"/>
  </r>
  <r>
    <n v="1"/>
    <s v="Քոմանի"/>
    <x v="2"/>
  </r>
  <r>
    <n v="1"/>
    <s v="Քոլսին"/>
    <x v="2"/>
  </r>
  <r>
    <n v="1"/>
    <s v="Քոթրաշ"/>
    <x v="2"/>
  </r>
  <r>
    <n v="1"/>
    <s v="Քնքոյշ"/>
    <x v="2"/>
  </r>
  <r>
    <n v="1"/>
    <s v="Քնհուշ"/>
    <x v="2"/>
  </r>
  <r>
    <n v="1"/>
    <s v="Քլեման"/>
    <x v="2"/>
  </r>
  <r>
    <n v="1"/>
    <s v="Քլարքը"/>
    <x v="2"/>
  </r>
  <r>
    <n v="1"/>
    <s v="Քլաարն"/>
    <x v="2"/>
  </r>
  <r>
    <n v="1"/>
    <s v="Քիւպիչ"/>
    <x v="2"/>
  </r>
  <r>
    <n v="1"/>
    <s v="Քիրովի"/>
    <x v="2"/>
  </r>
  <r>
    <n v="1"/>
    <s v="Քիրիլի"/>
    <x v="2"/>
  </r>
  <r>
    <n v="1"/>
    <s v="Քիրիլը"/>
    <x v="2"/>
  </r>
  <r>
    <n v="1"/>
    <s v="Քիշոտի"/>
    <x v="2"/>
  </r>
  <r>
    <n v="1"/>
    <s v="Քինեան"/>
    <x v="2"/>
  </r>
  <r>
    <n v="1"/>
    <s v="Քինանա"/>
    <x v="2"/>
  </r>
  <r>
    <n v="1"/>
    <s v="Քիլիսը"/>
    <x v="2"/>
  </r>
  <r>
    <n v="1"/>
    <s v="Քիլեան"/>
    <x v="2"/>
  </r>
  <r>
    <n v="1"/>
    <s v="Քթահոս"/>
    <x v="2"/>
  </r>
  <r>
    <n v="1"/>
    <s v="Քըլզին"/>
    <x v="2"/>
  </r>
  <r>
    <n v="1"/>
    <s v="Քէօլնի"/>
    <x v="2"/>
  </r>
  <r>
    <n v="1"/>
    <s v="Քէպէքի"/>
    <x v="2"/>
  </r>
  <r>
    <n v="1"/>
    <s v="Քէնիին"/>
    <x v="2"/>
  </r>
  <r>
    <n v="1"/>
    <s v="Քէմիշը"/>
    <x v="2"/>
  </r>
  <r>
    <n v="1"/>
    <s v="Քէմալի"/>
    <x v="2"/>
  </r>
  <r>
    <n v="1"/>
    <s v="Քէլէշի"/>
    <x v="2"/>
  </r>
  <r>
    <n v="1"/>
    <s v="Քետէշի"/>
    <x v="2"/>
  </r>
  <r>
    <n v="1"/>
    <s v="Քեսթել"/>
    <x v="2"/>
  </r>
  <r>
    <n v="1"/>
    <s v="Քենըտի"/>
    <x v="2"/>
  </r>
  <r>
    <n v="1"/>
    <s v="Քեմալն"/>
    <x v="2"/>
  </r>
  <r>
    <n v="1"/>
    <s v="Քեմալա"/>
    <x v="2"/>
  </r>
  <r>
    <n v="1"/>
    <s v="Քելթիք"/>
    <x v="2"/>
  </r>
  <r>
    <n v="1"/>
    <s v="Քեաչալ"/>
    <x v="2"/>
  </r>
  <r>
    <n v="1"/>
    <s v="Քաֆլին"/>
    <x v="2"/>
  </r>
  <r>
    <n v="1"/>
    <s v="Քաֆէին"/>
    <x v="2"/>
  </r>
  <r>
    <n v="1"/>
    <s v="Քաւանի"/>
    <x v="2"/>
  </r>
  <r>
    <n v="1"/>
    <s v="Քարսըն"/>
    <x v="2"/>
  </r>
  <r>
    <n v="1"/>
    <s v="Քարլոս"/>
    <x v="2"/>
  </r>
  <r>
    <n v="1"/>
    <s v="Քարիմը"/>
    <x v="2"/>
  </r>
  <r>
    <n v="1"/>
    <s v="Քարթլի"/>
    <x v="2"/>
  </r>
  <r>
    <n v="1"/>
    <s v="Քարթըր"/>
    <x v="2"/>
  </r>
  <r>
    <n v="1"/>
    <s v="Քարաչի"/>
    <x v="2"/>
  </r>
  <r>
    <n v="1"/>
    <s v="Քատուր"/>
    <x v="2"/>
  </r>
  <r>
    <n v="1"/>
    <s v="Քասրէք"/>
    <x v="2"/>
  </r>
  <r>
    <n v="1"/>
    <s v="Քասիսը"/>
    <x v="2"/>
  </r>
  <r>
    <n v="1"/>
    <s v="Քաջքեր"/>
    <x v="2"/>
  </r>
  <r>
    <n v="1"/>
    <s v="Քաչորի"/>
    <x v="2"/>
  </r>
  <r>
    <n v="1"/>
    <s v="Քաուաս"/>
    <x v="2"/>
  </r>
  <r>
    <n v="1"/>
    <s v="Քանվաս"/>
    <x v="2"/>
  </r>
  <r>
    <n v="1"/>
    <s v="Քայրաթ"/>
    <x v="2"/>
  </r>
  <r>
    <n v="1"/>
    <s v="Քամելա"/>
    <x v="2"/>
  </r>
  <r>
    <n v="1"/>
    <s v="Քահֆէթ"/>
    <x v="2"/>
  </r>
  <r>
    <n v="1"/>
    <s v="Քահիրէ"/>
    <x v="2"/>
  </r>
  <r>
    <n v="1"/>
    <s v="Քահիրա"/>
    <x v="2"/>
  </r>
  <r>
    <n v="1"/>
    <s v="Քալտէի"/>
    <x v="2"/>
  </r>
  <r>
    <n v="1"/>
    <s v="Քալչիօ"/>
    <x v="2"/>
  </r>
  <r>
    <n v="1"/>
    <s v="Քալիտօ"/>
    <x v="2"/>
  </r>
  <r>
    <n v="1"/>
    <s v="Քալինի"/>
    <x v="2"/>
  </r>
  <r>
    <n v="1"/>
    <s v="Քալիմէ"/>
    <x v="2"/>
  </r>
  <r>
    <n v="1"/>
    <s v="Քալընը"/>
    <x v="2"/>
  </r>
  <r>
    <n v="1"/>
    <s v="Քաթուֆ"/>
    <x v="2"/>
  </r>
  <r>
    <n v="1"/>
    <s v="Քազքլի"/>
    <x v="2"/>
  </r>
  <r>
    <n v="1"/>
    <s v="Քազանի"/>
    <x v="2"/>
  </r>
  <r>
    <n v="1"/>
    <s v="ՔՐԻԶՄԱ"/>
    <x v="2"/>
  </r>
  <r>
    <n v="1"/>
    <s v="ՔՈՒՄԱՆ"/>
    <x v="2"/>
  </r>
  <r>
    <n v="1"/>
    <s v="ՔԼՈՓԻՆ"/>
    <x v="2"/>
  </r>
  <r>
    <n v="1"/>
    <s v="ՔԵՊԷՔԻ"/>
    <x v="2"/>
  </r>
  <r>
    <n v="1"/>
    <s v="ՔԱՒԱՆԻ"/>
    <x v="2"/>
  </r>
  <r>
    <n v="1"/>
    <s v="ՔԱՒԱԼԱ"/>
    <x v="2"/>
  </r>
  <r>
    <n v="1"/>
    <s v="ՔԱՐՏԷԶ"/>
    <x v="2"/>
  </r>
  <r>
    <n v="1"/>
    <s v="ՔԱՍԱՏի"/>
    <x v="2"/>
  </r>
  <r>
    <n v="1"/>
    <s v="ՔԱՍԱՏը"/>
    <x v="2"/>
  </r>
  <r>
    <n v="1"/>
    <s v="ՔԱՍԱՏԻ"/>
    <x v="2"/>
  </r>
  <r>
    <n v="1"/>
    <s v="ՔԱՀԻՐԱ"/>
    <x v="2"/>
  </r>
  <r>
    <n v="1"/>
    <s v="ՔԱԼԻՄԷ"/>
    <x v="2"/>
  </r>
  <r>
    <n v="1"/>
    <s v="ՔԱԼԸՆԻ"/>
    <x v="2"/>
  </r>
  <r>
    <n v="1"/>
    <s v="ՔԱԼԵՐԸ"/>
    <x v="2"/>
  </r>
  <r>
    <n v="1"/>
    <s v="ՔԱԹՈՒՖ"/>
    <x v="2"/>
  </r>
  <r>
    <n v="1"/>
    <s v="ՔԱԹԱՐԻ"/>
    <x v="2"/>
  </r>
  <r>
    <n v="1"/>
    <s v="քօղար"/>
    <x v="3"/>
  </r>
  <r>
    <n v="1"/>
    <s v="քւոտա"/>
    <x v="3"/>
  </r>
  <r>
    <n v="1"/>
    <s v="քրօնի"/>
    <x v="3"/>
  </r>
  <r>
    <n v="1"/>
    <s v="քուրտ"/>
    <x v="3"/>
  </r>
  <r>
    <n v="1"/>
    <s v="քուոյ"/>
    <x v="3"/>
  </r>
  <r>
    <n v="1"/>
    <s v="քուէք"/>
    <x v="3"/>
  </r>
  <r>
    <n v="1"/>
    <s v="քովիտ"/>
    <x v="3"/>
  </r>
  <r>
    <n v="1"/>
    <s v="քոնեա"/>
    <x v="3"/>
  </r>
  <r>
    <n v="1"/>
    <s v="քոմիկ"/>
    <x v="3"/>
  </r>
  <r>
    <n v="1"/>
    <s v="քոլէճ"/>
    <x v="3"/>
  </r>
  <r>
    <n v="1"/>
    <s v="քնում"/>
    <x v="3"/>
  </r>
  <r>
    <n v="1"/>
    <s v="քննար"/>
    <x v="3"/>
  </r>
  <r>
    <n v="1"/>
    <s v="քնեցի"/>
    <x v="3"/>
  </r>
  <r>
    <n v="1"/>
    <s v="քլտան"/>
    <x v="3"/>
  </r>
  <r>
    <n v="1"/>
    <s v="քիչիկ"/>
    <x v="3"/>
  </r>
  <r>
    <n v="1"/>
    <s v="քեպապ"/>
    <x v="3"/>
  </r>
  <r>
    <n v="1"/>
    <s v="քեմփի"/>
    <x v="3"/>
  </r>
  <r>
    <n v="1"/>
    <s v="քանած"/>
    <x v="3"/>
  </r>
  <r>
    <n v="1"/>
    <s v="քաղքի"/>
    <x v="3"/>
  </r>
  <r>
    <n v="1"/>
    <s v="Քօշար"/>
    <x v="2"/>
  </r>
  <r>
    <n v="1"/>
    <s v="Քրիսի"/>
    <x v="2"/>
  </r>
  <r>
    <n v="1"/>
    <s v="Քրիմի"/>
    <x v="2"/>
  </r>
  <r>
    <n v="1"/>
    <s v="Քրաթի"/>
    <x v="2"/>
  </r>
  <r>
    <n v="1"/>
    <s v="Քտսիէ"/>
    <x v="2"/>
  </r>
  <r>
    <n v="1"/>
    <s v="Քսաւի"/>
    <x v="2"/>
  </r>
  <r>
    <n v="1"/>
    <s v="Քոքսի"/>
    <x v="2"/>
  </r>
  <r>
    <n v="1"/>
    <s v="Քոքսը"/>
    <x v="2"/>
  </r>
  <r>
    <n v="1"/>
    <s v="Քոքսա"/>
    <x v="2"/>
  </r>
  <r>
    <n v="1"/>
    <s v="Քուրտ"/>
    <x v="2"/>
  </r>
  <r>
    <n v="1"/>
    <s v="Քուին"/>
    <x v="2"/>
  </r>
  <r>
    <n v="1"/>
    <s v="Քորիա"/>
    <x v="2"/>
  </r>
  <r>
    <n v="1"/>
    <s v="Քոսթա"/>
    <x v="2"/>
  </r>
  <r>
    <n v="1"/>
    <s v="Քոչաք"/>
    <x v="2"/>
  </r>
  <r>
    <n v="1"/>
    <s v="Քոնկր"/>
    <x v="2"/>
  </r>
  <r>
    <n v="1"/>
    <s v="Քոնկն"/>
    <x v="2"/>
  </r>
  <r>
    <n v="1"/>
    <s v="Քոնթի"/>
    <x v="2"/>
  </r>
  <r>
    <n v="1"/>
    <s v="Քոնըն"/>
    <x v="2"/>
  </r>
  <r>
    <n v="1"/>
    <s v="Քոմիի"/>
    <x v="2"/>
  </r>
  <r>
    <n v="1"/>
    <s v="Քոհըն"/>
    <x v="2"/>
  </r>
  <r>
    <n v="1"/>
    <s v="Քոլէճ"/>
    <x v="2"/>
  </r>
  <r>
    <n v="1"/>
    <s v="Քոլեժ"/>
    <x v="2"/>
  </r>
  <r>
    <n v="1"/>
    <s v="Քոթին"/>
    <x v="2"/>
  </r>
  <r>
    <n v="1"/>
    <s v="Քնարք"/>
    <x v="2"/>
  </r>
  <r>
    <n v="1"/>
    <s v="Քլտան"/>
    <x v="2"/>
  </r>
  <r>
    <n v="1"/>
    <s v="Քլոփը"/>
    <x v="2"/>
  </r>
  <r>
    <n v="1"/>
    <s v="Քլիֆս"/>
    <x v="2"/>
  </r>
  <r>
    <n v="1"/>
    <s v="Քիքին"/>
    <x v="2"/>
  </r>
  <r>
    <n v="1"/>
    <s v="Քիրսը"/>
    <x v="2"/>
  </r>
  <r>
    <n v="1"/>
    <s v="Քինգի"/>
    <x v="2"/>
  </r>
  <r>
    <n v="1"/>
    <s v="Քիլիչ"/>
    <x v="2"/>
  </r>
  <r>
    <n v="1"/>
    <s v="Քիլաա"/>
    <x v="2"/>
  </r>
  <r>
    <n v="1"/>
    <s v="Քիթան"/>
    <x v="2"/>
  </r>
  <r>
    <n v="1"/>
    <s v="Քիէւի"/>
    <x v="2"/>
  </r>
  <r>
    <n v="1"/>
    <s v="Քէսմէ"/>
    <x v="2"/>
  </r>
  <r>
    <n v="1"/>
    <s v="Քէոթա"/>
    <x v="2"/>
  </r>
  <r>
    <n v="1"/>
    <s v="Քէշիշ"/>
    <x v="2"/>
  </r>
  <r>
    <n v="1"/>
    <s v="Քէնէթ"/>
    <x v="2"/>
  </r>
  <r>
    <n v="1"/>
    <s v="Քէյսօ"/>
    <x v="2"/>
  </r>
  <r>
    <n v="1"/>
    <s v="Քերպի"/>
    <x v="2"/>
  </r>
  <r>
    <n v="1"/>
    <s v="Քերիի"/>
    <x v="2"/>
  </r>
  <r>
    <n v="1"/>
    <s v="Քերըն"/>
    <x v="2"/>
  </r>
  <r>
    <n v="1"/>
    <s v="Քերէթ"/>
    <x v="2"/>
  </r>
  <r>
    <n v="1"/>
    <s v="Քետէշ"/>
    <x v="2"/>
  </r>
  <r>
    <n v="1"/>
    <s v="Քեպէգ"/>
    <x v="2"/>
  </r>
  <r>
    <n v="1"/>
    <s v="Քելլի"/>
    <x v="2"/>
  </r>
  <r>
    <n v="1"/>
    <s v="Քելեր"/>
    <x v="2"/>
  </r>
  <r>
    <n v="1"/>
    <s v="Քարմօ"/>
    <x v="2"/>
  </r>
  <r>
    <n v="1"/>
    <s v="Քարլօ"/>
    <x v="2"/>
  </r>
  <r>
    <n v="1"/>
    <s v="Քարլա"/>
    <x v="2"/>
  </r>
  <r>
    <n v="1"/>
    <s v="Քարթա"/>
    <x v="2"/>
  </r>
  <r>
    <n v="1"/>
    <s v="Քարամ"/>
    <x v="2"/>
  </r>
  <r>
    <n v="1"/>
    <s v="Քատէշ"/>
    <x v="2"/>
  </r>
  <r>
    <n v="1"/>
    <s v="Քատահ"/>
    <x v="2"/>
  </r>
  <r>
    <n v="1"/>
    <s v="Քասըմ"/>
    <x v="2"/>
  </r>
  <r>
    <n v="1"/>
    <s v="Քասըլ"/>
    <x v="2"/>
  </r>
  <r>
    <n v="1"/>
    <s v="Քասախ"/>
    <x v="2"/>
  </r>
  <r>
    <n v="1"/>
    <s v="Քաջաց"/>
    <x v="2"/>
  </r>
  <r>
    <n v="1"/>
    <s v="Քապիր"/>
    <x v="2"/>
  </r>
  <r>
    <n v="1"/>
    <s v="Քաչչօ"/>
    <x v="2"/>
  </r>
  <r>
    <n v="1"/>
    <s v="Քաուլ"/>
    <x v="2"/>
  </r>
  <r>
    <n v="1"/>
    <s v="Քաշէֆ"/>
    <x v="2"/>
  </r>
  <r>
    <n v="1"/>
    <s v="Քանթն"/>
    <x v="2"/>
  </r>
  <r>
    <n v="1"/>
    <s v="Քանթի"/>
    <x v="2"/>
  </r>
  <r>
    <n v="1"/>
    <s v="Քամալ"/>
    <x v="2"/>
  </r>
  <r>
    <n v="1"/>
    <s v="Քալաշ"/>
    <x v="2"/>
  </r>
  <r>
    <n v="1"/>
    <s v="Քաիտա"/>
    <x v="2"/>
  </r>
  <r>
    <n v="1"/>
    <s v="Քաթրա"/>
    <x v="2"/>
  </r>
  <r>
    <n v="1"/>
    <s v="Քաթոա"/>
    <x v="2"/>
  </r>
  <r>
    <n v="1"/>
    <s v="Քազան"/>
    <x v="2"/>
  </r>
  <r>
    <n v="1"/>
    <s v="ՔՈՔՍԻ"/>
    <x v="2"/>
  </r>
  <r>
    <n v="1"/>
    <s v="ՔՈՒՊԱ"/>
    <x v="2"/>
  </r>
  <r>
    <n v="1"/>
    <s v="ՔՈՐԷԱ"/>
    <x v="2"/>
  </r>
  <r>
    <n v="1"/>
    <s v="ՔՈՄԱՆ"/>
    <x v="2"/>
  </r>
  <r>
    <n v="1"/>
    <s v="ՔԷՊԷՔ"/>
    <x v="2"/>
  </r>
  <r>
    <n v="1"/>
    <s v="ՔԷՆԻԻ"/>
    <x v="2"/>
  </r>
  <r>
    <n v="1"/>
    <s v="ՔԷՅՆԻ"/>
    <x v="2"/>
  </r>
  <r>
    <n v="1"/>
    <s v="ՔԷՅՆԸ"/>
    <x v="2"/>
  </r>
  <r>
    <n v="1"/>
    <s v="ՔԱՐԻՄ"/>
    <x v="2"/>
  </r>
  <r>
    <n v="1"/>
    <s v="ՔԱՍԷՄ"/>
    <x v="2"/>
  </r>
  <r>
    <n v="1"/>
    <s v="ՔԱՍԵՄ"/>
    <x v="2"/>
  </r>
  <r>
    <n v="1"/>
    <s v="ՔԱՊԻՐ"/>
    <x v="2"/>
  </r>
  <r>
    <n v="1"/>
    <s v="ՔԱՉԱՆ"/>
    <x v="2"/>
  </r>
  <r>
    <n v="1"/>
    <s v="ՔԱԹԱՐ"/>
    <x v="2"/>
  </r>
  <r>
    <n v="1"/>
    <s v="քում"/>
    <x v="3"/>
  </r>
  <r>
    <n v="1"/>
    <s v="քոյի"/>
    <x v="3"/>
  </r>
  <r>
    <n v="1"/>
    <s v="քիփե"/>
    <x v="3"/>
  </r>
  <r>
    <n v="1"/>
    <s v="քեֆի"/>
    <x v="3"/>
  </r>
  <r>
    <n v="1"/>
    <s v="քելէ"/>
    <x v="3"/>
  </r>
  <r>
    <n v="1"/>
    <s v="քաջք"/>
    <x v="3"/>
  </r>
  <r>
    <n v="1"/>
    <s v="Քրոս"/>
    <x v="2"/>
  </r>
  <r>
    <n v="1"/>
    <s v="Քոփա"/>
    <x v="2"/>
  </r>
  <r>
    <n v="1"/>
    <s v="Քորի"/>
    <x v="2"/>
  </r>
  <r>
    <n v="1"/>
    <s v="Քորը"/>
    <x v="2"/>
  </r>
  <r>
    <n v="1"/>
    <s v="Քոխի"/>
    <x v="2"/>
  </r>
  <r>
    <n v="1"/>
    <s v="Քղիի"/>
    <x v="2"/>
  </r>
  <r>
    <n v="1"/>
    <s v="Քհյն"/>
    <x v="2"/>
  </r>
  <r>
    <n v="1"/>
    <s v="Քլոփ"/>
    <x v="2"/>
  </r>
  <r>
    <n v="1"/>
    <s v="Քլէպ"/>
    <x v="2"/>
  </r>
  <r>
    <n v="1"/>
    <s v="Քլզի"/>
    <x v="2"/>
  </r>
  <r>
    <n v="1"/>
    <s v="Քլապ"/>
    <x v="2"/>
  </r>
  <r>
    <n v="1"/>
    <s v="Քինկ"/>
    <x v="2"/>
  </r>
  <r>
    <n v="1"/>
    <s v="Քթիշ"/>
    <x v="2"/>
  </r>
  <r>
    <n v="1"/>
    <s v="Քէյս"/>
    <x v="2"/>
  </r>
  <r>
    <n v="1"/>
    <s v="Քէյթ"/>
    <x v="2"/>
  </r>
  <r>
    <n v="1"/>
    <s v="Քեւի"/>
    <x v="2"/>
  </r>
  <r>
    <n v="1"/>
    <s v="Քարա"/>
    <x v="2"/>
  </r>
  <r>
    <n v="1"/>
    <s v="Քապի"/>
    <x v="2"/>
  </r>
  <r>
    <n v="1"/>
    <s v="Քամբ"/>
    <x v="2"/>
  </r>
  <r>
    <n v="1"/>
    <s v="ՔՐԻՍ"/>
    <x v="2"/>
  </r>
  <r>
    <n v="1"/>
    <s v="ՔՈՓԱ"/>
    <x v="2"/>
  </r>
  <r>
    <n v="1"/>
    <s v="ՔԼՈՏ"/>
    <x v="2"/>
  </r>
  <r>
    <n v="1"/>
    <s v="ՔԻՔԻ"/>
    <x v="2"/>
  </r>
  <r>
    <n v="1"/>
    <s v="ՔԷՅՆ"/>
    <x v="2"/>
  </r>
  <r>
    <n v="1"/>
    <s v="ՔԱՈՒ"/>
    <x v="2"/>
  </r>
  <r>
    <n v="1"/>
    <s v="ՔԱՄՓ"/>
    <x v="2"/>
  </r>
  <r>
    <n v="1"/>
    <s v="քրտ"/>
    <x v="3"/>
  </r>
  <r>
    <n v="1"/>
    <s v="քսի"/>
    <x v="3"/>
  </r>
  <r>
    <n v="1"/>
    <s v="քհն"/>
    <x v="3"/>
  </r>
  <r>
    <n v="1"/>
    <s v="քիք"/>
    <x v="3"/>
  </r>
  <r>
    <n v="1"/>
    <s v="Քոց"/>
    <x v="2"/>
  </r>
  <r>
    <n v="1"/>
    <s v="Քեն"/>
    <x v="2"/>
  </r>
  <r>
    <n v="1"/>
    <s v="Քաս"/>
    <x v="2"/>
  </r>
  <r>
    <n v="1"/>
    <s v="Քայ"/>
    <x v="2"/>
  </r>
  <r>
    <n v="1"/>
    <s v="ՔՈՑ"/>
    <x v="2"/>
  </r>
  <r>
    <n v="1"/>
    <s v="ՔՈՄ"/>
    <x v="2"/>
  </r>
  <r>
    <n v="1"/>
    <s v="ՔԿՊ"/>
    <x v="2"/>
  </r>
  <r>
    <n v="1"/>
    <s v="ՔԻՄ"/>
    <x v="2"/>
  </r>
  <r>
    <n v="1"/>
    <s v="ՔԴՄ"/>
    <x v="2"/>
  </r>
  <r>
    <n v="1"/>
    <s v="քե"/>
    <x v="3"/>
  </r>
  <r>
    <n v="1"/>
    <s v="ՔԿ"/>
    <x v="2"/>
  </r>
  <r>
    <n v="148"/>
    <s v="օրեայ"/>
    <x v="3"/>
  </r>
  <r>
    <n v="58"/>
    <s v="օգտագործման"/>
    <x v="3"/>
  </r>
  <r>
    <n v="56"/>
    <s v="օտարերկրեայ"/>
    <x v="3"/>
  </r>
  <r>
    <n v="47"/>
    <s v="օգտագործումը"/>
    <x v="3"/>
  </r>
  <r>
    <n v="41"/>
    <s v="Օպամա"/>
    <x v="2"/>
  </r>
  <r>
    <n v="31"/>
    <s v="Օթթաուայի"/>
    <x v="2"/>
  </r>
  <r>
    <n v="23"/>
    <s v="օրօք"/>
    <x v="3"/>
  </r>
  <r>
    <n v="21"/>
    <s v="օգտագործումով"/>
    <x v="3"/>
  </r>
  <r>
    <n v="18"/>
    <s v="օրէնսգիրքի"/>
    <x v="3"/>
  </r>
  <r>
    <n v="17"/>
    <s v="Օնլայն"/>
    <x v="2"/>
  </r>
  <r>
    <n v="17"/>
    <s v="Օսման"/>
    <x v="2"/>
  </r>
  <r>
    <n v="16"/>
    <s v="օրակարգային"/>
    <x v="3"/>
  </r>
  <r>
    <n v="15"/>
    <s v="օտարերկրացի"/>
    <x v="3"/>
  </r>
  <r>
    <n v="15"/>
    <s v="օսմանական"/>
    <x v="3"/>
  </r>
  <r>
    <n v="13"/>
    <s v="Օփերայի"/>
    <x v="2"/>
  </r>
  <r>
    <n v="12"/>
    <s v="օդանաւային"/>
    <x v="3"/>
  </r>
  <r>
    <n v="12"/>
    <s v="Օմանի"/>
    <x v="2"/>
  </r>
  <r>
    <n v="11"/>
    <s v="օգտագործում"/>
    <x v="3"/>
  </r>
  <r>
    <n v="11"/>
    <s v="օճախի"/>
    <x v="3"/>
  </r>
  <r>
    <n v="11"/>
    <s v="ՕԹԱՆ"/>
    <x v="2"/>
  </r>
  <r>
    <n v="10"/>
    <s v="օճախը"/>
    <x v="3"/>
  </r>
  <r>
    <n v="9"/>
    <s v="օճախները"/>
    <x v="3"/>
  </r>
  <r>
    <n v="9"/>
    <s v="օրէցօր"/>
    <x v="3"/>
  </r>
  <r>
    <n v="8"/>
    <s v="օգտատէրերու"/>
    <x v="3"/>
  </r>
  <r>
    <n v="8"/>
    <s v="օտարամուտ"/>
    <x v="3"/>
  </r>
  <r>
    <n v="8"/>
    <s v="օփերայի"/>
    <x v="3"/>
  </r>
  <r>
    <n v="8"/>
    <s v="Օպամայի"/>
    <x v="2"/>
  </r>
  <r>
    <n v="8"/>
    <s v="օճախին"/>
    <x v="3"/>
  </r>
  <r>
    <n v="8"/>
    <s v="օգ"/>
    <x v="3"/>
  </r>
  <r>
    <n v="7"/>
    <s v="օրէնսգրքի"/>
    <x v="3"/>
  </r>
  <r>
    <n v="7"/>
    <s v="օք"/>
    <x v="3"/>
  </r>
  <r>
    <n v="6"/>
    <s v="օգտագործմամբ"/>
    <x v="3"/>
  </r>
  <r>
    <n v="6"/>
    <s v="Օհանջանեան"/>
    <x v="2"/>
  </r>
  <r>
    <n v="6"/>
    <s v="Օդանաւային"/>
    <x v="2"/>
  </r>
  <r>
    <n v="6"/>
    <s v="օտարախօս"/>
    <x v="3"/>
  </r>
  <r>
    <n v="6"/>
    <s v="օճախ"/>
    <x v="3"/>
  </r>
  <r>
    <n v="5"/>
    <s v="օրհնաբաշխ"/>
    <x v="3"/>
  </r>
  <r>
    <n v="5"/>
    <s v="օրկանական"/>
    <x v="3"/>
  </r>
  <r>
    <n v="5"/>
    <s v="Օնթարիոյի"/>
    <x v="2"/>
  </r>
  <r>
    <n v="5"/>
    <s v="օպերատիւ"/>
    <x v="3"/>
  </r>
  <r>
    <n v="5"/>
    <s v="օրերից"/>
    <x v="3"/>
  </r>
  <r>
    <n v="5"/>
    <s v="օժտեալ"/>
    <x v="3"/>
  </r>
  <r>
    <n v="5"/>
    <s v="Օգճեան"/>
    <x v="2"/>
  </r>
  <r>
    <n v="5"/>
    <s v="օջախը"/>
    <x v="3"/>
  </r>
  <r>
    <n v="5"/>
    <s v="օծուն"/>
    <x v="3"/>
  </r>
  <r>
    <n v="5"/>
    <s v="Օհայօ"/>
    <x v="2"/>
  </r>
  <r>
    <n v="5"/>
    <s v="ՕՐԵԱՅ"/>
    <x v="2"/>
  </r>
  <r>
    <n v="4"/>
    <s v="օրինականացնելու"/>
    <x v="3"/>
  </r>
  <r>
    <n v="4"/>
    <s v="օսմանականութեան"/>
    <x v="3"/>
  </r>
  <r>
    <n v="4"/>
    <s v="օտարերկրացիներ"/>
    <x v="3"/>
  </r>
  <r>
    <n v="4"/>
    <s v="օրկաններուն"/>
    <x v="3"/>
  </r>
  <r>
    <n v="4"/>
    <s v="Օտարերկրեայ"/>
    <x v="2"/>
  </r>
  <r>
    <n v="4"/>
    <s v="օճախներուն"/>
    <x v="3"/>
  </r>
  <r>
    <n v="4"/>
    <s v="Օսմանական"/>
    <x v="2"/>
  </r>
  <r>
    <n v="4"/>
    <s v="օտարագիր"/>
    <x v="3"/>
  </r>
  <r>
    <n v="4"/>
    <s v="օզոնային"/>
    <x v="3"/>
  </r>
  <r>
    <n v="4"/>
    <s v="օբյեկտիւ"/>
    <x v="3"/>
  </r>
  <r>
    <n v="4"/>
    <s v="օրերում"/>
    <x v="3"/>
  </r>
  <r>
    <n v="4"/>
    <s v="օճախներ"/>
    <x v="3"/>
  </r>
  <r>
    <n v="4"/>
    <s v="Օնթարիօ"/>
    <x v="2"/>
  </r>
  <r>
    <n v="4"/>
    <s v="օճախէն"/>
    <x v="3"/>
  </r>
  <r>
    <n v="4"/>
    <s v="Օմեկա"/>
    <x v="2"/>
  </r>
  <r>
    <n v="4"/>
    <s v="Օտրի"/>
    <x v="2"/>
  </r>
  <r>
    <n v="4"/>
    <s v="Օման"/>
    <x v="2"/>
  </r>
  <r>
    <n v="4"/>
    <s v="օօօ"/>
    <x v="3"/>
  </r>
  <r>
    <n v="3"/>
    <s v="օտարերկրացիներուն"/>
    <x v="3"/>
  </r>
  <r>
    <n v="3"/>
    <s v="օտարերկրացիներու"/>
    <x v="3"/>
  </r>
  <r>
    <n v="3"/>
    <s v="օրինաչափութիւն"/>
    <x v="3"/>
  </r>
  <r>
    <n v="3"/>
    <s v="օգտատէրերուն"/>
    <x v="3"/>
  </r>
  <r>
    <n v="3"/>
    <s v="օրէնսգիրքին"/>
    <x v="3"/>
  </r>
  <r>
    <n v="3"/>
    <s v="օրակարգերից"/>
    <x v="3"/>
  </r>
  <r>
    <n v="3"/>
    <s v="Օհանջանեանը"/>
    <x v="2"/>
  </r>
  <r>
    <n v="3"/>
    <s v="ՕՐԱԿԱՐԳԱՅԻՆ"/>
    <x v="2"/>
  </r>
  <r>
    <n v="3"/>
    <s v="օրակարգում"/>
    <x v="3"/>
  </r>
  <r>
    <n v="3"/>
    <s v="օբյեկտների"/>
    <x v="3"/>
  </r>
  <r>
    <n v="3"/>
    <s v="ՕԴԱՆԱՒԱՅԻՆ"/>
    <x v="2"/>
  </r>
  <r>
    <n v="3"/>
    <s v="օճախներու"/>
    <x v="3"/>
  </r>
  <r>
    <n v="3"/>
    <s v="ՕԹԹԱՈՒԱՅԻ"/>
    <x v="2"/>
  </r>
  <r>
    <n v="3"/>
    <s v="օրօրոցէն"/>
    <x v="3"/>
  </r>
  <r>
    <n v="3"/>
    <s v="օրուանից"/>
    <x v="3"/>
  </r>
  <r>
    <n v="3"/>
    <s v="Օրուլեան"/>
    <x v="2"/>
  </r>
  <r>
    <n v="3"/>
    <s v="օջախներ"/>
    <x v="3"/>
  </r>
  <r>
    <n v="3"/>
    <s v="օգտուել"/>
    <x v="3"/>
  </r>
  <r>
    <n v="3"/>
    <s v="Օպաման"/>
    <x v="2"/>
  </r>
  <r>
    <n v="3"/>
    <s v="Օմայատ"/>
    <x v="2"/>
  </r>
  <r>
    <n v="3"/>
    <s v="Օլիվըր"/>
    <x v="2"/>
  </r>
  <r>
    <n v="3"/>
    <s v="օճախն"/>
    <x v="3"/>
  </r>
  <r>
    <n v="3"/>
    <s v="Օյմէն"/>
    <x v="2"/>
  </r>
  <r>
    <n v="3"/>
    <s v="օջախ"/>
    <x v="3"/>
  </r>
  <r>
    <n v="3"/>
    <s v="Օրֆի"/>
    <x v="2"/>
  </r>
  <r>
    <n v="3"/>
    <s v="Օրեք"/>
    <x v="2"/>
  </r>
  <r>
    <n v="3"/>
    <s v="Օմեր"/>
    <x v="2"/>
  </r>
  <r>
    <n v="3"/>
    <s v="օսմ"/>
    <x v="3"/>
  </r>
  <r>
    <n v="2"/>
    <s v="օրինապահպանութեան"/>
    <x v="3"/>
  </r>
  <r>
    <n v="2"/>
    <s v="օրինաչափութիւնը"/>
    <x v="3"/>
  </r>
  <r>
    <n v="2"/>
    <s v="օպերատիւութեան"/>
    <x v="3"/>
  </r>
  <r>
    <n v="2"/>
    <s v="օրինականացման"/>
    <x v="3"/>
  </r>
  <r>
    <n v="2"/>
    <s v="օրենսդրութեան"/>
    <x v="3"/>
  </r>
  <r>
    <n v="2"/>
    <s v="օրախնդիրներու"/>
    <x v="3"/>
  </r>
  <r>
    <n v="2"/>
    <s v="օգտագործումէն"/>
    <x v="3"/>
  </r>
  <r>
    <n v="2"/>
    <s v="օրինաչափական"/>
    <x v="3"/>
  </r>
  <r>
    <n v="2"/>
    <s v="օրինականացնէ"/>
    <x v="3"/>
  </r>
  <r>
    <n v="2"/>
    <s v="ՕԳՏԱԳՈՐԾՈՒՄԸ"/>
    <x v="2"/>
  </r>
  <r>
    <n v="2"/>
    <s v="Օհանջանեանի"/>
    <x v="2"/>
  </r>
  <r>
    <n v="2"/>
    <s v="օրգաններու"/>
    <x v="3"/>
  </r>
  <r>
    <n v="2"/>
    <s v="օգտատէրերը"/>
    <x v="3"/>
  </r>
  <r>
    <n v="2"/>
    <s v="օրկանիզմը"/>
    <x v="3"/>
  </r>
  <r>
    <n v="2"/>
    <s v="օրակարգից"/>
    <x v="3"/>
  </r>
  <r>
    <n v="2"/>
    <s v="օտարասուն"/>
    <x v="3"/>
  </r>
  <r>
    <n v="2"/>
    <s v="օճախներէն"/>
    <x v="3"/>
  </r>
  <r>
    <n v="2"/>
    <s v="Օրմանեանի"/>
    <x v="2"/>
  </r>
  <r>
    <n v="2"/>
    <s v="Օրհնաբաշխ"/>
    <x v="2"/>
  </r>
  <r>
    <n v="2"/>
    <s v="Օտարամուտ"/>
    <x v="2"/>
  </r>
  <r>
    <n v="2"/>
    <s v="Օգոստինոս"/>
    <x v="2"/>
  </r>
  <r>
    <n v="2"/>
    <s v="ՕՍՄԱՆԱՀԱՅ"/>
    <x v="2"/>
  </r>
  <r>
    <n v="2"/>
    <s v="օփերային"/>
    <x v="3"/>
  </r>
  <r>
    <n v="2"/>
    <s v="օրօրոցին"/>
    <x v="3"/>
  </r>
  <r>
    <n v="2"/>
    <s v="օրնիբուն"/>
    <x v="3"/>
  </r>
  <r>
    <n v="2"/>
    <s v="օրհնանքը"/>
    <x v="3"/>
  </r>
  <r>
    <n v="2"/>
    <s v="օրկանիզմ"/>
    <x v="3"/>
  </r>
  <r>
    <n v="2"/>
    <s v="օջախների"/>
    <x v="3"/>
  </r>
  <r>
    <n v="2"/>
    <s v="Օքսֆորտի"/>
    <x v="2"/>
  </r>
  <r>
    <n v="2"/>
    <s v="Օրթագիւղ"/>
    <x v="2"/>
  </r>
  <r>
    <n v="2"/>
    <s v="Օվերչուք"/>
    <x v="2"/>
  </r>
  <r>
    <n v="2"/>
    <s v="օրհնանք"/>
    <x v="3"/>
  </r>
  <r>
    <n v="2"/>
    <s v="օթթոման"/>
    <x v="3"/>
  </r>
  <r>
    <n v="2"/>
    <s v="օդանիւը"/>
    <x v="3"/>
  </r>
  <r>
    <n v="2"/>
    <s v="Օքսֆօրտ"/>
    <x v="2"/>
  </r>
  <r>
    <n v="2"/>
    <s v="Օքթային"/>
    <x v="2"/>
  </r>
  <r>
    <n v="2"/>
    <s v="Օրօրոցի"/>
    <x v="2"/>
  </r>
  <r>
    <n v="2"/>
    <s v="ՕՓԵՐԱՅԻ"/>
    <x v="2"/>
  </r>
  <r>
    <n v="2"/>
    <s v="օրինօք"/>
    <x v="3"/>
  </r>
  <r>
    <n v="2"/>
    <s v="օրեցօր"/>
    <x v="3"/>
  </r>
  <r>
    <n v="2"/>
    <s v="Օսլոյի"/>
    <x v="2"/>
  </r>
  <r>
    <n v="2"/>
    <s v="Օզկիւր"/>
    <x v="2"/>
  </r>
  <r>
    <n v="2"/>
    <s v="Օզդրաք"/>
    <x v="2"/>
  </r>
  <r>
    <n v="2"/>
    <s v="օրում"/>
    <x v="3"/>
  </r>
  <r>
    <n v="2"/>
    <s v="օջախի"/>
    <x v="3"/>
  </r>
  <r>
    <n v="2"/>
    <s v="օդում"/>
    <x v="3"/>
  </r>
  <r>
    <n v="2"/>
    <s v="Օվիտի"/>
    <x v="2"/>
  </r>
  <r>
    <n v="2"/>
    <s v="Օզթաղ"/>
    <x v="2"/>
  </r>
  <r>
    <n v="2"/>
    <s v="Օգոստ"/>
    <x v="2"/>
  </r>
  <r>
    <n v="2"/>
    <s v="օրից"/>
    <x v="3"/>
  </r>
  <r>
    <n v="2"/>
    <s v="օժան"/>
    <x v="3"/>
  </r>
  <r>
    <n v="2"/>
    <s v="Օղլի"/>
    <x v="2"/>
  </r>
  <r>
    <n v="2"/>
    <s v="Օլեկ"/>
    <x v="2"/>
  </r>
  <r>
    <n v="2"/>
    <s v="օնք"/>
    <x v="3"/>
  </r>
  <r>
    <n v="2"/>
    <s v="Օլի"/>
    <x v="2"/>
  </r>
  <r>
    <n v="2"/>
    <s v="ՕՕՕ"/>
    <x v="2"/>
  </r>
  <r>
    <n v="1"/>
    <s v="օրինաչափութիւններուն"/>
    <x v="3"/>
  </r>
  <r>
    <n v="1"/>
    <s v="օրինաչափութիւններից"/>
    <x v="3"/>
  </r>
  <r>
    <n v="1"/>
    <s v="օրէնսդրութիւններում"/>
    <x v="3"/>
  </r>
  <r>
    <n v="1"/>
    <s v="օրինաչափութիւններն"/>
    <x v="3"/>
  </r>
  <r>
    <n v="1"/>
    <s v="օրինաչափութիւնները"/>
    <x v="3"/>
  </r>
  <r>
    <n v="1"/>
    <s v="օրինախախտումներուն"/>
    <x v="3"/>
  </r>
  <r>
    <n v="1"/>
    <s v="օրինաչափութիւններ"/>
    <x v="3"/>
  </r>
  <r>
    <n v="1"/>
    <s v="օրինախախտումներու"/>
    <x v="3"/>
  </r>
  <r>
    <n v="1"/>
    <s v="օգտագործելիութեան"/>
    <x v="3"/>
  </r>
  <r>
    <n v="1"/>
    <s v="օդանաւորոդութեան"/>
    <x v="3"/>
  </r>
  <r>
    <n v="1"/>
    <s v="օդանաւաշինութեան"/>
    <x v="3"/>
  </r>
  <r>
    <n v="1"/>
    <s v="օրօրոցայիններու"/>
    <x v="3"/>
  </r>
  <r>
    <n v="1"/>
    <s v="օրօրոցայիններէն"/>
    <x v="3"/>
  </r>
  <r>
    <n v="1"/>
    <s v="օրինայարգութեան"/>
    <x v="3"/>
  </r>
  <r>
    <n v="1"/>
    <s v="օրինակելիութիւն"/>
    <x v="3"/>
  </r>
  <r>
    <n v="1"/>
    <s v="օրինականացուցած"/>
    <x v="3"/>
  </r>
  <r>
    <n v="1"/>
    <s v="օտարամերժութիւն"/>
    <x v="3"/>
  </r>
  <r>
    <n v="1"/>
    <s v="օտարախօսութեամբ"/>
    <x v="3"/>
  </r>
  <r>
    <n v="1"/>
    <s v="օսմանականութիւն"/>
    <x v="3"/>
  </r>
  <r>
    <n v="1"/>
    <s v="օժանակութիւններ"/>
    <x v="3"/>
  </r>
  <r>
    <n v="1"/>
    <s v="օդանակայաններէն"/>
    <x v="3"/>
  </r>
  <r>
    <n v="1"/>
    <s v="օրօրոցայինները"/>
    <x v="3"/>
  </r>
  <r>
    <n v="1"/>
    <s v="օրինաչափութեան"/>
    <x v="3"/>
  </r>
  <r>
    <n v="1"/>
    <s v="օրիժինալութեան"/>
    <x v="3"/>
  </r>
  <r>
    <n v="1"/>
    <s v="օրէնսգիրքերուն"/>
    <x v="3"/>
  </r>
  <r>
    <n v="1"/>
    <s v="օրերուընթացքին"/>
    <x v="3"/>
  </r>
  <r>
    <n v="1"/>
    <s v="օրենսդրութեանն"/>
    <x v="3"/>
  </r>
  <r>
    <n v="1"/>
    <s v="օժտուածութենէն"/>
    <x v="3"/>
  </r>
  <r>
    <n v="1"/>
    <s v="Օհանջանեաններն"/>
    <x v="2"/>
  </r>
  <r>
    <n v="1"/>
    <s v="ՕՏԱՐԵՐԿՐԱՑԻՆԵՐ"/>
    <x v="2"/>
  </r>
  <r>
    <n v="1"/>
    <s v="ՕԺՏՈՒԱԾՈՒԹԻՒՆԸ"/>
    <x v="2"/>
  </r>
  <r>
    <n v="1"/>
    <s v="օրհնութիւններ1"/>
    <x v="3"/>
  </r>
  <r>
    <n v="1"/>
    <s v="օրօրոցայիններ"/>
    <x v="3"/>
  </r>
  <r>
    <n v="1"/>
    <s v="օրկանիզմներու"/>
    <x v="3"/>
  </r>
  <r>
    <n v="1"/>
    <s v="օրինակելիօրէն"/>
    <x v="3"/>
  </r>
  <r>
    <n v="1"/>
    <s v="օրինականացուի"/>
    <x v="3"/>
  </r>
  <r>
    <n v="1"/>
    <s v="օրինականացնել"/>
    <x v="3"/>
  </r>
  <r>
    <n v="1"/>
    <s v="օժտուածութեան"/>
    <x v="3"/>
  </r>
  <r>
    <n v="1"/>
    <s v="օժամդակութիւն"/>
    <x v="3"/>
  </r>
  <r>
    <n v="1"/>
    <s v="օդանավակայանի"/>
    <x v="3"/>
  </r>
  <r>
    <n v="1"/>
    <s v="օգտագործումին"/>
    <x v="3"/>
  </r>
  <r>
    <n v="1"/>
    <s v="օգտագործղուող"/>
    <x v="3"/>
  </r>
  <r>
    <n v="1"/>
    <s v="օգտագործելուց"/>
    <x v="3"/>
  </r>
  <r>
    <n v="1"/>
    <s v="Օրօրոցայիններ"/>
    <x v="2"/>
  </r>
  <r>
    <n v="1"/>
    <s v="օրինաչափօրէն"/>
    <x v="3"/>
  </r>
  <r>
    <n v="1"/>
    <s v="օրինակութիւն"/>
    <x v="3"/>
  </r>
  <r>
    <n v="1"/>
    <s v="օրինականացած"/>
    <x v="3"/>
  </r>
  <r>
    <n v="1"/>
    <s v="օրէնսգիրքերը"/>
    <x v="3"/>
  </r>
  <r>
    <n v="1"/>
    <s v="օսմանահպատակ"/>
    <x v="3"/>
  </r>
  <r>
    <n v="1"/>
    <s v="օսմանագէտներ"/>
    <x v="3"/>
  </r>
  <r>
    <n v="1"/>
    <s v="օպտիմալացման"/>
    <x v="3"/>
  </r>
  <r>
    <n v="1"/>
    <s v="օլիգարխիային"/>
    <x v="3"/>
  </r>
  <r>
    <n v="1"/>
    <s v="օժանակութեան"/>
    <x v="3"/>
  </r>
  <r>
    <n v="1"/>
    <s v="օդանակայանին"/>
    <x v="3"/>
  </r>
  <r>
    <n v="1"/>
    <s v="օդանակայանէն"/>
    <x v="3"/>
  </r>
  <r>
    <n v="1"/>
    <s v="օգտագործումն"/>
    <x v="3"/>
  </r>
  <r>
    <n v="1"/>
    <s v="օգտագործումի"/>
    <x v="3"/>
  </r>
  <r>
    <n v="1"/>
    <s v="օգտագործուեց"/>
    <x v="3"/>
  </r>
  <r>
    <n v="1"/>
    <s v="օգտագործուել"/>
    <x v="3"/>
  </r>
  <r>
    <n v="1"/>
    <s v="Օփամեքանոյով"/>
    <x v="2"/>
  </r>
  <r>
    <n v="1"/>
    <s v="Օգտագործուել"/>
    <x v="2"/>
  </r>
  <r>
    <n v="1"/>
    <s v="ՕԴԱԿԱԿԱՅԱՆԻՆ"/>
    <x v="2"/>
  </r>
  <r>
    <n v="1"/>
    <s v="օրօրոցայինը"/>
    <x v="3"/>
  </r>
  <r>
    <n v="1"/>
    <s v="օրէնքներում"/>
    <x v="3"/>
  </r>
  <r>
    <n v="1"/>
    <s v="օրէնսգիրքով"/>
    <x v="3"/>
  </r>
  <r>
    <n v="1"/>
    <s v="օրենսդրական"/>
    <x v="3"/>
  </r>
  <r>
    <n v="1"/>
    <s v="օրգաններուն"/>
    <x v="3"/>
  </r>
  <r>
    <n v="1"/>
    <s v="օրախնդիրներ"/>
    <x v="3"/>
  </r>
  <r>
    <n v="1"/>
    <s v="օկուպացիայի"/>
    <x v="3"/>
  </r>
  <r>
    <n v="1"/>
    <s v="օկուպացագէտ"/>
    <x v="3"/>
  </r>
  <r>
    <n v="1"/>
    <s v="օլիգարխիայի"/>
    <x v="3"/>
  </r>
  <r>
    <n v="1"/>
    <s v="օժանդութիւն"/>
    <x v="3"/>
  </r>
  <r>
    <n v="1"/>
    <s v="օթօմոպիլներ"/>
    <x v="3"/>
  </r>
  <r>
    <n v="1"/>
    <s v="օդանակայանի"/>
    <x v="3"/>
  </r>
  <r>
    <n v="1"/>
    <s v="օդանակայանը"/>
    <x v="3"/>
  </r>
  <r>
    <n v="1"/>
    <s v="օգտակատարին"/>
    <x v="3"/>
  </r>
  <r>
    <n v="1"/>
    <s v="Օքրիաշվիլին"/>
    <x v="2"/>
  </r>
  <r>
    <n v="1"/>
    <s v="Օփամեքանոյի"/>
    <x v="2"/>
  </r>
  <r>
    <n v="1"/>
    <s v="ՕՏԱՐԵՐԿՐԵԱՅ"/>
    <x v="2"/>
  </r>
  <r>
    <n v="1"/>
    <s v="ՕԴԱՆԱԿԱՅԱՆԸ"/>
    <x v="2"/>
  </r>
  <r>
    <n v="1"/>
    <s v="օքսիտէյշըն"/>
    <x v="3"/>
  </r>
  <r>
    <n v="1"/>
    <s v="օփերաներու"/>
    <x v="3"/>
  </r>
  <r>
    <n v="1"/>
    <s v="օրօրոցները"/>
    <x v="3"/>
  </r>
  <r>
    <n v="1"/>
    <s v="օրօրոցային"/>
    <x v="3"/>
  </r>
  <r>
    <n v="1"/>
    <s v="օրհնանքներ"/>
    <x v="3"/>
  </r>
  <r>
    <n v="1"/>
    <s v="օրկաններով"/>
    <x v="3"/>
  </r>
  <r>
    <n v="1"/>
    <s v="օրկաններէն"/>
    <x v="3"/>
  </r>
  <r>
    <n v="1"/>
    <s v="օրկանիզմին"/>
    <x v="3"/>
  </r>
  <r>
    <n v="1"/>
    <s v="օրիորդական"/>
    <x v="3"/>
  </r>
  <r>
    <n v="1"/>
    <s v="օրինաստեղծ"/>
    <x v="3"/>
  </r>
  <r>
    <n v="1"/>
    <s v="օրինականակ"/>
    <x v="3"/>
  </r>
  <r>
    <n v="1"/>
    <s v="օրէսդիրներ"/>
    <x v="3"/>
  </r>
  <r>
    <n v="1"/>
    <s v="օրէնքներից"/>
    <x v="3"/>
  </r>
  <r>
    <n v="1"/>
    <s v="օրէնսգիրքը"/>
    <x v="3"/>
  </r>
  <r>
    <n v="1"/>
    <s v="օրէնդրական"/>
    <x v="3"/>
  </r>
  <r>
    <n v="1"/>
    <s v="օրգաններէն"/>
    <x v="3"/>
  </r>
  <r>
    <n v="1"/>
    <s v="օտարերկեայ"/>
    <x v="3"/>
  </r>
  <r>
    <n v="1"/>
    <s v="օտագործէին"/>
    <x v="3"/>
  </r>
  <r>
    <n v="1"/>
    <s v="օվկիանոսին"/>
    <x v="3"/>
  </r>
  <r>
    <n v="1"/>
    <s v="օսմանիզմին"/>
    <x v="3"/>
  </r>
  <r>
    <n v="1"/>
    <s v="օղակներում"/>
    <x v="3"/>
  </r>
  <r>
    <n v="1"/>
    <s v="օկուպացիան"/>
    <x v="3"/>
  </r>
  <r>
    <n v="1"/>
    <s v="օլիգարխիան"/>
    <x v="3"/>
  </r>
  <r>
    <n v="1"/>
    <s v="օժանդակում"/>
    <x v="3"/>
  </r>
  <r>
    <n v="1"/>
    <s v="օժանադակած"/>
    <x v="3"/>
  </r>
  <r>
    <n v="1"/>
    <s v="օդանիւները"/>
    <x v="3"/>
  </r>
  <r>
    <n v="1"/>
    <s v="Օրտողլեանի"/>
    <x v="2"/>
  </r>
  <r>
    <n v="1"/>
    <s v="Օրթոտոքսին"/>
    <x v="2"/>
  </r>
  <r>
    <n v="1"/>
    <s v="Օրէնսգիրքի"/>
    <x v="2"/>
  </r>
  <r>
    <n v="1"/>
    <s v="Օրբէլեանին"/>
    <x v="2"/>
  </r>
  <r>
    <n v="1"/>
    <s v="Օտրիոզոլան"/>
    <x v="2"/>
  </r>
  <r>
    <n v="1"/>
    <s v="Օտտաւայում"/>
    <x v="2"/>
  </r>
  <r>
    <n v="1"/>
    <s v="Օվերչուքին"/>
    <x v="2"/>
  </r>
  <r>
    <n v="1"/>
    <s v="Օստրովսքիի"/>
    <x v="2"/>
  </r>
  <r>
    <n v="1"/>
    <s v="Օսասոնային"/>
    <x v="2"/>
  </r>
  <r>
    <n v="1"/>
    <s v="Օպարզապալը"/>
    <x v="2"/>
  </r>
  <r>
    <n v="1"/>
    <s v="Օպամաներու"/>
    <x v="2"/>
  </r>
  <r>
    <n v="1"/>
    <s v="Օուէյտաթին"/>
    <x v="2"/>
  </r>
  <r>
    <n v="1"/>
    <s v="Օձագորգերը"/>
    <x v="2"/>
  </r>
  <r>
    <n v="1"/>
    <s v="Օլիմփուսէն"/>
    <x v="2"/>
  </r>
  <r>
    <n v="1"/>
    <s v="Օթթաուայէն"/>
    <x v="2"/>
  </r>
  <r>
    <n v="1"/>
    <s v="Օդոմոթրիսի"/>
    <x v="2"/>
  </r>
  <r>
    <n v="1"/>
    <s v="Օգոստոստին"/>
    <x v="2"/>
  </r>
  <r>
    <n v="1"/>
    <s v="Օգնայեանին"/>
    <x v="2"/>
  </r>
  <r>
    <n v="1"/>
    <s v="ՕՏԱՐԵՐԿԵԱՅ"/>
    <x v="2"/>
  </r>
  <r>
    <n v="1"/>
    <s v="օֆշորային"/>
    <x v="3"/>
  </r>
  <r>
    <n v="1"/>
    <s v="օրպիթային"/>
    <x v="3"/>
  </r>
  <r>
    <n v="1"/>
    <s v="օրկանապէս"/>
    <x v="3"/>
  </r>
  <r>
    <n v="1"/>
    <s v="օրինակարգ"/>
    <x v="3"/>
  </r>
  <r>
    <n v="1"/>
    <s v="օրգանները"/>
    <x v="3"/>
  </r>
  <r>
    <n v="1"/>
    <s v="օրգանապէս"/>
    <x v="3"/>
  </r>
  <r>
    <n v="1"/>
    <s v="օրգանական"/>
    <x v="3"/>
  </r>
  <r>
    <n v="1"/>
    <s v="օտարներից"/>
    <x v="3"/>
  </r>
  <r>
    <n v="1"/>
    <s v="օսմոզային"/>
    <x v="3"/>
  </r>
  <r>
    <n v="1"/>
    <s v="օսմանահայ"/>
    <x v="3"/>
  </r>
  <r>
    <n v="1"/>
    <s v="օսմանագէտ"/>
    <x v="3"/>
  </r>
  <r>
    <n v="1"/>
    <s v="օպերացիան"/>
    <x v="3"/>
  </r>
  <r>
    <n v="1"/>
    <s v="օդօպիւսով"/>
    <x v="3"/>
  </r>
  <r>
    <n v="1"/>
    <s v="օդորակիչի"/>
    <x v="3"/>
  </r>
  <r>
    <n v="1"/>
    <s v="օգտատէրեր"/>
    <x v="3"/>
  </r>
  <r>
    <n v="1"/>
    <s v="օգտագործի"/>
    <x v="3"/>
  </r>
  <r>
    <n v="1"/>
    <s v="օգունական"/>
    <x v="3"/>
  </r>
  <r>
    <n v="1"/>
    <s v="օգնութէան"/>
    <x v="3"/>
  </r>
  <r>
    <n v="1"/>
    <s v="Օւերչուքի"/>
    <x v="2"/>
  </r>
  <r>
    <n v="1"/>
    <s v="Օրտողլեան"/>
    <x v="2"/>
  </r>
  <r>
    <n v="1"/>
    <s v="Օրմանեանը"/>
    <x v="2"/>
  </r>
  <r>
    <n v="1"/>
    <s v="Օրբէլեանի"/>
    <x v="2"/>
  </r>
  <r>
    <n v="1"/>
    <s v="Օրբելեանը"/>
    <x v="2"/>
  </r>
  <r>
    <n v="1"/>
    <s v="Օտապաշեան"/>
    <x v="2"/>
  </r>
  <r>
    <n v="1"/>
    <s v="Օվերչուքի"/>
    <x v="2"/>
  </r>
  <r>
    <n v="1"/>
    <s v="Օստրովսքի"/>
    <x v="2"/>
  </r>
  <r>
    <n v="1"/>
    <s v="Օստանկինօ"/>
    <x v="2"/>
  </r>
  <r>
    <n v="1"/>
    <s v="Օսնապրիւք"/>
    <x v="2"/>
  </r>
  <r>
    <n v="1"/>
    <s v="Օսիկեանին"/>
    <x v="2"/>
  </r>
  <r>
    <n v="1"/>
    <s v="Օսասունան"/>
    <x v="2"/>
  </r>
  <r>
    <n v="1"/>
    <s v="Օպարնապալ"/>
    <x v="2"/>
  </r>
  <r>
    <n v="1"/>
    <s v="Օուէյտաթի"/>
    <x v="2"/>
  </r>
  <r>
    <n v="1"/>
    <s v="Օղկասեանը"/>
    <x v="2"/>
  </r>
  <r>
    <n v="1"/>
    <s v="Օհանավանք"/>
    <x v="2"/>
  </r>
  <r>
    <n v="1"/>
    <s v="Օլեքսանտր"/>
    <x v="2"/>
  </r>
  <r>
    <n v="1"/>
    <s v="Օթոմաններ"/>
    <x v="2"/>
  </r>
  <r>
    <n v="1"/>
    <s v="Օգնութէան"/>
    <x v="2"/>
  </r>
  <r>
    <n v="1"/>
    <s v="ՕՓԱՄԵՔԱՆՕ"/>
    <x v="2"/>
  </r>
  <r>
    <n v="1"/>
    <s v="ՕԼԻԳԱՐԽԻԱ"/>
    <x v="2"/>
  </r>
  <r>
    <n v="1"/>
    <s v="օփերայէն"/>
    <x v="3"/>
  </r>
  <r>
    <n v="1"/>
    <s v="օրօրոցիս"/>
    <x v="3"/>
  </r>
  <r>
    <n v="1"/>
    <s v="օրօրանէդ"/>
    <x v="3"/>
  </r>
  <r>
    <n v="1"/>
    <s v="օրորուող"/>
    <x v="3"/>
  </r>
  <r>
    <n v="1"/>
    <s v="օրթոտոքս"/>
    <x v="3"/>
  </r>
  <r>
    <n v="1"/>
    <s v="օրէնքում"/>
    <x v="3"/>
  </r>
  <r>
    <n v="1"/>
    <s v="օրակարցի"/>
    <x v="3"/>
  </r>
  <r>
    <n v="1"/>
    <s v="օրախնդիր"/>
    <x v="3"/>
  </r>
  <r>
    <n v="1"/>
    <s v="օտարումի"/>
    <x v="3"/>
  </r>
  <r>
    <n v="1"/>
    <s v="օտարատառ"/>
    <x v="3"/>
  </r>
  <r>
    <n v="1"/>
    <s v="օտարահաճ"/>
    <x v="3"/>
  </r>
  <r>
    <n v="1"/>
    <s v="օճախներն"/>
    <x v="3"/>
  </r>
  <r>
    <n v="1"/>
    <s v="օճախների"/>
    <x v="3"/>
  </r>
  <r>
    <n v="1"/>
    <s v="օժանդակո"/>
    <x v="3"/>
  </r>
  <r>
    <n v="1"/>
    <s v="օդակայնը"/>
    <x v="3"/>
  </r>
  <r>
    <n v="1"/>
    <s v="օգտուեով"/>
    <x v="3"/>
  </r>
  <r>
    <n v="1"/>
    <s v="Օւերչուք"/>
    <x v="2"/>
  </r>
  <r>
    <n v="1"/>
    <s v="Օրրիքոյի"/>
    <x v="2"/>
  </r>
  <r>
    <n v="1"/>
    <s v="Օրուանից"/>
    <x v="2"/>
  </r>
  <r>
    <n v="1"/>
    <s v="Օրմանեան"/>
    <x v="2"/>
  </r>
  <r>
    <n v="1"/>
    <s v="Օրիորդաց"/>
    <x v="2"/>
  </r>
  <r>
    <n v="1"/>
    <s v="Օրթոտոքս"/>
    <x v="2"/>
  </r>
  <r>
    <n v="1"/>
    <s v="Օրենսդիր"/>
    <x v="2"/>
  </r>
  <r>
    <n v="1"/>
    <s v="Օրդուբադ"/>
    <x v="2"/>
  </r>
  <r>
    <n v="1"/>
    <s v="Օրդեանին"/>
    <x v="2"/>
  </r>
  <r>
    <n v="1"/>
    <s v="Օրբէլեան"/>
    <x v="2"/>
  </r>
  <r>
    <n v="1"/>
    <s v="Օտարագիր"/>
    <x v="2"/>
  </r>
  <r>
    <n v="1"/>
    <s v="Օվչարովը"/>
    <x v="2"/>
  </r>
  <r>
    <n v="1"/>
    <s v="Օսնամեան"/>
    <x v="2"/>
  </r>
  <r>
    <n v="1"/>
    <s v="Օսմանցիք"/>
    <x v="2"/>
  </r>
  <r>
    <n v="1"/>
    <s v="Օսիկեանի"/>
    <x v="2"/>
  </r>
  <r>
    <n v="1"/>
    <s v="Օպերատիւ"/>
    <x v="2"/>
  </r>
  <r>
    <n v="1"/>
    <s v="Օպամային"/>
    <x v="2"/>
  </r>
  <r>
    <n v="1"/>
    <s v="Օուէյտաթ"/>
    <x v="2"/>
  </r>
  <r>
    <n v="1"/>
    <s v="Օկարիթէն"/>
    <x v="2"/>
  </r>
  <r>
    <n v="1"/>
    <s v="Օլիֆանտը"/>
    <x v="2"/>
  </r>
  <r>
    <n v="1"/>
    <s v="Օթթաւայի"/>
    <x v="2"/>
  </r>
  <r>
    <n v="1"/>
    <s v="Օթթաուան"/>
    <x v="2"/>
  </r>
  <r>
    <n v="1"/>
    <s v="Օթաուայի"/>
    <x v="2"/>
  </r>
  <r>
    <n v="1"/>
    <s v="Օզոնային"/>
    <x v="2"/>
  </r>
  <r>
    <n v="1"/>
    <s v="Օզանեանի"/>
    <x v="2"/>
  </r>
  <r>
    <n v="1"/>
    <s v="Օգամպոսը"/>
    <x v="2"/>
  </r>
  <r>
    <n v="1"/>
    <s v="ՕՏԱՐԱԳԻՐ"/>
    <x v="2"/>
  </r>
  <r>
    <n v="1"/>
    <s v="ՕՎԵՐՉՈՒՔ"/>
    <x v="2"/>
  </r>
  <r>
    <n v="1"/>
    <s v="օքրուկի"/>
    <x v="3"/>
  </r>
  <r>
    <n v="1"/>
    <s v="օրօրոցն"/>
    <x v="3"/>
  </r>
  <r>
    <n v="1"/>
    <s v="օրօրոցի"/>
    <x v="3"/>
  </r>
  <r>
    <n v="1"/>
    <s v="օրոուան"/>
    <x v="3"/>
  </r>
  <r>
    <n v="1"/>
    <s v="օրինում"/>
    <x v="3"/>
  </r>
  <r>
    <n v="1"/>
    <s v="օրէնքից"/>
    <x v="3"/>
  </r>
  <r>
    <n v="1"/>
    <s v="օրերուհ"/>
    <x v="3"/>
  </r>
  <r>
    <n v="1"/>
    <s v="օրերուլ"/>
    <x v="3"/>
  </r>
  <r>
    <n v="1"/>
    <s v="օրաւուր"/>
    <x v="3"/>
  </r>
  <r>
    <n v="1"/>
    <s v="օտարման"/>
    <x v="3"/>
  </r>
  <r>
    <n v="1"/>
    <s v="օջախում"/>
    <x v="3"/>
  </r>
  <r>
    <n v="1"/>
    <s v="օպերայի"/>
    <x v="3"/>
  </r>
  <r>
    <n v="1"/>
    <s v="օշափելի"/>
    <x v="3"/>
  </r>
  <r>
    <n v="1"/>
    <s v="օծանքով"/>
    <x v="3"/>
  </r>
  <r>
    <n v="1"/>
    <s v="օթոպիւս"/>
    <x v="3"/>
  </r>
  <r>
    <n v="1"/>
    <s v="օթատուն"/>
    <x v="3"/>
  </r>
  <r>
    <n v="1"/>
    <s v="օդամղիչ"/>
    <x v="3"/>
  </r>
  <r>
    <n v="1"/>
    <s v="օգտուեն"/>
    <x v="3"/>
  </r>
  <r>
    <n v="1"/>
    <s v="օգտատէր"/>
    <x v="3"/>
  </r>
  <r>
    <n v="1"/>
    <s v="օգուէին"/>
    <x v="3"/>
  </r>
  <r>
    <n v="1"/>
    <s v="Օքսֆորտ"/>
    <x v="2"/>
  </r>
  <r>
    <n v="1"/>
    <s v="Օքթայէն"/>
    <x v="2"/>
  </r>
  <r>
    <n v="1"/>
    <s v="Օրտուէն"/>
    <x v="2"/>
  </r>
  <r>
    <n v="1"/>
    <s v="Օրկանոն"/>
    <x v="2"/>
  </r>
  <r>
    <n v="1"/>
    <s v="Օրթըկըս"/>
    <x v="2"/>
  </r>
  <r>
    <n v="1"/>
    <s v="Օտէսայի"/>
    <x v="2"/>
  </r>
  <r>
    <n v="1"/>
    <s v="Օտեսայի"/>
    <x v="2"/>
  </r>
  <r>
    <n v="1"/>
    <s v="Օվչարով"/>
    <x v="2"/>
  </r>
  <r>
    <n v="1"/>
    <s v="Օվկիանի"/>
    <x v="2"/>
  </r>
  <r>
    <n v="1"/>
    <s v="Օսրոենի"/>
    <x v="2"/>
  </r>
  <r>
    <n v="1"/>
    <s v="Օսէթիոյ"/>
    <x v="2"/>
  </r>
  <r>
    <n v="1"/>
    <s v="Օսաքայի"/>
    <x v="2"/>
  </r>
  <r>
    <n v="1"/>
    <s v="Օսաոնան"/>
    <x v="2"/>
  </r>
  <r>
    <n v="1"/>
    <s v="Օմանեան"/>
    <x v="2"/>
  </r>
  <r>
    <n v="1"/>
    <s v="Օհայոյի"/>
    <x v="2"/>
  </r>
  <r>
    <n v="1"/>
    <s v="Օհագեան"/>
    <x v="2"/>
  </r>
  <r>
    <n v="1"/>
    <s v="Օկտաւիա"/>
    <x v="2"/>
  </r>
  <r>
    <n v="1"/>
    <s v="Օլոմփիք"/>
    <x v="2"/>
  </r>
  <r>
    <n v="1"/>
    <s v="Օլարուն"/>
    <x v="2"/>
  </r>
  <r>
    <n v="1"/>
    <s v="Օթոքարի"/>
    <x v="2"/>
  </r>
  <r>
    <n v="1"/>
    <s v="Օթուլին"/>
    <x v="2"/>
  </r>
  <r>
    <n v="1"/>
    <s v="Օթոմանի"/>
    <x v="2"/>
  </r>
  <r>
    <n v="1"/>
    <s v="Օթթաուա"/>
    <x v="2"/>
  </r>
  <r>
    <n v="1"/>
    <s v="Օզմենին"/>
    <x v="2"/>
  </r>
  <r>
    <n v="1"/>
    <s v="Օդանիւը"/>
    <x v="2"/>
  </r>
  <r>
    <n v="1"/>
    <s v="Օգոատոս"/>
    <x v="2"/>
  </r>
  <r>
    <n v="1"/>
    <s v="ՕՔՍՖՕՐՏ"/>
    <x v="2"/>
  </r>
  <r>
    <n v="1"/>
    <s v="ՕԴԱՆԻՒԸ"/>
    <x v="2"/>
  </r>
  <r>
    <n v="1"/>
    <s v="օրկանն"/>
    <x v="3"/>
  </r>
  <r>
    <n v="1"/>
    <s v="օրեւան"/>
    <x v="3"/>
  </r>
  <r>
    <n v="1"/>
    <s v="օրգանը"/>
    <x v="3"/>
  </r>
  <r>
    <n v="1"/>
    <s v="օնլայն"/>
    <x v="3"/>
  </r>
  <r>
    <n v="1"/>
    <s v="օնեկին"/>
    <x v="3"/>
  </r>
  <r>
    <n v="1"/>
    <s v="օմանցի"/>
    <x v="3"/>
  </r>
  <r>
    <n v="1"/>
    <s v="օղլուի"/>
    <x v="3"/>
  </r>
  <r>
    <n v="1"/>
    <s v="օինակը"/>
    <x v="3"/>
  </r>
  <r>
    <n v="1"/>
    <s v="օթոքար"/>
    <x v="3"/>
  </r>
  <r>
    <n v="1"/>
    <s v="օերուն"/>
    <x v="3"/>
  </r>
  <r>
    <n v="1"/>
    <s v="օդանիւ"/>
    <x v="3"/>
  </r>
  <r>
    <n v="1"/>
    <s v="օգնում"/>
    <x v="3"/>
  </r>
  <r>
    <n v="1"/>
    <s v="Օքթայի"/>
    <x v="2"/>
  </r>
  <r>
    <n v="1"/>
    <s v="Օքթայը"/>
    <x v="2"/>
  </r>
  <r>
    <n v="1"/>
    <s v="Օքասիօ"/>
    <x v="2"/>
  </r>
  <r>
    <n v="1"/>
    <s v="Օփրայն"/>
    <x v="2"/>
  </r>
  <r>
    <n v="1"/>
    <s v="Օրիոնի"/>
    <x v="2"/>
  </r>
  <r>
    <n v="1"/>
    <s v="Օրթում"/>
    <x v="2"/>
  </r>
  <r>
    <n v="1"/>
    <s v="Օրէցօր"/>
    <x v="2"/>
  </r>
  <r>
    <n v="1"/>
    <s v="Օտեսսա"/>
    <x v="2"/>
  </r>
  <r>
    <n v="1"/>
    <s v="Օսրոեն"/>
    <x v="2"/>
  </r>
  <r>
    <n v="1"/>
    <s v="Օպայտի"/>
    <x v="2"/>
  </r>
  <r>
    <n v="1"/>
    <s v="Օճախըդ"/>
    <x v="2"/>
  </r>
  <r>
    <n v="1"/>
    <s v="Օկարիթ"/>
    <x v="2"/>
  </r>
  <r>
    <n v="1"/>
    <s v="Օլիվիէ"/>
    <x v="2"/>
  </r>
  <r>
    <n v="1"/>
    <s v="Օլիվիա"/>
    <x v="2"/>
  </r>
  <r>
    <n v="1"/>
    <s v="Օժտեալ"/>
    <x v="2"/>
  </r>
  <r>
    <n v="1"/>
    <s v="Օթվիլի"/>
    <x v="2"/>
  </r>
  <r>
    <n v="1"/>
    <s v="Օթոման"/>
    <x v="2"/>
  </r>
  <r>
    <n v="1"/>
    <s v="Օթթաւա"/>
    <x v="2"/>
  </r>
  <r>
    <n v="1"/>
    <s v="Օթէօնս"/>
    <x v="2"/>
  </r>
  <r>
    <n v="1"/>
    <s v="Օզոլան"/>
    <x v="2"/>
  </r>
  <r>
    <n v="1"/>
    <s v="Օզթաղի"/>
    <x v="2"/>
  </r>
  <r>
    <n v="1"/>
    <s v="Օզթաղը"/>
    <x v="2"/>
  </r>
  <r>
    <n v="1"/>
    <s v="օֆշոր"/>
    <x v="3"/>
  </r>
  <r>
    <n v="1"/>
    <s v="օրւան"/>
    <x v="3"/>
  </r>
  <r>
    <n v="1"/>
    <s v="օրուա"/>
    <x v="3"/>
  </r>
  <r>
    <n v="1"/>
    <s v="օրնքի"/>
    <x v="3"/>
  </r>
  <r>
    <n v="1"/>
    <s v="օրգան"/>
    <x v="3"/>
  </r>
  <r>
    <n v="1"/>
    <s v="օրանց"/>
    <x v="3"/>
  </r>
  <r>
    <n v="1"/>
    <s v="օսանք"/>
    <x v="3"/>
  </r>
  <r>
    <n v="1"/>
    <s v="օթոյի"/>
    <x v="3"/>
  </r>
  <r>
    <n v="1"/>
    <s v="օգնիր"/>
    <x v="3"/>
  </r>
  <r>
    <n v="1"/>
    <s v="Օքէյս"/>
    <x v="2"/>
  </r>
  <r>
    <n v="1"/>
    <s v="Օքզան"/>
    <x v="2"/>
  </r>
  <r>
    <n v="1"/>
    <s v="Օւերն"/>
    <x v="2"/>
  </r>
  <r>
    <n v="1"/>
    <s v="Օրտու"/>
    <x v="2"/>
  </r>
  <r>
    <n v="1"/>
    <s v="Օրէնճ"/>
    <x v="2"/>
  </r>
  <r>
    <n v="1"/>
    <s v="Օրենճ"/>
    <x v="2"/>
  </r>
  <r>
    <n v="1"/>
    <s v="Օսքար"/>
    <x v="2"/>
  </r>
  <r>
    <n v="1"/>
    <s v="Օսկար"/>
    <x v="2"/>
  </r>
  <r>
    <n v="1"/>
    <s v="Օնուր"/>
    <x v="2"/>
  </r>
  <r>
    <n v="1"/>
    <s v="Օնիրա"/>
    <x v="2"/>
  </r>
  <r>
    <n v="1"/>
    <s v="Օյարս"/>
    <x v="2"/>
  </r>
  <r>
    <n v="1"/>
    <s v="Օմանը"/>
    <x v="2"/>
  </r>
  <r>
    <n v="1"/>
    <s v="Օլջայ"/>
    <x v="2"/>
  </r>
  <r>
    <n v="1"/>
    <s v="Օլուք"/>
    <x v="2"/>
  </r>
  <r>
    <n v="1"/>
    <s v="Օլորը"/>
    <x v="2"/>
  </r>
  <r>
    <n v="1"/>
    <s v="Օզքոչ"/>
    <x v="2"/>
  </r>
  <r>
    <n v="1"/>
    <s v="Օզճան"/>
    <x v="2"/>
  </r>
  <r>
    <n v="1"/>
    <s v="Օզելի"/>
    <x v="2"/>
  </r>
  <r>
    <n v="1"/>
    <s v="Օդէաի"/>
    <x v="2"/>
  </r>
  <r>
    <n v="1"/>
    <s v="Օգնիր"/>
    <x v="2"/>
  </r>
  <r>
    <n v="1"/>
    <s v="ՕՎԻՐԸ"/>
    <x v="2"/>
  </r>
  <r>
    <n v="1"/>
    <s v="ՕՍՄԱՆ"/>
    <x v="2"/>
  </r>
  <r>
    <n v="1"/>
    <s v="ՕՍԻՈՅ"/>
    <x v="2"/>
  </r>
  <r>
    <n v="1"/>
    <s v="ՕՄԵԿԱ"/>
    <x v="2"/>
  </r>
  <r>
    <n v="1"/>
    <s v="ՕՄԱՆԻ"/>
    <x v="2"/>
  </r>
  <r>
    <n v="1"/>
    <s v="ՕՃԱԽԸ"/>
    <x v="2"/>
  </r>
  <r>
    <n v="1"/>
    <s v="օրոք"/>
    <x v="3"/>
  </r>
  <r>
    <n v="1"/>
    <s v="օպիե"/>
    <x v="3"/>
  </r>
  <r>
    <n v="1"/>
    <s v="օղլը"/>
    <x v="3"/>
  </r>
  <r>
    <n v="1"/>
    <s v="Օքազ"/>
    <x v="2"/>
  </r>
  <r>
    <n v="1"/>
    <s v="Օրթա"/>
    <x v="2"/>
  </r>
  <r>
    <n v="1"/>
    <s v="Օտին"/>
    <x v="2"/>
  </r>
  <r>
    <n v="1"/>
    <s v="Օսլօ"/>
    <x v="2"/>
  </r>
  <r>
    <n v="1"/>
    <s v="Օսիօ"/>
    <x v="2"/>
  </r>
  <r>
    <n v="1"/>
    <s v="Օսթա"/>
    <x v="2"/>
  </r>
  <r>
    <n v="1"/>
    <s v="Օթէլ"/>
    <x v="2"/>
  </r>
  <r>
    <n v="1"/>
    <s v="Օգոս"/>
    <x v="2"/>
  </r>
  <r>
    <n v="1"/>
    <s v="ՕՐՕՔ"/>
    <x v="2"/>
  </r>
  <r>
    <n v="1"/>
    <s v="ՕՄԱՆ"/>
    <x v="2"/>
  </r>
  <r>
    <n v="1"/>
    <s v="ՕՃԱԽ"/>
    <x v="2"/>
  </r>
  <r>
    <n v="1"/>
    <s v="օրո"/>
    <x v="3"/>
  </r>
  <r>
    <n v="1"/>
    <s v="օրե"/>
    <x v="3"/>
  </r>
  <r>
    <n v="1"/>
    <s v="Օօօ"/>
    <x v="2"/>
  </r>
  <r>
    <n v="1"/>
    <s v="Օտօ"/>
    <x v="2"/>
  </r>
  <r>
    <n v="1"/>
    <s v="Օսմ"/>
    <x v="2"/>
  </r>
  <r>
    <n v="1"/>
    <s v="Օհօ"/>
    <x v="2"/>
  </r>
  <r>
    <n v="1"/>
    <s v="Օլտ"/>
    <x v="2"/>
  </r>
  <r>
    <n v="1"/>
    <s v="օֆ"/>
    <x v="3"/>
  </r>
  <r>
    <n v="1"/>
    <s v="օժ"/>
    <x v="3"/>
  </r>
  <r>
    <n v="1"/>
    <s v="օր+"/>
    <x v="3"/>
  </r>
  <r>
    <n v="1"/>
    <s v="օf"/>
    <x v="3"/>
  </r>
  <r>
    <n v="32"/>
    <s v="Ֆայսալ"/>
    <x v="2"/>
  </r>
  <r>
    <n v="27"/>
    <s v="ֆինանսական"/>
    <x v="3"/>
  </r>
  <r>
    <n v="19"/>
    <s v="Ֆրանսուա"/>
    <x v="2"/>
  </r>
  <r>
    <n v="17"/>
    <s v="Ֆրենք"/>
    <x v="2"/>
  </r>
  <r>
    <n v="16"/>
    <s v="Ֆիլիփ"/>
    <x v="2"/>
  </r>
  <r>
    <n v="15"/>
    <s v="Ֆրանսիսքոյի"/>
    <x v="2"/>
  </r>
  <r>
    <n v="12"/>
    <s v="ֆինանսաւորման"/>
    <x v="3"/>
  </r>
  <r>
    <n v="11"/>
    <s v="Ֆիրաս"/>
    <x v="2"/>
  </r>
  <r>
    <n v="10"/>
    <s v="ֆէյսպուքի"/>
    <x v="3"/>
  </r>
  <r>
    <n v="10"/>
    <s v="Ֆուատ"/>
    <x v="2"/>
  </r>
  <r>
    <n v="10"/>
    <s v="Ֆախրի"/>
    <x v="2"/>
  </r>
  <r>
    <n v="9"/>
    <s v="ֆութպոլային"/>
    <x v="3"/>
  </r>
  <r>
    <n v="9"/>
    <s v="ֆութպոլիստ"/>
    <x v="3"/>
  </r>
  <r>
    <n v="9"/>
    <s v="ֆետայական"/>
    <x v="3"/>
  </r>
  <r>
    <n v="9"/>
    <s v="Ֆրանց"/>
    <x v="2"/>
  </r>
  <r>
    <n v="8"/>
    <s v="ֆոսֆորային"/>
    <x v="3"/>
  </r>
  <r>
    <n v="8"/>
    <s v="Ֆրանսիայի"/>
    <x v="2"/>
  </r>
  <r>
    <n v="8"/>
    <s v="Ֆիզուլիի"/>
    <x v="2"/>
  </r>
  <r>
    <n v="8"/>
    <s v="ֆորումի"/>
    <x v="3"/>
  </r>
  <r>
    <n v="8"/>
    <s v="Ֆարահ"/>
    <x v="2"/>
  </r>
  <r>
    <n v="8"/>
    <s v="Ֆայէզ"/>
    <x v="2"/>
  </r>
  <r>
    <n v="8"/>
    <s v="ՖԻՖԱ"/>
    <x v="2"/>
  </r>
  <r>
    <n v="7"/>
    <s v="ֆինանսաւորումը"/>
    <x v="3"/>
  </r>
  <r>
    <n v="7"/>
    <s v="ֆէյսպուքեան"/>
    <x v="3"/>
  </r>
  <r>
    <n v="7"/>
    <s v="Ֆրանչիսկոս"/>
    <x v="2"/>
  </r>
  <r>
    <n v="7"/>
    <s v="Ֆահրեթթին"/>
    <x v="2"/>
  </r>
  <r>
    <n v="7"/>
    <s v="ֆորումը"/>
    <x v="3"/>
  </r>
  <r>
    <n v="7"/>
    <s v="Ֆլոյտի"/>
    <x v="2"/>
  </r>
  <r>
    <n v="7"/>
    <s v="Ֆարէս"/>
    <x v="2"/>
  </r>
  <r>
    <n v="6"/>
    <s v="ֆիզիկական"/>
    <x v="3"/>
  </r>
  <r>
    <n v="6"/>
    <s v="ֆորումին"/>
    <x v="3"/>
  </r>
  <r>
    <n v="6"/>
    <s v="ֆետերալ"/>
    <x v="3"/>
  </r>
  <r>
    <n v="6"/>
    <s v="ֆոնին"/>
    <x v="3"/>
  </r>
  <r>
    <n v="6"/>
    <s v="Ֆատի"/>
    <x v="2"/>
  </r>
  <r>
    <n v="6"/>
    <s v="ՖԻՏԷ"/>
    <x v="2"/>
  </r>
  <r>
    <n v="5"/>
    <s v="ֆինանսատնտեսական"/>
    <x v="3"/>
  </r>
  <r>
    <n v="5"/>
    <s v="ֆինանսաւորում"/>
    <x v="3"/>
  </r>
  <r>
    <n v="5"/>
    <s v="ֆութպոլիստը"/>
    <x v="3"/>
  </r>
  <r>
    <n v="5"/>
    <s v="ֆետերասիոնը"/>
    <x v="3"/>
  </r>
  <r>
    <n v="5"/>
    <s v="ֆլամանական"/>
    <x v="3"/>
  </r>
  <r>
    <n v="5"/>
    <s v="Ֆրեզնոյի"/>
    <x v="2"/>
  </r>
  <r>
    <n v="5"/>
    <s v="Ֆուրլասի"/>
    <x v="2"/>
  </r>
  <r>
    <n v="5"/>
    <s v="Ֆէյսպուք"/>
    <x v="2"/>
  </r>
  <r>
    <n v="5"/>
    <s v="Ֆերահեան"/>
    <x v="2"/>
  </r>
  <r>
    <n v="5"/>
    <s v="Ֆիզուլի"/>
    <x v="2"/>
  </r>
  <r>
    <n v="5"/>
    <s v="ֆաշիստ"/>
    <x v="3"/>
  </r>
  <r>
    <n v="5"/>
    <s v="Ֆուշէ"/>
    <x v="2"/>
  </r>
  <r>
    <n v="5"/>
    <s v="Ֆոն"/>
    <x v="2"/>
  </r>
  <r>
    <n v="4"/>
    <s v="Ֆետերասիոնը"/>
    <x v="2"/>
  </r>
  <r>
    <n v="4"/>
    <s v="ֆրանսագիր"/>
    <x v="3"/>
  </r>
  <r>
    <n v="4"/>
    <s v="ֆետայիներ"/>
    <x v="3"/>
  </r>
  <r>
    <n v="4"/>
    <s v="Ֆրանսիսքօ"/>
    <x v="2"/>
  </r>
  <r>
    <n v="4"/>
    <s v="Ֆահրետտին"/>
    <x v="2"/>
  </r>
  <r>
    <n v="4"/>
    <s v="Ֆինլանտա"/>
    <x v="2"/>
  </r>
  <r>
    <n v="4"/>
    <s v="ֆետային"/>
    <x v="3"/>
  </r>
  <r>
    <n v="4"/>
    <s v="Ֆորումը"/>
    <x v="2"/>
  </r>
  <r>
    <n v="4"/>
    <s v="ֆորում"/>
    <x v="3"/>
  </r>
  <r>
    <n v="4"/>
    <s v="ֆոսֆոր"/>
    <x v="3"/>
  </r>
  <r>
    <n v="4"/>
    <s v="ֆրանս"/>
    <x v="3"/>
  </r>
  <r>
    <n v="4"/>
    <s v="Ֆահմի"/>
    <x v="2"/>
  </r>
  <r>
    <n v="3"/>
    <s v="ֆինանսաւորելով"/>
    <x v="3"/>
  </r>
  <r>
    <n v="3"/>
    <s v="ֆորսմաժորային"/>
    <x v="3"/>
  </r>
  <r>
    <n v="3"/>
    <s v="ֆութպոլիստին"/>
    <x v="3"/>
  </r>
  <r>
    <n v="3"/>
    <s v="ֆետերասիոնին"/>
    <x v="3"/>
  </r>
  <r>
    <n v="3"/>
    <s v="ֆետայիներուն"/>
    <x v="3"/>
  </r>
  <r>
    <n v="3"/>
    <s v="ֆետերասիոնի"/>
    <x v="3"/>
  </r>
  <r>
    <n v="3"/>
    <s v="ֆետայիներու"/>
    <x v="3"/>
  </r>
  <r>
    <n v="3"/>
    <s v="ՖՐԱՆՍԻՍՔՈՅԻ"/>
    <x v="2"/>
  </r>
  <r>
    <n v="3"/>
    <s v="ֆետայիները"/>
    <x v="3"/>
  </r>
  <r>
    <n v="3"/>
    <s v="Ֆութուէին"/>
    <x v="2"/>
  </r>
  <r>
    <n v="3"/>
    <s v="ֆէյսպուք"/>
    <x v="3"/>
  </r>
  <r>
    <n v="3"/>
    <s v="Ֆրանքեան"/>
    <x v="2"/>
  </r>
  <r>
    <n v="3"/>
    <s v="ֆլիւթով"/>
    <x v="3"/>
  </r>
  <r>
    <n v="3"/>
    <s v="ֆիլմում"/>
    <x v="3"/>
  </r>
  <r>
    <n v="3"/>
    <s v="Ֆրանսիս"/>
    <x v="2"/>
  </r>
  <r>
    <n v="3"/>
    <s v="Ֆուրլաս"/>
    <x v="2"/>
  </r>
  <r>
    <n v="3"/>
    <s v="Ֆորումի"/>
    <x v="2"/>
  </r>
  <r>
    <n v="3"/>
    <s v="Ֆապիանօ"/>
    <x v="2"/>
  </r>
  <r>
    <n v="3"/>
    <s v="Ֆաուչին"/>
    <x v="2"/>
  </r>
  <r>
    <n v="3"/>
    <s v="ՖՈՐՈՒՄԻ"/>
    <x v="2"/>
  </r>
  <r>
    <n v="3"/>
    <s v="Ֆրեզնօ"/>
    <x v="2"/>
  </r>
  <r>
    <n v="3"/>
    <s v="Ֆատլիէ"/>
    <x v="2"/>
  </r>
  <r>
    <n v="3"/>
    <s v="Ֆահմիի"/>
    <x v="2"/>
  </r>
  <r>
    <n v="3"/>
    <s v="ֆոնդի"/>
    <x v="3"/>
  </r>
  <r>
    <n v="3"/>
    <s v="ֆլիւթ"/>
    <x v="3"/>
  </r>
  <r>
    <n v="3"/>
    <s v="Ֆլէյք"/>
    <x v="2"/>
  </r>
  <r>
    <n v="3"/>
    <s v="Ֆիլիպ"/>
    <x v="2"/>
  </r>
  <r>
    <n v="3"/>
    <s v="Ֆարաճ"/>
    <x v="2"/>
  </r>
  <r>
    <n v="3"/>
    <s v="Ֆաուր"/>
    <x v="2"/>
  </r>
  <r>
    <n v="3"/>
    <s v="Ֆաթին"/>
    <x v="2"/>
  </r>
  <r>
    <n v="3"/>
    <s v="Ֆադէյ"/>
    <x v="2"/>
  </r>
  <r>
    <n v="3"/>
    <s v="ՖՐԱՆՑ"/>
    <x v="2"/>
  </r>
  <r>
    <n v="3"/>
    <s v="Ֆէտի"/>
    <x v="2"/>
  </r>
  <r>
    <n v="3"/>
    <s v="ֆեր"/>
    <x v="3"/>
  </r>
  <r>
    <n v="3"/>
    <s v="Ֆար"/>
    <x v="2"/>
  </r>
  <r>
    <n v="2"/>
    <s v="ֆինանսաւորումով"/>
    <x v="3"/>
  </r>
  <r>
    <n v="2"/>
    <s v="ֆութպոլիստները"/>
    <x v="3"/>
  </r>
  <r>
    <n v="2"/>
    <s v="ֆինանսաւորելու"/>
    <x v="3"/>
  </r>
  <r>
    <n v="2"/>
    <s v="ֆաշականութեան"/>
    <x v="3"/>
  </r>
  <r>
    <n v="2"/>
    <s v="Ֆինանսաւորման"/>
    <x v="2"/>
  </r>
  <r>
    <n v="2"/>
    <s v="ֆինանսաւորեն"/>
    <x v="3"/>
  </r>
  <r>
    <n v="2"/>
    <s v="ֆինանսաւորել"/>
    <x v="3"/>
  </r>
  <r>
    <n v="2"/>
    <s v="ֆինանսաւորած"/>
    <x v="3"/>
  </r>
  <r>
    <n v="2"/>
    <s v="ֆրանսալեզու"/>
    <x v="3"/>
  </r>
  <r>
    <n v="2"/>
    <s v="ֆիտայիներու"/>
    <x v="3"/>
  </r>
  <r>
    <n v="2"/>
    <s v="ֆիլհարմոնիք"/>
    <x v="3"/>
  </r>
  <r>
    <n v="2"/>
    <s v="ֆէյսբուքեան"/>
    <x v="3"/>
  </r>
  <r>
    <n v="2"/>
    <s v="Ֆինլանտայէն"/>
    <x v="2"/>
  </r>
  <r>
    <n v="2"/>
    <s v="Ֆիլիփփիններ"/>
    <x v="2"/>
  </r>
  <r>
    <n v="2"/>
    <s v="ֆինանսապէս"/>
    <x v="3"/>
  </r>
  <r>
    <n v="2"/>
    <s v="ֆերմերային"/>
    <x v="3"/>
  </r>
  <r>
    <n v="2"/>
    <s v="ֆաշիստական"/>
    <x v="3"/>
  </r>
  <r>
    <n v="2"/>
    <s v="Ֆլամանական"/>
    <x v="2"/>
  </r>
  <r>
    <n v="2"/>
    <s v="Ֆինլանտայի"/>
    <x v="2"/>
  </r>
  <r>
    <n v="2"/>
    <s v="Ֆինանսական"/>
    <x v="2"/>
  </r>
  <r>
    <n v="2"/>
    <s v="Ֆախրիզատէի"/>
    <x v="2"/>
  </r>
  <r>
    <n v="2"/>
    <s v="ՖԼԱՄԱՆԱԿԱՆ"/>
    <x v="2"/>
  </r>
  <r>
    <n v="2"/>
    <s v="ֆրանսիացի"/>
    <x v="3"/>
  </r>
  <r>
    <n v="2"/>
    <s v="ֆրանսացիք"/>
    <x v="3"/>
  </r>
  <r>
    <n v="2"/>
    <s v="Ֆրանսուայ"/>
    <x v="2"/>
  </r>
  <r>
    <n v="2"/>
    <s v="Ֆրանկեանի"/>
    <x v="2"/>
  </r>
  <r>
    <n v="2"/>
    <s v="Ֆոնսեքայի"/>
    <x v="2"/>
  </r>
  <r>
    <n v="2"/>
    <s v="Ֆլանտրիոյ"/>
    <x v="2"/>
  </r>
  <r>
    <n v="2"/>
    <s v="Ֆեռնանտէս"/>
    <x v="2"/>
  </r>
  <r>
    <n v="2"/>
    <s v="ֆեյքային"/>
    <x v="3"/>
  </r>
  <r>
    <n v="2"/>
    <s v="Ֆորումին"/>
    <x v="2"/>
  </r>
  <r>
    <n v="2"/>
    <s v="Ֆորթունա"/>
    <x v="2"/>
  </r>
  <r>
    <n v="2"/>
    <s v="Ֆիլիփփոս"/>
    <x v="2"/>
  </r>
  <r>
    <n v="2"/>
    <s v="Ֆերշենըն"/>
    <x v="2"/>
  </r>
  <r>
    <n v="2"/>
    <s v="Ֆերշենէն"/>
    <x v="2"/>
  </r>
  <r>
    <n v="2"/>
    <s v="Ֆերնանտօ"/>
    <x v="2"/>
  </r>
  <r>
    <n v="2"/>
    <s v="ֆոնդում"/>
    <x v="3"/>
  </r>
  <r>
    <n v="2"/>
    <s v="ֆինանսի"/>
    <x v="3"/>
  </r>
  <r>
    <n v="2"/>
    <s v="ֆիզիքոս"/>
    <x v="3"/>
  </r>
  <r>
    <n v="2"/>
    <s v="Ֆուքեթա"/>
    <x v="2"/>
  </r>
  <r>
    <n v="2"/>
    <s v="Ֆութուէ"/>
    <x v="2"/>
  </r>
  <r>
    <n v="2"/>
    <s v="Ֆլոյիտի"/>
    <x v="2"/>
  </r>
  <r>
    <n v="2"/>
    <s v="Ֆինանսի"/>
    <x v="2"/>
  </r>
  <r>
    <n v="2"/>
    <s v="Ֆետերալ"/>
    <x v="2"/>
  </r>
  <r>
    <n v="2"/>
    <s v="Ֆաուլըր"/>
    <x v="2"/>
  </r>
  <r>
    <n v="2"/>
    <s v="Ֆազէյին"/>
    <x v="2"/>
  </r>
  <r>
    <n v="2"/>
    <s v="ՖՐԱՆՍԻՍ"/>
    <x v="2"/>
  </r>
  <r>
    <n v="2"/>
    <s v="ՖՈՐՈՒՄԸ"/>
    <x v="2"/>
  </r>
  <r>
    <n v="2"/>
    <s v="ֆոնդից"/>
    <x v="3"/>
  </r>
  <r>
    <n v="2"/>
    <s v="Ֆրանսի"/>
    <x v="2"/>
  </r>
  <r>
    <n v="2"/>
    <s v="Ֆսթքճի"/>
    <x v="2"/>
  </r>
  <r>
    <n v="2"/>
    <s v="Ֆէրիտէ"/>
    <x v="2"/>
  </r>
  <r>
    <n v="2"/>
    <s v="Ֆարհաթ"/>
    <x v="2"/>
  </r>
  <r>
    <n v="2"/>
    <s v="Ֆապեան"/>
    <x v="2"/>
  </r>
  <r>
    <n v="2"/>
    <s v="Ֆահամը"/>
    <x v="2"/>
  </r>
  <r>
    <n v="2"/>
    <s v="ՖԻՆԻՒԼ"/>
    <x v="2"/>
  </r>
  <r>
    <n v="2"/>
    <s v="ֆօնին"/>
    <x v="3"/>
  </r>
  <r>
    <n v="2"/>
    <s v="ֆիլիփ"/>
    <x v="3"/>
  </r>
  <r>
    <n v="2"/>
    <s v="Ֆրէնք"/>
    <x v="2"/>
  </r>
  <r>
    <n v="2"/>
    <s v="Ֆրանս"/>
    <x v="2"/>
  </r>
  <r>
    <n v="2"/>
    <s v="Ֆուճի"/>
    <x v="2"/>
  </r>
  <r>
    <n v="2"/>
    <s v="Ֆուաթ"/>
    <x v="2"/>
  </r>
  <r>
    <n v="2"/>
    <s v="Ֆիլոս"/>
    <x v="2"/>
  </r>
  <r>
    <n v="2"/>
    <s v="Ֆիլկի"/>
    <x v="2"/>
  </r>
  <r>
    <n v="2"/>
    <s v="Ֆեհիմ"/>
    <x v="2"/>
  </r>
  <r>
    <n v="2"/>
    <s v="Ֆարիտ"/>
    <x v="2"/>
  </r>
  <r>
    <n v="2"/>
    <s v="Ֆարես"/>
    <x v="2"/>
  </r>
  <r>
    <n v="2"/>
    <s v="Ֆաթէն"/>
    <x v="2"/>
  </r>
  <r>
    <n v="2"/>
    <s v="ՖԻԼԻՓ"/>
    <x v="2"/>
  </r>
  <r>
    <n v="2"/>
    <s v="ֆէյք"/>
    <x v="3"/>
  </r>
  <r>
    <n v="2"/>
    <s v="ֆէյս"/>
    <x v="3"/>
  </r>
  <r>
    <n v="2"/>
    <s v="Ֆիլկ"/>
    <x v="2"/>
  </r>
  <r>
    <n v="2"/>
    <s v="Ֆահտ"/>
    <x v="2"/>
  </r>
  <r>
    <n v="2"/>
    <s v="ՖՀԿԽ"/>
    <x v="2"/>
  </r>
  <r>
    <n v="2"/>
    <s v="Ֆոր"/>
    <x v="2"/>
  </r>
  <r>
    <n v="1"/>
    <s v="ֆէյսպուքադերասանութեամբ"/>
    <x v="3"/>
  </r>
  <r>
    <n v="1"/>
    <s v="Ֆինանսապիւտճէտային"/>
    <x v="2"/>
  </r>
  <r>
    <n v="1"/>
    <s v="ֆինանսաւորողները"/>
    <x v="3"/>
  </r>
  <r>
    <n v="1"/>
    <s v="Ֆրանսիսկեաններու"/>
    <x v="2"/>
  </r>
  <r>
    <n v="1"/>
    <s v="ՖԵՏԵՐԱՍԻՈՆՆԵՐՈՒՆ"/>
    <x v="2"/>
  </r>
  <r>
    <n v="1"/>
    <s v="ֆրանսահայութեան"/>
    <x v="3"/>
  </r>
  <r>
    <n v="1"/>
    <s v="ֆութպոլիստներէն"/>
    <x v="3"/>
  </r>
  <r>
    <n v="1"/>
    <s v="ֆինանսաւորումէն"/>
    <x v="3"/>
  </r>
  <r>
    <n v="1"/>
    <s v="ֆիթոսանիթարական"/>
    <x v="3"/>
  </r>
  <r>
    <n v="1"/>
    <s v="ֆետերասիոններու"/>
    <x v="3"/>
  </r>
  <r>
    <n v="1"/>
    <s v="ֆակուլտետներում"/>
    <x v="3"/>
  </r>
  <r>
    <n v="1"/>
    <s v="Ֆրանսահայութեան"/>
    <x v="2"/>
  </r>
  <r>
    <n v="1"/>
    <s v="Ֆինանսավարկային"/>
    <x v="2"/>
  </r>
  <r>
    <n v="1"/>
    <s v="ֆինանսաւորուէր"/>
    <x v="3"/>
  </r>
  <r>
    <n v="1"/>
    <s v="ֆեթհուլլահական"/>
    <x v="3"/>
  </r>
  <r>
    <n v="1"/>
    <s v="ՖՈՒԹՊՈԼԻՍՏՆԵՐԸ"/>
    <x v="2"/>
  </r>
  <r>
    <n v="1"/>
    <s v="ֆորումականներ"/>
    <x v="3"/>
  </r>
  <r>
    <n v="1"/>
    <s v="ֆինանսիստները"/>
    <x v="3"/>
  </r>
  <r>
    <n v="1"/>
    <s v="ֆինանսաւորուի"/>
    <x v="3"/>
  </r>
  <r>
    <n v="1"/>
    <s v="ֆինանսաւորելը"/>
    <x v="3"/>
  </r>
  <r>
    <n v="1"/>
    <s v="ֆեթուլլահական"/>
    <x v="3"/>
  </r>
  <r>
    <n v="1"/>
    <s v="ֆակուլտետների"/>
    <x v="3"/>
  </r>
  <r>
    <n v="1"/>
    <s v="Ֆորումականներ"/>
    <x v="2"/>
  </r>
  <r>
    <n v="1"/>
    <s v="Ֆարմասէոթիքըլ"/>
    <x v="2"/>
  </r>
  <r>
    <n v="1"/>
    <s v="Ֆասուլեաճեանը"/>
    <x v="2"/>
  </r>
  <r>
    <n v="1"/>
    <s v="ֆրանսապատկան"/>
    <x v="3"/>
  </r>
  <r>
    <n v="1"/>
    <s v="ֆունկցիաները"/>
    <x v="3"/>
  </r>
  <r>
    <n v="1"/>
    <s v="ֆութպոլիստէն"/>
    <x v="3"/>
  </r>
  <r>
    <n v="1"/>
    <s v="ֆլաւոնիտները"/>
    <x v="3"/>
  </r>
  <r>
    <n v="1"/>
    <s v="ֆինանսաւորող"/>
    <x v="3"/>
  </r>
  <r>
    <n v="1"/>
    <s v="ֆինանսաւորեր"/>
    <x v="3"/>
  </r>
  <r>
    <n v="1"/>
    <s v="ֆեմինիստական"/>
    <x v="3"/>
  </r>
  <r>
    <n v="1"/>
    <s v="ֆաշականներու"/>
    <x v="3"/>
  </r>
  <r>
    <n v="1"/>
    <s v="Ֆնտքեաններու"/>
    <x v="2"/>
  </r>
  <r>
    <n v="1"/>
    <s v="Ֆիրինճիօղլու"/>
    <x v="2"/>
  </r>
  <r>
    <n v="1"/>
    <s v="Ֆէյսպուքային"/>
    <x v="2"/>
  </r>
  <r>
    <n v="1"/>
    <s v="Ֆեքիտամոելոա"/>
    <x v="2"/>
  </r>
  <r>
    <n v="1"/>
    <s v="ֆրաքցիաները"/>
    <x v="3"/>
  </r>
  <r>
    <n v="1"/>
    <s v="ֆրանչիսքոյի"/>
    <x v="3"/>
  </r>
  <r>
    <n v="1"/>
    <s v="ֆութպոլիստի"/>
    <x v="3"/>
  </r>
  <r>
    <n v="1"/>
    <s v="ֆութպոլասէր"/>
    <x v="3"/>
  </r>
  <r>
    <n v="1"/>
    <s v="ֆինանսներու"/>
    <x v="3"/>
  </r>
  <r>
    <n v="1"/>
    <s v="ֆինանսաւորէ"/>
    <x v="3"/>
  </r>
  <r>
    <n v="1"/>
    <s v="ֆիլհարմոնիկ"/>
    <x v="3"/>
  </r>
  <r>
    <n v="1"/>
    <s v="ֆիզիքակական"/>
    <x v="3"/>
  </r>
  <r>
    <n v="1"/>
    <s v="ֆետայիներէն"/>
    <x v="3"/>
  </r>
  <r>
    <n v="1"/>
    <s v="ֆեյսպուքեան"/>
    <x v="3"/>
  </r>
  <r>
    <n v="1"/>
    <s v="ֆեյսբուքեան"/>
    <x v="3"/>
  </r>
  <r>
    <n v="1"/>
    <s v="ֆեդերացիայի"/>
    <x v="3"/>
  </r>
  <r>
    <n v="1"/>
    <s v="Ֆրանքֆորթէն"/>
    <x v="2"/>
  </r>
  <r>
    <n v="1"/>
    <s v="Ֆունտուքեան"/>
    <x v="2"/>
  </r>
  <r>
    <n v="1"/>
    <s v="Ֆութպոլասէր"/>
    <x v="2"/>
  </r>
  <r>
    <n v="1"/>
    <s v="Ֆլամանտական"/>
    <x v="2"/>
  </r>
  <r>
    <n v="1"/>
    <s v="Ֆիշէնքճեանը"/>
    <x v="2"/>
  </r>
  <r>
    <n v="1"/>
    <s v="Ֆիլմաշխարհի"/>
    <x v="2"/>
  </r>
  <r>
    <n v="1"/>
    <s v="Ֆիզիոթերափի"/>
    <x v="2"/>
  </r>
  <r>
    <n v="1"/>
    <s v="Ֆէյսպուքեան"/>
    <x v="2"/>
  </r>
  <r>
    <n v="1"/>
    <s v="Ֆետերասիոնի"/>
    <x v="2"/>
  </r>
  <r>
    <n v="1"/>
    <s v="Ֆակունտեզին"/>
    <x v="2"/>
  </r>
  <r>
    <n v="1"/>
    <s v="ֆրաքցիային"/>
    <x v="3"/>
  </r>
  <r>
    <n v="1"/>
    <s v="ֆորումական"/>
    <x v="3"/>
  </r>
  <r>
    <n v="1"/>
    <s v="ֆիտայիներն"/>
    <x v="3"/>
  </r>
  <r>
    <n v="1"/>
    <s v="ֆիտայիների"/>
    <x v="3"/>
  </r>
  <r>
    <n v="1"/>
    <s v="ֆիտայիները"/>
    <x v="3"/>
  </r>
  <r>
    <n v="1"/>
    <s v="ֆիորենթինա"/>
    <x v="3"/>
  </r>
  <r>
    <n v="1"/>
    <s v="ֆիլմաշխարհ"/>
    <x v="3"/>
  </r>
  <r>
    <n v="1"/>
    <s v="ֆիզիոլոճիք"/>
    <x v="3"/>
  </r>
  <r>
    <n v="1"/>
    <s v="ֆերմերների"/>
    <x v="3"/>
  </r>
  <r>
    <n v="1"/>
    <s v="ֆետերասիոն"/>
    <x v="3"/>
  </r>
  <r>
    <n v="1"/>
    <s v="ֆեյսբուքով"/>
    <x v="3"/>
  </r>
  <r>
    <n v="1"/>
    <s v="ֆեդերացիան"/>
    <x v="3"/>
  </r>
  <r>
    <n v="1"/>
    <s v="ֆակուլտետի"/>
    <x v="3"/>
  </r>
  <r>
    <n v="1"/>
    <s v="Ֆրէտրիքսըն"/>
    <x v="2"/>
  </r>
  <r>
    <n v="1"/>
    <s v="Ֆրանսիքոյի"/>
    <x v="2"/>
  </r>
  <r>
    <n v="1"/>
    <s v="Ֆրանսիսքոյ"/>
    <x v="2"/>
  </r>
  <r>
    <n v="1"/>
    <s v="Ֆրանչիսքոս"/>
    <x v="2"/>
  </r>
  <r>
    <n v="1"/>
    <s v="Ֆրանկֆուրտ"/>
    <x v="2"/>
  </r>
  <r>
    <n v="1"/>
    <s v="Ֆրակոլիմնա"/>
    <x v="2"/>
  </r>
  <r>
    <n v="1"/>
    <s v="Ֆուքուսիմա"/>
    <x v="2"/>
  </r>
  <r>
    <n v="1"/>
    <s v="Ֆութպոլիստ"/>
    <x v="2"/>
  </r>
  <r>
    <n v="1"/>
    <s v="Ֆնտքեաններ"/>
    <x v="2"/>
  </r>
  <r>
    <n v="1"/>
    <s v="Ֆլորենթինօ"/>
    <x v="2"/>
  </r>
  <r>
    <n v="1"/>
    <s v="Ֆինլանտիոյ"/>
    <x v="2"/>
  </r>
  <r>
    <n v="1"/>
    <s v="Ֆինլանդիոյ"/>
    <x v="2"/>
  </r>
  <r>
    <n v="1"/>
    <s v="Ֆերնանտէզը"/>
    <x v="2"/>
  </r>
  <r>
    <n v="1"/>
    <s v="Ֆեթհուլլահ"/>
    <x v="2"/>
  </r>
  <r>
    <n v="1"/>
    <s v="ՖՐԱՆՉԻՍԿՈՍ"/>
    <x v="2"/>
  </r>
  <r>
    <n v="1"/>
    <s v="ՖԻՈՐԵՆԹԻՆԱ"/>
    <x v="2"/>
  </r>
  <r>
    <n v="1"/>
    <s v="ՖԻՇԷՆՔՃԵԱՆ"/>
    <x v="2"/>
  </r>
  <r>
    <n v="1"/>
    <s v="ՖԻՆԼԱՆՏԻՈՅ"/>
    <x v="2"/>
  </r>
  <r>
    <n v="1"/>
    <s v="ՖԱՐՄԻՆԿԹԸՆ"/>
    <x v="2"/>
  </r>
  <r>
    <n v="1"/>
    <s v="ՖԱԽՐԻԶԱՏԷԻ"/>
    <x v="2"/>
  </r>
  <r>
    <n v="1"/>
    <s v="ֆրանսակայ"/>
    <x v="3"/>
  </r>
  <r>
    <n v="1"/>
    <s v="ֆլամանացի"/>
    <x v="3"/>
  </r>
  <r>
    <n v="1"/>
    <s v="ֆիուզներս"/>
    <x v="3"/>
  </r>
  <r>
    <n v="1"/>
    <s v="ֆիզիկայից"/>
    <x v="3"/>
  </r>
  <r>
    <n v="1"/>
    <s v="ֆեմինիզմի"/>
    <x v="3"/>
  </r>
  <r>
    <n v="1"/>
    <s v="ֆայնըլներ"/>
    <x v="3"/>
  </r>
  <r>
    <n v="1"/>
    <s v="ֆալճիներէ"/>
    <x v="3"/>
  </r>
  <r>
    <n v="1"/>
    <s v="Ֆրունճեան"/>
    <x v="2"/>
  </r>
  <r>
    <n v="1"/>
    <s v="Ֆրիտմընին"/>
    <x v="2"/>
  </r>
  <r>
    <n v="1"/>
    <s v="Ֆրաչիսքոս"/>
    <x v="2"/>
  </r>
  <r>
    <n v="1"/>
    <s v="Ֆրանքլինը"/>
    <x v="2"/>
  </r>
  <r>
    <n v="1"/>
    <s v="Ֆրանքեանի"/>
    <x v="2"/>
  </r>
  <r>
    <n v="1"/>
    <s v="Ֆրանտիշէկ"/>
    <x v="2"/>
  </r>
  <r>
    <n v="1"/>
    <s v="Ֆրանսացիք"/>
    <x v="2"/>
  </r>
  <r>
    <n v="1"/>
    <s v="Ֆրանսատառ"/>
    <x v="2"/>
  </r>
  <r>
    <n v="1"/>
    <s v="Ֆրանչիսքօ"/>
    <x v="2"/>
  </r>
  <r>
    <n v="1"/>
    <s v="Ֆրանչէսքօ"/>
    <x v="2"/>
  </r>
  <r>
    <n v="1"/>
    <s v="Ֆոնսեկայի"/>
    <x v="2"/>
  </r>
  <r>
    <n v="1"/>
    <s v="Ֆիտանեանն"/>
    <x v="2"/>
  </r>
  <r>
    <n v="1"/>
    <s v="Ֆիտայական"/>
    <x v="2"/>
  </r>
  <r>
    <n v="1"/>
    <s v="Ֆինլանտիա"/>
    <x v="2"/>
  </r>
  <r>
    <n v="1"/>
    <s v="Ֆինլանտան"/>
    <x v="2"/>
  </r>
  <r>
    <n v="1"/>
    <s v="Ֆիզուլիէն"/>
    <x v="2"/>
  </r>
  <r>
    <n v="1"/>
    <s v="Ֆըսթքճեան"/>
    <x v="2"/>
  </r>
  <r>
    <n v="1"/>
    <s v="Ֆընտըքեան"/>
    <x v="2"/>
  </r>
  <r>
    <n v="1"/>
    <s v="Ֆէյրուզին"/>
    <x v="2"/>
  </r>
  <r>
    <n v="1"/>
    <s v="Ֆէյսպուքի"/>
    <x v="2"/>
  </r>
  <r>
    <n v="1"/>
    <s v="Ֆէյսպուքը"/>
    <x v="2"/>
  </r>
  <r>
    <n v="1"/>
    <s v="Ֆէլէկեանն"/>
    <x v="2"/>
  </r>
  <r>
    <n v="1"/>
    <s v="Ֆետոնոսին"/>
    <x v="2"/>
  </r>
  <r>
    <n v="1"/>
    <s v="Ֆետերաթիւ"/>
    <x v="2"/>
  </r>
  <r>
    <n v="1"/>
    <s v="Ֆետայական"/>
    <x v="2"/>
  </r>
  <r>
    <n v="1"/>
    <s v="Ֆեյսբուքի"/>
    <x v="2"/>
  </r>
  <r>
    <n v="1"/>
    <s v="Ֆեթհուլլա"/>
    <x v="2"/>
  </r>
  <r>
    <n v="1"/>
    <s v="Ֆանուրիոս"/>
    <x v="2"/>
  </r>
  <r>
    <n v="1"/>
    <s v="Ֆայնենշըլ"/>
    <x v="2"/>
  </r>
  <r>
    <n v="1"/>
    <s v="ՖՐԱՆՍԱԳԻՐ"/>
    <x v="2"/>
  </r>
  <r>
    <n v="1"/>
    <s v="ՖԵՐՇԻՆԻՆԻ"/>
    <x v="2"/>
  </r>
  <r>
    <n v="1"/>
    <s v="ֆրանսուա"/>
    <x v="3"/>
  </r>
  <r>
    <n v="1"/>
    <s v="ֆրանական"/>
    <x v="3"/>
  </r>
  <r>
    <n v="1"/>
    <s v="ֆուտսալի"/>
    <x v="3"/>
  </r>
  <r>
    <n v="1"/>
    <s v="ֆուտզալի"/>
    <x v="3"/>
  </r>
  <r>
    <n v="1"/>
    <s v="ֆունկցիա"/>
    <x v="3"/>
  </r>
  <r>
    <n v="1"/>
    <s v="ֆլիւթիստ"/>
    <x v="3"/>
  </r>
  <r>
    <n v="1"/>
    <s v="ֆիքսատոր"/>
    <x v="3"/>
  </r>
  <r>
    <n v="1"/>
    <s v="ֆիզիքոսն"/>
    <x v="3"/>
  </r>
  <r>
    <n v="1"/>
    <s v="ֆիզաքապէ"/>
    <x v="3"/>
  </r>
  <r>
    <n v="1"/>
    <s v="ֆէյսբուք"/>
    <x v="3"/>
  </r>
  <r>
    <n v="1"/>
    <s v="ֆետայինե"/>
    <x v="3"/>
  </r>
  <r>
    <n v="1"/>
    <s v="ֆետայիին"/>
    <x v="3"/>
  </r>
  <r>
    <n v="1"/>
    <s v="ֆետայիէն"/>
    <x v="3"/>
  </r>
  <r>
    <n v="1"/>
    <s v="ֆեյսպուք"/>
    <x v="3"/>
  </r>
  <r>
    <n v="1"/>
    <s v="Ֆրիտմընի"/>
    <x v="2"/>
  </r>
  <r>
    <n v="1"/>
    <s v="Ֆրիտային"/>
    <x v="2"/>
  </r>
  <r>
    <n v="1"/>
    <s v="Ֆրէզնոյի"/>
    <x v="2"/>
  </r>
  <r>
    <n v="1"/>
    <s v="Ֆրաքցիան"/>
    <x v="2"/>
  </r>
  <r>
    <n v="1"/>
    <s v="Ֆրասնացի"/>
    <x v="2"/>
  </r>
  <r>
    <n v="1"/>
    <s v="Ֆրանքլին"/>
    <x v="2"/>
  </r>
  <r>
    <n v="1"/>
    <s v="Ֆրանսիան"/>
    <x v="2"/>
  </r>
  <r>
    <n v="1"/>
    <s v="Ֆրանկեան"/>
    <x v="2"/>
  </r>
  <r>
    <n v="1"/>
    <s v="Ֆրանգեան"/>
    <x v="2"/>
  </r>
  <r>
    <n v="1"/>
    <s v="Ֆութուէն"/>
    <x v="2"/>
  </r>
  <r>
    <n v="1"/>
    <s v="Ֆութուէի"/>
    <x v="2"/>
  </r>
  <r>
    <n v="1"/>
    <s v="Ֆորթունէ"/>
    <x v="2"/>
  </r>
  <r>
    <n v="1"/>
    <s v="Ֆոնդային"/>
    <x v="2"/>
  </r>
  <r>
    <n v="1"/>
    <s v="Ֆլոյտներ"/>
    <x v="2"/>
  </r>
  <r>
    <n v="1"/>
    <s v="Ֆիրուջան"/>
    <x v="2"/>
  </r>
  <r>
    <n v="1"/>
    <s v="Ֆիլիփինօ"/>
    <x v="2"/>
  </r>
  <r>
    <n v="1"/>
    <s v="Ֆընիանոս"/>
    <x v="2"/>
  </r>
  <r>
    <n v="1"/>
    <s v="Ֆէյսթայմ"/>
    <x v="2"/>
  </r>
  <r>
    <n v="1"/>
    <s v="Ֆէյսալին"/>
    <x v="2"/>
  </r>
  <r>
    <n v="1"/>
    <s v="Ֆէյսալիի"/>
    <x v="2"/>
  </r>
  <r>
    <n v="1"/>
    <s v="Ֆերշինին"/>
    <x v="2"/>
  </r>
  <r>
    <n v="1"/>
    <s v="Ֆերիտուն"/>
    <x v="2"/>
  </r>
  <r>
    <n v="1"/>
    <s v="Ֆետրերին"/>
    <x v="2"/>
  </r>
  <r>
    <n v="1"/>
    <s v="Ֆետերիքօ"/>
    <x v="2"/>
  </r>
  <r>
    <n v="1"/>
    <s v="Ֆետերիքա"/>
    <x v="2"/>
  </r>
  <r>
    <n v="1"/>
    <s v="Ֆենոմենն"/>
    <x v="2"/>
  </r>
  <r>
    <n v="1"/>
    <s v="Ֆատլիէին"/>
    <x v="2"/>
  </r>
  <r>
    <n v="1"/>
    <s v="Ֆատլալլա"/>
    <x v="2"/>
  </r>
  <r>
    <n v="1"/>
    <s v="Ֆապրոնիա"/>
    <x v="2"/>
  </r>
  <r>
    <n v="1"/>
    <s v="Ֆապրիզիօ"/>
    <x v="2"/>
  </r>
  <r>
    <n v="1"/>
    <s v="Ֆահրետին"/>
    <x v="2"/>
  </r>
  <r>
    <n v="1"/>
    <s v="Ֆալլուհի"/>
    <x v="2"/>
  </r>
  <r>
    <n v="1"/>
    <s v="Ֆալլուհը"/>
    <x v="2"/>
  </r>
  <r>
    <n v="1"/>
    <s v="ՖԻԶՈՒԼԻԻ"/>
    <x v="2"/>
  </r>
  <r>
    <n v="1"/>
    <s v="ՖԵՐՇԵՆԸՆ"/>
    <x v="2"/>
  </r>
  <r>
    <n v="1"/>
    <s v="ՖԵՆՈՄԵՆՆ"/>
    <x v="2"/>
  </r>
  <r>
    <n v="1"/>
    <s v="ՖԵԹՀԱԼԼԱ"/>
    <x v="2"/>
  </r>
  <r>
    <n v="1"/>
    <s v="ՖԱԼԼՈՒՀԸ"/>
    <x v="2"/>
  </r>
  <r>
    <n v="1"/>
    <s v="ֆոնդերի"/>
    <x v="3"/>
  </r>
  <r>
    <n v="1"/>
    <s v="ֆինանսա"/>
    <x v="3"/>
  </r>
  <r>
    <n v="1"/>
    <s v="ֆետայիի"/>
    <x v="3"/>
  </r>
  <r>
    <n v="1"/>
    <s v="ֆենթեզի"/>
    <x v="3"/>
  </r>
  <r>
    <n v="1"/>
    <s v="ֆեյքերը"/>
    <x v="3"/>
  </r>
  <r>
    <n v="1"/>
    <s v="ֆեդերալ"/>
    <x v="3"/>
  </r>
  <r>
    <n v="1"/>
    <s v="ֆաշական"/>
    <x v="3"/>
  </r>
  <r>
    <n v="1"/>
    <s v="ֆակնէրը"/>
    <x v="3"/>
  </r>
  <r>
    <n v="1"/>
    <s v="Ֆրունզի"/>
    <x v="2"/>
  </r>
  <r>
    <n v="1"/>
    <s v="Ֆրունզէ"/>
    <x v="2"/>
  </r>
  <r>
    <n v="1"/>
    <s v="Ֆրոյէտի"/>
    <x v="2"/>
  </r>
  <r>
    <n v="1"/>
    <s v="Ֆրիտրիխ"/>
    <x v="2"/>
  </r>
  <r>
    <n v="1"/>
    <s v="Ֆրիտմըն"/>
    <x v="2"/>
  </r>
  <r>
    <n v="1"/>
    <s v="Ֆրէյզըր"/>
    <x v="2"/>
  </r>
  <r>
    <n v="1"/>
    <s v="Ֆրետքին"/>
    <x v="2"/>
  </r>
  <r>
    <n v="1"/>
    <s v="Ֆրենժիէ"/>
    <x v="2"/>
  </r>
  <r>
    <n v="1"/>
    <s v="Ֆրանսէի"/>
    <x v="2"/>
  </r>
  <r>
    <n v="1"/>
    <s v="Ֆրանճիէ"/>
    <x v="2"/>
  </r>
  <r>
    <n v="1"/>
    <s v="Ֆուրնիէ"/>
    <x v="2"/>
  </r>
  <r>
    <n v="1"/>
    <s v="Ֆուրժէի"/>
    <x v="2"/>
  </r>
  <r>
    <n v="1"/>
    <s v="Ֆութուա"/>
    <x v="2"/>
  </r>
  <r>
    <n v="1"/>
    <s v="Ֆոնթիին"/>
    <x v="2"/>
  </r>
  <r>
    <n v="1"/>
    <s v="Ֆլօրէնս"/>
    <x v="2"/>
  </r>
  <r>
    <n v="1"/>
    <s v="Ֆլորսին"/>
    <x v="2"/>
  </r>
  <r>
    <n v="1"/>
    <s v="Ֆլորիտա"/>
    <x v="2"/>
  </r>
  <r>
    <n v="1"/>
    <s v="Ֆլորանս"/>
    <x v="2"/>
  </r>
  <r>
    <n v="1"/>
    <s v="Ֆլայշէր"/>
    <x v="2"/>
  </r>
  <r>
    <n v="1"/>
    <s v="Ֆիրուջա"/>
    <x v="2"/>
  </r>
  <r>
    <n v="1"/>
    <s v="Ֆիտանէն"/>
    <x v="2"/>
  </r>
  <r>
    <n v="1"/>
    <s v="Ֆիտայիք"/>
    <x v="2"/>
  </r>
  <r>
    <n v="1"/>
    <s v="Ֆէրիտէի"/>
    <x v="2"/>
  </r>
  <r>
    <n v="1"/>
    <s v="Ֆէյսալի"/>
    <x v="2"/>
  </r>
  <r>
    <n v="1"/>
    <s v="Ֆելլուհ"/>
    <x v="2"/>
  </r>
  <r>
    <n v="1"/>
    <s v="Ֆանֆարի"/>
    <x v="2"/>
  </r>
  <r>
    <n v="1"/>
    <s v="Ֆայյատը"/>
    <x v="2"/>
  </r>
  <r>
    <n v="1"/>
    <s v="Ֆախուրա"/>
    <x v="2"/>
  </r>
  <r>
    <n v="1"/>
    <s v="Ֆալլուհ"/>
    <x v="2"/>
  </r>
  <r>
    <n v="1"/>
    <s v="Ֆալահին"/>
    <x v="2"/>
  </r>
  <r>
    <n v="1"/>
    <s v="ՖԻՆԱՆՍԻ"/>
    <x v="2"/>
  </r>
  <r>
    <n v="1"/>
    <s v="ՖԻԶԻՔՈՍ"/>
    <x v="2"/>
  </r>
  <r>
    <n v="1"/>
    <s v="ՖԱՈՒԼԸՐ"/>
    <x v="2"/>
  </r>
  <r>
    <n v="1"/>
    <s v="ֆրանկի"/>
    <x v="3"/>
  </r>
  <r>
    <n v="1"/>
    <s v="ֆլիւթի"/>
    <x v="3"/>
  </r>
  <r>
    <n v="1"/>
    <s v="ֆինճան"/>
    <x v="3"/>
  </r>
  <r>
    <n v="1"/>
    <s v="ֆիզմաթ"/>
    <x v="3"/>
  </r>
  <r>
    <n v="1"/>
    <s v="ֆէթթէշ"/>
    <x v="3"/>
  </r>
  <r>
    <n v="1"/>
    <s v="ֆետայի"/>
    <x v="3"/>
  </r>
  <r>
    <n v="1"/>
    <s v="Ֆրոյէտ"/>
    <x v="2"/>
  </r>
  <r>
    <n v="1"/>
    <s v="Ֆրիտըլ"/>
    <x v="2"/>
  </r>
  <r>
    <n v="1"/>
    <s v="Ֆրէյքէ"/>
    <x v="2"/>
  </r>
  <r>
    <n v="1"/>
    <s v="Ֆրէզնօ"/>
    <x v="2"/>
  </r>
  <r>
    <n v="1"/>
    <s v="Ֆրեսքօ"/>
    <x v="2"/>
  </r>
  <r>
    <n v="1"/>
    <s v="Ֆսթգճի"/>
    <x v="2"/>
  </r>
  <r>
    <n v="1"/>
    <s v="Ֆորում"/>
    <x v="2"/>
  </r>
  <r>
    <n v="1"/>
    <s v="Ֆորթէն"/>
    <x v="2"/>
  </r>
  <r>
    <n v="1"/>
    <s v="Ֆոնթէն"/>
    <x v="2"/>
  </r>
  <r>
    <n v="1"/>
    <s v="Ֆլորսի"/>
    <x v="2"/>
  </r>
  <r>
    <n v="1"/>
    <s v="Ֆլէյքք"/>
    <x v="2"/>
  </r>
  <r>
    <n v="1"/>
    <s v="Ֆիքրադ"/>
    <x v="2"/>
  </r>
  <r>
    <n v="1"/>
    <s v="Ֆիւհէր"/>
    <x v="2"/>
  </r>
  <r>
    <n v="1"/>
    <s v="Ֆինքօն"/>
    <x v="2"/>
  </r>
  <r>
    <n v="1"/>
    <s v="Ֆիլիփօ"/>
    <x v="2"/>
  </r>
  <r>
    <n v="1"/>
    <s v="Ֆիլիպէ"/>
    <x v="2"/>
  </r>
  <r>
    <n v="1"/>
    <s v="Ֆիզիքի"/>
    <x v="2"/>
  </r>
  <r>
    <n v="1"/>
    <s v="Ֆըրզլի"/>
    <x v="2"/>
  </r>
  <r>
    <n v="1"/>
    <s v="Ֆըստան"/>
    <x v="2"/>
  </r>
  <r>
    <n v="1"/>
    <s v="Ֆընէյշ"/>
    <x v="2"/>
  </r>
  <r>
    <n v="1"/>
    <s v="Ֆըթուէ"/>
    <x v="2"/>
  </r>
  <r>
    <n v="1"/>
    <s v="Ֆըթըրի"/>
    <x v="2"/>
  </r>
  <r>
    <n v="1"/>
    <s v="Ֆէրտըր"/>
    <x v="2"/>
  </r>
  <r>
    <n v="1"/>
    <s v="Ֆերտէր"/>
    <x v="2"/>
  </r>
  <r>
    <n v="1"/>
    <s v="Ֆերեալ"/>
    <x v="2"/>
  </r>
  <r>
    <n v="1"/>
    <s v="Ֆելիփէ"/>
    <x v="2"/>
  </r>
  <r>
    <n v="1"/>
    <s v="Ֆեթհիէ"/>
    <x v="2"/>
  </r>
  <r>
    <n v="1"/>
    <s v="Ֆարրահ"/>
    <x v="2"/>
  </r>
  <r>
    <n v="1"/>
    <s v="Ֆարուք"/>
    <x v="2"/>
  </r>
  <r>
    <n v="1"/>
    <s v="Ֆարհան"/>
    <x v="2"/>
  </r>
  <r>
    <n v="1"/>
    <s v="Ֆարէլը"/>
    <x v="2"/>
  </r>
  <r>
    <n v="1"/>
    <s v="Ֆասիտա"/>
    <x v="2"/>
  </r>
  <r>
    <n v="1"/>
    <s v="Ֆանարի"/>
    <x v="2"/>
  </r>
  <r>
    <n v="1"/>
    <s v="Ֆայյատ"/>
    <x v="2"/>
  </r>
  <r>
    <n v="1"/>
    <s v="Ֆահմին"/>
    <x v="2"/>
  </r>
  <r>
    <n v="1"/>
    <s v="Ֆահիմա"/>
    <x v="2"/>
  </r>
  <r>
    <n v="1"/>
    <s v="Ֆալլահ"/>
    <x v="2"/>
  </r>
  <r>
    <n v="1"/>
    <s v="Ֆաթթահ"/>
    <x v="2"/>
  </r>
  <r>
    <n v="1"/>
    <s v="Ֆագգաս"/>
    <x v="2"/>
  </r>
  <r>
    <n v="1"/>
    <s v="ՖՐԷՅՔԷ"/>
    <x v="2"/>
  </r>
  <r>
    <n v="1"/>
    <s v="ՖՐԵՍՔՕ"/>
    <x v="2"/>
  </r>
  <r>
    <n v="1"/>
    <s v="ՖՈՐՈՒՄ"/>
    <x v="2"/>
  </r>
  <r>
    <n v="1"/>
    <s v="ՖԱՐՀԱՆ"/>
    <x v="2"/>
  </r>
  <r>
    <n v="1"/>
    <s v="ՖԱՏԼԻԷ"/>
    <x v="2"/>
  </r>
  <r>
    <n v="1"/>
    <s v="ՖԱՅՍԱԼ"/>
    <x v="2"/>
  </r>
  <r>
    <n v="1"/>
    <s v="ֆրեզա"/>
    <x v="3"/>
  </r>
  <r>
    <n v="1"/>
    <s v="ֆրանկ"/>
    <x v="3"/>
  </r>
  <r>
    <n v="1"/>
    <s v="ֆոնդը"/>
    <x v="3"/>
  </r>
  <r>
    <n v="1"/>
    <s v="ֆիլմա"/>
    <x v="3"/>
  </r>
  <r>
    <n v="1"/>
    <s v="ֆեյքի"/>
    <x v="3"/>
  </r>
  <r>
    <n v="1"/>
    <s v="ֆաքտօ"/>
    <x v="3"/>
  </r>
  <r>
    <n v="1"/>
    <s v="ֆաքթօ"/>
    <x v="3"/>
  </r>
  <r>
    <n v="1"/>
    <s v="ֆարսի"/>
    <x v="3"/>
  </r>
  <r>
    <n v="1"/>
    <s v="Ֆրիտա"/>
    <x v="2"/>
  </r>
  <r>
    <n v="1"/>
    <s v="Ֆրիշօ"/>
    <x v="2"/>
  </r>
  <r>
    <n v="1"/>
    <s v="Ֆրենկ"/>
    <x v="2"/>
  </r>
  <r>
    <n v="1"/>
    <s v="Ֆստան"/>
    <x v="2"/>
  </r>
  <r>
    <n v="1"/>
    <s v="Ֆուտա"/>
    <x v="2"/>
  </r>
  <r>
    <n v="1"/>
    <s v="Ֆուլը"/>
    <x v="2"/>
  </r>
  <r>
    <n v="1"/>
    <s v="Ֆնոքա"/>
    <x v="2"/>
  </r>
  <r>
    <n v="1"/>
    <s v="Ֆլիքի"/>
    <x v="2"/>
  </r>
  <r>
    <n v="1"/>
    <s v="Ֆլիքը"/>
    <x v="2"/>
  </r>
  <r>
    <n v="1"/>
    <s v="Ֆլիւթ"/>
    <x v="2"/>
  </r>
  <r>
    <n v="1"/>
    <s v="Ֆիքսի"/>
    <x v="2"/>
  </r>
  <r>
    <n v="1"/>
    <s v="Ֆիտէլ"/>
    <x v="2"/>
  </r>
  <r>
    <n v="1"/>
    <s v="Ֆինքօ"/>
    <x v="2"/>
  </r>
  <r>
    <n v="1"/>
    <s v="Ֆիզիք"/>
    <x v="2"/>
  </r>
  <r>
    <n v="1"/>
    <s v="Ֆըթըր"/>
    <x v="2"/>
  </r>
  <r>
    <n v="1"/>
    <s v="Ֆետոն"/>
    <x v="2"/>
  </r>
  <r>
    <n v="1"/>
    <s v="Ֆարրա"/>
    <x v="2"/>
  </r>
  <r>
    <n v="1"/>
    <s v="Ֆատլի"/>
    <x v="2"/>
  </r>
  <r>
    <n v="1"/>
    <s v="Ֆատէլ"/>
    <x v="2"/>
  </r>
  <r>
    <n v="1"/>
    <s v="Ֆատեյ"/>
    <x v="2"/>
  </r>
  <r>
    <n v="1"/>
    <s v="Ֆապիօ"/>
    <x v="2"/>
  </r>
  <r>
    <n v="1"/>
    <s v="Ֆայէք"/>
    <x v="2"/>
  </r>
  <r>
    <n v="1"/>
    <s v="Ֆայեզ"/>
    <x v="2"/>
  </r>
  <r>
    <n v="1"/>
    <s v="Ֆալէհ"/>
    <x v="2"/>
  </r>
  <r>
    <n v="1"/>
    <s v="Ֆաթսա"/>
    <x v="2"/>
  </r>
  <r>
    <n v="1"/>
    <s v="Ֆաթիհ"/>
    <x v="2"/>
  </r>
  <r>
    <n v="1"/>
    <s v="ՖՈՒՇԷ"/>
    <x v="2"/>
  </r>
  <r>
    <n v="1"/>
    <s v="ՖԻՖԱն"/>
    <x v="2"/>
  </r>
  <r>
    <n v="1"/>
    <s v="ՖԻՖԱՆ"/>
    <x v="2"/>
  </r>
  <r>
    <n v="1"/>
    <s v="ՖԻԴԵի"/>
    <x v="2"/>
  </r>
  <r>
    <n v="1"/>
    <s v="ՖԱՐԷՍ"/>
    <x v="2"/>
  </r>
  <r>
    <n v="1"/>
    <s v="ՖԱԹԻՆ"/>
    <x v="2"/>
  </r>
  <r>
    <n v="1"/>
    <s v="ՖԱԹԷՆ"/>
    <x v="2"/>
  </r>
  <r>
    <n v="1"/>
    <s v="ֆորս"/>
    <x v="3"/>
  </r>
  <r>
    <n v="1"/>
    <s v="Ֆօթօ"/>
    <x v="2"/>
  </r>
  <r>
    <n v="1"/>
    <s v="Ֆրիք"/>
    <x v="2"/>
  </r>
  <r>
    <n v="1"/>
    <s v="Ֆրէժ"/>
    <x v="2"/>
  </r>
  <r>
    <n v="1"/>
    <s v="Ֆութ"/>
    <x v="2"/>
  </r>
  <r>
    <n v="1"/>
    <s v="Ֆորտ"/>
    <x v="2"/>
  </r>
  <r>
    <n v="1"/>
    <s v="Ֆորի"/>
    <x v="2"/>
  </r>
  <r>
    <n v="1"/>
    <s v="Ֆիտա"/>
    <x v="2"/>
  </r>
  <r>
    <n v="1"/>
    <s v="Ֆիպի"/>
    <x v="2"/>
  </r>
  <r>
    <n v="1"/>
    <s v="Ֆըրն"/>
    <x v="2"/>
  </r>
  <r>
    <n v="1"/>
    <s v="Ֆետի"/>
    <x v="2"/>
  </r>
  <r>
    <n v="1"/>
    <s v="Ֆելտ"/>
    <x v="2"/>
  </r>
  <r>
    <n v="1"/>
    <s v="Ֆաքս"/>
    <x v="2"/>
  </r>
  <r>
    <n v="1"/>
    <s v="Ֆարս"/>
    <x v="2"/>
  </r>
  <r>
    <n v="1"/>
    <s v="Ֆասօ"/>
    <x v="2"/>
  </r>
  <r>
    <n v="1"/>
    <s v="Ֆանի"/>
    <x v="2"/>
  </r>
  <r>
    <n v="1"/>
    <s v="Ֆաճր"/>
    <x v="2"/>
  </r>
  <r>
    <n v="1"/>
    <s v="Ֆալօ"/>
    <x v="2"/>
  </r>
  <r>
    <n v="1"/>
    <s v="Ֆագը"/>
    <x v="2"/>
  </r>
  <r>
    <n v="1"/>
    <s v="ՖԻՊԱ"/>
    <x v="2"/>
  </r>
  <r>
    <n v="1"/>
    <s v="ֆօն"/>
    <x v="3"/>
  </r>
  <r>
    <n v="1"/>
    <s v="ֆոն"/>
    <x v="3"/>
  </r>
  <r>
    <n v="1"/>
    <s v="ֆիզ"/>
    <x v="3"/>
  </r>
  <r>
    <n v="1"/>
    <s v="ՖՈՐ"/>
    <x v="2"/>
  </r>
  <r>
    <n v="1"/>
    <s v="ՖԹՐ"/>
    <x v="2"/>
  </r>
  <r>
    <n v="1"/>
    <s v="ֆէ"/>
    <x v="3"/>
  </r>
  <r>
    <n v="1"/>
    <s v="Ֆի"/>
    <x v="2"/>
  </r>
  <r>
    <n v="1"/>
    <s v="Ֆէ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173ADC-9C90-CC40-B20E-4E92C79D61C9}" name="PivotTable1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8" firstHeaderRow="0" firstDataRow="1" firstDataCol="1"/>
  <pivotFields count="3">
    <pivotField dataField="1" showAll="0">
      <items count="45">
        <item x="1"/>
        <item x="3"/>
        <item x="5"/>
        <item x="2"/>
        <item x="0"/>
        <item x="4"/>
        <item x="11"/>
        <item x="6"/>
        <item x="9"/>
        <item x="14"/>
        <item x="10"/>
        <item x="36"/>
        <item x="21"/>
        <item x="18"/>
        <item x="13"/>
        <item x="19"/>
        <item x="7"/>
        <item x="32"/>
        <item x="12"/>
        <item x="26"/>
        <item x="31"/>
        <item x="8"/>
        <item x="33"/>
        <item x="30"/>
        <item x="20"/>
        <item x="23"/>
        <item x="41"/>
        <item x="40"/>
        <item x="39"/>
        <item x="22"/>
        <item x="42"/>
        <item x="24"/>
        <item x="28"/>
        <item x="35"/>
        <item x="38"/>
        <item x="29"/>
        <item x="25"/>
        <item x="34"/>
        <item x="17"/>
        <item x="27"/>
        <item x="43"/>
        <item x="16"/>
        <item x="15"/>
        <item x="37"/>
        <item t="default"/>
      </items>
    </pivotField>
    <pivotField showAll="0"/>
    <pivotField axis="axisRow" showAll="0">
      <items count="5">
        <item x="0"/>
        <item x="2"/>
        <item x="3"/>
        <item x="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ken" fld="0" baseField="0" baseItem="0"/>
    <dataField name="Typ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3A365-DA62-C94C-B83E-9AF565DA3F37}" name="PivotTable2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8" firstHeaderRow="0" firstDataRow="1" firstDataCol="1"/>
  <pivotFields count="3">
    <pivotField dataField="1" showAll="0"/>
    <pivotField showAll="0"/>
    <pivotField axis="axisRow" dataField="1" showAll="0">
      <items count="5">
        <item x="0"/>
        <item x="3"/>
        <item x="1"/>
        <item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ken" fld="0" baseField="0" baseItem="0"/>
    <dataField name="Ty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AA75-7BC0-2242-A725-6625325DA9AC}">
  <dimension ref="A3:C8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6.1640625" bestFit="1" customWidth="1"/>
    <col min="3" max="3" width="5.1640625" bestFit="1" customWidth="1"/>
  </cols>
  <sheetData>
    <row r="3" spans="1:3" x14ac:dyDescent="0.2">
      <c r="A3" s="2" t="s">
        <v>1183</v>
      </c>
      <c r="B3" t="s">
        <v>1667</v>
      </c>
      <c r="C3" t="s">
        <v>1662</v>
      </c>
    </row>
    <row r="4" spans="1:3" x14ac:dyDescent="0.2">
      <c r="A4" s="3" t="s">
        <v>1660</v>
      </c>
      <c r="B4" s="1">
        <v>2803</v>
      </c>
      <c r="C4" s="1">
        <v>843</v>
      </c>
    </row>
    <row r="5" spans="1:3" x14ac:dyDescent="0.2">
      <c r="A5" s="3" t="s">
        <v>1659</v>
      </c>
      <c r="B5" s="1">
        <v>516</v>
      </c>
      <c r="C5" s="1">
        <v>479</v>
      </c>
    </row>
    <row r="6" spans="1:3" x14ac:dyDescent="0.2">
      <c r="A6" s="3" t="s">
        <v>1661</v>
      </c>
      <c r="B6" s="1">
        <v>3914</v>
      </c>
      <c r="C6" s="1">
        <v>1698</v>
      </c>
    </row>
    <row r="7" spans="1:3" x14ac:dyDescent="0.2">
      <c r="A7" s="3" t="s">
        <v>1679</v>
      </c>
      <c r="B7" s="1"/>
      <c r="C7" s="1"/>
    </row>
    <row r="8" spans="1:3" x14ac:dyDescent="0.2">
      <c r="A8" s="3" t="s">
        <v>1184</v>
      </c>
      <c r="B8" s="1">
        <v>7233</v>
      </c>
      <c r="C8" s="1">
        <v>3020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53DF-B13A-BE41-9955-3AF950A05032}">
  <dimension ref="A3:C8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7.1640625" bestFit="1" customWidth="1"/>
    <col min="3" max="3" width="6.1640625" bestFit="1" customWidth="1"/>
  </cols>
  <sheetData>
    <row r="3" spans="1:3" x14ac:dyDescent="0.2">
      <c r="A3" s="2" t="s">
        <v>1183</v>
      </c>
      <c r="B3" t="s">
        <v>1667</v>
      </c>
      <c r="C3" t="s">
        <v>1662</v>
      </c>
    </row>
    <row r="4" spans="1:3" x14ac:dyDescent="0.2">
      <c r="A4" s="3" t="s">
        <v>1682</v>
      </c>
      <c r="B4" s="1">
        <v>5070</v>
      </c>
      <c r="C4" s="1">
        <v>2577</v>
      </c>
    </row>
    <row r="5" spans="1:3" x14ac:dyDescent="0.2">
      <c r="A5" s="3" t="s">
        <v>1660</v>
      </c>
      <c r="B5" s="1">
        <v>100533</v>
      </c>
      <c r="C5" s="1">
        <v>25156</v>
      </c>
    </row>
    <row r="6" spans="1:3" x14ac:dyDescent="0.2">
      <c r="A6" s="3" t="s">
        <v>1659</v>
      </c>
      <c r="B6" s="1">
        <v>437</v>
      </c>
      <c r="C6" s="1">
        <v>253</v>
      </c>
    </row>
    <row r="7" spans="1:3" x14ac:dyDescent="0.2">
      <c r="A7" s="3" t="s">
        <v>1661</v>
      </c>
      <c r="B7" s="1">
        <v>76622</v>
      </c>
      <c r="C7" s="1">
        <v>18843</v>
      </c>
    </row>
    <row r="8" spans="1:3" x14ac:dyDescent="0.2">
      <c r="A8" s="3" t="s">
        <v>1184</v>
      </c>
      <c r="B8" s="1">
        <v>182662</v>
      </c>
      <c r="C8" s="1">
        <v>46829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C5E-2804-304E-8A55-0A3533586846}">
  <dimension ref="A2:J46833"/>
  <sheetViews>
    <sheetView tabSelected="1" topLeftCell="B145" zoomScaleNormal="100" workbookViewId="0">
      <selection activeCell="I171" sqref="H2:L45525"/>
    </sheetView>
  </sheetViews>
  <sheetFormatPr baseColWidth="10" defaultRowHeight="16" x14ac:dyDescent="0.2"/>
  <cols>
    <col min="9" max="9" width="29.5" customWidth="1"/>
  </cols>
  <sheetData>
    <row r="2" spans="1:4" x14ac:dyDescent="0.2">
      <c r="A2">
        <v>2</v>
      </c>
      <c r="B2" t="s">
        <v>644</v>
      </c>
      <c r="C2" t="s">
        <v>1660</v>
      </c>
      <c r="D2" t="s">
        <v>1669</v>
      </c>
    </row>
    <row r="3" spans="1:4" x14ac:dyDescent="0.2">
      <c r="A3">
        <v>4</v>
      </c>
      <c r="B3" t="s">
        <v>174</v>
      </c>
      <c r="C3" t="s">
        <v>1660</v>
      </c>
      <c r="D3" t="s">
        <v>1669</v>
      </c>
    </row>
    <row r="4" spans="1:4" x14ac:dyDescent="0.2">
      <c r="A4">
        <v>1</v>
      </c>
      <c r="B4" t="s">
        <v>1335</v>
      </c>
      <c r="C4" t="s">
        <v>1660</v>
      </c>
      <c r="D4" t="s">
        <v>1669</v>
      </c>
    </row>
    <row r="5" spans="1:4" x14ac:dyDescent="0.2">
      <c r="A5">
        <v>1</v>
      </c>
      <c r="B5" t="s">
        <v>1284</v>
      </c>
      <c r="C5" t="s">
        <v>1660</v>
      </c>
      <c r="D5" t="s">
        <v>1669</v>
      </c>
    </row>
    <row r="6" spans="1:4" x14ac:dyDescent="0.2">
      <c r="A6">
        <v>20</v>
      </c>
      <c r="B6" t="s">
        <v>28</v>
      </c>
      <c r="C6" t="s">
        <v>1660</v>
      </c>
      <c r="D6" t="s">
        <v>1669</v>
      </c>
    </row>
    <row r="7" spans="1:4" x14ac:dyDescent="0.2">
      <c r="A7">
        <v>1</v>
      </c>
      <c r="B7" t="s">
        <v>351</v>
      </c>
      <c r="C7" t="s">
        <v>1660</v>
      </c>
      <c r="D7" t="s">
        <v>1669</v>
      </c>
    </row>
    <row r="8" spans="1:4" x14ac:dyDescent="0.2">
      <c r="A8">
        <v>1</v>
      </c>
      <c r="B8" t="s">
        <v>213</v>
      </c>
      <c r="C8" t="s">
        <v>1660</v>
      </c>
      <c r="D8" t="s">
        <v>1669</v>
      </c>
    </row>
    <row r="9" spans="1:4" x14ac:dyDescent="0.2">
      <c r="A9">
        <v>1</v>
      </c>
      <c r="B9" t="s">
        <v>1331</v>
      </c>
      <c r="C9" t="s">
        <v>1660</v>
      </c>
      <c r="D9" t="s">
        <v>1669</v>
      </c>
    </row>
    <row r="10" spans="1:4" x14ac:dyDescent="0.2">
      <c r="A10">
        <v>2</v>
      </c>
      <c r="B10" t="s">
        <v>152</v>
      </c>
      <c r="C10" t="s">
        <v>1660</v>
      </c>
      <c r="D10" t="s">
        <v>1663</v>
      </c>
    </row>
    <row r="11" spans="1:4" x14ac:dyDescent="0.2">
      <c r="A11">
        <v>1</v>
      </c>
      <c r="B11" t="s">
        <v>218</v>
      </c>
      <c r="C11" t="s">
        <v>1660</v>
      </c>
      <c r="D11" t="s">
        <v>1663</v>
      </c>
    </row>
    <row r="12" spans="1:4" x14ac:dyDescent="0.2">
      <c r="A12">
        <v>1</v>
      </c>
      <c r="B12" t="s">
        <v>430</v>
      </c>
      <c r="C12" t="s">
        <v>1660</v>
      </c>
      <c r="D12" t="s">
        <v>1663</v>
      </c>
    </row>
    <row r="13" spans="1:4" x14ac:dyDescent="0.2">
      <c r="A13">
        <v>1</v>
      </c>
      <c r="B13" t="s">
        <v>1425</v>
      </c>
      <c r="C13" t="s">
        <v>1660</v>
      </c>
      <c r="D13" t="s">
        <v>1663</v>
      </c>
    </row>
    <row r="14" spans="1:4" x14ac:dyDescent="0.2">
      <c r="A14">
        <v>1</v>
      </c>
      <c r="B14" t="s">
        <v>792</v>
      </c>
      <c r="C14" t="s">
        <v>1660</v>
      </c>
      <c r="D14" t="s">
        <v>1663</v>
      </c>
    </row>
    <row r="15" spans="1:4" x14ac:dyDescent="0.2">
      <c r="A15">
        <v>3</v>
      </c>
      <c r="B15" t="s">
        <v>106</v>
      </c>
      <c r="C15" t="s">
        <v>1660</v>
      </c>
      <c r="D15" t="s">
        <v>1663</v>
      </c>
    </row>
    <row r="16" spans="1:4" x14ac:dyDescent="0.2">
      <c r="A16">
        <v>1</v>
      </c>
      <c r="B16" t="s">
        <v>1397</v>
      </c>
      <c r="C16" t="s">
        <v>1660</v>
      </c>
      <c r="D16" t="s">
        <v>1663</v>
      </c>
    </row>
    <row r="17" spans="1:4" x14ac:dyDescent="0.2">
      <c r="A17">
        <v>1</v>
      </c>
      <c r="B17" t="s">
        <v>1500</v>
      </c>
      <c r="C17" t="s">
        <v>1660</v>
      </c>
      <c r="D17" t="s">
        <v>1663</v>
      </c>
    </row>
    <row r="18" spans="1:4" x14ac:dyDescent="0.2">
      <c r="A18">
        <v>25</v>
      </c>
      <c r="B18" t="s">
        <v>6</v>
      </c>
      <c r="C18" t="s">
        <v>1660</v>
      </c>
      <c r="D18" t="s">
        <v>1663</v>
      </c>
    </row>
    <row r="19" spans="1:4" x14ac:dyDescent="0.2">
      <c r="A19">
        <v>1</v>
      </c>
      <c r="B19" t="s">
        <v>642</v>
      </c>
      <c r="C19" t="s">
        <v>1660</v>
      </c>
      <c r="D19" t="s">
        <v>1663</v>
      </c>
    </row>
    <row r="20" spans="1:4" x14ac:dyDescent="0.2">
      <c r="A20">
        <v>1</v>
      </c>
      <c r="B20" t="s">
        <v>816</v>
      </c>
      <c r="C20" t="s">
        <v>1660</v>
      </c>
      <c r="D20" t="s">
        <v>1663</v>
      </c>
    </row>
    <row r="21" spans="1:4" x14ac:dyDescent="0.2">
      <c r="A21">
        <v>1</v>
      </c>
      <c r="B21" t="s">
        <v>734</v>
      </c>
      <c r="C21" t="s">
        <v>1660</v>
      </c>
      <c r="D21" t="s">
        <v>1663</v>
      </c>
    </row>
    <row r="22" spans="1:4" x14ac:dyDescent="0.2">
      <c r="A22">
        <v>1</v>
      </c>
      <c r="B22" t="s">
        <v>815</v>
      </c>
      <c r="C22" t="s">
        <v>1660</v>
      </c>
      <c r="D22" t="s">
        <v>1663</v>
      </c>
    </row>
    <row r="23" spans="1:4" x14ac:dyDescent="0.2">
      <c r="A23">
        <v>6</v>
      </c>
      <c r="B23" t="s">
        <v>790</v>
      </c>
      <c r="C23" t="s">
        <v>1660</v>
      </c>
      <c r="D23" t="s">
        <v>1663</v>
      </c>
    </row>
    <row r="24" spans="1:4" x14ac:dyDescent="0.2">
      <c r="A24">
        <v>1</v>
      </c>
      <c r="B24" t="s">
        <v>1359</v>
      </c>
      <c r="C24" t="s">
        <v>1660</v>
      </c>
      <c r="D24" t="s">
        <v>1663</v>
      </c>
    </row>
    <row r="25" spans="1:4" x14ac:dyDescent="0.2">
      <c r="A25">
        <v>1</v>
      </c>
      <c r="B25" t="s">
        <v>539</v>
      </c>
      <c r="C25" t="s">
        <v>1660</v>
      </c>
      <c r="D25" t="s">
        <v>1663</v>
      </c>
    </row>
    <row r="26" spans="1:4" x14ac:dyDescent="0.2">
      <c r="A26">
        <v>1</v>
      </c>
      <c r="B26" t="s">
        <v>829</v>
      </c>
      <c r="C26" t="s">
        <v>1660</v>
      </c>
      <c r="D26" t="s">
        <v>1663</v>
      </c>
    </row>
    <row r="27" spans="1:4" x14ac:dyDescent="0.2">
      <c r="A27">
        <v>3</v>
      </c>
      <c r="B27" t="s">
        <v>105</v>
      </c>
      <c r="C27" t="s">
        <v>1660</v>
      </c>
      <c r="D27" t="s">
        <v>1663</v>
      </c>
    </row>
    <row r="28" spans="1:4" x14ac:dyDescent="0.2">
      <c r="A28">
        <v>1</v>
      </c>
      <c r="B28" t="s">
        <v>641</v>
      </c>
      <c r="C28" t="s">
        <v>1660</v>
      </c>
      <c r="D28" t="s">
        <v>1663</v>
      </c>
    </row>
    <row r="29" spans="1:4" x14ac:dyDescent="0.2">
      <c r="A29">
        <v>1</v>
      </c>
      <c r="B29" t="s">
        <v>814</v>
      </c>
      <c r="C29" t="s">
        <v>1660</v>
      </c>
      <c r="D29" t="s">
        <v>1663</v>
      </c>
    </row>
    <row r="30" spans="1:4" x14ac:dyDescent="0.2">
      <c r="A30">
        <v>1</v>
      </c>
      <c r="B30" t="s">
        <v>1517</v>
      </c>
      <c r="C30" t="s">
        <v>1660</v>
      </c>
      <c r="D30" t="s">
        <v>1663</v>
      </c>
    </row>
    <row r="31" spans="1:4" x14ac:dyDescent="0.2">
      <c r="A31">
        <v>2</v>
      </c>
      <c r="B31" t="s">
        <v>194</v>
      </c>
      <c r="C31" t="s">
        <v>1660</v>
      </c>
      <c r="D31" t="s">
        <v>1663</v>
      </c>
    </row>
    <row r="32" spans="1:4" x14ac:dyDescent="0.2">
      <c r="A32">
        <v>1</v>
      </c>
      <c r="B32" t="s">
        <v>537</v>
      </c>
      <c r="C32" t="s">
        <v>1660</v>
      </c>
      <c r="D32" t="s">
        <v>1663</v>
      </c>
    </row>
    <row r="33" spans="1:4" x14ac:dyDescent="0.2">
      <c r="A33">
        <v>1</v>
      </c>
      <c r="B33" t="s">
        <v>1532</v>
      </c>
      <c r="C33" t="s">
        <v>1660</v>
      </c>
      <c r="D33" t="s">
        <v>1663</v>
      </c>
    </row>
    <row r="34" spans="1:4" x14ac:dyDescent="0.2">
      <c r="A34">
        <v>1</v>
      </c>
      <c r="B34" t="s">
        <v>1423</v>
      </c>
      <c r="C34" t="s">
        <v>1660</v>
      </c>
      <c r="D34" t="s">
        <v>1663</v>
      </c>
    </row>
    <row r="35" spans="1:4" x14ac:dyDescent="0.2">
      <c r="A35">
        <v>1</v>
      </c>
      <c r="B35" t="s">
        <v>828</v>
      </c>
      <c r="C35" t="s">
        <v>1660</v>
      </c>
      <c r="D35" t="s">
        <v>1663</v>
      </c>
    </row>
    <row r="36" spans="1:4" x14ac:dyDescent="0.2">
      <c r="A36">
        <v>1</v>
      </c>
      <c r="B36" t="s">
        <v>731</v>
      </c>
      <c r="C36" t="s">
        <v>1660</v>
      </c>
      <c r="D36" t="s">
        <v>1663</v>
      </c>
    </row>
    <row r="37" spans="1:4" x14ac:dyDescent="0.2">
      <c r="A37">
        <v>1</v>
      </c>
      <c r="B37" t="s">
        <v>1358</v>
      </c>
      <c r="C37" t="s">
        <v>1660</v>
      </c>
      <c r="D37" t="s">
        <v>1663</v>
      </c>
    </row>
    <row r="38" spans="1:4" x14ac:dyDescent="0.2">
      <c r="A38">
        <v>1</v>
      </c>
      <c r="B38" t="s">
        <v>536</v>
      </c>
      <c r="C38" t="s">
        <v>1660</v>
      </c>
      <c r="D38" t="s">
        <v>1663</v>
      </c>
    </row>
    <row r="39" spans="1:4" x14ac:dyDescent="0.2">
      <c r="A39">
        <v>1</v>
      </c>
      <c r="B39" t="s">
        <v>1497</v>
      </c>
      <c r="C39" t="s">
        <v>1660</v>
      </c>
      <c r="D39" t="s">
        <v>1663</v>
      </c>
    </row>
    <row r="40" spans="1:4" x14ac:dyDescent="0.2">
      <c r="A40">
        <v>1</v>
      </c>
      <c r="B40" t="s">
        <v>1496</v>
      </c>
      <c r="C40" t="s">
        <v>1660</v>
      </c>
      <c r="D40" t="s">
        <v>1663</v>
      </c>
    </row>
    <row r="41" spans="1:4" x14ac:dyDescent="0.2">
      <c r="A41">
        <v>2</v>
      </c>
      <c r="B41" t="s">
        <v>785</v>
      </c>
      <c r="C41" t="s">
        <v>1660</v>
      </c>
      <c r="D41" t="s">
        <v>1663</v>
      </c>
    </row>
    <row r="42" spans="1:4" x14ac:dyDescent="0.2">
      <c r="A42">
        <v>1</v>
      </c>
      <c r="B42" t="s">
        <v>1460</v>
      </c>
      <c r="C42" t="s">
        <v>1660</v>
      </c>
      <c r="D42" t="s">
        <v>1663</v>
      </c>
    </row>
    <row r="43" spans="1:4" x14ac:dyDescent="0.2">
      <c r="A43">
        <v>2</v>
      </c>
      <c r="B43" t="s">
        <v>184</v>
      </c>
      <c r="C43" t="s">
        <v>1660</v>
      </c>
      <c r="D43" t="s">
        <v>1663</v>
      </c>
    </row>
    <row r="44" spans="1:4" x14ac:dyDescent="0.2">
      <c r="A44">
        <v>1</v>
      </c>
      <c r="B44" t="s">
        <v>827</v>
      </c>
      <c r="C44" t="s">
        <v>1660</v>
      </c>
      <c r="D44" t="s">
        <v>1663</v>
      </c>
    </row>
    <row r="45" spans="1:4" x14ac:dyDescent="0.2">
      <c r="A45">
        <v>1</v>
      </c>
      <c r="B45" t="s">
        <v>1393</v>
      </c>
      <c r="C45" t="s">
        <v>1660</v>
      </c>
      <c r="D45" t="s">
        <v>1663</v>
      </c>
    </row>
    <row r="46" spans="1:4" x14ac:dyDescent="0.2">
      <c r="A46">
        <v>1</v>
      </c>
      <c r="B46" t="s">
        <v>422</v>
      </c>
      <c r="C46" t="s">
        <v>1660</v>
      </c>
      <c r="D46" t="s">
        <v>1663</v>
      </c>
    </row>
    <row r="47" spans="1:4" x14ac:dyDescent="0.2">
      <c r="A47">
        <v>1</v>
      </c>
      <c r="B47" t="s">
        <v>726</v>
      </c>
      <c r="C47" t="s">
        <v>1660</v>
      </c>
      <c r="D47" t="s">
        <v>1663</v>
      </c>
    </row>
    <row r="48" spans="1:4" x14ac:dyDescent="0.2">
      <c r="A48">
        <v>10</v>
      </c>
      <c r="B48" t="s">
        <v>16</v>
      </c>
      <c r="C48" t="s">
        <v>1660</v>
      </c>
      <c r="D48" t="s">
        <v>1663</v>
      </c>
    </row>
    <row r="49" spans="1:4" x14ac:dyDescent="0.2">
      <c r="A49">
        <v>3</v>
      </c>
      <c r="B49" t="s">
        <v>80</v>
      </c>
      <c r="C49" t="s">
        <v>1660</v>
      </c>
      <c r="D49" t="s">
        <v>1663</v>
      </c>
    </row>
    <row r="50" spans="1:4" x14ac:dyDescent="0.2">
      <c r="A50">
        <v>3</v>
      </c>
      <c r="B50" t="s">
        <v>93</v>
      </c>
      <c r="C50" t="s">
        <v>1660</v>
      </c>
      <c r="D50" t="s">
        <v>1663</v>
      </c>
    </row>
    <row r="51" spans="1:4" x14ac:dyDescent="0.2">
      <c r="A51">
        <v>4</v>
      </c>
      <c r="B51" t="s">
        <v>57</v>
      </c>
      <c r="C51" t="s">
        <v>1660</v>
      </c>
      <c r="D51" t="s">
        <v>1663</v>
      </c>
    </row>
    <row r="52" spans="1:4" x14ac:dyDescent="0.2">
      <c r="A52">
        <v>2</v>
      </c>
      <c r="B52" t="s">
        <v>192</v>
      </c>
      <c r="C52" t="s">
        <v>1660</v>
      </c>
      <c r="D52" t="s">
        <v>1663</v>
      </c>
    </row>
    <row r="53" spans="1:4" x14ac:dyDescent="0.2">
      <c r="A53">
        <v>3</v>
      </c>
      <c r="B53" t="s">
        <v>100</v>
      </c>
      <c r="C53" t="s">
        <v>1660</v>
      </c>
      <c r="D53" t="s">
        <v>1663</v>
      </c>
    </row>
    <row r="54" spans="1:4" x14ac:dyDescent="0.2">
      <c r="A54">
        <v>3</v>
      </c>
      <c r="B54" t="s">
        <v>104</v>
      </c>
      <c r="C54" t="s">
        <v>1660</v>
      </c>
      <c r="D54" t="s">
        <v>1663</v>
      </c>
    </row>
    <row r="55" spans="1:4" x14ac:dyDescent="0.2">
      <c r="A55">
        <v>2</v>
      </c>
      <c r="B55" t="s">
        <v>193</v>
      </c>
      <c r="C55" t="s">
        <v>1660</v>
      </c>
      <c r="D55" t="s">
        <v>1663</v>
      </c>
    </row>
    <row r="56" spans="1:4" x14ac:dyDescent="0.2">
      <c r="A56">
        <v>2</v>
      </c>
      <c r="B56" t="s">
        <v>1231</v>
      </c>
      <c r="C56" t="s">
        <v>1660</v>
      </c>
      <c r="D56" t="s">
        <v>1663</v>
      </c>
    </row>
    <row r="57" spans="1:4" x14ac:dyDescent="0.2">
      <c r="A57">
        <v>4</v>
      </c>
      <c r="B57" t="s">
        <v>72</v>
      </c>
      <c r="C57" t="s">
        <v>1660</v>
      </c>
      <c r="D57" t="s">
        <v>1663</v>
      </c>
    </row>
    <row r="58" spans="1:4" x14ac:dyDescent="0.2">
      <c r="A58">
        <v>1</v>
      </c>
      <c r="B58" t="s">
        <v>1494</v>
      </c>
      <c r="C58" t="s">
        <v>1660</v>
      </c>
      <c r="D58" t="s">
        <v>1663</v>
      </c>
    </row>
    <row r="59" spans="1:4" x14ac:dyDescent="0.2">
      <c r="A59">
        <v>1</v>
      </c>
      <c r="B59" t="s">
        <v>724</v>
      </c>
      <c r="C59" t="s">
        <v>1660</v>
      </c>
      <c r="D59" t="s">
        <v>1663</v>
      </c>
    </row>
    <row r="60" spans="1:4" x14ac:dyDescent="0.2">
      <c r="A60">
        <v>1</v>
      </c>
      <c r="B60" t="s">
        <v>1516</v>
      </c>
      <c r="C60" t="s">
        <v>1660</v>
      </c>
      <c r="D60" t="s">
        <v>1663</v>
      </c>
    </row>
    <row r="61" spans="1:4" x14ac:dyDescent="0.2">
      <c r="A61">
        <v>1</v>
      </c>
      <c r="B61" t="s">
        <v>723</v>
      </c>
      <c r="C61" t="s">
        <v>1660</v>
      </c>
      <c r="D61" t="s">
        <v>1663</v>
      </c>
    </row>
    <row r="62" spans="1:4" x14ac:dyDescent="0.2">
      <c r="A62">
        <v>3</v>
      </c>
      <c r="B62" t="s">
        <v>98</v>
      </c>
      <c r="C62" t="s">
        <v>1660</v>
      </c>
      <c r="D62" t="s">
        <v>1663</v>
      </c>
    </row>
    <row r="63" spans="1:4" x14ac:dyDescent="0.2">
      <c r="A63">
        <v>1</v>
      </c>
      <c r="B63" t="s">
        <v>722</v>
      </c>
      <c r="C63" t="s">
        <v>1660</v>
      </c>
      <c r="D63" t="s">
        <v>1663</v>
      </c>
    </row>
    <row r="64" spans="1:4" x14ac:dyDescent="0.2">
      <c r="A64">
        <v>4</v>
      </c>
      <c r="B64" t="s">
        <v>71</v>
      </c>
      <c r="C64" t="s">
        <v>1660</v>
      </c>
      <c r="D64" t="s">
        <v>1663</v>
      </c>
    </row>
    <row r="65" spans="1:4" x14ac:dyDescent="0.2">
      <c r="A65">
        <v>25</v>
      </c>
      <c r="B65" t="s">
        <v>5</v>
      </c>
      <c r="C65" t="s">
        <v>1660</v>
      </c>
      <c r="D65" t="s">
        <v>1663</v>
      </c>
    </row>
    <row r="66" spans="1:4" x14ac:dyDescent="0.2">
      <c r="A66">
        <v>6</v>
      </c>
      <c r="B66" t="s">
        <v>35</v>
      </c>
      <c r="C66" t="s">
        <v>1660</v>
      </c>
      <c r="D66" t="s">
        <v>1663</v>
      </c>
    </row>
    <row r="67" spans="1:4" x14ac:dyDescent="0.2">
      <c r="A67">
        <v>1</v>
      </c>
      <c r="B67" t="s">
        <v>1539</v>
      </c>
      <c r="C67" t="s">
        <v>1660</v>
      </c>
      <c r="D67" t="s">
        <v>1663</v>
      </c>
    </row>
    <row r="68" spans="1:4" x14ac:dyDescent="0.2">
      <c r="A68">
        <v>1</v>
      </c>
      <c r="B68" t="s">
        <v>812</v>
      </c>
      <c r="C68" t="s">
        <v>1660</v>
      </c>
      <c r="D68" t="s">
        <v>1663</v>
      </c>
    </row>
    <row r="69" spans="1:4" x14ac:dyDescent="0.2">
      <c r="A69">
        <v>1</v>
      </c>
      <c r="B69" t="s">
        <v>420</v>
      </c>
      <c r="C69" t="s">
        <v>1660</v>
      </c>
      <c r="D69" t="s">
        <v>1663</v>
      </c>
    </row>
    <row r="70" spans="1:4" x14ac:dyDescent="0.2">
      <c r="A70">
        <v>5</v>
      </c>
      <c r="B70" t="s">
        <v>52</v>
      </c>
      <c r="C70" t="s">
        <v>1660</v>
      </c>
      <c r="D70" t="s">
        <v>1663</v>
      </c>
    </row>
    <row r="71" spans="1:4" x14ac:dyDescent="0.2">
      <c r="A71">
        <v>1</v>
      </c>
      <c r="B71" t="s">
        <v>826</v>
      </c>
      <c r="C71" t="s">
        <v>1660</v>
      </c>
      <c r="D71" t="s">
        <v>1663</v>
      </c>
    </row>
    <row r="72" spans="1:4" x14ac:dyDescent="0.2">
      <c r="A72">
        <v>1</v>
      </c>
      <c r="B72" t="s">
        <v>1492</v>
      </c>
      <c r="C72" t="s">
        <v>1660</v>
      </c>
      <c r="D72" t="s">
        <v>1663</v>
      </c>
    </row>
    <row r="73" spans="1:4" x14ac:dyDescent="0.2">
      <c r="A73">
        <v>1</v>
      </c>
      <c r="B73" t="s">
        <v>720</v>
      </c>
      <c r="C73" t="s">
        <v>1660</v>
      </c>
      <c r="D73" t="s">
        <v>1663</v>
      </c>
    </row>
    <row r="74" spans="1:4" x14ac:dyDescent="0.2">
      <c r="A74">
        <v>1</v>
      </c>
      <c r="B74" t="s">
        <v>811</v>
      </c>
      <c r="C74" t="s">
        <v>1660</v>
      </c>
      <c r="D74" t="s">
        <v>1663</v>
      </c>
    </row>
    <row r="75" spans="1:4" x14ac:dyDescent="0.2">
      <c r="A75">
        <v>1</v>
      </c>
      <c r="B75" t="s">
        <v>530</v>
      </c>
      <c r="C75" t="s">
        <v>1660</v>
      </c>
      <c r="D75" t="s">
        <v>1663</v>
      </c>
    </row>
    <row r="76" spans="1:4" x14ac:dyDescent="0.2">
      <c r="A76">
        <v>1</v>
      </c>
      <c r="B76" t="s">
        <v>1391</v>
      </c>
      <c r="C76" t="s">
        <v>1660</v>
      </c>
      <c r="D76" t="s">
        <v>1663</v>
      </c>
    </row>
    <row r="77" spans="1:4" x14ac:dyDescent="0.2">
      <c r="A77">
        <v>1</v>
      </c>
      <c r="B77" t="s">
        <v>825</v>
      </c>
      <c r="C77" t="s">
        <v>1660</v>
      </c>
      <c r="D77" t="s">
        <v>1663</v>
      </c>
    </row>
    <row r="78" spans="1:4" x14ac:dyDescent="0.2">
      <c r="A78">
        <v>3</v>
      </c>
      <c r="B78" t="s">
        <v>824</v>
      </c>
      <c r="C78" t="s">
        <v>1660</v>
      </c>
      <c r="D78" t="s">
        <v>1663</v>
      </c>
    </row>
    <row r="79" spans="1:4" x14ac:dyDescent="0.2">
      <c r="A79">
        <v>5</v>
      </c>
      <c r="B79" t="s">
        <v>68</v>
      </c>
      <c r="C79" t="s">
        <v>1660</v>
      </c>
      <c r="D79" t="s">
        <v>1663</v>
      </c>
    </row>
    <row r="80" spans="1:4" x14ac:dyDescent="0.2">
      <c r="A80">
        <v>1</v>
      </c>
      <c r="B80" t="s">
        <v>783</v>
      </c>
      <c r="C80" t="s">
        <v>1660</v>
      </c>
      <c r="D80" t="s">
        <v>1663</v>
      </c>
    </row>
    <row r="81" spans="1:4" x14ac:dyDescent="0.2">
      <c r="A81">
        <v>1</v>
      </c>
      <c r="B81" t="s">
        <v>1389</v>
      </c>
      <c r="C81" t="s">
        <v>1660</v>
      </c>
      <c r="D81" t="s">
        <v>1663</v>
      </c>
    </row>
    <row r="82" spans="1:4" x14ac:dyDescent="0.2">
      <c r="A82">
        <v>1</v>
      </c>
      <c r="B82" t="s">
        <v>718</v>
      </c>
      <c r="C82" t="s">
        <v>1660</v>
      </c>
      <c r="D82" t="s">
        <v>1663</v>
      </c>
    </row>
    <row r="83" spans="1:4" x14ac:dyDescent="0.2">
      <c r="A83">
        <v>2</v>
      </c>
      <c r="B83" t="s">
        <v>151</v>
      </c>
      <c r="C83" t="s">
        <v>1660</v>
      </c>
      <c r="D83" t="s">
        <v>1663</v>
      </c>
    </row>
    <row r="84" spans="1:4" x14ac:dyDescent="0.2">
      <c r="A84">
        <v>2</v>
      </c>
      <c r="B84" t="s">
        <v>183</v>
      </c>
      <c r="C84" t="s">
        <v>1660</v>
      </c>
      <c r="D84" t="s">
        <v>1663</v>
      </c>
    </row>
    <row r="85" spans="1:4" x14ac:dyDescent="0.2">
      <c r="A85">
        <v>3</v>
      </c>
      <c r="B85" t="s">
        <v>103</v>
      </c>
      <c r="C85" t="s">
        <v>1660</v>
      </c>
      <c r="D85" t="s">
        <v>1663</v>
      </c>
    </row>
    <row r="86" spans="1:4" x14ac:dyDescent="0.2">
      <c r="A86">
        <v>1</v>
      </c>
      <c r="B86" t="s">
        <v>630</v>
      </c>
      <c r="C86" t="s">
        <v>1660</v>
      </c>
      <c r="D86" t="s">
        <v>1663</v>
      </c>
    </row>
    <row r="87" spans="1:4" x14ac:dyDescent="0.2">
      <c r="A87">
        <v>1</v>
      </c>
      <c r="B87" t="s">
        <v>629</v>
      </c>
      <c r="C87" t="s">
        <v>1660</v>
      </c>
      <c r="D87" t="s">
        <v>1663</v>
      </c>
    </row>
    <row r="88" spans="1:4" x14ac:dyDescent="0.2">
      <c r="A88">
        <v>1</v>
      </c>
      <c r="B88" t="s">
        <v>628</v>
      </c>
      <c r="C88" t="s">
        <v>1660</v>
      </c>
      <c r="D88" t="s">
        <v>1663</v>
      </c>
    </row>
    <row r="89" spans="1:4" x14ac:dyDescent="0.2">
      <c r="A89">
        <v>1</v>
      </c>
      <c r="B89" t="s">
        <v>780</v>
      </c>
      <c r="C89" t="s">
        <v>1660</v>
      </c>
      <c r="D89" t="s">
        <v>1663</v>
      </c>
    </row>
    <row r="90" spans="1:4" x14ac:dyDescent="0.2">
      <c r="A90">
        <v>4</v>
      </c>
      <c r="B90" t="s">
        <v>1193</v>
      </c>
      <c r="C90" t="s">
        <v>1660</v>
      </c>
      <c r="D90" t="s">
        <v>1663</v>
      </c>
    </row>
    <row r="91" spans="1:4" x14ac:dyDescent="0.2">
      <c r="A91">
        <v>1</v>
      </c>
      <c r="B91" t="s">
        <v>1332</v>
      </c>
      <c r="C91" t="s">
        <v>1660</v>
      </c>
      <c r="D91" t="s">
        <v>1663</v>
      </c>
    </row>
    <row r="92" spans="1:4" x14ac:dyDescent="0.2">
      <c r="A92">
        <v>2</v>
      </c>
      <c r="B92" t="s">
        <v>823</v>
      </c>
      <c r="C92" t="s">
        <v>1660</v>
      </c>
      <c r="D92" t="s">
        <v>1663</v>
      </c>
    </row>
    <row r="93" spans="1:4" x14ac:dyDescent="0.2">
      <c r="A93">
        <v>1</v>
      </c>
      <c r="B93" t="s">
        <v>716</v>
      </c>
      <c r="C93" t="s">
        <v>1660</v>
      </c>
      <c r="D93" t="s">
        <v>1663</v>
      </c>
    </row>
    <row r="94" spans="1:4" x14ac:dyDescent="0.2">
      <c r="A94">
        <v>2</v>
      </c>
      <c r="B94" t="s">
        <v>129</v>
      </c>
      <c r="C94" t="s">
        <v>1660</v>
      </c>
      <c r="D94" t="s">
        <v>1663</v>
      </c>
    </row>
    <row r="95" spans="1:4" x14ac:dyDescent="0.2">
      <c r="A95">
        <v>1</v>
      </c>
      <c r="B95" t="s">
        <v>808</v>
      </c>
      <c r="C95" t="s">
        <v>1660</v>
      </c>
      <c r="D95" t="s">
        <v>1663</v>
      </c>
    </row>
    <row r="96" spans="1:4" x14ac:dyDescent="0.2">
      <c r="A96">
        <v>3</v>
      </c>
      <c r="B96" t="s">
        <v>77</v>
      </c>
      <c r="C96" t="s">
        <v>1660</v>
      </c>
      <c r="D96" t="s">
        <v>1663</v>
      </c>
    </row>
    <row r="97" spans="1:4" x14ac:dyDescent="0.2">
      <c r="A97">
        <v>31</v>
      </c>
      <c r="B97" t="s">
        <v>1</v>
      </c>
      <c r="C97" t="s">
        <v>1660</v>
      </c>
      <c r="D97" t="s">
        <v>1663</v>
      </c>
    </row>
    <row r="98" spans="1:4" x14ac:dyDescent="0.2">
      <c r="A98">
        <v>4</v>
      </c>
      <c r="B98" t="s">
        <v>67</v>
      </c>
      <c r="C98" t="s">
        <v>1660</v>
      </c>
      <c r="D98" t="s">
        <v>1663</v>
      </c>
    </row>
    <row r="99" spans="1:4" x14ac:dyDescent="0.2">
      <c r="A99">
        <v>5</v>
      </c>
      <c r="B99" t="s">
        <v>46</v>
      </c>
      <c r="C99" t="s">
        <v>1660</v>
      </c>
      <c r="D99" t="s">
        <v>1663</v>
      </c>
    </row>
    <row r="100" spans="1:4" x14ac:dyDescent="0.2">
      <c r="A100">
        <v>1</v>
      </c>
      <c r="B100" t="s">
        <v>349</v>
      </c>
      <c r="C100" t="s">
        <v>1660</v>
      </c>
      <c r="D100" t="s">
        <v>1663</v>
      </c>
    </row>
    <row r="101" spans="1:4" x14ac:dyDescent="0.2">
      <c r="A101">
        <v>2</v>
      </c>
      <c r="B101" t="s">
        <v>182</v>
      </c>
      <c r="C101" t="s">
        <v>1660</v>
      </c>
      <c r="D101" t="s">
        <v>1663</v>
      </c>
    </row>
    <row r="102" spans="1:4" x14ac:dyDescent="0.2">
      <c r="A102">
        <v>10</v>
      </c>
      <c r="B102" t="s">
        <v>17</v>
      </c>
      <c r="C102" t="s">
        <v>1660</v>
      </c>
      <c r="D102" t="s">
        <v>1663</v>
      </c>
    </row>
    <row r="103" spans="1:4" x14ac:dyDescent="0.2">
      <c r="A103">
        <v>1</v>
      </c>
      <c r="B103" t="s">
        <v>415</v>
      </c>
      <c r="C103" t="s">
        <v>1660</v>
      </c>
      <c r="D103" t="s">
        <v>1663</v>
      </c>
    </row>
    <row r="104" spans="1:4" x14ac:dyDescent="0.2">
      <c r="A104">
        <v>1</v>
      </c>
      <c r="B104" t="s">
        <v>715</v>
      </c>
      <c r="C104" t="s">
        <v>1660</v>
      </c>
      <c r="D104" t="s">
        <v>1663</v>
      </c>
    </row>
    <row r="105" spans="1:4" x14ac:dyDescent="0.2">
      <c r="A105">
        <v>2</v>
      </c>
      <c r="B105" t="s">
        <v>171</v>
      </c>
      <c r="C105" t="s">
        <v>1660</v>
      </c>
      <c r="D105" t="s">
        <v>1663</v>
      </c>
    </row>
    <row r="106" spans="1:4" x14ac:dyDescent="0.2">
      <c r="A106">
        <v>2</v>
      </c>
      <c r="B106" t="s">
        <v>181</v>
      </c>
      <c r="C106" t="s">
        <v>1660</v>
      </c>
      <c r="D106" t="s">
        <v>1663</v>
      </c>
    </row>
    <row r="107" spans="1:4" x14ac:dyDescent="0.2">
      <c r="A107">
        <v>1</v>
      </c>
      <c r="B107" t="s">
        <v>414</v>
      </c>
      <c r="C107" t="s">
        <v>1660</v>
      </c>
      <c r="D107" t="s">
        <v>1663</v>
      </c>
    </row>
    <row r="108" spans="1:4" x14ac:dyDescent="0.2">
      <c r="A108">
        <v>1</v>
      </c>
      <c r="B108" t="s">
        <v>627</v>
      </c>
      <c r="C108" t="s">
        <v>1660</v>
      </c>
      <c r="D108" t="s">
        <v>1663</v>
      </c>
    </row>
    <row r="109" spans="1:4" x14ac:dyDescent="0.2">
      <c r="A109">
        <v>3</v>
      </c>
      <c r="B109" t="s">
        <v>99</v>
      </c>
      <c r="C109" t="s">
        <v>1660</v>
      </c>
      <c r="D109" t="s">
        <v>1663</v>
      </c>
    </row>
    <row r="110" spans="1:4" x14ac:dyDescent="0.2">
      <c r="A110">
        <v>1</v>
      </c>
      <c r="B110" t="s">
        <v>1490</v>
      </c>
      <c r="C110" t="s">
        <v>1660</v>
      </c>
      <c r="D110" t="s">
        <v>1663</v>
      </c>
    </row>
    <row r="111" spans="1:4" x14ac:dyDescent="0.2">
      <c r="A111">
        <v>1</v>
      </c>
      <c r="B111" t="s">
        <v>807</v>
      </c>
      <c r="C111" t="s">
        <v>1660</v>
      </c>
      <c r="D111" t="s">
        <v>1663</v>
      </c>
    </row>
    <row r="112" spans="1:4" x14ac:dyDescent="0.2">
      <c r="A112">
        <v>1</v>
      </c>
      <c r="B112" t="s">
        <v>806</v>
      </c>
      <c r="C112" t="s">
        <v>1660</v>
      </c>
      <c r="D112" t="s">
        <v>1663</v>
      </c>
    </row>
    <row r="113" spans="1:4" x14ac:dyDescent="0.2">
      <c r="A113">
        <v>1</v>
      </c>
      <c r="B113" t="s">
        <v>805</v>
      </c>
      <c r="C113" t="s">
        <v>1660</v>
      </c>
      <c r="D113" t="s">
        <v>1663</v>
      </c>
    </row>
    <row r="114" spans="1:4" x14ac:dyDescent="0.2">
      <c r="A114">
        <v>1</v>
      </c>
      <c r="B114" t="s">
        <v>804</v>
      </c>
      <c r="C114" t="s">
        <v>1660</v>
      </c>
      <c r="D114" t="s">
        <v>1663</v>
      </c>
    </row>
    <row r="115" spans="1:4" x14ac:dyDescent="0.2">
      <c r="A115">
        <v>1</v>
      </c>
      <c r="B115" t="s">
        <v>1230</v>
      </c>
      <c r="C115" t="s">
        <v>1660</v>
      </c>
      <c r="D115" t="s">
        <v>1663</v>
      </c>
    </row>
    <row r="116" spans="1:4" x14ac:dyDescent="0.2">
      <c r="A116">
        <v>1</v>
      </c>
      <c r="B116" t="s">
        <v>779</v>
      </c>
      <c r="C116" t="s">
        <v>1660</v>
      </c>
      <c r="D116" t="s">
        <v>1663</v>
      </c>
    </row>
    <row r="117" spans="1:4" x14ac:dyDescent="0.2">
      <c r="A117">
        <v>1</v>
      </c>
      <c r="B117" t="s">
        <v>714</v>
      </c>
      <c r="C117" t="s">
        <v>1660</v>
      </c>
      <c r="D117" t="s">
        <v>1663</v>
      </c>
    </row>
    <row r="118" spans="1:4" x14ac:dyDescent="0.2">
      <c r="A118">
        <v>1</v>
      </c>
      <c r="B118" t="s">
        <v>526</v>
      </c>
      <c r="C118" t="s">
        <v>1660</v>
      </c>
      <c r="D118" t="s">
        <v>1663</v>
      </c>
    </row>
    <row r="119" spans="1:4" x14ac:dyDescent="0.2">
      <c r="A119">
        <v>1</v>
      </c>
      <c r="B119" t="s">
        <v>778</v>
      </c>
      <c r="C119" t="s">
        <v>1660</v>
      </c>
      <c r="D119" t="s">
        <v>1663</v>
      </c>
    </row>
    <row r="120" spans="1:4" x14ac:dyDescent="0.2">
      <c r="A120">
        <v>1</v>
      </c>
      <c r="B120" t="s">
        <v>1538</v>
      </c>
      <c r="C120" t="s">
        <v>1660</v>
      </c>
      <c r="D120" t="s">
        <v>1663</v>
      </c>
    </row>
    <row r="121" spans="1:4" x14ac:dyDescent="0.2">
      <c r="A121">
        <v>2</v>
      </c>
      <c r="B121" t="s">
        <v>130</v>
      </c>
      <c r="C121" t="s">
        <v>1660</v>
      </c>
      <c r="D121" t="s">
        <v>1676</v>
      </c>
    </row>
    <row r="122" spans="1:4" x14ac:dyDescent="0.2">
      <c r="A122">
        <v>2</v>
      </c>
      <c r="B122" t="s">
        <v>1228</v>
      </c>
      <c r="C122" t="s">
        <v>1660</v>
      </c>
      <c r="D122" t="s">
        <v>1675</v>
      </c>
    </row>
    <row r="123" spans="1:4" x14ac:dyDescent="0.2">
      <c r="A123">
        <v>1</v>
      </c>
      <c r="B123" t="s">
        <v>1426</v>
      </c>
      <c r="C123" t="s">
        <v>1660</v>
      </c>
      <c r="D123" t="s">
        <v>1670</v>
      </c>
    </row>
    <row r="124" spans="1:4" x14ac:dyDescent="0.2">
      <c r="A124">
        <v>1</v>
      </c>
      <c r="B124" t="s">
        <v>739</v>
      </c>
      <c r="C124" t="s">
        <v>1660</v>
      </c>
      <c r="D124" t="s">
        <v>1671</v>
      </c>
    </row>
    <row r="125" spans="1:4" x14ac:dyDescent="0.2">
      <c r="A125">
        <v>1</v>
      </c>
      <c r="B125" t="s">
        <v>738</v>
      </c>
      <c r="C125" t="s">
        <v>1660</v>
      </c>
      <c r="D125" t="s">
        <v>1671</v>
      </c>
    </row>
    <row r="126" spans="1:4" x14ac:dyDescent="0.2">
      <c r="A126">
        <v>1</v>
      </c>
      <c r="B126" t="s">
        <v>1680</v>
      </c>
      <c r="C126" t="s">
        <v>1660</v>
      </c>
      <c r="D126" t="s">
        <v>1671</v>
      </c>
    </row>
    <row r="127" spans="1:4" x14ac:dyDescent="0.2">
      <c r="A127">
        <v>2</v>
      </c>
      <c r="B127" t="s">
        <v>121</v>
      </c>
      <c r="C127" t="s">
        <v>1660</v>
      </c>
      <c r="D127" t="s">
        <v>1671</v>
      </c>
    </row>
    <row r="128" spans="1:4" x14ac:dyDescent="0.2">
      <c r="A128">
        <v>1</v>
      </c>
      <c r="B128" t="s">
        <v>793</v>
      </c>
      <c r="C128" t="s">
        <v>1660</v>
      </c>
      <c r="D128" t="s">
        <v>1671</v>
      </c>
    </row>
    <row r="129" spans="1:9" x14ac:dyDescent="0.2">
      <c r="A129">
        <v>1</v>
      </c>
      <c r="B129" t="s">
        <v>543</v>
      </c>
      <c r="C129" t="s">
        <v>1660</v>
      </c>
      <c r="D129" t="s">
        <v>1671</v>
      </c>
    </row>
    <row r="130" spans="1:9" x14ac:dyDescent="0.2">
      <c r="A130">
        <v>1</v>
      </c>
      <c r="B130" t="s">
        <v>542</v>
      </c>
      <c r="C130" t="s">
        <v>1660</v>
      </c>
      <c r="D130" t="s">
        <v>1671</v>
      </c>
    </row>
    <row r="131" spans="1:9" x14ac:dyDescent="0.2">
      <c r="A131">
        <v>1</v>
      </c>
      <c r="B131" t="s">
        <v>1503</v>
      </c>
      <c r="C131" t="s">
        <v>1660</v>
      </c>
      <c r="D131" t="s">
        <v>1671</v>
      </c>
    </row>
    <row r="132" spans="1:9" x14ac:dyDescent="0.2">
      <c r="A132">
        <v>1</v>
      </c>
      <c r="B132" t="s">
        <v>1242</v>
      </c>
      <c r="C132" t="s">
        <v>1660</v>
      </c>
      <c r="D132" t="s">
        <v>1671</v>
      </c>
    </row>
    <row r="133" spans="1:9" x14ac:dyDescent="0.2">
      <c r="A133">
        <v>1</v>
      </c>
      <c r="B133" t="s">
        <v>1287</v>
      </c>
      <c r="C133" t="s">
        <v>1660</v>
      </c>
      <c r="D133" t="s">
        <v>1671</v>
      </c>
    </row>
    <row r="134" spans="1:9" x14ac:dyDescent="0.2">
      <c r="A134">
        <v>1</v>
      </c>
      <c r="B134" t="s">
        <v>1362</v>
      </c>
      <c r="C134" t="s">
        <v>1660</v>
      </c>
      <c r="D134" t="s">
        <v>1671</v>
      </c>
    </row>
    <row r="135" spans="1:9" x14ac:dyDescent="0.2">
      <c r="A135">
        <v>1</v>
      </c>
      <c r="B135" t="s">
        <v>357</v>
      </c>
      <c r="C135" t="s">
        <v>1660</v>
      </c>
      <c r="D135" t="s">
        <v>1671</v>
      </c>
    </row>
    <row r="136" spans="1:9" x14ac:dyDescent="0.2">
      <c r="A136">
        <v>1</v>
      </c>
      <c r="B136" t="s">
        <v>1464</v>
      </c>
      <c r="C136" t="s">
        <v>1660</v>
      </c>
      <c r="D136" t="s">
        <v>1671</v>
      </c>
    </row>
    <row r="137" spans="1:9" x14ac:dyDescent="0.2">
      <c r="A137">
        <v>1</v>
      </c>
      <c r="B137" t="s">
        <v>431</v>
      </c>
      <c r="C137" t="s">
        <v>1660</v>
      </c>
      <c r="D137" t="s">
        <v>1671</v>
      </c>
    </row>
    <row r="138" spans="1:9" x14ac:dyDescent="0.2">
      <c r="A138">
        <v>1</v>
      </c>
      <c r="B138" t="s">
        <v>737</v>
      </c>
      <c r="C138" t="s">
        <v>1660</v>
      </c>
      <c r="D138" t="s">
        <v>1671</v>
      </c>
    </row>
    <row r="139" spans="1:9" x14ac:dyDescent="0.2">
      <c r="A139">
        <v>1</v>
      </c>
      <c r="B139" t="s">
        <v>1286</v>
      </c>
      <c r="C139" t="s">
        <v>1660</v>
      </c>
      <c r="D139" t="s">
        <v>1671</v>
      </c>
    </row>
    <row r="140" spans="1:9" x14ac:dyDescent="0.2">
      <c r="A140">
        <v>1</v>
      </c>
      <c r="B140" t="s">
        <v>1336</v>
      </c>
      <c r="C140" t="s">
        <v>1660</v>
      </c>
      <c r="D140" t="s">
        <v>1671</v>
      </c>
      <c r="I140" s="5"/>
    </row>
    <row r="141" spans="1:9" x14ac:dyDescent="0.2">
      <c r="A141">
        <v>1</v>
      </c>
      <c r="B141" t="s">
        <v>1319</v>
      </c>
      <c r="C141" t="s">
        <v>1660</v>
      </c>
      <c r="D141" t="s">
        <v>1671</v>
      </c>
      <c r="I141" s="5"/>
    </row>
    <row r="142" spans="1:9" x14ac:dyDescent="0.2">
      <c r="A142">
        <v>1</v>
      </c>
      <c r="B142" t="s">
        <v>1502</v>
      </c>
      <c r="C142" t="s">
        <v>1660</v>
      </c>
      <c r="D142" t="s">
        <v>1671</v>
      </c>
    </row>
    <row r="143" spans="1:9" x14ac:dyDescent="0.2">
      <c r="A143">
        <v>1</v>
      </c>
      <c r="B143" t="s">
        <v>541</v>
      </c>
      <c r="C143" t="s">
        <v>1660</v>
      </c>
      <c r="D143" t="s">
        <v>1671</v>
      </c>
    </row>
    <row r="144" spans="1:9" x14ac:dyDescent="0.2">
      <c r="A144">
        <v>1</v>
      </c>
      <c r="B144" t="s">
        <v>736</v>
      </c>
      <c r="C144" t="s">
        <v>1660</v>
      </c>
      <c r="D144" t="s">
        <v>1671</v>
      </c>
    </row>
    <row r="145" spans="1:4" x14ac:dyDescent="0.2">
      <c r="A145">
        <v>1</v>
      </c>
      <c r="B145" t="s">
        <v>1285</v>
      </c>
      <c r="C145" t="s">
        <v>1660</v>
      </c>
      <c r="D145" t="s">
        <v>1671</v>
      </c>
    </row>
    <row r="146" spans="1:4" x14ac:dyDescent="0.2">
      <c r="A146">
        <v>1</v>
      </c>
      <c r="B146" t="s">
        <v>1318</v>
      </c>
      <c r="C146" t="s">
        <v>1660</v>
      </c>
      <c r="D146" t="s">
        <v>1671</v>
      </c>
    </row>
    <row r="147" spans="1:4" x14ac:dyDescent="0.2">
      <c r="A147">
        <v>1</v>
      </c>
      <c r="B147" t="s">
        <v>356</v>
      </c>
      <c r="C147" t="s">
        <v>1660</v>
      </c>
      <c r="D147" t="s">
        <v>1671</v>
      </c>
    </row>
    <row r="148" spans="1:4" x14ac:dyDescent="0.2">
      <c r="A148">
        <v>1</v>
      </c>
      <c r="B148" t="s">
        <v>1398</v>
      </c>
      <c r="C148" t="s">
        <v>1660</v>
      </c>
      <c r="D148" t="s">
        <v>1671</v>
      </c>
    </row>
    <row r="149" spans="1:4" x14ac:dyDescent="0.2">
      <c r="A149">
        <v>1</v>
      </c>
      <c r="B149" t="s">
        <v>1463</v>
      </c>
      <c r="C149" t="s">
        <v>1660</v>
      </c>
      <c r="D149" t="s">
        <v>1671</v>
      </c>
    </row>
    <row r="150" spans="1:4" x14ac:dyDescent="0.2">
      <c r="A150">
        <v>2</v>
      </c>
      <c r="B150" t="s">
        <v>1209</v>
      </c>
      <c r="C150" t="s">
        <v>1660</v>
      </c>
      <c r="D150" t="s">
        <v>1671</v>
      </c>
    </row>
    <row r="151" spans="1:4" x14ac:dyDescent="0.2">
      <c r="A151">
        <v>1</v>
      </c>
      <c r="B151" t="s">
        <v>242</v>
      </c>
      <c r="C151" t="s">
        <v>1660</v>
      </c>
      <c r="D151" t="s">
        <v>1671</v>
      </c>
    </row>
    <row r="152" spans="1:4" x14ac:dyDescent="0.2">
      <c r="A152">
        <v>1</v>
      </c>
      <c r="B152" t="s">
        <v>791</v>
      </c>
      <c r="C152" t="s">
        <v>1660</v>
      </c>
      <c r="D152" t="s">
        <v>1671</v>
      </c>
    </row>
    <row r="153" spans="1:4" x14ac:dyDescent="0.2">
      <c r="A153">
        <v>1</v>
      </c>
      <c r="B153" t="s">
        <v>643</v>
      </c>
      <c r="C153" t="s">
        <v>1660</v>
      </c>
      <c r="D153" t="s">
        <v>1671</v>
      </c>
    </row>
    <row r="154" spans="1:4" x14ac:dyDescent="0.2">
      <c r="A154">
        <v>1</v>
      </c>
      <c r="B154" t="s">
        <v>1499</v>
      </c>
      <c r="C154" t="s">
        <v>1660</v>
      </c>
      <c r="D154" t="s">
        <v>1671</v>
      </c>
    </row>
    <row r="155" spans="1:4" x14ac:dyDescent="0.2">
      <c r="A155">
        <v>1</v>
      </c>
      <c r="B155" t="s">
        <v>303</v>
      </c>
      <c r="C155" t="s">
        <v>1660</v>
      </c>
      <c r="D155" t="s">
        <v>1671</v>
      </c>
    </row>
    <row r="156" spans="1:4" x14ac:dyDescent="0.2">
      <c r="A156">
        <v>1</v>
      </c>
      <c r="B156" t="s">
        <v>1462</v>
      </c>
      <c r="C156" t="s">
        <v>1660</v>
      </c>
      <c r="D156" t="s">
        <v>1671</v>
      </c>
    </row>
    <row r="157" spans="1:4" x14ac:dyDescent="0.2">
      <c r="A157">
        <v>1</v>
      </c>
      <c r="B157" t="s">
        <v>1541</v>
      </c>
      <c r="C157" t="s">
        <v>1660</v>
      </c>
      <c r="D157" t="s">
        <v>1671</v>
      </c>
    </row>
    <row r="158" spans="1:4" x14ac:dyDescent="0.2">
      <c r="A158">
        <v>1</v>
      </c>
      <c r="B158" t="s">
        <v>429</v>
      </c>
      <c r="C158" t="s">
        <v>1660</v>
      </c>
      <c r="D158" t="s">
        <v>1671</v>
      </c>
    </row>
    <row r="159" spans="1:4" x14ac:dyDescent="0.2">
      <c r="A159">
        <v>1</v>
      </c>
      <c r="B159" t="s">
        <v>355</v>
      </c>
      <c r="C159" t="s">
        <v>1660</v>
      </c>
      <c r="D159" t="s">
        <v>1671</v>
      </c>
    </row>
    <row r="160" spans="1:4" x14ac:dyDescent="0.2">
      <c r="A160">
        <v>1</v>
      </c>
      <c r="B160" t="s">
        <v>735</v>
      </c>
      <c r="C160" t="s">
        <v>1660</v>
      </c>
      <c r="D160" t="s">
        <v>1671</v>
      </c>
    </row>
    <row r="161" spans="1:4" x14ac:dyDescent="0.2">
      <c r="A161">
        <v>2</v>
      </c>
      <c r="B161" t="s">
        <v>354</v>
      </c>
      <c r="C161" t="s">
        <v>1660</v>
      </c>
      <c r="D161" t="s">
        <v>1671</v>
      </c>
    </row>
    <row r="162" spans="1:4" x14ac:dyDescent="0.2">
      <c r="A162">
        <v>1</v>
      </c>
      <c r="B162" t="s">
        <v>1360</v>
      </c>
      <c r="C162" t="s">
        <v>1660</v>
      </c>
      <c r="D162" t="s">
        <v>1671</v>
      </c>
    </row>
    <row r="163" spans="1:4" x14ac:dyDescent="0.2">
      <c r="A163">
        <v>1</v>
      </c>
      <c r="B163" t="s">
        <v>428</v>
      </c>
      <c r="C163" t="s">
        <v>1660</v>
      </c>
      <c r="D163" t="s">
        <v>1671</v>
      </c>
    </row>
    <row r="164" spans="1:4" x14ac:dyDescent="0.2">
      <c r="A164">
        <v>1</v>
      </c>
      <c r="B164" t="s">
        <v>1283</v>
      </c>
      <c r="C164" t="s">
        <v>1660</v>
      </c>
      <c r="D164" t="s">
        <v>1671</v>
      </c>
    </row>
    <row r="165" spans="1:4" x14ac:dyDescent="0.2">
      <c r="A165">
        <v>1</v>
      </c>
      <c r="B165" t="s">
        <v>1540</v>
      </c>
      <c r="C165" t="s">
        <v>1660</v>
      </c>
      <c r="D165" t="s">
        <v>1671</v>
      </c>
    </row>
    <row r="166" spans="1:4" x14ac:dyDescent="0.2">
      <c r="A166">
        <v>1</v>
      </c>
      <c r="B166" t="s">
        <v>1461</v>
      </c>
      <c r="C166" t="s">
        <v>1660</v>
      </c>
      <c r="D166" t="s">
        <v>1671</v>
      </c>
    </row>
    <row r="167" spans="1:4" x14ac:dyDescent="0.2">
      <c r="A167">
        <v>1</v>
      </c>
      <c r="B167" t="s">
        <v>733</v>
      </c>
      <c r="C167" t="s">
        <v>1660</v>
      </c>
      <c r="D167" t="s">
        <v>1671</v>
      </c>
    </row>
    <row r="168" spans="1:4" x14ac:dyDescent="0.2">
      <c r="A168">
        <v>1</v>
      </c>
      <c r="B168" t="s">
        <v>1520</v>
      </c>
      <c r="C168" t="s">
        <v>1660</v>
      </c>
      <c r="D168" t="s">
        <v>1671</v>
      </c>
    </row>
    <row r="169" spans="1:4" x14ac:dyDescent="0.2">
      <c r="A169">
        <v>2</v>
      </c>
      <c r="B169" t="s">
        <v>789</v>
      </c>
      <c r="C169" t="s">
        <v>1660</v>
      </c>
      <c r="D169" t="s">
        <v>1671</v>
      </c>
    </row>
    <row r="170" spans="1:4" x14ac:dyDescent="0.2">
      <c r="A170">
        <v>1</v>
      </c>
      <c r="B170" t="s">
        <v>1519</v>
      </c>
      <c r="C170" t="s">
        <v>1660</v>
      </c>
      <c r="D170" t="s">
        <v>1671</v>
      </c>
    </row>
    <row r="171" spans="1:4" x14ac:dyDescent="0.2">
      <c r="A171">
        <v>1</v>
      </c>
      <c r="B171" t="s">
        <v>1518</v>
      </c>
      <c r="C171" t="s">
        <v>1660</v>
      </c>
      <c r="D171" t="s">
        <v>1671</v>
      </c>
    </row>
    <row r="172" spans="1:4" x14ac:dyDescent="0.2">
      <c r="A172">
        <v>2</v>
      </c>
      <c r="B172" t="s">
        <v>788</v>
      </c>
      <c r="C172" t="s">
        <v>1660</v>
      </c>
      <c r="D172" t="s">
        <v>1671</v>
      </c>
    </row>
    <row r="173" spans="1:4" x14ac:dyDescent="0.2">
      <c r="A173">
        <v>1</v>
      </c>
      <c r="B173" t="s">
        <v>787</v>
      </c>
      <c r="C173" t="s">
        <v>1660</v>
      </c>
      <c r="D173" t="s">
        <v>1671</v>
      </c>
    </row>
    <row r="174" spans="1:4" x14ac:dyDescent="0.2">
      <c r="A174">
        <v>5</v>
      </c>
      <c r="B174" t="s">
        <v>69</v>
      </c>
      <c r="C174" t="s">
        <v>1660</v>
      </c>
      <c r="D174" t="s">
        <v>1671</v>
      </c>
    </row>
    <row r="175" spans="1:4" x14ac:dyDescent="0.2">
      <c r="A175">
        <v>1</v>
      </c>
      <c r="B175" t="s">
        <v>640</v>
      </c>
      <c r="C175" t="s">
        <v>1660</v>
      </c>
      <c r="D175" t="s">
        <v>1671</v>
      </c>
    </row>
    <row r="176" spans="1:4" x14ac:dyDescent="0.2">
      <c r="A176">
        <v>2</v>
      </c>
      <c r="B176" t="s">
        <v>353</v>
      </c>
      <c r="C176" t="s">
        <v>1660</v>
      </c>
      <c r="D176" t="s">
        <v>1671</v>
      </c>
    </row>
    <row r="177" spans="1:4" x14ac:dyDescent="0.2">
      <c r="A177">
        <v>1</v>
      </c>
      <c r="B177" t="s">
        <v>538</v>
      </c>
      <c r="C177" t="s">
        <v>1660</v>
      </c>
      <c r="D177" t="s">
        <v>1671</v>
      </c>
    </row>
    <row r="178" spans="1:4" x14ac:dyDescent="0.2">
      <c r="A178">
        <v>1</v>
      </c>
      <c r="B178" t="s">
        <v>1317</v>
      </c>
      <c r="C178" t="s">
        <v>1660</v>
      </c>
      <c r="D178" t="s">
        <v>1671</v>
      </c>
    </row>
    <row r="179" spans="1:4" x14ac:dyDescent="0.2">
      <c r="A179">
        <v>1</v>
      </c>
      <c r="B179" t="s">
        <v>241</v>
      </c>
      <c r="C179" t="s">
        <v>1660</v>
      </c>
      <c r="D179" t="s">
        <v>1671</v>
      </c>
    </row>
    <row r="180" spans="1:4" x14ac:dyDescent="0.2">
      <c r="A180">
        <v>1</v>
      </c>
      <c r="B180" t="s">
        <v>302</v>
      </c>
      <c r="C180" t="s">
        <v>1660</v>
      </c>
      <c r="D180" t="s">
        <v>1671</v>
      </c>
    </row>
    <row r="181" spans="1:4" x14ac:dyDescent="0.2">
      <c r="A181">
        <v>1</v>
      </c>
      <c r="B181" t="s">
        <v>301</v>
      </c>
      <c r="C181" t="s">
        <v>1660</v>
      </c>
      <c r="D181" t="s">
        <v>1671</v>
      </c>
    </row>
    <row r="182" spans="1:4" x14ac:dyDescent="0.2">
      <c r="A182">
        <v>1</v>
      </c>
      <c r="B182" t="s">
        <v>427</v>
      </c>
      <c r="C182" t="s">
        <v>1660</v>
      </c>
      <c r="D182" t="s">
        <v>1671</v>
      </c>
    </row>
    <row r="183" spans="1:4" x14ac:dyDescent="0.2">
      <c r="A183">
        <v>1</v>
      </c>
      <c r="B183" t="s">
        <v>1396</v>
      </c>
      <c r="C183" t="s">
        <v>1660</v>
      </c>
      <c r="D183" t="s">
        <v>1671</v>
      </c>
    </row>
    <row r="184" spans="1:4" x14ac:dyDescent="0.2">
      <c r="A184">
        <v>1</v>
      </c>
      <c r="B184" t="s">
        <v>426</v>
      </c>
      <c r="C184" t="s">
        <v>1660</v>
      </c>
      <c r="D184" t="s">
        <v>1671</v>
      </c>
    </row>
    <row r="185" spans="1:4" x14ac:dyDescent="0.2">
      <c r="A185">
        <v>2</v>
      </c>
      <c r="B185" t="s">
        <v>140</v>
      </c>
      <c r="C185" t="s">
        <v>1660</v>
      </c>
      <c r="D185" t="s">
        <v>1671</v>
      </c>
    </row>
    <row r="186" spans="1:4" x14ac:dyDescent="0.2">
      <c r="A186">
        <v>1</v>
      </c>
      <c r="B186" t="s">
        <v>1424</v>
      </c>
      <c r="C186" t="s">
        <v>1660</v>
      </c>
      <c r="D186" t="s">
        <v>1671</v>
      </c>
    </row>
    <row r="187" spans="1:4" x14ac:dyDescent="0.2">
      <c r="A187">
        <v>1</v>
      </c>
      <c r="B187" t="s">
        <v>1498</v>
      </c>
      <c r="C187" t="s">
        <v>1660</v>
      </c>
      <c r="D187" t="s">
        <v>1671</v>
      </c>
    </row>
    <row r="188" spans="1:4" x14ac:dyDescent="0.2">
      <c r="A188">
        <v>1</v>
      </c>
      <c r="B188" t="s">
        <v>267</v>
      </c>
      <c r="C188" t="s">
        <v>1660</v>
      </c>
      <c r="D188" t="s">
        <v>1671</v>
      </c>
    </row>
    <row r="189" spans="1:4" x14ac:dyDescent="0.2">
      <c r="A189">
        <v>1</v>
      </c>
      <c r="B189" t="s">
        <v>1666</v>
      </c>
      <c r="C189" t="s">
        <v>1660</v>
      </c>
      <c r="D189" t="s">
        <v>1671</v>
      </c>
    </row>
    <row r="190" spans="1:4" x14ac:dyDescent="0.2">
      <c r="A190">
        <v>2</v>
      </c>
      <c r="B190" t="s">
        <v>425</v>
      </c>
      <c r="C190" t="s">
        <v>1660</v>
      </c>
      <c r="D190" t="s">
        <v>1671</v>
      </c>
    </row>
    <row r="191" spans="1:4" x14ac:dyDescent="0.2">
      <c r="A191">
        <v>1</v>
      </c>
      <c r="B191" t="s">
        <v>300</v>
      </c>
      <c r="C191" t="s">
        <v>1660</v>
      </c>
      <c r="D191" t="s">
        <v>1671</v>
      </c>
    </row>
    <row r="192" spans="1:4" x14ac:dyDescent="0.2">
      <c r="A192">
        <v>1</v>
      </c>
      <c r="B192" t="s">
        <v>786</v>
      </c>
      <c r="C192" t="s">
        <v>1660</v>
      </c>
      <c r="D192" t="s">
        <v>1671</v>
      </c>
    </row>
    <row r="193" spans="1:4" x14ac:dyDescent="0.2">
      <c r="A193">
        <v>1</v>
      </c>
      <c r="B193" t="s">
        <v>1316</v>
      </c>
      <c r="C193" t="s">
        <v>1660</v>
      </c>
      <c r="D193" t="s">
        <v>1671</v>
      </c>
    </row>
    <row r="194" spans="1:4" x14ac:dyDescent="0.2">
      <c r="A194">
        <v>2</v>
      </c>
      <c r="B194" t="s">
        <v>173</v>
      </c>
      <c r="C194" t="s">
        <v>1660</v>
      </c>
      <c r="D194" t="s">
        <v>1671</v>
      </c>
    </row>
    <row r="195" spans="1:4" x14ac:dyDescent="0.2">
      <c r="A195">
        <v>1</v>
      </c>
      <c r="B195" t="s">
        <v>1395</v>
      </c>
      <c r="C195" t="s">
        <v>1660</v>
      </c>
      <c r="D195" t="s">
        <v>1671</v>
      </c>
    </row>
    <row r="196" spans="1:4" x14ac:dyDescent="0.2">
      <c r="A196">
        <v>1</v>
      </c>
      <c r="B196" t="s">
        <v>639</v>
      </c>
      <c r="C196" t="s">
        <v>1660</v>
      </c>
      <c r="D196" t="s">
        <v>1671</v>
      </c>
    </row>
    <row r="197" spans="1:4" x14ac:dyDescent="0.2">
      <c r="A197">
        <v>1</v>
      </c>
      <c r="B197" t="s">
        <v>638</v>
      </c>
      <c r="C197" t="s">
        <v>1660</v>
      </c>
      <c r="D197" t="s">
        <v>1671</v>
      </c>
    </row>
    <row r="198" spans="1:4" x14ac:dyDescent="0.2">
      <c r="A198">
        <v>1</v>
      </c>
      <c r="B198" t="s">
        <v>1459</v>
      </c>
      <c r="C198" t="s">
        <v>1660</v>
      </c>
      <c r="D198" t="s">
        <v>1671</v>
      </c>
    </row>
    <row r="199" spans="1:4" x14ac:dyDescent="0.2">
      <c r="A199">
        <v>1</v>
      </c>
      <c r="B199" t="s">
        <v>637</v>
      </c>
      <c r="C199" t="s">
        <v>1660</v>
      </c>
      <c r="D199" t="s">
        <v>1671</v>
      </c>
    </row>
    <row r="200" spans="1:4" x14ac:dyDescent="0.2">
      <c r="A200">
        <v>1</v>
      </c>
      <c r="B200" t="s">
        <v>730</v>
      </c>
      <c r="C200" t="s">
        <v>1660</v>
      </c>
      <c r="D200" t="s">
        <v>1671</v>
      </c>
    </row>
    <row r="201" spans="1:4" x14ac:dyDescent="0.2">
      <c r="A201">
        <v>1</v>
      </c>
      <c r="B201" t="s">
        <v>424</v>
      </c>
      <c r="C201" t="s">
        <v>1660</v>
      </c>
      <c r="D201" t="s">
        <v>1671</v>
      </c>
    </row>
    <row r="202" spans="1:4" x14ac:dyDescent="0.2">
      <c r="A202">
        <v>1</v>
      </c>
      <c r="B202" t="s">
        <v>1315</v>
      </c>
      <c r="C202" t="s">
        <v>1660</v>
      </c>
      <c r="D202" t="s">
        <v>1671</v>
      </c>
    </row>
    <row r="203" spans="1:4" x14ac:dyDescent="0.2">
      <c r="A203">
        <v>1</v>
      </c>
      <c r="B203" t="s">
        <v>1394</v>
      </c>
      <c r="C203" t="s">
        <v>1660</v>
      </c>
      <c r="D203" t="s">
        <v>1671</v>
      </c>
    </row>
    <row r="204" spans="1:4" x14ac:dyDescent="0.2">
      <c r="A204">
        <v>1</v>
      </c>
      <c r="B204" t="s">
        <v>636</v>
      </c>
      <c r="C204" t="s">
        <v>1660</v>
      </c>
      <c r="D204" t="s">
        <v>1671</v>
      </c>
    </row>
    <row r="205" spans="1:4" x14ac:dyDescent="0.2">
      <c r="A205">
        <v>1</v>
      </c>
      <c r="B205" t="s">
        <v>1236</v>
      </c>
      <c r="C205" t="s">
        <v>1660</v>
      </c>
      <c r="D205" t="s">
        <v>1671</v>
      </c>
    </row>
    <row r="206" spans="1:4" x14ac:dyDescent="0.2">
      <c r="A206">
        <v>1</v>
      </c>
      <c r="B206" t="s">
        <v>230</v>
      </c>
      <c r="C206" t="s">
        <v>1660</v>
      </c>
      <c r="D206" t="s">
        <v>1671</v>
      </c>
    </row>
    <row r="207" spans="1:4" x14ac:dyDescent="0.2">
      <c r="A207">
        <v>2</v>
      </c>
      <c r="B207" t="s">
        <v>813</v>
      </c>
      <c r="C207" t="s">
        <v>1660</v>
      </c>
      <c r="D207" t="s">
        <v>1671</v>
      </c>
    </row>
    <row r="208" spans="1:4" x14ac:dyDescent="0.2">
      <c r="A208">
        <v>1</v>
      </c>
      <c r="B208" t="s">
        <v>1357</v>
      </c>
      <c r="C208" t="s">
        <v>1660</v>
      </c>
      <c r="D208" t="s">
        <v>1671</v>
      </c>
    </row>
    <row r="209" spans="1:4" x14ac:dyDescent="0.2">
      <c r="A209">
        <v>1</v>
      </c>
      <c r="B209" t="s">
        <v>423</v>
      </c>
      <c r="C209" t="s">
        <v>1660</v>
      </c>
      <c r="D209" t="s">
        <v>1671</v>
      </c>
    </row>
    <row r="210" spans="1:4" x14ac:dyDescent="0.2">
      <c r="A210">
        <v>1</v>
      </c>
      <c r="B210" t="s">
        <v>729</v>
      </c>
      <c r="C210" t="s">
        <v>1660</v>
      </c>
      <c r="D210" t="s">
        <v>1671</v>
      </c>
    </row>
    <row r="211" spans="1:4" x14ac:dyDescent="0.2">
      <c r="A211">
        <v>1</v>
      </c>
      <c r="B211" t="s">
        <v>535</v>
      </c>
      <c r="C211" t="s">
        <v>1660</v>
      </c>
      <c r="D211" t="s">
        <v>1671</v>
      </c>
    </row>
    <row r="212" spans="1:4" x14ac:dyDescent="0.2">
      <c r="A212">
        <v>1</v>
      </c>
      <c r="B212" t="s">
        <v>214</v>
      </c>
      <c r="C212" t="s">
        <v>1660</v>
      </c>
      <c r="D212" t="s">
        <v>1671</v>
      </c>
    </row>
    <row r="213" spans="1:4" x14ac:dyDescent="0.2">
      <c r="A213">
        <v>1</v>
      </c>
      <c r="B213" t="s">
        <v>1334</v>
      </c>
      <c r="C213" t="s">
        <v>1660</v>
      </c>
      <c r="D213" t="s">
        <v>1671</v>
      </c>
    </row>
    <row r="214" spans="1:4" x14ac:dyDescent="0.2">
      <c r="A214">
        <v>1</v>
      </c>
      <c r="B214" t="s">
        <v>728</v>
      </c>
      <c r="C214" t="s">
        <v>1660</v>
      </c>
      <c r="D214" t="s">
        <v>1671</v>
      </c>
    </row>
    <row r="215" spans="1:4" x14ac:dyDescent="0.2">
      <c r="A215">
        <v>1</v>
      </c>
      <c r="B215" t="s">
        <v>1495</v>
      </c>
      <c r="C215" t="s">
        <v>1660</v>
      </c>
      <c r="D215" t="s">
        <v>1671</v>
      </c>
    </row>
    <row r="216" spans="1:4" x14ac:dyDescent="0.2">
      <c r="A216">
        <v>1</v>
      </c>
      <c r="B216" t="s">
        <v>727</v>
      </c>
      <c r="C216" t="s">
        <v>1660</v>
      </c>
      <c r="D216" t="s">
        <v>1671</v>
      </c>
    </row>
    <row r="217" spans="1:4" x14ac:dyDescent="0.2">
      <c r="A217">
        <v>1</v>
      </c>
      <c r="B217" t="s">
        <v>352</v>
      </c>
      <c r="C217" t="s">
        <v>1660</v>
      </c>
      <c r="D217" t="s">
        <v>1671</v>
      </c>
    </row>
    <row r="218" spans="1:4" x14ac:dyDescent="0.2">
      <c r="A218">
        <v>1</v>
      </c>
      <c r="B218" t="s">
        <v>1458</v>
      </c>
      <c r="C218" t="s">
        <v>1660</v>
      </c>
      <c r="D218" t="s">
        <v>1671</v>
      </c>
    </row>
    <row r="219" spans="1:4" x14ac:dyDescent="0.2">
      <c r="A219">
        <v>1</v>
      </c>
      <c r="B219" t="s">
        <v>534</v>
      </c>
      <c r="C219" t="s">
        <v>1660</v>
      </c>
      <c r="D219" t="s">
        <v>1671</v>
      </c>
    </row>
    <row r="220" spans="1:4" x14ac:dyDescent="0.2">
      <c r="A220">
        <v>1</v>
      </c>
      <c r="B220" t="s">
        <v>1422</v>
      </c>
      <c r="C220" t="s">
        <v>1660</v>
      </c>
      <c r="D220" t="s">
        <v>1671</v>
      </c>
    </row>
    <row r="221" spans="1:4" x14ac:dyDescent="0.2">
      <c r="A221">
        <v>1</v>
      </c>
      <c r="B221" t="s">
        <v>211</v>
      </c>
      <c r="C221" t="s">
        <v>1660</v>
      </c>
      <c r="D221" t="s">
        <v>1671</v>
      </c>
    </row>
    <row r="222" spans="1:4" x14ac:dyDescent="0.2">
      <c r="A222">
        <v>1</v>
      </c>
      <c r="B222" t="s">
        <v>1531</v>
      </c>
      <c r="C222" t="s">
        <v>1660</v>
      </c>
      <c r="D222" t="s">
        <v>1671</v>
      </c>
    </row>
    <row r="223" spans="1:4" x14ac:dyDescent="0.2">
      <c r="A223">
        <v>1</v>
      </c>
      <c r="B223" t="s">
        <v>1457</v>
      </c>
      <c r="C223" t="s">
        <v>1660</v>
      </c>
      <c r="D223" t="s">
        <v>1671</v>
      </c>
    </row>
    <row r="224" spans="1:4" x14ac:dyDescent="0.2">
      <c r="A224">
        <v>1</v>
      </c>
      <c r="B224" t="s">
        <v>533</v>
      </c>
      <c r="C224" t="s">
        <v>1660</v>
      </c>
      <c r="D224" t="s">
        <v>1671</v>
      </c>
    </row>
    <row r="225" spans="1:4" x14ac:dyDescent="0.2">
      <c r="A225">
        <v>1</v>
      </c>
      <c r="B225" t="s">
        <v>635</v>
      </c>
      <c r="C225" t="s">
        <v>1660</v>
      </c>
      <c r="D225" t="s">
        <v>1671</v>
      </c>
    </row>
    <row r="226" spans="1:4" x14ac:dyDescent="0.2">
      <c r="A226">
        <v>1</v>
      </c>
      <c r="B226" t="s">
        <v>421</v>
      </c>
      <c r="C226" t="s">
        <v>1660</v>
      </c>
      <c r="D226" t="s">
        <v>1671</v>
      </c>
    </row>
    <row r="227" spans="1:4" x14ac:dyDescent="0.2">
      <c r="A227">
        <v>1</v>
      </c>
      <c r="B227" t="s">
        <v>725</v>
      </c>
      <c r="C227" t="s">
        <v>1660</v>
      </c>
      <c r="D227" t="s">
        <v>1671</v>
      </c>
    </row>
    <row r="228" spans="1:4" x14ac:dyDescent="0.2">
      <c r="A228">
        <v>1</v>
      </c>
      <c r="B228" t="s">
        <v>1493</v>
      </c>
      <c r="C228" t="s">
        <v>1660</v>
      </c>
      <c r="D228" t="s">
        <v>1671</v>
      </c>
    </row>
    <row r="229" spans="1:4" x14ac:dyDescent="0.2">
      <c r="A229">
        <v>1</v>
      </c>
      <c r="B229" t="s">
        <v>240</v>
      </c>
      <c r="C229" t="s">
        <v>1660</v>
      </c>
      <c r="D229" t="s">
        <v>1671</v>
      </c>
    </row>
    <row r="230" spans="1:4" x14ac:dyDescent="0.2">
      <c r="A230">
        <v>1</v>
      </c>
      <c r="B230" t="s">
        <v>266</v>
      </c>
      <c r="C230" t="s">
        <v>1660</v>
      </c>
      <c r="D230" t="s">
        <v>1671</v>
      </c>
    </row>
    <row r="231" spans="1:4" x14ac:dyDescent="0.2">
      <c r="A231">
        <v>2</v>
      </c>
      <c r="B231" t="s">
        <v>172</v>
      </c>
      <c r="C231" t="s">
        <v>1660</v>
      </c>
      <c r="D231" t="s">
        <v>1671</v>
      </c>
    </row>
    <row r="232" spans="1:4" x14ac:dyDescent="0.2">
      <c r="A232">
        <v>1</v>
      </c>
      <c r="B232" t="s">
        <v>265</v>
      </c>
      <c r="C232" t="s">
        <v>1660</v>
      </c>
      <c r="D232" t="s">
        <v>1671</v>
      </c>
    </row>
    <row r="233" spans="1:4" x14ac:dyDescent="0.2">
      <c r="A233">
        <v>1</v>
      </c>
      <c r="B233" t="s">
        <v>264</v>
      </c>
      <c r="C233" t="s">
        <v>1660</v>
      </c>
      <c r="D233" t="s">
        <v>1671</v>
      </c>
    </row>
    <row r="234" spans="1:4" x14ac:dyDescent="0.2">
      <c r="A234">
        <v>1</v>
      </c>
      <c r="B234" t="s">
        <v>1392</v>
      </c>
      <c r="C234" t="s">
        <v>1660</v>
      </c>
      <c r="D234" t="s">
        <v>1671</v>
      </c>
    </row>
    <row r="235" spans="1:4" x14ac:dyDescent="0.2">
      <c r="A235">
        <v>1</v>
      </c>
      <c r="B235" t="s">
        <v>1356</v>
      </c>
      <c r="C235" t="s">
        <v>1660</v>
      </c>
      <c r="D235" t="s">
        <v>1671</v>
      </c>
    </row>
    <row r="236" spans="1:4" x14ac:dyDescent="0.2">
      <c r="A236">
        <v>1</v>
      </c>
      <c r="B236" t="s">
        <v>784</v>
      </c>
      <c r="C236" t="s">
        <v>1660</v>
      </c>
      <c r="D236" t="s">
        <v>1671</v>
      </c>
    </row>
    <row r="237" spans="1:4" x14ac:dyDescent="0.2">
      <c r="A237">
        <v>1</v>
      </c>
      <c r="B237" t="s">
        <v>532</v>
      </c>
      <c r="C237" t="s">
        <v>1660</v>
      </c>
      <c r="D237" t="s">
        <v>1671</v>
      </c>
    </row>
    <row r="238" spans="1:4" x14ac:dyDescent="0.2">
      <c r="A238">
        <v>2</v>
      </c>
      <c r="B238" t="s">
        <v>1224</v>
      </c>
      <c r="C238" t="s">
        <v>1660</v>
      </c>
      <c r="D238" t="s">
        <v>1671</v>
      </c>
    </row>
    <row r="239" spans="1:4" x14ac:dyDescent="0.2">
      <c r="A239">
        <v>1</v>
      </c>
      <c r="B239" t="s">
        <v>531</v>
      </c>
      <c r="C239" t="s">
        <v>1660</v>
      </c>
      <c r="D239" t="s">
        <v>1671</v>
      </c>
    </row>
    <row r="240" spans="1:4" x14ac:dyDescent="0.2">
      <c r="A240">
        <v>1</v>
      </c>
      <c r="B240" t="s">
        <v>810</v>
      </c>
      <c r="C240" t="s">
        <v>1660</v>
      </c>
      <c r="D240" t="s">
        <v>1671</v>
      </c>
    </row>
    <row r="241" spans="1:4" x14ac:dyDescent="0.2">
      <c r="A241">
        <v>1</v>
      </c>
      <c r="B241" t="s">
        <v>1314</v>
      </c>
      <c r="C241" t="s">
        <v>1660</v>
      </c>
      <c r="D241" t="s">
        <v>1671</v>
      </c>
    </row>
    <row r="242" spans="1:4" x14ac:dyDescent="0.2">
      <c r="A242">
        <v>1</v>
      </c>
      <c r="B242" t="s">
        <v>634</v>
      </c>
      <c r="C242" t="s">
        <v>1660</v>
      </c>
      <c r="D242" t="s">
        <v>1671</v>
      </c>
    </row>
    <row r="243" spans="1:4" x14ac:dyDescent="0.2">
      <c r="A243">
        <v>1</v>
      </c>
      <c r="B243" t="s">
        <v>1390</v>
      </c>
      <c r="C243" t="s">
        <v>1660</v>
      </c>
      <c r="D243" t="s">
        <v>1671</v>
      </c>
    </row>
    <row r="244" spans="1:4" x14ac:dyDescent="0.2">
      <c r="A244">
        <v>1</v>
      </c>
      <c r="B244" t="s">
        <v>1355</v>
      </c>
      <c r="C244" t="s">
        <v>1660</v>
      </c>
      <c r="D244" t="s">
        <v>1671</v>
      </c>
    </row>
    <row r="245" spans="1:4" x14ac:dyDescent="0.2">
      <c r="A245">
        <v>1</v>
      </c>
      <c r="B245" t="s">
        <v>529</v>
      </c>
      <c r="C245" t="s">
        <v>1660</v>
      </c>
      <c r="D245" t="s">
        <v>1671</v>
      </c>
    </row>
    <row r="246" spans="1:4" x14ac:dyDescent="0.2">
      <c r="A246">
        <v>1</v>
      </c>
      <c r="B246" t="s">
        <v>633</v>
      </c>
      <c r="C246" t="s">
        <v>1660</v>
      </c>
      <c r="D246" t="s">
        <v>1671</v>
      </c>
    </row>
    <row r="247" spans="1:4" x14ac:dyDescent="0.2">
      <c r="A247">
        <v>1</v>
      </c>
      <c r="B247" t="s">
        <v>263</v>
      </c>
      <c r="C247" t="s">
        <v>1660</v>
      </c>
      <c r="D247" t="s">
        <v>1671</v>
      </c>
    </row>
    <row r="248" spans="1:4" x14ac:dyDescent="0.2">
      <c r="A248">
        <v>1</v>
      </c>
      <c r="B248" t="s">
        <v>299</v>
      </c>
      <c r="C248" t="s">
        <v>1660</v>
      </c>
      <c r="D248" t="s">
        <v>1671</v>
      </c>
    </row>
    <row r="249" spans="1:4" x14ac:dyDescent="0.2">
      <c r="A249">
        <v>1</v>
      </c>
      <c r="B249" t="s">
        <v>1421</v>
      </c>
      <c r="C249" t="s">
        <v>1660</v>
      </c>
      <c r="D249" t="s">
        <v>1671</v>
      </c>
    </row>
    <row r="250" spans="1:4" x14ac:dyDescent="0.2">
      <c r="A250">
        <v>1</v>
      </c>
      <c r="B250" t="s">
        <v>632</v>
      </c>
      <c r="C250" t="s">
        <v>1660</v>
      </c>
      <c r="D250" t="s">
        <v>1671</v>
      </c>
    </row>
    <row r="251" spans="1:4" x14ac:dyDescent="0.2">
      <c r="A251">
        <v>1</v>
      </c>
      <c r="B251" t="s">
        <v>1333</v>
      </c>
      <c r="C251" t="s">
        <v>1660</v>
      </c>
      <c r="D251" t="s">
        <v>1671</v>
      </c>
    </row>
    <row r="252" spans="1:4" x14ac:dyDescent="0.2">
      <c r="A252">
        <v>1</v>
      </c>
      <c r="B252" t="s">
        <v>719</v>
      </c>
      <c r="C252" t="s">
        <v>1660</v>
      </c>
      <c r="D252" t="s">
        <v>1671</v>
      </c>
    </row>
    <row r="253" spans="1:4" x14ac:dyDescent="0.2">
      <c r="A253">
        <v>1</v>
      </c>
      <c r="B253" t="s">
        <v>528</v>
      </c>
      <c r="C253" t="s">
        <v>1660</v>
      </c>
      <c r="D253" t="s">
        <v>1671</v>
      </c>
    </row>
    <row r="254" spans="1:4" x14ac:dyDescent="0.2">
      <c r="A254">
        <v>1</v>
      </c>
      <c r="B254" t="s">
        <v>419</v>
      </c>
      <c r="C254" t="s">
        <v>1660</v>
      </c>
      <c r="D254" t="s">
        <v>1671</v>
      </c>
    </row>
    <row r="255" spans="1:4" x14ac:dyDescent="0.2">
      <c r="A255">
        <v>1</v>
      </c>
      <c r="B255" t="s">
        <v>782</v>
      </c>
      <c r="C255" t="s">
        <v>1660</v>
      </c>
      <c r="D255" t="s">
        <v>1671</v>
      </c>
    </row>
    <row r="256" spans="1:4" x14ac:dyDescent="0.2">
      <c r="A256">
        <v>1</v>
      </c>
      <c r="B256" t="s">
        <v>781</v>
      </c>
      <c r="C256" t="s">
        <v>1660</v>
      </c>
      <c r="D256" t="s">
        <v>1671</v>
      </c>
    </row>
    <row r="257" spans="1:4" x14ac:dyDescent="0.2">
      <c r="A257">
        <v>1</v>
      </c>
      <c r="B257" t="s">
        <v>717</v>
      </c>
      <c r="C257" t="s">
        <v>1660</v>
      </c>
      <c r="D257" t="s">
        <v>1671</v>
      </c>
    </row>
    <row r="258" spans="1:4" x14ac:dyDescent="0.2">
      <c r="A258">
        <v>1</v>
      </c>
      <c r="B258" t="s">
        <v>1420</v>
      </c>
      <c r="C258" t="s">
        <v>1660</v>
      </c>
      <c r="D258" t="s">
        <v>1671</v>
      </c>
    </row>
    <row r="259" spans="1:4" x14ac:dyDescent="0.2">
      <c r="A259">
        <v>1</v>
      </c>
      <c r="B259" t="s">
        <v>262</v>
      </c>
      <c r="C259" t="s">
        <v>1660</v>
      </c>
      <c r="D259" t="s">
        <v>1671</v>
      </c>
    </row>
    <row r="260" spans="1:4" x14ac:dyDescent="0.2">
      <c r="A260">
        <v>1</v>
      </c>
      <c r="B260" t="s">
        <v>631</v>
      </c>
      <c r="C260" t="s">
        <v>1660</v>
      </c>
      <c r="D260" t="s">
        <v>1671</v>
      </c>
    </row>
    <row r="261" spans="1:4" x14ac:dyDescent="0.2">
      <c r="A261">
        <v>1</v>
      </c>
      <c r="B261" t="s">
        <v>298</v>
      </c>
      <c r="C261" t="s">
        <v>1660</v>
      </c>
      <c r="D261" t="s">
        <v>1671</v>
      </c>
    </row>
    <row r="262" spans="1:4" x14ac:dyDescent="0.2">
      <c r="A262">
        <v>1</v>
      </c>
      <c r="B262" t="s">
        <v>350</v>
      </c>
      <c r="C262" t="s">
        <v>1660</v>
      </c>
      <c r="D262" t="s">
        <v>1671</v>
      </c>
    </row>
    <row r="263" spans="1:4" x14ac:dyDescent="0.2">
      <c r="A263">
        <v>1</v>
      </c>
      <c r="B263" t="s">
        <v>1491</v>
      </c>
      <c r="C263" t="s">
        <v>1660</v>
      </c>
      <c r="D263" t="s">
        <v>1671</v>
      </c>
    </row>
    <row r="264" spans="1:4" x14ac:dyDescent="0.2">
      <c r="A264">
        <v>6</v>
      </c>
      <c r="B264" t="s">
        <v>54</v>
      </c>
      <c r="C264" t="s">
        <v>1660</v>
      </c>
      <c r="D264" t="s">
        <v>1671</v>
      </c>
    </row>
    <row r="265" spans="1:4" x14ac:dyDescent="0.2">
      <c r="A265">
        <v>1</v>
      </c>
      <c r="B265" t="s">
        <v>417</v>
      </c>
      <c r="C265" t="s">
        <v>1660</v>
      </c>
      <c r="D265" t="s">
        <v>1671</v>
      </c>
    </row>
    <row r="266" spans="1:4" x14ac:dyDescent="0.2">
      <c r="A266">
        <v>1</v>
      </c>
      <c r="B266" t="s">
        <v>416</v>
      </c>
      <c r="C266" t="s">
        <v>1660</v>
      </c>
      <c r="D266" t="s">
        <v>1671</v>
      </c>
    </row>
    <row r="267" spans="1:4" x14ac:dyDescent="0.2">
      <c r="A267">
        <v>1</v>
      </c>
      <c r="B267" t="s">
        <v>1456</v>
      </c>
      <c r="C267" t="s">
        <v>1660</v>
      </c>
      <c r="D267" t="s">
        <v>1671</v>
      </c>
    </row>
    <row r="268" spans="1:4" x14ac:dyDescent="0.2">
      <c r="A268">
        <v>1</v>
      </c>
      <c r="B268" t="s">
        <v>809</v>
      </c>
      <c r="C268" t="s">
        <v>1660</v>
      </c>
      <c r="D268" t="s">
        <v>1671</v>
      </c>
    </row>
    <row r="269" spans="1:4" x14ac:dyDescent="0.2">
      <c r="A269">
        <v>1</v>
      </c>
      <c r="B269" t="s">
        <v>297</v>
      </c>
      <c r="C269" t="s">
        <v>1660</v>
      </c>
      <c r="D269" t="s">
        <v>1671</v>
      </c>
    </row>
    <row r="270" spans="1:4" x14ac:dyDescent="0.2">
      <c r="A270">
        <v>1</v>
      </c>
      <c r="B270" t="s">
        <v>1354</v>
      </c>
      <c r="C270" t="s">
        <v>1660</v>
      </c>
      <c r="D270" t="s">
        <v>1671</v>
      </c>
    </row>
    <row r="271" spans="1:4" x14ac:dyDescent="0.2">
      <c r="A271">
        <v>1</v>
      </c>
      <c r="B271" t="s">
        <v>1455</v>
      </c>
      <c r="C271" t="s">
        <v>1660</v>
      </c>
      <c r="D271" t="s">
        <v>1671</v>
      </c>
    </row>
    <row r="272" spans="1:4" x14ac:dyDescent="0.2">
      <c r="A272">
        <v>1</v>
      </c>
      <c r="B272" t="s">
        <v>1313</v>
      </c>
      <c r="C272" t="s">
        <v>1660</v>
      </c>
      <c r="D272" t="s">
        <v>1671</v>
      </c>
    </row>
    <row r="273" spans="1:5" x14ac:dyDescent="0.2">
      <c r="A273">
        <v>1</v>
      </c>
      <c r="B273" t="s">
        <v>626</v>
      </c>
      <c r="C273" t="s">
        <v>1660</v>
      </c>
      <c r="D273" t="s">
        <v>1671</v>
      </c>
    </row>
    <row r="274" spans="1:5" x14ac:dyDescent="0.2">
      <c r="A274">
        <v>1</v>
      </c>
      <c r="B274" t="s">
        <v>1312</v>
      </c>
      <c r="C274" t="s">
        <v>1660</v>
      </c>
      <c r="D274" t="s">
        <v>1671</v>
      </c>
    </row>
    <row r="275" spans="1:5" x14ac:dyDescent="0.2">
      <c r="A275">
        <v>1</v>
      </c>
      <c r="B275" t="s">
        <v>348</v>
      </c>
      <c r="C275" t="s">
        <v>1660</v>
      </c>
      <c r="D275" t="s">
        <v>1671</v>
      </c>
    </row>
    <row r="276" spans="1:5" x14ac:dyDescent="0.2">
      <c r="A276">
        <v>2</v>
      </c>
      <c r="B276" t="s">
        <v>161</v>
      </c>
      <c r="C276" t="s">
        <v>1660</v>
      </c>
      <c r="D276" t="s">
        <v>1673</v>
      </c>
      <c r="E276" t="s">
        <v>161</v>
      </c>
    </row>
    <row r="277" spans="1:5" x14ac:dyDescent="0.2">
      <c r="A277">
        <v>2</v>
      </c>
      <c r="B277" t="s">
        <v>817</v>
      </c>
      <c r="C277" t="s">
        <v>1660</v>
      </c>
      <c r="D277" t="s">
        <v>1668</v>
      </c>
    </row>
    <row r="278" spans="1:5" x14ac:dyDescent="0.2">
      <c r="A278">
        <v>1</v>
      </c>
      <c r="B278" t="s">
        <v>1361</v>
      </c>
      <c r="C278" t="s">
        <v>1660</v>
      </c>
      <c r="D278" t="s">
        <v>1668</v>
      </c>
    </row>
    <row r="279" spans="1:5" x14ac:dyDescent="0.2">
      <c r="A279">
        <v>1</v>
      </c>
      <c r="B279" t="s">
        <v>1501</v>
      </c>
      <c r="C279" t="s">
        <v>1660</v>
      </c>
      <c r="D279" t="s">
        <v>1668</v>
      </c>
    </row>
    <row r="280" spans="1:5" x14ac:dyDescent="0.2">
      <c r="A280">
        <v>1</v>
      </c>
      <c r="B280" t="s">
        <v>1399</v>
      </c>
      <c r="C280" t="s">
        <v>1660</v>
      </c>
      <c r="D280" t="s">
        <v>1668</v>
      </c>
    </row>
    <row r="281" spans="1:5" x14ac:dyDescent="0.2">
      <c r="A281">
        <v>7</v>
      </c>
      <c r="B281" t="s">
        <v>27</v>
      </c>
      <c r="C281" t="s">
        <v>1660</v>
      </c>
      <c r="D281" t="s">
        <v>1668</v>
      </c>
      <c r="E281" t="s">
        <v>1672</v>
      </c>
    </row>
    <row r="282" spans="1:5" x14ac:dyDescent="0.2">
      <c r="A282">
        <v>1</v>
      </c>
      <c r="B282" t="s">
        <v>540</v>
      </c>
      <c r="C282" t="s">
        <v>1660</v>
      </c>
      <c r="D282" t="s">
        <v>1674</v>
      </c>
    </row>
    <row r="283" spans="1:5" x14ac:dyDescent="0.2">
      <c r="A283">
        <v>1</v>
      </c>
      <c r="B283" t="s">
        <v>732</v>
      </c>
      <c r="C283" t="s">
        <v>1660</v>
      </c>
      <c r="D283" t="s">
        <v>1674</v>
      </c>
    </row>
    <row r="284" spans="1:5" x14ac:dyDescent="0.2">
      <c r="A284">
        <v>1</v>
      </c>
      <c r="B284" t="s">
        <v>721</v>
      </c>
      <c r="C284" t="s">
        <v>1660</v>
      </c>
      <c r="D284" t="s">
        <v>1674</v>
      </c>
    </row>
    <row r="285" spans="1:5" x14ac:dyDescent="0.2">
      <c r="A285">
        <v>2</v>
      </c>
      <c r="B285" t="s">
        <v>1211</v>
      </c>
      <c r="C285" t="s">
        <v>1660</v>
      </c>
      <c r="D285" t="s">
        <v>1674</v>
      </c>
      <c r="E285" t="s">
        <v>1677</v>
      </c>
    </row>
    <row r="286" spans="1:5" x14ac:dyDescent="0.2">
      <c r="A286">
        <v>1</v>
      </c>
      <c r="B286" t="s">
        <v>418</v>
      </c>
      <c r="C286" t="s">
        <v>1660</v>
      </c>
      <c r="D286" t="s">
        <v>1674</v>
      </c>
    </row>
    <row r="287" spans="1:5" x14ac:dyDescent="0.2">
      <c r="A287">
        <v>1</v>
      </c>
      <c r="B287" t="s">
        <v>527</v>
      </c>
      <c r="C287" t="s">
        <v>1660</v>
      </c>
      <c r="D287" t="s">
        <v>1674</v>
      </c>
      <c r="E287" t="s">
        <v>1678</v>
      </c>
    </row>
    <row r="289" spans="1:3" x14ac:dyDescent="0.2">
      <c r="A289">
        <v>1</v>
      </c>
      <c r="B289" t="s">
        <v>1175</v>
      </c>
      <c r="C289" t="s">
        <v>1659</v>
      </c>
    </row>
    <row r="290" spans="1:3" x14ac:dyDescent="0.2">
      <c r="A290">
        <v>1</v>
      </c>
      <c r="B290" t="s">
        <v>1181</v>
      </c>
      <c r="C290" t="s">
        <v>1659</v>
      </c>
    </row>
    <row r="291" spans="1:3" x14ac:dyDescent="0.2">
      <c r="A291">
        <v>1</v>
      </c>
      <c r="B291" t="s">
        <v>1170</v>
      </c>
      <c r="C291" t="s">
        <v>1659</v>
      </c>
    </row>
    <row r="292" spans="1:3" x14ac:dyDescent="0.2">
      <c r="A292">
        <v>1</v>
      </c>
      <c r="B292" t="s">
        <v>1174</v>
      </c>
      <c r="C292" t="s">
        <v>1659</v>
      </c>
    </row>
    <row r="293" spans="1:3" x14ac:dyDescent="0.2">
      <c r="A293">
        <v>1</v>
      </c>
      <c r="B293" t="s">
        <v>1180</v>
      </c>
      <c r="C293" t="s">
        <v>1659</v>
      </c>
    </row>
    <row r="294" spans="1:3" x14ac:dyDescent="0.2">
      <c r="A294">
        <v>2</v>
      </c>
      <c r="B294" t="s">
        <v>1182</v>
      </c>
      <c r="C294" t="s">
        <v>1659</v>
      </c>
    </row>
    <row r="295" spans="1:3" x14ac:dyDescent="0.2">
      <c r="A295">
        <v>1</v>
      </c>
      <c r="B295" t="s">
        <v>1172</v>
      </c>
      <c r="C295" t="s">
        <v>1659</v>
      </c>
    </row>
    <row r="296" spans="1:3" x14ac:dyDescent="0.2">
      <c r="A296">
        <v>1</v>
      </c>
      <c r="B296" t="s">
        <v>1171</v>
      </c>
      <c r="C296" t="s">
        <v>1659</v>
      </c>
    </row>
    <row r="297" spans="1:3" x14ac:dyDescent="0.2">
      <c r="A297">
        <v>1</v>
      </c>
      <c r="B297" t="s">
        <v>1173</v>
      </c>
      <c r="C297" t="s">
        <v>1659</v>
      </c>
    </row>
    <row r="298" spans="1:3" x14ac:dyDescent="0.2">
      <c r="A298">
        <v>1</v>
      </c>
      <c r="B298" t="s">
        <v>1178</v>
      </c>
      <c r="C298" t="s">
        <v>1659</v>
      </c>
    </row>
    <row r="299" spans="1:3" x14ac:dyDescent="0.2">
      <c r="A299">
        <v>2</v>
      </c>
      <c r="B299" t="s">
        <v>1177</v>
      </c>
      <c r="C299" t="s">
        <v>1659</v>
      </c>
    </row>
    <row r="300" spans="1:3" x14ac:dyDescent="0.2">
      <c r="A300">
        <v>1</v>
      </c>
      <c r="B300" t="s">
        <v>1657</v>
      </c>
      <c r="C300" t="s">
        <v>1659</v>
      </c>
    </row>
    <row r="301" spans="1:3" x14ac:dyDescent="0.2">
      <c r="A301">
        <v>1</v>
      </c>
      <c r="B301" t="s">
        <v>1179</v>
      </c>
      <c r="C301" t="s">
        <v>1659</v>
      </c>
    </row>
    <row r="302" spans="1:3" x14ac:dyDescent="0.2">
      <c r="A302">
        <v>1</v>
      </c>
      <c r="B302" t="s">
        <v>1658</v>
      </c>
      <c r="C302" t="s">
        <v>1659</v>
      </c>
    </row>
    <row r="303" spans="1:3" x14ac:dyDescent="0.2">
      <c r="A303">
        <v>1</v>
      </c>
      <c r="B303" t="s">
        <v>1176</v>
      </c>
      <c r="C303" t="s">
        <v>1659</v>
      </c>
    </row>
    <row r="304" spans="1:3" x14ac:dyDescent="0.2">
      <c r="A304">
        <v>1</v>
      </c>
      <c r="B304" t="s">
        <v>1168</v>
      </c>
      <c r="C304" t="s">
        <v>1659</v>
      </c>
    </row>
    <row r="305" spans="1:3" x14ac:dyDescent="0.2">
      <c r="A305">
        <v>1</v>
      </c>
      <c r="B305" t="s">
        <v>1160</v>
      </c>
      <c r="C305" t="s">
        <v>1659</v>
      </c>
    </row>
    <row r="306" spans="1:3" x14ac:dyDescent="0.2">
      <c r="A306">
        <v>1</v>
      </c>
      <c r="B306" t="s">
        <v>1167</v>
      </c>
      <c r="C306" t="s">
        <v>1659</v>
      </c>
    </row>
    <row r="307" spans="1:3" x14ac:dyDescent="0.2">
      <c r="A307">
        <v>1</v>
      </c>
      <c r="B307" t="s">
        <v>1162</v>
      </c>
      <c r="C307" t="s">
        <v>1659</v>
      </c>
    </row>
    <row r="308" spans="1:3" x14ac:dyDescent="0.2">
      <c r="A308">
        <v>1</v>
      </c>
      <c r="B308" t="s">
        <v>1169</v>
      </c>
      <c r="C308" t="s">
        <v>1659</v>
      </c>
    </row>
    <row r="309" spans="1:3" x14ac:dyDescent="0.2">
      <c r="A309">
        <v>1</v>
      </c>
      <c r="B309" t="s">
        <v>1159</v>
      </c>
      <c r="C309" t="s">
        <v>1659</v>
      </c>
    </row>
    <row r="310" spans="1:3" x14ac:dyDescent="0.2">
      <c r="A310">
        <v>1</v>
      </c>
      <c r="B310" t="s">
        <v>1157</v>
      </c>
      <c r="C310" t="s">
        <v>1659</v>
      </c>
    </row>
    <row r="311" spans="1:3" x14ac:dyDescent="0.2">
      <c r="A311">
        <v>1</v>
      </c>
      <c r="B311" t="s">
        <v>1166</v>
      </c>
      <c r="C311" t="s">
        <v>1659</v>
      </c>
    </row>
    <row r="312" spans="1:3" x14ac:dyDescent="0.2">
      <c r="A312">
        <v>1</v>
      </c>
      <c r="B312" t="s">
        <v>1161</v>
      </c>
      <c r="C312" t="s">
        <v>1659</v>
      </c>
    </row>
    <row r="313" spans="1:3" x14ac:dyDescent="0.2">
      <c r="A313">
        <v>1</v>
      </c>
      <c r="B313" t="s">
        <v>1165</v>
      </c>
      <c r="C313" t="s">
        <v>1659</v>
      </c>
    </row>
    <row r="314" spans="1:3" x14ac:dyDescent="0.2">
      <c r="A314">
        <v>1</v>
      </c>
      <c r="B314" t="s">
        <v>1164</v>
      </c>
      <c r="C314" t="s">
        <v>1659</v>
      </c>
    </row>
    <row r="315" spans="1:3" x14ac:dyDescent="0.2">
      <c r="A315">
        <v>1</v>
      </c>
      <c r="B315" t="s">
        <v>1163</v>
      </c>
      <c r="C315" t="s">
        <v>1659</v>
      </c>
    </row>
    <row r="316" spans="1:3" x14ac:dyDescent="0.2">
      <c r="A316">
        <v>1</v>
      </c>
      <c r="B316" t="s">
        <v>1656</v>
      </c>
      <c r="C316" t="s">
        <v>1659</v>
      </c>
    </row>
    <row r="317" spans="1:3" x14ac:dyDescent="0.2">
      <c r="A317">
        <v>1</v>
      </c>
      <c r="B317" t="s">
        <v>1158</v>
      </c>
      <c r="C317" t="s">
        <v>1659</v>
      </c>
    </row>
    <row r="318" spans="1:3" x14ac:dyDescent="0.2">
      <c r="A318">
        <v>1</v>
      </c>
      <c r="B318" t="s">
        <v>1156</v>
      </c>
      <c r="C318" t="s">
        <v>1659</v>
      </c>
    </row>
    <row r="319" spans="1:3" x14ac:dyDescent="0.2">
      <c r="A319">
        <v>1</v>
      </c>
      <c r="B319" t="s">
        <v>1655</v>
      </c>
      <c r="C319" t="s">
        <v>1659</v>
      </c>
    </row>
    <row r="320" spans="1:3" x14ac:dyDescent="0.2">
      <c r="A320">
        <v>1</v>
      </c>
      <c r="B320" t="s">
        <v>1146</v>
      </c>
      <c r="C320" t="s">
        <v>1659</v>
      </c>
    </row>
    <row r="321" spans="1:3" x14ac:dyDescent="0.2">
      <c r="A321">
        <v>4</v>
      </c>
      <c r="B321" t="s">
        <v>1155</v>
      </c>
      <c r="C321" t="s">
        <v>1659</v>
      </c>
    </row>
    <row r="322" spans="1:3" x14ac:dyDescent="0.2">
      <c r="A322">
        <v>1</v>
      </c>
      <c r="B322" t="s">
        <v>1653</v>
      </c>
      <c r="C322" t="s">
        <v>1659</v>
      </c>
    </row>
    <row r="323" spans="1:3" x14ac:dyDescent="0.2">
      <c r="A323">
        <v>1</v>
      </c>
      <c r="B323" t="s">
        <v>1154</v>
      </c>
      <c r="C323" t="s">
        <v>1659</v>
      </c>
    </row>
    <row r="324" spans="1:3" x14ac:dyDescent="0.2">
      <c r="A324">
        <v>1</v>
      </c>
      <c r="B324" t="s">
        <v>1153</v>
      </c>
      <c r="C324" t="s">
        <v>1659</v>
      </c>
    </row>
    <row r="325" spans="1:3" x14ac:dyDescent="0.2">
      <c r="A325">
        <v>1</v>
      </c>
      <c r="B325" t="s">
        <v>1150</v>
      </c>
      <c r="C325" t="s">
        <v>1659</v>
      </c>
    </row>
    <row r="326" spans="1:3" x14ac:dyDescent="0.2">
      <c r="A326">
        <v>1</v>
      </c>
      <c r="B326" t="s">
        <v>1147</v>
      </c>
      <c r="C326" t="s">
        <v>1659</v>
      </c>
    </row>
    <row r="327" spans="1:3" x14ac:dyDescent="0.2">
      <c r="A327">
        <v>1</v>
      </c>
      <c r="B327" t="s">
        <v>1149</v>
      </c>
      <c r="C327" t="s">
        <v>1659</v>
      </c>
    </row>
    <row r="328" spans="1:3" x14ac:dyDescent="0.2">
      <c r="A328">
        <v>1</v>
      </c>
      <c r="B328" t="s">
        <v>1654</v>
      </c>
      <c r="C328" t="s">
        <v>1659</v>
      </c>
    </row>
    <row r="329" spans="1:3" x14ac:dyDescent="0.2">
      <c r="A329">
        <v>1</v>
      </c>
      <c r="B329" t="s">
        <v>1148</v>
      </c>
      <c r="C329" t="s">
        <v>1659</v>
      </c>
    </row>
    <row r="330" spans="1:3" x14ac:dyDescent="0.2">
      <c r="A330">
        <v>1</v>
      </c>
      <c r="B330" t="s">
        <v>1151</v>
      </c>
      <c r="C330" t="s">
        <v>1659</v>
      </c>
    </row>
    <row r="331" spans="1:3" x14ac:dyDescent="0.2">
      <c r="A331">
        <v>1</v>
      </c>
      <c r="B331" t="s">
        <v>1152</v>
      </c>
      <c r="C331" t="s">
        <v>1659</v>
      </c>
    </row>
    <row r="332" spans="1:3" x14ac:dyDescent="0.2">
      <c r="A332">
        <v>1</v>
      </c>
      <c r="B332" t="s">
        <v>1651</v>
      </c>
      <c r="C332" t="s">
        <v>1659</v>
      </c>
    </row>
    <row r="333" spans="1:3" x14ac:dyDescent="0.2">
      <c r="A333">
        <v>1</v>
      </c>
      <c r="B333" t="s">
        <v>1650</v>
      </c>
      <c r="C333" t="s">
        <v>1659</v>
      </c>
    </row>
    <row r="334" spans="1:3" x14ac:dyDescent="0.2">
      <c r="A334">
        <v>1</v>
      </c>
      <c r="B334" t="s">
        <v>1140</v>
      </c>
      <c r="C334" t="s">
        <v>1659</v>
      </c>
    </row>
    <row r="335" spans="1:3" x14ac:dyDescent="0.2">
      <c r="A335">
        <v>1</v>
      </c>
      <c r="B335" t="s">
        <v>1647</v>
      </c>
      <c r="C335" t="s">
        <v>1659</v>
      </c>
    </row>
    <row r="336" spans="1:3" x14ac:dyDescent="0.2">
      <c r="A336">
        <v>1</v>
      </c>
      <c r="B336" t="s">
        <v>1137</v>
      </c>
      <c r="C336" t="s">
        <v>1659</v>
      </c>
    </row>
    <row r="337" spans="1:3" x14ac:dyDescent="0.2">
      <c r="A337">
        <v>1</v>
      </c>
      <c r="B337" t="s">
        <v>1139</v>
      </c>
      <c r="C337" t="s">
        <v>1659</v>
      </c>
    </row>
    <row r="338" spans="1:3" x14ac:dyDescent="0.2">
      <c r="A338">
        <v>1</v>
      </c>
      <c r="B338" t="s">
        <v>1649</v>
      </c>
      <c r="C338" t="s">
        <v>1659</v>
      </c>
    </row>
    <row r="339" spans="1:3" x14ac:dyDescent="0.2">
      <c r="A339">
        <v>2</v>
      </c>
      <c r="B339" t="s">
        <v>1145</v>
      </c>
      <c r="C339" t="s">
        <v>1659</v>
      </c>
    </row>
    <row r="340" spans="1:3" x14ac:dyDescent="0.2">
      <c r="A340">
        <v>1</v>
      </c>
      <c r="B340" t="s">
        <v>1142</v>
      </c>
      <c r="C340" t="s">
        <v>1659</v>
      </c>
    </row>
    <row r="341" spans="1:3" x14ac:dyDescent="0.2">
      <c r="A341">
        <v>1</v>
      </c>
      <c r="B341" t="s">
        <v>1648</v>
      </c>
      <c r="C341" t="s">
        <v>1659</v>
      </c>
    </row>
    <row r="342" spans="1:3" x14ac:dyDescent="0.2">
      <c r="A342">
        <v>1</v>
      </c>
      <c r="B342" t="s">
        <v>1144</v>
      </c>
      <c r="C342" t="s">
        <v>1659</v>
      </c>
    </row>
    <row r="343" spans="1:3" x14ac:dyDescent="0.2">
      <c r="A343">
        <v>1</v>
      </c>
      <c r="B343" t="s">
        <v>1143</v>
      </c>
      <c r="C343" t="s">
        <v>1659</v>
      </c>
    </row>
    <row r="344" spans="1:3" x14ac:dyDescent="0.2">
      <c r="A344">
        <v>1</v>
      </c>
      <c r="B344" t="s">
        <v>1646</v>
      </c>
      <c r="C344" t="s">
        <v>1659</v>
      </c>
    </row>
    <row r="345" spans="1:3" x14ac:dyDescent="0.2">
      <c r="A345">
        <v>1</v>
      </c>
      <c r="B345" t="s">
        <v>1141</v>
      </c>
      <c r="C345" t="s">
        <v>1659</v>
      </c>
    </row>
    <row r="346" spans="1:3" x14ac:dyDescent="0.2">
      <c r="A346">
        <v>1</v>
      </c>
      <c r="B346" t="s">
        <v>1652</v>
      </c>
      <c r="C346" t="s">
        <v>1659</v>
      </c>
    </row>
    <row r="347" spans="1:3" x14ac:dyDescent="0.2">
      <c r="A347">
        <v>1</v>
      </c>
      <c r="B347" t="s">
        <v>1138</v>
      </c>
      <c r="C347" t="s">
        <v>1659</v>
      </c>
    </row>
    <row r="348" spans="1:3" x14ac:dyDescent="0.2">
      <c r="A348">
        <v>1</v>
      </c>
      <c r="B348" t="s">
        <v>1134</v>
      </c>
      <c r="C348" t="s">
        <v>1659</v>
      </c>
    </row>
    <row r="349" spans="1:3" x14ac:dyDescent="0.2">
      <c r="A349">
        <v>1</v>
      </c>
      <c r="B349" t="s">
        <v>1128</v>
      </c>
      <c r="C349" t="s">
        <v>1659</v>
      </c>
    </row>
    <row r="350" spans="1:3" x14ac:dyDescent="0.2">
      <c r="A350">
        <v>1</v>
      </c>
      <c r="B350" t="s">
        <v>1643</v>
      </c>
      <c r="C350" t="s">
        <v>1659</v>
      </c>
    </row>
    <row r="351" spans="1:3" x14ac:dyDescent="0.2">
      <c r="A351">
        <v>1</v>
      </c>
      <c r="B351" t="s">
        <v>1642</v>
      </c>
      <c r="C351" t="s">
        <v>1659</v>
      </c>
    </row>
    <row r="352" spans="1:3" x14ac:dyDescent="0.2">
      <c r="A352">
        <v>1</v>
      </c>
      <c r="B352" t="s">
        <v>1126</v>
      </c>
      <c r="C352" t="s">
        <v>1659</v>
      </c>
    </row>
    <row r="353" spans="1:3" x14ac:dyDescent="0.2">
      <c r="A353">
        <v>1</v>
      </c>
      <c r="B353" t="s">
        <v>1129</v>
      </c>
      <c r="C353" t="s">
        <v>1659</v>
      </c>
    </row>
    <row r="354" spans="1:3" x14ac:dyDescent="0.2">
      <c r="A354">
        <v>1</v>
      </c>
      <c r="B354" t="s">
        <v>1133</v>
      </c>
      <c r="C354" t="s">
        <v>1659</v>
      </c>
    </row>
    <row r="355" spans="1:3" x14ac:dyDescent="0.2">
      <c r="A355">
        <v>1</v>
      </c>
      <c r="B355" t="s">
        <v>1135</v>
      </c>
      <c r="C355" t="s">
        <v>1659</v>
      </c>
    </row>
    <row r="356" spans="1:3" x14ac:dyDescent="0.2">
      <c r="A356">
        <v>2</v>
      </c>
      <c r="B356" t="s">
        <v>1235</v>
      </c>
      <c r="C356" t="s">
        <v>1659</v>
      </c>
    </row>
    <row r="357" spans="1:3" x14ac:dyDescent="0.2">
      <c r="A357">
        <v>1</v>
      </c>
      <c r="B357" t="s">
        <v>1125</v>
      </c>
      <c r="C357" t="s">
        <v>1659</v>
      </c>
    </row>
    <row r="358" spans="1:3" x14ac:dyDescent="0.2">
      <c r="A358">
        <v>1</v>
      </c>
      <c r="B358" t="s">
        <v>1132</v>
      </c>
      <c r="C358" t="s">
        <v>1659</v>
      </c>
    </row>
    <row r="359" spans="1:3" x14ac:dyDescent="0.2">
      <c r="A359">
        <v>1</v>
      </c>
      <c r="B359" t="s">
        <v>1645</v>
      </c>
      <c r="C359" t="s">
        <v>1659</v>
      </c>
    </row>
    <row r="360" spans="1:3" x14ac:dyDescent="0.2">
      <c r="A360">
        <v>1</v>
      </c>
      <c r="B360" t="s">
        <v>1127</v>
      </c>
      <c r="C360" t="s">
        <v>1659</v>
      </c>
    </row>
    <row r="361" spans="1:3" x14ac:dyDescent="0.2">
      <c r="A361">
        <v>1</v>
      </c>
      <c r="B361" t="s">
        <v>1644</v>
      </c>
      <c r="C361" t="s">
        <v>1659</v>
      </c>
    </row>
    <row r="362" spans="1:3" x14ac:dyDescent="0.2">
      <c r="A362">
        <v>1</v>
      </c>
      <c r="B362" t="s">
        <v>1641</v>
      </c>
      <c r="C362" t="s">
        <v>1659</v>
      </c>
    </row>
    <row r="363" spans="1:3" x14ac:dyDescent="0.2">
      <c r="A363">
        <v>1</v>
      </c>
      <c r="B363" t="s">
        <v>1640</v>
      </c>
      <c r="C363" t="s">
        <v>1659</v>
      </c>
    </row>
    <row r="364" spans="1:3" x14ac:dyDescent="0.2">
      <c r="A364">
        <v>1</v>
      </c>
      <c r="B364" t="s">
        <v>1639</v>
      </c>
      <c r="C364" t="s">
        <v>1659</v>
      </c>
    </row>
    <row r="365" spans="1:3" x14ac:dyDescent="0.2">
      <c r="A365">
        <v>1</v>
      </c>
      <c r="B365" t="s">
        <v>1136</v>
      </c>
      <c r="C365" t="s">
        <v>1659</v>
      </c>
    </row>
    <row r="366" spans="1:3" x14ac:dyDescent="0.2">
      <c r="A366">
        <v>1</v>
      </c>
      <c r="B366" t="s">
        <v>1124</v>
      </c>
      <c r="C366" t="s">
        <v>1659</v>
      </c>
    </row>
    <row r="367" spans="1:3" x14ac:dyDescent="0.2">
      <c r="A367">
        <v>1</v>
      </c>
      <c r="B367" t="s">
        <v>1131</v>
      </c>
      <c r="C367" t="s">
        <v>1659</v>
      </c>
    </row>
    <row r="368" spans="1:3" x14ac:dyDescent="0.2">
      <c r="A368">
        <v>1</v>
      </c>
      <c r="B368" t="s">
        <v>1130</v>
      </c>
      <c r="C368" t="s">
        <v>1659</v>
      </c>
    </row>
    <row r="369" spans="1:3" x14ac:dyDescent="0.2">
      <c r="A369">
        <v>1</v>
      </c>
      <c r="B369" t="s">
        <v>1113</v>
      </c>
      <c r="C369" t="s">
        <v>1659</v>
      </c>
    </row>
    <row r="370" spans="1:3" x14ac:dyDescent="0.2">
      <c r="A370">
        <v>1</v>
      </c>
      <c r="B370" t="s">
        <v>1112</v>
      </c>
      <c r="C370" t="s">
        <v>1659</v>
      </c>
    </row>
    <row r="371" spans="1:3" x14ac:dyDescent="0.2">
      <c r="A371">
        <v>1</v>
      </c>
      <c r="B371" t="s">
        <v>1119</v>
      </c>
      <c r="C371" t="s">
        <v>1659</v>
      </c>
    </row>
    <row r="372" spans="1:3" x14ac:dyDescent="0.2">
      <c r="A372">
        <v>1</v>
      </c>
      <c r="B372" t="s">
        <v>1118</v>
      </c>
      <c r="C372" t="s">
        <v>1659</v>
      </c>
    </row>
    <row r="373" spans="1:3" x14ac:dyDescent="0.2">
      <c r="A373">
        <v>1</v>
      </c>
      <c r="B373" t="s">
        <v>1122</v>
      </c>
      <c r="C373" t="s">
        <v>1659</v>
      </c>
    </row>
    <row r="374" spans="1:3" x14ac:dyDescent="0.2">
      <c r="A374">
        <v>1</v>
      </c>
      <c r="B374" t="s">
        <v>1117</v>
      </c>
      <c r="C374" t="s">
        <v>1659</v>
      </c>
    </row>
    <row r="375" spans="1:3" x14ac:dyDescent="0.2">
      <c r="A375">
        <v>1</v>
      </c>
      <c r="B375" t="s">
        <v>1633</v>
      </c>
      <c r="C375" t="s">
        <v>1659</v>
      </c>
    </row>
    <row r="376" spans="1:3" x14ac:dyDescent="0.2">
      <c r="A376">
        <v>1</v>
      </c>
      <c r="B376" t="s">
        <v>1111</v>
      </c>
      <c r="C376" t="s">
        <v>1659</v>
      </c>
    </row>
    <row r="377" spans="1:3" x14ac:dyDescent="0.2">
      <c r="A377">
        <v>1</v>
      </c>
      <c r="B377" t="s">
        <v>1106</v>
      </c>
      <c r="C377" t="s">
        <v>1659</v>
      </c>
    </row>
    <row r="378" spans="1:3" x14ac:dyDescent="0.2">
      <c r="A378">
        <v>1</v>
      </c>
      <c r="B378" t="s">
        <v>1634</v>
      </c>
      <c r="C378" t="s">
        <v>1659</v>
      </c>
    </row>
    <row r="379" spans="1:3" x14ac:dyDescent="0.2">
      <c r="A379">
        <v>1</v>
      </c>
      <c r="B379" t="s">
        <v>1638</v>
      </c>
      <c r="C379" t="s">
        <v>1659</v>
      </c>
    </row>
    <row r="380" spans="1:3" x14ac:dyDescent="0.2">
      <c r="A380">
        <v>1</v>
      </c>
      <c r="B380" t="s">
        <v>1109</v>
      </c>
      <c r="C380" t="s">
        <v>1659</v>
      </c>
    </row>
    <row r="381" spans="1:3" x14ac:dyDescent="0.2">
      <c r="A381">
        <v>1</v>
      </c>
      <c r="B381" t="s">
        <v>1637</v>
      </c>
      <c r="C381" t="s">
        <v>1659</v>
      </c>
    </row>
    <row r="382" spans="1:3" x14ac:dyDescent="0.2">
      <c r="A382">
        <v>1</v>
      </c>
      <c r="B382" t="s">
        <v>1108</v>
      </c>
      <c r="C382" t="s">
        <v>1659</v>
      </c>
    </row>
    <row r="383" spans="1:3" x14ac:dyDescent="0.2">
      <c r="A383">
        <v>1</v>
      </c>
      <c r="B383" t="s">
        <v>1121</v>
      </c>
      <c r="C383" t="s">
        <v>1659</v>
      </c>
    </row>
    <row r="384" spans="1:3" x14ac:dyDescent="0.2">
      <c r="A384">
        <v>1</v>
      </c>
      <c r="B384" t="s">
        <v>1107</v>
      </c>
      <c r="C384" t="s">
        <v>1659</v>
      </c>
    </row>
    <row r="385" spans="1:3" x14ac:dyDescent="0.2">
      <c r="A385">
        <v>1</v>
      </c>
      <c r="B385" t="s">
        <v>1116</v>
      </c>
      <c r="C385" t="s">
        <v>1659</v>
      </c>
    </row>
    <row r="386" spans="1:3" x14ac:dyDescent="0.2">
      <c r="A386">
        <v>1</v>
      </c>
      <c r="B386" t="s">
        <v>1120</v>
      </c>
      <c r="C386" t="s">
        <v>1659</v>
      </c>
    </row>
    <row r="387" spans="1:3" x14ac:dyDescent="0.2">
      <c r="A387">
        <v>1</v>
      </c>
      <c r="B387" t="s">
        <v>1636</v>
      </c>
      <c r="C387" t="s">
        <v>1659</v>
      </c>
    </row>
    <row r="388" spans="1:3" x14ac:dyDescent="0.2">
      <c r="A388">
        <v>1</v>
      </c>
      <c r="B388" t="s">
        <v>1110</v>
      </c>
      <c r="C388" t="s">
        <v>1659</v>
      </c>
    </row>
    <row r="389" spans="1:3" x14ac:dyDescent="0.2">
      <c r="A389">
        <v>1</v>
      </c>
      <c r="B389" t="s">
        <v>1115</v>
      </c>
      <c r="C389" t="s">
        <v>1659</v>
      </c>
    </row>
    <row r="390" spans="1:3" x14ac:dyDescent="0.2">
      <c r="A390">
        <v>1</v>
      </c>
      <c r="B390" t="s">
        <v>1123</v>
      </c>
      <c r="C390" t="s">
        <v>1659</v>
      </c>
    </row>
    <row r="391" spans="1:3" x14ac:dyDescent="0.2">
      <c r="A391">
        <v>1</v>
      </c>
      <c r="B391" t="s">
        <v>1635</v>
      </c>
      <c r="C391" t="s">
        <v>1659</v>
      </c>
    </row>
    <row r="392" spans="1:3" x14ac:dyDescent="0.2">
      <c r="A392">
        <v>1</v>
      </c>
      <c r="B392" t="s">
        <v>1114</v>
      </c>
      <c r="C392" t="s">
        <v>1659</v>
      </c>
    </row>
    <row r="393" spans="1:3" x14ac:dyDescent="0.2">
      <c r="A393">
        <v>1</v>
      </c>
      <c r="B393" t="s">
        <v>1105</v>
      </c>
      <c r="C393" t="s">
        <v>1659</v>
      </c>
    </row>
    <row r="394" spans="1:3" x14ac:dyDescent="0.2">
      <c r="A394">
        <v>1</v>
      </c>
      <c r="B394" t="s">
        <v>1097</v>
      </c>
      <c r="C394" t="s">
        <v>1659</v>
      </c>
    </row>
    <row r="395" spans="1:3" x14ac:dyDescent="0.2">
      <c r="A395">
        <v>1</v>
      </c>
      <c r="B395" t="s">
        <v>1104</v>
      </c>
      <c r="C395" t="s">
        <v>1659</v>
      </c>
    </row>
    <row r="396" spans="1:3" x14ac:dyDescent="0.2">
      <c r="A396">
        <v>1</v>
      </c>
      <c r="B396" t="s">
        <v>1631</v>
      </c>
      <c r="C396" t="s">
        <v>1659</v>
      </c>
    </row>
    <row r="397" spans="1:3" x14ac:dyDescent="0.2">
      <c r="A397">
        <v>1</v>
      </c>
      <c r="B397" t="s">
        <v>1103</v>
      </c>
      <c r="C397" t="s">
        <v>1659</v>
      </c>
    </row>
    <row r="398" spans="1:3" x14ac:dyDescent="0.2">
      <c r="A398">
        <v>2</v>
      </c>
      <c r="B398" t="s">
        <v>1100</v>
      </c>
      <c r="C398" t="s">
        <v>1659</v>
      </c>
    </row>
    <row r="399" spans="1:3" x14ac:dyDescent="0.2">
      <c r="A399">
        <v>1</v>
      </c>
      <c r="B399" t="s">
        <v>1099</v>
      </c>
      <c r="C399" t="s">
        <v>1659</v>
      </c>
    </row>
    <row r="400" spans="1:3" x14ac:dyDescent="0.2">
      <c r="A400">
        <v>1</v>
      </c>
      <c r="B400" t="s">
        <v>1098</v>
      </c>
      <c r="C400" t="s">
        <v>1659</v>
      </c>
    </row>
    <row r="401" spans="1:3" x14ac:dyDescent="0.2">
      <c r="A401">
        <v>1</v>
      </c>
      <c r="B401" t="s">
        <v>1101</v>
      </c>
      <c r="C401" t="s">
        <v>1659</v>
      </c>
    </row>
    <row r="402" spans="1:3" x14ac:dyDescent="0.2">
      <c r="A402">
        <v>1</v>
      </c>
      <c r="B402" t="s">
        <v>1632</v>
      </c>
      <c r="C402" t="s">
        <v>1659</v>
      </c>
    </row>
    <row r="403" spans="1:3" x14ac:dyDescent="0.2">
      <c r="A403">
        <v>1</v>
      </c>
      <c r="B403" t="s">
        <v>1102</v>
      </c>
      <c r="C403" t="s">
        <v>1659</v>
      </c>
    </row>
    <row r="404" spans="1:3" x14ac:dyDescent="0.2">
      <c r="A404">
        <v>1</v>
      </c>
      <c r="B404" t="s">
        <v>1630</v>
      </c>
      <c r="C404" t="s">
        <v>1659</v>
      </c>
    </row>
    <row r="405" spans="1:3" x14ac:dyDescent="0.2">
      <c r="A405">
        <v>1</v>
      </c>
      <c r="B405" t="s">
        <v>1084</v>
      </c>
      <c r="C405" t="s">
        <v>1659</v>
      </c>
    </row>
    <row r="406" spans="1:3" x14ac:dyDescent="0.2">
      <c r="A406">
        <v>1</v>
      </c>
      <c r="B406" t="s">
        <v>1087</v>
      </c>
      <c r="C406" t="s">
        <v>1659</v>
      </c>
    </row>
    <row r="407" spans="1:3" x14ac:dyDescent="0.2">
      <c r="A407">
        <v>1</v>
      </c>
      <c r="B407" t="s">
        <v>1090</v>
      </c>
      <c r="C407" t="s">
        <v>1659</v>
      </c>
    </row>
    <row r="408" spans="1:3" x14ac:dyDescent="0.2">
      <c r="A408">
        <v>1</v>
      </c>
      <c r="B408" t="s">
        <v>1093</v>
      </c>
      <c r="C408" t="s">
        <v>1659</v>
      </c>
    </row>
    <row r="409" spans="1:3" x14ac:dyDescent="0.2">
      <c r="A409">
        <v>1</v>
      </c>
      <c r="B409" t="s">
        <v>1086</v>
      </c>
      <c r="C409" t="s">
        <v>1659</v>
      </c>
    </row>
    <row r="410" spans="1:3" x14ac:dyDescent="0.2">
      <c r="A410">
        <v>2</v>
      </c>
      <c r="B410" t="s">
        <v>1096</v>
      </c>
      <c r="C410" t="s">
        <v>1659</v>
      </c>
    </row>
    <row r="411" spans="1:3" x14ac:dyDescent="0.2">
      <c r="A411">
        <v>1</v>
      </c>
      <c r="B411" t="s">
        <v>1092</v>
      </c>
      <c r="C411" t="s">
        <v>1659</v>
      </c>
    </row>
    <row r="412" spans="1:3" x14ac:dyDescent="0.2">
      <c r="A412">
        <v>1</v>
      </c>
      <c r="B412" t="s">
        <v>1089</v>
      </c>
      <c r="C412" t="s">
        <v>1659</v>
      </c>
    </row>
    <row r="413" spans="1:3" x14ac:dyDescent="0.2">
      <c r="A413">
        <v>1</v>
      </c>
      <c r="B413" t="s">
        <v>1095</v>
      </c>
      <c r="C413" t="s">
        <v>1659</v>
      </c>
    </row>
    <row r="414" spans="1:3" x14ac:dyDescent="0.2">
      <c r="A414">
        <v>1</v>
      </c>
      <c r="B414" t="s">
        <v>1091</v>
      </c>
      <c r="C414" t="s">
        <v>1659</v>
      </c>
    </row>
    <row r="415" spans="1:3" x14ac:dyDescent="0.2">
      <c r="A415">
        <v>1</v>
      </c>
      <c r="B415" t="s">
        <v>1094</v>
      </c>
      <c r="C415" t="s">
        <v>1659</v>
      </c>
    </row>
    <row r="416" spans="1:3" x14ac:dyDescent="0.2">
      <c r="A416">
        <v>1</v>
      </c>
      <c r="B416" t="s">
        <v>1088</v>
      </c>
      <c r="C416" t="s">
        <v>1659</v>
      </c>
    </row>
    <row r="417" spans="1:3" x14ac:dyDescent="0.2">
      <c r="A417">
        <v>1</v>
      </c>
      <c r="B417" t="s">
        <v>1085</v>
      </c>
      <c r="C417" t="s">
        <v>1659</v>
      </c>
    </row>
    <row r="418" spans="1:3" x14ac:dyDescent="0.2">
      <c r="A418">
        <v>1</v>
      </c>
      <c r="B418" t="s">
        <v>1073</v>
      </c>
      <c r="C418" t="s">
        <v>1659</v>
      </c>
    </row>
    <row r="419" spans="1:3" x14ac:dyDescent="0.2">
      <c r="A419">
        <v>1</v>
      </c>
      <c r="B419" t="s">
        <v>1081</v>
      </c>
      <c r="C419" t="s">
        <v>1659</v>
      </c>
    </row>
    <row r="420" spans="1:3" x14ac:dyDescent="0.2">
      <c r="A420">
        <v>1</v>
      </c>
      <c r="B420" t="s">
        <v>1075</v>
      </c>
      <c r="C420" t="s">
        <v>1659</v>
      </c>
    </row>
    <row r="421" spans="1:3" x14ac:dyDescent="0.2">
      <c r="A421">
        <v>1</v>
      </c>
      <c r="B421" t="s">
        <v>1629</v>
      </c>
      <c r="C421" t="s">
        <v>1659</v>
      </c>
    </row>
    <row r="422" spans="1:3" x14ac:dyDescent="0.2">
      <c r="A422">
        <v>2</v>
      </c>
      <c r="B422" t="s">
        <v>1234</v>
      </c>
      <c r="C422" t="s">
        <v>1659</v>
      </c>
    </row>
    <row r="423" spans="1:3" x14ac:dyDescent="0.2">
      <c r="A423">
        <v>1</v>
      </c>
      <c r="B423" t="s">
        <v>1077</v>
      </c>
      <c r="C423" t="s">
        <v>1659</v>
      </c>
    </row>
    <row r="424" spans="1:3" x14ac:dyDescent="0.2">
      <c r="A424">
        <v>1</v>
      </c>
      <c r="B424" t="s">
        <v>1082</v>
      </c>
      <c r="C424" t="s">
        <v>1659</v>
      </c>
    </row>
    <row r="425" spans="1:3" x14ac:dyDescent="0.2">
      <c r="A425">
        <v>1</v>
      </c>
      <c r="B425" t="s">
        <v>1080</v>
      </c>
      <c r="C425" t="s">
        <v>1659</v>
      </c>
    </row>
    <row r="426" spans="1:3" x14ac:dyDescent="0.2">
      <c r="A426">
        <v>1</v>
      </c>
      <c r="B426" t="s">
        <v>1079</v>
      </c>
      <c r="C426" t="s">
        <v>1659</v>
      </c>
    </row>
    <row r="427" spans="1:3" x14ac:dyDescent="0.2">
      <c r="A427">
        <v>1</v>
      </c>
      <c r="B427" t="s">
        <v>1628</v>
      </c>
      <c r="C427" t="s">
        <v>1659</v>
      </c>
    </row>
    <row r="428" spans="1:3" x14ac:dyDescent="0.2">
      <c r="A428">
        <v>1</v>
      </c>
      <c r="B428" t="s">
        <v>1074</v>
      </c>
      <c r="C428" t="s">
        <v>1659</v>
      </c>
    </row>
    <row r="429" spans="1:3" x14ac:dyDescent="0.2">
      <c r="A429">
        <v>1</v>
      </c>
      <c r="B429" t="s">
        <v>1626</v>
      </c>
      <c r="C429" t="s">
        <v>1659</v>
      </c>
    </row>
    <row r="430" spans="1:3" x14ac:dyDescent="0.2">
      <c r="A430">
        <v>1</v>
      </c>
      <c r="B430" t="s">
        <v>1627</v>
      </c>
      <c r="C430" t="s">
        <v>1659</v>
      </c>
    </row>
    <row r="431" spans="1:3" x14ac:dyDescent="0.2">
      <c r="A431">
        <v>1</v>
      </c>
      <c r="B431" t="s">
        <v>1083</v>
      </c>
      <c r="C431" t="s">
        <v>1659</v>
      </c>
    </row>
    <row r="432" spans="1:3" x14ac:dyDescent="0.2">
      <c r="A432">
        <v>1</v>
      </c>
      <c r="B432" t="s">
        <v>1076</v>
      </c>
      <c r="C432" t="s">
        <v>1659</v>
      </c>
    </row>
    <row r="433" spans="1:3" x14ac:dyDescent="0.2">
      <c r="A433">
        <v>1</v>
      </c>
      <c r="B433" t="s">
        <v>1078</v>
      </c>
      <c r="C433" t="s">
        <v>1659</v>
      </c>
    </row>
    <row r="434" spans="1:3" x14ac:dyDescent="0.2">
      <c r="A434">
        <v>1</v>
      </c>
      <c r="B434" t="s">
        <v>1070</v>
      </c>
      <c r="C434" t="s">
        <v>1659</v>
      </c>
    </row>
    <row r="435" spans="1:3" x14ac:dyDescent="0.2">
      <c r="A435">
        <v>1</v>
      </c>
      <c r="B435" t="s">
        <v>1068</v>
      </c>
      <c r="C435" t="s">
        <v>1659</v>
      </c>
    </row>
    <row r="436" spans="1:3" x14ac:dyDescent="0.2">
      <c r="A436">
        <v>1</v>
      </c>
      <c r="B436" t="s">
        <v>1069</v>
      </c>
      <c r="C436" t="s">
        <v>1659</v>
      </c>
    </row>
    <row r="437" spans="1:3" x14ac:dyDescent="0.2">
      <c r="A437">
        <v>1</v>
      </c>
      <c r="B437" t="s">
        <v>1067</v>
      </c>
      <c r="C437" t="s">
        <v>1659</v>
      </c>
    </row>
    <row r="438" spans="1:3" x14ac:dyDescent="0.2">
      <c r="A438">
        <v>1</v>
      </c>
      <c r="B438" t="s">
        <v>1072</v>
      </c>
      <c r="C438" t="s">
        <v>1659</v>
      </c>
    </row>
    <row r="439" spans="1:3" x14ac:dyDescent="0.2">
      <c r="A439">
        <v>1</v>
      </c>
      <c r="B439" t="s">
        <v>1623</v>
      </c>
      <c r="C439" t="s">
        <v>1659</v>
      </c>
    </row>
    <row r="440" spans="1:3" x14ac:dyDescent="0.2">
      <c r="A440">
        <v>1</v>
      </c>
      <c r="B440" t="s">
        <v>1064</v>
      </c>
      <c r="C440" t="s">
        <v>1659</v>
      </c>
    </row>
    <row r="441" spans="1:3" x14ac:dyDescent="0.2">
      <c r="A441">
        <v>1</v>
      </c>
      <c r="B441" t="s">
        <v>1625</v>
      </c>
      <c r="C441" t="s">
        <v>1659</v>
      </c>
    </row>
    <row r="442" spans="1:3" x14ac:dyDescent="0.2">
      <c r="A442">
        <v>1</v>
      </c>
      <c r="B442" t="s">
        <v>1624</v>
      </c>
      <c r="C442" t="s">
        <v>1659</v>
      </c>
    </row>
    <row r="443" spans="1:3" x14ac:dyDescent="0.2">
      <c r="A443">
        <v>1</v>
      </c>
      <c r="B443" t="s">
        <v>1063</v>
      </c>
      <c r="C443" t="s">
        <v>1659</v>
      </c>
    </row>
    <row r="444" spans="1:3" x14ac:dyDescent="0.2">
      <c r="A444">
        <v>1</v>
      </c>
      <c r="B444" t="s">
        <v>1066</v>
      </c>
      <c r="C444" t="s">
        <v>1659</v>
      </c>
    </row>
    <row r="445" spans="1:3" x14ac:dyDescent="0.2">
      <c r="A445">
        <v>1</v>
      </c>
      <c r="B445" t="s">
        <v>1071</v>
      </c>
      <c r="C445" t="s">
        <v>1659</v>
      </c>
    </row>
    <row r="446" spans="1:3" x14ac:dyDescent="0.2">
      <c r="A446">
        <v>1</v>
      </c>
      <c r="B446" t="s">
        <v>1065</v>
      </c>
      <c r="C446" t="s">
        <v>1659</v>
      </c>
    </row>
    <row r="447" spans="1:3" x14ac:dyDescent="0.2">
      <c r="A447">
        <v>1</v>
      </c>
      <c r="B447" t="s">
        <v>1062</v>
      </c>
      <c r="C447" t="s">
        <v>1659</v>
      </c>
    </row>
    <row r="448" spans="1:3" x14ac:dyDescent="0.2">
      <c r="A448">
        <v>2</v>
      </c>
      <c r="B448" t="s">
        <v>210</v>
      </c>
      <c r="C448" t="s">
        <v>1659</v>
      </c>
    </row>
    <row r="449" spans="1:3" x14ac:dyDescent="0.2">
      <c r="A449">
        <v>1</v>
      </c>
      <c r="B449" t="s">
        <v>1054</v>
      </c>
      <c r="C449" t="s">
        <v>1659</v>
      </c>
    </row>
    <row r="450" spans="1:3" x14ac:dyDescent="0.2">
      <c r="A450">
        <v>2</v>
      </c>
      <c r="B450" t="s">
        <v>1061</v>
      </c>
      <c r="C450" t="s">
        <v>1659</v>
      </c>
    </row>
    <row r="451" spans="1:3" x14ac:dyDescent="0.2">
      <c r="A451">
        <v>1</v>
      </c>
      <c r="B451" t="s">
        <v>1059</v>
      </c>
      <c r="C451" t="s">
        <v>1659</v>
      </c>
    </row>
    <row r="452" spans="1:3" x14ac:dyDescent="0.2">
      <c r="A452">
        <v>1</v>
      </c>
      <c r="B452" t="s">
        <v>1055</v>
      </c>
      <c r="C452" t="s">
        <v>1659</v>
      </c>
    </row>
    <row r="453" spans="1:3" x14ac:dyDescent="0.2">
      <c r="A453">
        <v>1</v>
      </c>
      <c r="B453" t="s">
        <v>1056</v>
      </c>
      <c r="C453" t="s">
        <v>1659</v>
      </c>
    </row>
    <row r="454" spans="1:3" x14ac:dyDescent="0.2">
      <c r="A454">
        <v>1</v>
      </c>
      <c r="B454" t="s">
        <v>1058</v>
      </c>
      <c r="C454" t="s">
        <v>1659</v>
      </c>
    </row>
    <row r="455" spans="1:3" x14ac:dyDescent="0.2">
      <c r="A455">
        <v>1</v>
      </c>
      <c r="B455" t="s">
        <v>1621</v>
      </c>
      <c r="C455" t="s">
        <v>1659</v>
      </c>
    </row>
    <row r="456" spans="1:3" x14ac:dyDescent="0.2">
      <c r="A456">
        <v>1</v>
      </c>
      <c r="B456" t="s">
        <v>1622</v>
      </c>
      <c r="C456" t="s">
        <v>1659</v>
      </c>
    </row>
    <row r="457" spans="1:3" x14ac:dyDescent="0.2">
      <c r="A457">
        <v>1</v>
      </c>
      <c r="B457" t="s">
        <v>1060</v>
      </c>
      <c r="C457" t="s">
        <v>1659</v>
      </c>
    </row>
    <row r="458" spans="1:3" x14ac:dyDescent="0.2">
      <c r="A458">
        <v>1</v>
      </c>
      <c r="B458" t="s">
        <v>1057</v>
      </c>
      <c r="C458" t="s">
        <v>1659</v>
      </c>
    </row>
    <row r="459" spans="1:3" x14ac:dyDescent="0.2">
      <c r="A459">
        <v>1</v>
      </c>
      <c r="B459" t="s">
        <v>1046</v>
      </c>
      <c r="C459" t="s">
        <v>1659</v>
      </c>
    </row>
    <row r="460" spans="1:3" x14ac:dyDescent="0.2">
      <c r="A460">
        <v>1</v>
      </c>
      <c r="B460" t="s">
        <v>1051</v>
      </c>
      <c r="C460" t="s">
        <v>1659</v>
      </c>
    </row>
    <row r="461" spans="1:3" x14ac:dyDescent="0.2">
      <c r="A461">
        <v>1</v>
      </c>
      <c r="B461" t="s">
        <v>1053</v>
      </c>
      <c r="C461" t="s">
        <v>1659</v>
      </c>
    </row>
    <row r="462" spans="1:3" x14ac:dyDescent="0.2">
      <c r="A462">
        <v>1</v>
      </c>
      <c r="B462" t="s">
        <v>1043</v>
      </c>
      <c r="C462" t="s">
        <v>1659</v>
      </c>
    </row>
    <row r="463" spans="1:3" x14ac:dyDescent="0.2">
      <c r="A463">
        <v>1</v>
      </c>
      <c r="B463" t="s">
        <v>1052</v>
      </c>
      <c r="C463" t="s">
        <v>1659</v>
      </c>
    </row>
    <row r="464" spans="1:3" x14ac:dyDescent="0.2">
      <c r="A464">
        <v>1</v>
      </c>
      <c r="B464" t="s">
        <v>1047</v>
      </c>
      <c r="C464" t="s">
        <v>1659</v>
      </c>
    </row>
    <row r="465" spans="1:3" x14ac:dyDescent="0.2">
      <c r="A465">
        <v>1</v>
      </c>
      <c r="B465" t="s">
        <v>1049</v>
      </c>
      <c r="C465" t="s">
        <v>1659</v>
      </c>
    </row>
    <row r="466" spans="1:3" x14ac:dyDescent="0.2">
      <c r="A466">
        <v>1</v>
      </c>
      <c r="B466" t="s">
        <v>1045</v>
      </c>
      <c r="C466" t="s">
        <v>1659</v>
      </c>
    </row>
    <row r="467" spans="1:3" x14ac:dyDescent="0.2">
      <c r="A467">
        <v>1</v>
      </c>
      <c r="B467" t="s">
        <v>1048</v>
      </c>
      <c r="C467" t="s">
        <v>1659</v>
      </c>
    </row>
    <row r="468" spans="1:3" x14ac:dyDescent="0.2">
      <c r="A468">
        <v>1</v>
      </c>
      <c r="B468" t="s">
        <v>1050</v>
      </c>
      <c r="C468" t="s">
        <v>1659</v>
      </c>
    </row>
    <row r="469" spans="1:3" x14ac:dyDescent="0.2">
      <c r="A469">
        <v>1</v>
      </c>
      <c r="B469" t="s">
        <v>1042</v>
      </c>
      <c r="C469" t="s">
        <v>1659</v>
      </c>
    </row>
    <row r="470" spans="1:3" x14ac:dyDescent="0.2">
      <c r="A470">
        <v>1</v>
      </c>
      <c r="B470" t="s">
        <v>1044</v>
      </c>
      <c r="C470" t="s">
        <v>1659</v>
      </c>
    </row>
    <row r="471" spans="1:3" x14ac:dyDescent="0.2">
      <c r="A471">
        <v>1</v>
      </c>
      <c r="B471" t="s">
        <v>1618</v>
      </c>
      <c r="C471" t="s">
        <v>1659</v>
      </c>
    </row>
    <row r="472" spans="1:3" x14ac:dyDescent="0.2">
      <c r="A472">
        <v>1</v>
      </c>
      <c r="B472" t="s">
        <v>1040</v>
      </c>
      <c r="C472" t="s">
        <v>1659</v>
      </c>
    </row>
    <row r="473" spans="1:3" x14ac:dyDescent="0.2">
      <c r="A473">
        <v>2</v>
      </c>
      <c r="B473" t="s">
        <v>1041</v>
      </c>
      <c r="C473" t="s">
        <v>1659</v>
      </c>
    </row>
    <row r="474" spans="1:3" x14ac:dyDescent="0.2">
      <c r="A474">
        <v>1</v>
      </c>
      <c r="B474" t="s">
        <v>1037</v>
      </c>
      <c r="C474" t="s">
        <v>1659</v>
      </c>
    </row>
    <row r="475" spans="1:3" x14ac:dyDescent="0.2">
      <c r="A475">
        <v>1</v>
      </c>
      <c r="B475" t="s">
        <v>1039</v>
      </c>
      <c r="C475" t="s">
        <v>1659</v>
      </c>
    </row>
    <row r="476" spans="1:3" x14ac:dyDescent="0.2">
      <c r="A476">
        <v>1</v>
      </c>
      <c r="B476" t="s">
        <v>1619</v>
      </c>
      <c r="C476" t="s">
        <v>1659</v>
      </c>
    </row>
    <row r="477" spans="1:3" x14ac:dyDescent="0.2">
      <c r="A477">
        <v>1</v>
      </c>
      <c r="B477" t="s">
        <v>1620</v>
      </c>
      <c r="C477" t="s">
        <v>1659</v>
      </c>
    </row>
    <row r="478" spans="1:3" x14ac:dyDescent="0.2">
      <c r="A478">
        <v>1</v>
      </c>
      <c r="B478" t="s">
        <v>1038</v>
      </c>
      <c r="C478" t="s">
        <v>1659</v>
      </c>
    </row>
    <row r="479" spans="1:3" x14ac:dyDescent="0.2">
      <c r="A479">
        <v>1</v>
      </c>
      <c r="B479" t="s">
        <v>1617</v>
      </c>
      <c r="C479" t="s">
        <v>1659</v>
      </c>
    </row>
    <row r="480" spans="1:3" x14ac:dyDescent="0.2">
      <c r="A480">
        <v>1</v>
      </c>
      <c r="B480" t="s">
        <v>1036</v>
      </c>
      <c r="C480" t="s">
        <v>1659</v>
      </c>
    </row>
    <row r="481" spans="1:3" x14ac:dyDescent="0.2">
      <c r="A481">
        <v>1</v>
      </c>
      <c r="B481" t="s">
        <v>1032</v>
      </c>
      <c r="C481" t="s">
        <v>1659</v>
      </c>
    </row>
    <row r="482" spans="1:3" x14ac:dyDescent="0.2">
      <c r="A482">
        <v>1</v>
      </c>
      <c r="B482" t="s">
        <v>1029</v>
      </c>
      <c r="C482" t="s">
        <v>1659</v>
      </c>
    </row>
    <row r="483" spans="1:3" x14ac:dyDescent="0.2">
      <c r="A483">
        <v>1</v>
      </c>
      <c r="B483" t="s">
        <v>1034</v>
      </c>
      <c r="C483" t="s">
        <v>1659</v>
      </c>
    </row>
    <row r="484" spans="1:3" x14ac:dyDescent="0.2">
      <c r="A484">
        <v>1</v>
      </c>
      <c r="B484" t="s">
        <v>1030</v>
      </c>
      <c r="C484" t="s">
        <v>1659</v>
      </c>
    </row>
    <row r="485" spans="1:3" x14ac:dyDescent="0.2">
      <c r="A485">
        <v>1</v>
      </c>
      <c r="B485" t="s">
        <v>1035</v>
      </c>
      <c r="C485" t="s">
        <v>1659</v>
      </c>
    </row>
    <row r="486" spans="1:3" x14ac:dyDescent="0.2">
      <c r="A486">
        <v>1</v>
      </c>
      <c r="B486" t="s">
        <v>1615</v>
      </c>
      <c r="C486" t="s">
        <v>1659</v>
      </c>
    </row>
    <row r="487" spans="1:3" x14ac:dyDescent="0.2">
      <c r="A487">
        <v>1</v>
      </c>
      <c r="B487" t="s">
        <v>1031</v>
      </c>
      <c r="C487" t="s">
        <v>1659</v>
      </c>
    </row>
    <row r="488" spans="1:3" x14ac:dyDescent="0.2">
      <c r="A488">
        <v>1</v>
      </c>
      <c r="B488" t="s">
        <v>1033</v>
      </c>
      <c r="C488" t="s">
        <v>1659</v>
      </c>
    </row>
    <row r="489" spans="1:3" x14ac:dyDescent="0.2">
      <c r="A489">
        <v>1</v>
      </c>
      <c r="B489" t="s">
        <v>1616</v>
      </c>
      <c r="C489" t="s">
        <v>1659</v>
      </c>
    </row>
    <row r="490" spans="1:3" x14ac:dyDescent="0.2">
      <c r="A490">
        <v>1</v>
      </c>
      <c r="B490" t="s">
        <v>1614</v>
      </c>
      <c r="C490" t="s">
        <v>1659</v>
      </c>
    </row>
    <row r="491" spans="1:3" x14ac:dyDescent="0.2">
      <c r="A491">
        <v>1</v>
      </c>
      <c r="B491" t="s">
        <v>1613</v>
      </c>
      <c r="C491" t="s">
        <v>1659</v>
      </c>
    </row>
    <row r="492" spans="1:3" x14ac:dyDescent="0.2">
      <c r="A492">
        <v>1</v>
      </c>
      <c r="B492" t="s">
        <v>1027</v>
      </c>
      <c r="C492" t="s">
        <v>1659</v>
      </c>
    </row>
    <row r="493" spans="1:3" x14ac:dyDescent="0.2">
      <c r="A493">
        <v>1</v>
      </c>
      <c r="B493" t="s">
        <v>1610</v>
      </c>
      <c r="C493" t="s">
        <v>1659</v>
      </c>
    </row>
    <row r="494" spans="1:3" x14ac:dyDescent="0.2">
      <c r="A494">
        <v>1</v>
      </c>
      <c r="B494" t="s">
        <v>1026</v>
      </c>
      <c r="C494" t="s">
        <v>1659</v>
      </c>
    </row>
    <row r="495" spans="1:3" x14ac:dyDescent="0.2">
      <c r="A495">
        <v>2</v>
      </c>
      <c r="B495" t="s">
        <v>1233</v>
      </c>
      <c r="C495" t="s">
        <v>1659</v>
      </c>
    </row>
    <row r="496" spans="1:3" x14ac:dyDescent="0.2">
      <c r="A496">
        <v>1</v>
      </c>
      <c r="B496" t="s">
        <v>1024</v>
      </c>
      <c r="C496" t="s">
        <v>1659</v>
      </c>
    </row>
    <row r="497" spans="1:3" x14ac:dyDescent="0.2">
      <c r="A497">
        <v>1</v>
      </c>
      <c r="B497" t="s">
        <v>1025</v>
      </c>
      <c r="C497" t="s">
        <v>1659</v>
      </c>
    </row>
    <row r="498" spans="1:3" x14ac:dyDescent="0.2">
      <c r="A498">
        <v>1</v>
      </c>
      <c r="B498" t="s">
        <v>1612</v>
      </c>
      <c r="C498" t="s">
        <v>1659</v>
      </c>
    </row>
    <row r="499" spans="1:3" x14ac:dyDescent="0.2">
      <c r="A499">
        <v>1</v>
      </c>
      <c r="B499" t="s">
        <v>1023</v>
      </c>
      <c r="C499" t="s">
        <v>1659</v>
      </c>
    </row>
    <row r="500" spans="1:3" x14ac:dyDescent="0.2">
      <c r="A500">
        <v>1</v>
      </c>
      <c r="B500" t="s">
        <v>1611</v>
      </c>
      <c r="C500" t="s">
        <v>1659</v>
      </c>
    </row>
    <row r="501" spans="1:3" x14ac:dyDescent="0.2">
      <c r="A501">
        <v>1</v>
      </c>
      <c r="B501" t="s">
        <v>1028</v>
      </c>
      <c r="C501" t="s">
        <v>1659</v>
      </c>
    </row>
    <row r="502" spans="1:3" x14ac:dyDescent="0.2">
      <c r="A502">
        <v>1</v>
      </c>
      <c r="B502" t="s">
        <v>1021</v>
      </c>
      <c r="C502" t="s">
        <v>1659</v>
      </c>
    </row>
    <row r="503" spans="1:3" x14ac:dyDescent="0.2">
      <c r="A503">
        <v>1</v>
      </c>
      <c r="B503" t="s">
        <v>1022</v>
      </c>
      <c r="C503" t="s">
        <v>1659</v>
      </c>
    </row>
    <row r="504" spans="1:3" x14ac:dyDescent="0.2">
      <c r="A504">
        <v>1</v>
      </c>
      <c r="B504" t="s">
        <v>1609</v>
      </c>
      <c r="C504" t="s">
        <v>1659</v>
      </c>
    </row>
    <row r="505" spans="1:3" x14ac:dyDescent="0.2">
      <c r="A505">
        <v>1</v>
      </c>
      <c r="B505" t="s">
        <v>1020</v>
      </c>
      <c r="C505" t="s">
        <v>1659</v>
      </c>
    </row>
    <row r="506" spans="1:3" x14ac:dyDescent="0.2">
      <c r="A506">
        <v>1</v>
      </c>
      <c r="B506" t="s">
        <v>1019</v>
      </c>
      <c r="C506" t="s">
        <v>1659</v>
      </c>
    </row>
    <row r="507" spans="1:3" x14ac:dyDescent="0.2">
      <c r="A507">
        <v>1</v>
      </c>
      <c r="B507" t="s">
        <v>1012</v>
      </c>
      <c r="C507" t="s">
        <v>1659</v>
      </c>
    </row>
    <row r="508" spans="1:3" x14ac:dyDescent="0.2">
      <c r="A508">
        <v>1</v>
      </c>
      <c r="B508" t="s">
        <v>1010</v>
      </c>
      <c r="C508" t="s">
        <v>1659</v>
      </c>
    </row>
    <row r="509" spans="1:3" x14ac:dyDescent="0.2">
      <c r="A509">
        <v>1</v>
      </c>
      <c r="B509" t="s">
        <v>1011</v>
      </c>
      <c r="C509" t="s">
        <v>1659</v>
      </c>
    </row>
    <row r="510" spans="1:3" x14ac:dyDescent="0.2">
      <c r="A510">
        <v>1</v>
      </c>
      <c r="B510" t="s">
        <v>1018</v>
      </c>
      <c r="C510" t="s">
        <v>1659</v>
      </c>
    </row>
    <row r="511" spans="1:3" x14ac:dyDescent="0.2">
      <c r="A511">
        <v>1</v>
      </c>
      <c r="B511" t="s">
        <v>1607</v>
      </c>
      <c r="C511" t="s">
        <v>1659</v>
      </c>
    </row>
    <row r="512" spans="1:3" x14ac:dyDescent="0.2">
      <c r="A512">
        <v>1</v>
      </c>
      <c r="B512" t="s">
        <v>1014</v>
      </c>
      <c r="C512" t="s">
        <v>1659</v>
      </c>
    </row>
    <row r="513" spans="1:3" x14ac:dyDescent="0.2">
      <c r="A513">
        <v>1</v>
      </c>
      <c r="B513" t="s">
        <v>1015</v>
      </c>
      <c r="C513" t="s">
        <v>1659</v>
      </c>
    </row>
    <row r="514" spans="1:3" x14ac:dyDescent="0.2">
      <c r="A514">
        <v>1</v>
      </c>
      <c r="B514" t="s">
        <v>1013</v>
      </c>
      <c r="C514" t="s">
        <v>1659</v>
      </c>
    </row>
    <row r="515" spans="1:3" x14ac:dyDescent="0.2">
      <c r="A515">
        <v>1</v>
      </c>
      <c r="B515" t="s">
        <v>1017</v>
      </c>
      <c r="C515" t="s">
        <v>1659</v>
      </c>
    </row>
    <row r="516" spans="1:3" x14ac:dyDescent="0.2">
      <c r="A516">
        <v>1</v>
      </c>
      <c r="B516" t="s">
        <v>1608</v>
      </c>
      <c r="C516" t="s">
        <v>1659</v>
      </c>
    </row>
    <row r="517" spans="1:3" x14ac:dyDescent="0.2">
      <c r="A517">
        <v>1</v>
      </c>
      <c r="B517" t="s">
        <v>1008</v>
      </c>
      <c r="C517" t="s">
        <v>1659</v>
      </c>
    </row>
    <row r="518" spans="1:3" x14ac:dyDescent="0.2">
      <c r="A518">
        <v>1</v>
      </c>
      <c r="B518" t="s">
        <v>1009</v>
      </c>
      <c r="C518" t="s">
        <v>1659</v>
      </c>
    </row>
    <row r="519" spans="1:3" x14ac:dyDescent="0.2">
      <c r="A519">
        <v>1</v>
      </c>
      <c r="B519" t="s">
        <v>1606</v>
      </c>
      <c r="C519" t="s">
        <v>1659</v>
      </c>
    </row>
    <row r="520" spans="1:3" x14ac:dyDescent="0.2">
      <c r="A520">
        <v>1</v>
      </c>
      <c r="B520" t="s">
        <v>1016</v>
      </c>
      <c r="C520" t="s">
        <v>1659</v>
      </c>
    </row>
    <row r="521" spans="1:3" x14ac:dyDescent="0.2">
      <c r="A521">
        <v>1</v>
      </c>
      <c r="B521" t="s">
        <v>1007</v>
      </c>
      <c r="C521" t="s">
        <v>1659</v>
      </c>
    </row>
    <row r="522" spans="1:3" x14ac:dyDescent="0.2">
      <c r="A522">
        <v>1</v>
      </c>
      <c r="B522" t="s">
        <v>1006</v>
      </c>
      <c r="C522" t="s">
        <v>1659</v>
      </c>
    </row>
    <row r="523" spans="1:3" x14ac:dyDescent="0.2">
      <c r="A523">
        <v>2</v>
      </c>
      <c r="B523" t="s">
        <v>1005</v>
      </c>
      <c r="C523" t="s">
        <v>1659</v>
      </c>
    </row>
    <row r="524" spans="1:3" x14ac:dyDescent="0.2">
      <c r="A524">
        <v>1</v>
      </c>
      <c r="B524" t="s">
        <v>1004</v>
      </c>
      <c r="C524" t="s">
        <v>1659</v>
      </c>
    </row>
    <row r="525" spans="1:3" x14ac:dyDescent="0.2">
      <c r="A525">
        <v>1</v>
      </c>
      <c r="B525" t="s">
        <v>1605</v>
      </c>
      <c r="C525" t="s">
        <v>1659</v>
      </c>
    </row>
    <row r="526" spans="1:3" x14ac:dyDescent="0.2">
      <c r="A526">
        <v>1</v>
      </c>
      <c r="B526" t="s">
        <v>1603</v>
      </c>
      <c r="C526" t="s">
        <v>1659</v>
      </c>
    </row>
    <row r="527" spans="1:3" x14ac:dyDescent="0.2">
      <c r="A527">
        <v>1</v>
      </c>
      <c r="B527" t="s">
        <v>1604</v>
      </c>
      <c r="C527" t="s">
        <v>1659</v>
      </c>
    </row>
    <row r="528" spans="1:3" x14ac:dyDescent="0.2">
      <c r="A528">
        <v>1</v>
      </c>
      <c r="B528" t="s">
        <v>1000</v>
      </c>
      <c r="C528" t="s">
        <v>1659</v>
      </c>
    </row>
    <row r="529" spans="1:3" x14ac:dyDescent="0.2">
      <c r="A529">
        <v>1</v>
      </c>
      <c r="B529" t="s">
        <v>1001</v>
      </c>
      <c r="C529" t="s">
        <v>1659</v>
      </c>
    </row>
    <row r="530" spans="1:3" x14ac:dyDescent="0.2">
      <c r="A530">
        <v>1</v>
      </c>
      <c r="B530" t="s">
        <v>1003</v>
      </c>
      <c r="C530" t="s">
        <v>1659</v>
      </c>
    </row>
    <row r="531" spans="1:3" x14ac:dyDescent="0.2">
      <c r="A531">
        <v>1</v>
      </c>
      <c r="B531" t="s">
        <v>1002</v>
      </c>
      <c r="C531" t="s">
        <v>1659</v>
      </c>
    </row>
    <row r="532" spans="1:3" x14ac:dyDescent="0.2">
      <c r="A532">
        <v>1</v>
      </c>
      <c r="B532" t="s">
        <v>1602</v>
      </c>
      <c r="C532" t="s">
        <v>1659</v>
      </c>
    </row>
    <row r="533" spans="1:3" x14ac:dyDescent="0.2">
      <c r="A533">
        <v>1</v>
      </c>
      <c r="B533" t="s">
        <v>994</v>
      </c>
      <c r="C533" t="s">
        <v>1659</v>
      </c>
    </row>
    <row r="534" spans="1:3" x14ac:dyDescent="0.2">
      <c r="A534">
        <v>2</v>
      </c>
      <c r="B534" t="s">
        <v>999</v>
      </c>
      <c r="C534" t="s">
        <v>1659</v>
      </c>
    </row>
    <row r="535" spans="1:3" x14ac:dyDescent="0.2">
      <c r="A535">
        <v>1</v>
      </c>
      <c r="B535" t="s">
        <v>996</v>
      </c>
      <c r="C535" t="s">
        <v>1659</v>
      </c>
    </row>
    <row r="536" spans="1:3" x14ac:dyDescent="0.2">
      <c r="A536">
        <v>1</v>
      </c>
      <c r="B536" t="s">
        <v>995</v>
      </c>
      <c r="C536" t="s">
        <v>1659</v>
      </c>
    </row>
    <row r="537" spans="1:3" x14ac:dyDescent="0.2">
      <c r="A537">
        <v>1</v>
      </c>
      <c r="B537" t="s">
        <v>998</v>
      </c>
      <c r="C537" t="s">
        <v>1659</v>
      </c>
    </row>
    <row r="538" spans="1:3" x14ac:dyDescent="0.2">
      <c r="A538">
        <v>1</v>
      </c>
      <c r="B538" t="s">
        <v>997</v>
      </c>
      <c r="C538" t="s">
        <v>1659</v>
      </c>
    </row>
    <row r="539" spans="1:3" x14ac:dyDescent="0.2">
      <c r="A539">
        <v>1</v>
      </c>
      <c r="B539" t="s">
        <v>1601</v>
      </c>
      <c r="C539" t="s">
        <v>1659</v>
      </c>
    </row>
    <row r="540" spans="1:3" x14ac:dyDescent="0.2">
      <c r="A540">
        <v>1</v>
      </c>
      <c r="B540" t="s">
        <v>991</v>
      </c>
      <c r="C540" t="s">
        <v>1659</v>
      </c>
    </row>
    <row r="541" spans="1:3" x14ac:dyDescent="0.2">
      <c r="A541">
        <v>1</v>
      </c>
      <c r="B541" t="s">
        <v>990</v>
      </c>
      <c r="C541" t="s">
        <v>1659</v>
      </c>
    </row>
    <row r="542" spans="1:3" x14ac:dyDescent="0.2">
      <c r="A542">
        <v>1</v>
      </c>
      <c r="B542" t="s">
        <v>993</v>
      </c>
      <c r="C542" t="s">
        <v>1659</v>
      </c>
    </row>
    <row r="543" spans="1:3" x14ac:dyDescent="0.2">
      <c r="A543">
        <v>2</v>
      </c>
      <c r="B543" t="s">
        <v>992</v>
      </c>
      <c r="C543" t="s">
        <v>1659</v>
      </c>
    </row>
    <row r="544" spans="1:3" x14ac:dyDescent="0.2">
      <c r="A544">
        <v>1</v>
      </c>
      <c r="B544" t="s">
        <v>984</v>
      </c>
      <c r="C544" t="s">
        <v>1659</v>
      </c>
    </row>
    <row r="545" spans="1:3" x14ac:dyDescent="0.2">
      <c r="A545">
        <v>1</v>
      </c>
      <c r="B545" t="s">
        <v>989</v>
      </c>
      <c r="C545" t="s">
        <v>1659</v>
      </c>
    </row>
    <row r="546" spans="1:3" x14ac:dyDescent="0.2">
      <c r="A546">
        <v>1</v>
      </c>
      <c r="B546" t="s">
        <v>986</v>
      </c>
      <c r="C546" t="s">
        <v>1659</v>
      </c>
    </row>
    <row r="547" spans="1:3" x14ac:dyDescent="0.2">
      <c r="A547">
        <v>1</v>
      </c>
      <c r="B547" t="s">
        <v>988</v>
      </c>
      <c r="C547" t="s">
        <v>1659</v>
      </c>
    </row>
    <row r="548" spans="1:3" x14ac:dyDescent="0.2">
      <c r="A548">
        <v>1</v>
      </c>
      <c r="B548" t="s">
        <v>985</v>
      </c>
      <c r="C548" t="s">
        <v>1659</v>
      </c>
    </row>
    <row r="549" spans="1:3" x14ac:dyDescent="0.2">
      <c r="A549">
        <v>1</v>
      </c>
      <c r="B549" t="s">
        <v>983</v>
      </c>
      <c r="C549" t="s">
        <v>1659</v>
      </c>
    </row>
    <row r="550" spans="1:3" x14ac:dyDescent="0.2">
      <c r="A550">
        <v>1</v>
      </c>
      <c r="B550" t="s">
        <v>1598</v>
      </c>
      <c r="C550" t="s">
        <v>1659</v>
      </c>
    </row>
    <row r="551" spans="1:3" x14ac:dyDescent="0.2">
      <c r="A551">
        <v>4</v>
      </c>
      <c r="B551" t="s">
        <v>108</v>
      </c>
      <c r="C551" t="s">
        <v>1659</v>
      </c>
    </row>
    <row r="552" spans="1:3" x14ac:dyDescent="0.2">
      <c r="A552">
        <v>1</v>
      </c>
      <c r="B552" t="s">
        <v>982</v>
      </c>
      <c r="C552" t="s">
        <v>1659</v>
      </c>
    </row>
    <row r="553" spans="1:3" x14ac:dyDescent="0.2">
      <c r="A553">
        <v>1</v>
      </c>
      <c r="B553" t="s">
        <v>1597</v>
      </c>
      <c r="C553" t="s">
        <v>1659</v>
      </c>
    </row>
    <row r="554" spans="1:3" x14ac:dyDescent="0.2">
      <c r="A554">
        <v>1</v>
      </c>
      <c r="B554" t="s">
        <v>981</v>
      </c>
      <c r="C554" t="s">
        <v>1659</v>
      </c>
    </row>
    <row r="555" spans="1:3" x14ac:dyDescent="0.2">
      <c r="A555">
        <v>1</v>
      </c>
      <c r="B555" t="s">
        <v>987</v>
      </c>
      <c r="C555" t="s">
        <v>1659</v>
      </c>
    </row>
    <row r="556" spans="1:3" x14ac:dyDescent="0.2">
      <c r="A556">
        <v>1</v>
      </c>
      <c r="B556" t="s">
        <v>1600</v>
      </c>
      <c r="C556" t="s">
        <v>1659</v>
      </c>
    </row>
    <row r="557" spans="1:3" x14ac:dyDescent="0.2">
      <c r="A557">
        <v>2</v>
      </c>
      <c r="B557" t="s">
        <v>209</v>
      </c>
      <c r="C557" t="s">
        <v>1659</v>
      </c>
    </row>
    <row r="558" spans="1:3" x14ac:dyDescent="0.2">
      <c r="A558">
        <v>1</v>
      </c>
      <c r="B558" t="s">
        <v>1599</v>
      </c>
      <c r="C558" t="s">
        <v>1659</v>
      </c>
    </row>
    <row r="559" spans="1:3" x14ac:dyDescent="0.2">
      <c r="A559">
        <v>1</v>
      </c>
      <c r="B559" t="s">
        <v>979</v>
      </c>
      <c r="C559" t="s">
        <v>1659</v>
      </c>
    </row>
    <row r="560" spans="1:3" x14ac:dyDescent="0.2">
      <c r="A560">
        <v>1</v>
      </c>
      <c r="B560" t="s">
        <v>1596</v>
      </c>
      <c r="C560" t="s">
        <v>1659</v>
      </c>
    </row>
    <row r="561" spans="1:3" x14ac:dyDescent="0.2">
      <c r="A561">
        <v>1</v>
      </c>
      <c r="B561" t="s">
        <v>980</v>
      </c>
      <c r="C561" t="s">
        <v>1659</v>
      </c>
    </row>
    <row r="562" spans="1:3" x14ac:dyDescent="0.2">
      <c r="A562">
        <v>2</v>
      </c>
      <c r="B562" t="s">
        <v>208</v>
      </c>
      <c r="C562" t="s">
        <v>1659</v>
      </c>
    </row>
    <row r="563" spans="1:3" x14ac:dyDescent="0.2">
      <c r="A563">
        <v>1</v>
      </c>
      <c r="B563" t="s">
        <v>974</v>
      </c>
      <c r="C563" t="s">
        <v>1659</v>
      </c>
    </row>
    <row r="564" spans="1:3" x14ac:dyDescent="0.2">
      <c r="A564">
        <v>1</v>
      </c>
      <c r="B564" t="s">
        <v>971</v>
      </c>
      <c r="C564" t="s">
        <v>1659</v>
      </c>
    </row>
    <row r="565" spans="1:3" x14ac:dyDescent="0.2">
      <c r="A565">
        <v>1</v>
      </c>
      <c r="B565" t="s">
        <v>977</v>
      </c>
      <c r="C565" t="s">
        <v>1659</v>
      </c>
    </row>
    <row r="566" spans="1:3" x14ac:dyDescent="0.2">
      <c r="A566">
        <v>1</v>
      </c>
      <c r="B566" t="s">
        <v>978</v>
      </c>
      <c r="C566" t="s">
        <v>1659</v>
      </c>
    </row>
    <row r="567" spans="1:3" x14ac:dyDescent="0.2">
      <c r="A567">
        <v>1</v>
      </c>
      <c r="B567" t="s">
        <v>976</v>
      </c>
      <c r="C567" t="s">
        <v>1659</v>
      </c>
    </row>
    <row r="568" spans="1:3" x14ac:dyDescent="0.2">
      <c r="A568">
        <v>1</v>
      </c>
      <c r="B568" t="s">
        <v>973</v>
      </c>
      <c r="C568" t="s">
        <v>1659</v>
      </c>
    </row>
    <row r="569" spans="1:3" x14ac:dyDescent="0.2">
      <c r="A569">
        <v>1</v>
      </c>
      <c r="B569" t="s">
        <v>970</v>
      </c>
      <c r="C569" t="s">
        <v>1659</v>
      </c>
    </row>
    <row r="570" spans="1:3" x14ac:dyDescent="0.2">
      <c r="A570">
        <v>1</v>
      </c>
      <c r="B570" t="s">
        <v>975</v>
      </c>
      <c r="C570" t="s">
        <v>1659</v>
      </c>
    </row>
    <row r="571" spans="1:3" x14ac:dyDescent="0.2">
      <c r="A571">
        <v>1</v>
      </c>
      <c r="B571" t="s">
        <v>972</v>
      </c>
      <c r="C571" t="s">
        <v>1659</v>
      </c>
    </row>
    <row r="572" spans="1:3" x14ac:dyDescent="0.2">
      <c r="A572">
        <v>1</v>
      </c>
      <c r="B572" t="s">
        <v>1595</v>
      </c>
      <c r="C572" t="s">
        <v>1659</v>
      </c>
    </row>
    <row r="573" spans="1:3" x14ac:dyDescent="0.2">
      <c r="A573">
        <v>1</v>
      </c>
      <c r="B573" t="s">
        <v>968</v>
      </c>
      <c r="C573" t="s">
        <v>1659</v>
      </c>
    </row>
    <row r="574" spans="1:3" x14ac:dyDescent="0.2">
      <c r="A574">
        <v>1</v>
      </c>
      <c r="B574" t="s">
        <v>966</v>
      </c>
      <c r="C574" t="s">
        <v>1659</v>
      </c>
    </row>
    <row r="575" spans="1:3" x14ac:dyDescent="0.2">
      <c r="A575">
        <v>1</v>
      </c>
      <c r="B575" t="s">
        <v>969</v>
      </c>
      <c r="C575" t="s">
        <v>1659</v>
      </c>
    </row>
    <row r="576" spans="1:3" x14ac:dyDescent="0.2">
      <c r="A576">
        <v>1</v>
      </c>
      <c r="B576" t="s">
        <v>1594</v>
      </c>
      <c r="C576" t="s">
        <v>1659</v>
      </c>
    </row>
    <row r="577" spans="1:3" x14ac:dyDescent="0.2">
      <c r="A577">
        <v>1</v>
      </c>
      <c r="B577" t="s">
        <v>967</v>
      </c>
      <c r="C577" t="s">
        <v>1659</v>
      </c>
    </row>
    <row r="578" spans="1:3" x14ac:dyDescent="0.2">
      <c r="A578">
        <v>1</v>
      </c>
      <c r="B578" t="s">
        <v>965</v>
      </c>
      <c r="C578" t="s">
        <v>1659</v>
      </c>
    </row>
    <row r="579" spans="1:3" x14ac:dyDescent="0.2">
      <c r="A579">
        <v>1</v>
      </c>
      <c r="B579" t="s">
        <v>964</v>
      </c>
      <c r="C579" t="s">
        <v>1659</v>
      </c>
    </row>
    <row r="580" spans="1:3" x14ac:dyDescent="0.2">
      <c r="A580">
        <v>1</v>
      </c>
      <c r="B580" t="s">
        <v>962</v>
      </c>
      <c r="C580" t="s">
        <v>1659</v>
      </c>
    </row>
    <row r="581" spans="1:3" x14ac:dyDescent="0.2">
      <c r="A581">
        <v>1</v>
      </c>
      <c r="B581" t="s">
        <v>963</v>
      </c>
      <c r="C581" t="s">
        <v>1659</v>
      </c>
    </row>
    <row r="582" spans="1:3" x14ac:dyDescent="0.2">
      <c r="A582">
        <v>1</v>
      </c>
      <c r="B582" t="s">
        <v>960</v>
      </c>
      <c r="C582" t="s">
        <v>1659</v>
      </c>
    </row>
    <row r="583" spans="1:3" x14ac:dyDescent="0.2">
      <c r="A583">
        <v>1</v>
      </c>
      <c r="B583" t="s">
        <v>1592</v>
      </c>
      <c r="C583" t="s">
        <v>1659</v>
      </c>
    </row>
    <row r="584" spans="1:3" x14ac:dyDescent="0.2">
      <c r="A584">
        <v>1</v>
      </c>
      <c r="B584" t="s">
        <v>1593</v>
      </c>
      <c r="C584" t="s">
        <v>1659</v>
      </c>
    </row>
    <row r="585" spans="1:3" x14ac:dyDescent="0.2">
      <c r="A585">
        <v>1</v>
      </c>
      <c r="B585" t="s">
        <v>961</v>
      </c>
      <c r="C585" t="s">
        <v>1659</v>
      </c>
    </row>
    <row r="586" spans="1:3" x14ac:dyDescent="0.2">
      <c r="A586">
        <v>1</v>
      </c>
      <c r="B586" t="s">
        <v>959</v>
      </c>
      <c r="C586" t="s">
        <v>1659</v>
      </c>
    </row>
    <row r="587" spans="1:3" x14ac:dyDescent="0.2">
      <c r="A587">
        <v>1</v>
      </c>
      <c r="B587" t="s">
        <v>957</v>
      </c>
      <c r="C587" t="s">
        <v>1659</v>
      </c>
    </row>
    <row r="588" spans="1:3" x14ac:dyDescent="0.2">
      <c r="A588">
        <v>1</v>
      </c>
      <c r="B588" t="s">
        <v>956</v>
      </c>
      <c r="C588" t="s">
        <v>1659</v>
      </c>
    </row>
    <row r="589" spans="1:3" x14ac:dyDescent="0.2">
      <c r="A589">
        <v>1</v>
      </c>
      <c r="B589" t="s">
        <v>954</v>
      </c>
      <c r="C589" t="s">
        <v>1659</v>
      </c>
    </row>
    <row r="590" spans="1:3" x14ac:dyDescent="0.2">
      <c r="A590">
        <v>2</v>
      </c>
      <c r="B590" t="s">
        <v>207</v>
      </c>
      <c r="C590" t="s">
        <v>1659</v>
      </c>
    </row>
    <row r="591" spans="1:3" x14ac:dyDescent="0.2">
      <c r="A591">
        <v>1</v>
      </c>
      <c r="B591" t="s">
        <v>1590</v>
      </c>
      <c r="C591" t="s">
        <v>1659</v>
      </c>
    </row>
    <row r="592" spans="1:3" x14ac:dyDescent="0.2">
      <c r="A592">
        <v>1</v>
      </c>
      <c r="B592" t="s">
        <v>1591</v>
      </c>
      <c r="C592" t="s">
        <v>1659</v>
      </c>
    </row>
    <row r="593" spans="1:3" x14ac:dyDescent="0.2">
      <c r="A593">
        <v>1</v>
      </c>
      <c r="B593" t="s">
        <v>955</v>
      </c>
      <c r="C593" t="s">
        <v>1659</v>
      </c>
    </row>
    <row r="594" spans="1:3" x14ac:dyDescent="0.2">
      <c r="A594">
        <v>1</v>
      </c>
      <c r="B594" t="s">
        <v>958</v>
      </c>
      <c r="C594" t="s">
        <v>1659</v>
      </c>
    </row>
    <row r="595" spans="1:3" x14ac:dyDescent="0.2">
      <c r="A595">
        <v>1</v>
      </c>
      <c r="B595" t="s">
        <v>953</v>
      </c>
      <c r="C595" t="s">
        <v>1659</v>
      </c>
    </row>
    <row r="596" spans="1:3" x14ac:dyDescent="0.2">
      <c r="A596">
        <v>1</v>
      </c>
      <c r="B596" t="s">
        <v>952</v>
      </c>
      <c r="C596" t="s">
        <v>1659</v>
      </c>
    </row>
    <row r="597" spans="1:3" x14ac:dyDescent="0.2">
      <c r="A597">
        <v>1</v>
      </c>
      <c r="B597" t="s">
        <v>950</v>
      </c>
      <c r="C597" t="s">
        <v>1659</v>
      </c>
    </row>
    <row r="598" spans="1:3" x14ac:dyDescent="0.2">
      <c r="A598">
        <v>1</v>
      </c>
      <c r="B598" t="s">
        <v>951</v>
      </c>
      <c r="C598" t="s">
        <v>1659</v>
      </c>
    </row>
    <row r="599" spans="1:3" x14ac:dyDescent="0.2">
      <c r="A599">
        <v>1</v>
      </c>
      <c r="B599" t="s">
        <v>949</v>
      </c>
      <c r="C599" t="s">
        <v>1659</v>
      </c>
    </row>
    <row r="600" spans="1:3" x14ac:dyDescent="0.2">
      <c r="A600">
        <v>1</v>
      </c>
      <c r="B600" t="s">
        <v>1589</v>
      </c>
      <c r="C600" t="s">
        <v>1659</v>
      </c>
    </row>
    <row r="601" spans="1:3" x14ac:dyDescent="0.2">
      <c r="A601">
        <v>1</v>
      </c>
      <c r="B601" t="s">
        <v>1588</v>
      </c>
      <c r="C601" t="s">
        <v>1659</v>
      </c>
    </row>
    <row r="602" spans="1:3" x14ac:dyDescent="0.2">
      <c r="A602">
        <v>1</v>
      </c>
      <c r="B602" t="s">
        <v>947</v>
      </c>
      <c r="C602" t="s">
        <v>1659</v>
      </c>
    </row>
    <row r="603" spans="1:3" x14ac:dyDescent="0.2">
      <c r="A603">
        <v>1</v>
      </c>
      <c r="B603" t="s">
        <v>948</v>
      </c>
      <c r="C603" t="s">
        <v>1659</v>
      </c>
    </row>
    <row r="604" spans="1:3" x14ac:dyDescent="0.2">
      <c r="A604">
        <v>1</v>
      </c>
      <c r="B604" t="s">
        <v>946</v>
      </c>
      <c r="C604" t="s">
        <v>1659</v>
      </c>
    </row>
    <row r="605" spans="1:3" x14ac:dyDescent="0.2">
      <c r="A605">
        <v>1</v>
      </c>
      <c r="B605" t="s">
        <v>1587</v>
      </c>
      <c r="C605" t="s">
        <v>1659</v>
      </c>
    </row>
    <row r="606" spans="1:3" x14ac:dyDescent="0.2">
      <c r="A606">
        <v>1</v>
      </c>
      <c r="B606" t="s">
        <v>945</v>
      </c>
      <c r="C606" t="s">
        <v>1659</v>
      </c>
    </row>
    <row r="607" spans="1:3" x14ac:dyDescent="0.2">
      <c r="A607">
        <v>1</v>
      </c>
      <c r="B607" t="s">
        <v>944</v>
      </c>
      <c r="C607" t="s">
        <v>1659</v>
      </c>
    </row>
    <row r="608" spans="1:3" x14ac:dyDescent="0.2">
      <c r="A608">
        <v>1</v>
      </c>
      <c r="B608" t="s">
        <v>942</v>
      </c>
      <c r="C608" t="s">
        <v>1659</v>
      </c>
    </row>
    <row r="609" spans="1:3" x14ac:dyDescent="0.2">
      <c r="A609">
        <v>1</v>
      </c>
      <c r="B609" t="s">
        <v>941</v>
      </c>
      <c r="C609" t="s">
        <v>1659</v>
      </c>
    </row>
    <row r="610" spans="1:3" x14ac:dyDescent="0.2">
      <c r="A610">
        <v>1</v>
      </c>
      <c r="B610" t="s">
        <v>943</v>
      </c>
      <c r="C610" t="s">
        <v>1659</v>
      </c>
    </row>
    <row r="611" spans="1:3" x14ac:dyDescent="0.2">
      <c r="A611">
        <v>1</v>
      </c>
      <c r="B611" t="s">
        <v>940</v>
      </c>
      <c r="C611" t="s">
        <v>1659</v>
      </c>
    </row>
    <row r="612" spans="1:3" x14ac:dyDescent="0.2">
      <c r="A612">
        <v>1</v>
      </c>
      <c r="B612" t="s">
        <v>939</v>
      </c>
      <c r="C612" t="s">
        <v>1659</v>
      </c>
    </row>
    <row r="613" spans="1:3" x14ac:dyDescent="0.2">
      <c r="A613">
        <v>1</v>
      </c>
      <c r="B613" t="s">
        <v>1586</v>
      </c>
      <c r="C613" t="s">
        <v>1659</v>
      </c>
    </row>
    <row r="614" spans="1:3" x14ac:dyDescent="0.2">
      <c r="A614">
        <v>1</v>
      </c>
      <c r="B614" t="s">
        <v>935</v>
      </c>
      <c r="C614" t="s">
        <v>1659</v>
      </c>
    </row>
    <row r="615" spans="1:3" x14ac:dyDescent="0.2">
      <c r="A615">
        <v>1</v>
      </c>
      <c r="B615" t="s">
        <v>936</v>
      </c>
      <c r="C615" t="s">
        <v>1659</v>
      </c>
    </row>
    <row r="616" spans="1:3" x14ac:dyDescent="0.2">
      <c r="A616">
        <v>1</v>
      </c>
      <c r="B616" t="s">
        <v>1585</v>
      </c>
      <c r="C616" t="s">
        <v>1659</v>
      </c>
    </row>
    <row r="617" spans="1:3" x14ac:dyDescent="0.2">
      <c r="A617">
        <v>1</v>
      </c>
      <c r="B617" t="s">
        <v>1584</v>
      </c>
      <c r="C617" t="s">
        <v>1659</v>
      </c>
    </row>
    <row r="618" spans="1:3" x14ac:dyDescent="0.2">
      <c r="A618">
        <v>1</v>
      </c>
      <c r="B618" t="s">
        <v>937</v>
      </c>
      <c r="C618" t="s">
        <v>1659</v>
      </c>
    </row>
    <row r="619" spans="1:3" x14ac:dyDescent="0.2">
      <c r="A619">
        <v>1</v>
      </c>
      <c r="B619" t="s">
        <v>1583</v>
      </c>
      <c r="C619" t="s">
        <v>1659</v>
      </c>
    </row>
    <row r="620" spans="1:3" x14ac:dyDescent="0.2">
      <c r="A620">
        <v>1</v>
      </c>
      <c r="B620" t="s">
        <v>938</v>
      </c>
      <c r="C620" t="s">
        <v>1659</v>
      </c>
    </row>
    <row r="621" spans="1:3" x14ac:dyDescent="0.2">
      <c r="A621">
        <v>1</v>
      </c>
      <c r="B621" t="s">
        <v>934</v>
      </c>
      <c r="C621" t="s">
        <v>1659</v>
      </c>
    </row>
    <row r="622" spans="1:3" x14ac:dyDescent="0.2">
      <c r="A622">
        <v>2</v>
      </c>
      <c r="B622" t="s">
        <v>206</v>
      </c>
      <c r="C622" t="s">
        <v>1659</v>
      </c>
    </row>
    <row r="623" spans="1:3" x14ac:dyDescent="0.2">
      <c r="A623">
        <v>1</v>
      </c>
      <c r="B623" t="s">
        <v>1582</v>
      </c>
      <c r="C623" t="s">
        <v>1659</v>
      </c>
    </row>
    <row r="624" spans="1:3" x14ac:dyDescent="0.2">
      <c r="A624">
        <v>1</v>
      </c>
      <c r="B624" t="s">
        <v>933</v>
      </c>
      <c r="C624" t="s">
        <v>1659</v>
      </c>
    </row>
    <row r="625" spans="1:3" x14ac:dyDescent="0.2">
      <c r="A625">
        <v>1</v>
      </c>
      <c r="B625" t="s">
        <v>1581</v>
      </c>
      <c r="C625" t="s">
        <v>1659</v>
      </c>
    </row>
    <row r="626" spans="1:3" x14ac:dyDescent="0.2">
      <c r="A626">
        <v>1</v>
      </c>
      <c r="B626" t="s">
        <v>928</v>
      </c>
      <c r="C626" t="s">
        <v>1659</v>
      </c>
    </row>
    <row r="627" spans="1:3" x14ac:dyDescent="0.2">
      <c r="A627">
        <v>2</v>
      </c>
      <c r="B627" t="s">
        <v>931</v>
      </c>
      <c r="C627" t="s">
        <v>1659</v>
      </c>
    </row>
    <row r="628" spans="1:3" x14ac:dyDescent="0.2">
      <c r="A628">
        <v>1</v>
      </c>
      <c r="B628" t="s">
        <v>930</v>
      </c>
      <c r="C628" t="s">
        <v>1659</v>
      </c>
    </row>
    <row r="629" spans="1:3" x14ac:dyDescent="0.2">
      <c r="A629">
        <v>1</v>
      </c>
      <c r="B629" t="s">
        <v>924</v>
      </c>
      <c r="C629" t="s">
        <v>1659</v>
      </c>
    </row>
    <row r="630" spans="1:3" x14ac:dyDescent="0.2">
      <c r="A630">
        <v>2</v>
      </c>
      <c r="B630" t="s">
        <v>205</v>
      </c>
      <c r="C630" t="s">
        <v>1659</v>
      </c>
    </row>
    <row r="631" spans="1:3" x14ac:dyDescent="0.2">
      <c r="A631">
        <v>1</v>
      </c>
      <c r="B631" t="s">
        <v>932</v>
      </c>
      <c r="C631" t="s">
        <v>1659</v>
      </c>
    </row>
    <row r="632" spans="1:3" x14ac:dyDescent="0.2">
      <c r="A632">
        <v>1</v>
      </c>
      <c r="B632" t="s">
        <v>925</v>
      </c>
      <c r="C632" t="s">
        <v>1659</v>
      </c>
    </row>
    <row r="633" spans="1:3" x14ac:dyDescent="0.2">
      <c r="A633">
        <v>1</v>
      </c>
      <c r="B633" t="s">
        <v>923</v>
      </c>
      <c r="C633" t="s">
        <v>1659</v>
      </c>
    </row>
    <row r="634" spans="1:3" x14ac:dyDescent="0.2">
      <c r="A634">
        <v>1</v>
      </c>
      <c r="B634" t="s">
        <v>922</v>
      </c>
      <c r="C634" t="s">
        <v>1659</v>
      </c>
    </row>
    <row r="635" spans="1:3" x14ac:dyDescent="0.2">
      <c r="A635">
        <v>2</v>
      </c>
      <c r="B635" t="s">
        <v>204</v>
      </c>
      <c r="C635" t="s">
        <v>1659</v>
      </c>
    </row>
    <row r="636" spans="1:3" x14ac:dyDescent="0.2">
      <c r="A636">
        <v>1</v>
      </c>
      <c r="B636" t="s">
        <v>926</v>
      </c>
      <c r="C636" t="s">
        <v>1659</v>
      </c>
    </row>
    <row r="637" spans="1:3" x14ac:dyDescent="0.2">
      <c r="A637">
        <v>1</v>
      </c>
      <c r="B637" t="s">
        <v>927</v>
      </c>
      <c r="C637" t="s">
        <v>1659</v>
      </c>
    </row>
    <row r="638" spans="1:3" x14ac:dyDescent="0.2">
      <c r="A638">
        <v>1</v>
      </c>
      <c r="B638" t="s">
        <v>921</v>
      </c>
      <c r="C638" t="s">
        <v>1659</v>
      </c>
    </row>
    <row r="639" spans="1:3" x14ac:dyDescent="0.2">
      <c r="A639">
        <v>1</v>
      </c>
      <c r="B639" t="s">
        <v>1580</v>
      </c>
      <c r="C639" t="s">
        <v>1659</v>
      </c>
    </row>
    <row r="640" spans="1:3" x14ac:dyDescent="0.2">
      <c r="A640">
        <v>1</v>
      </c>
      <c r="B640" t="s">
        <v>1578</v>
      </c>
      <c r="C640" t="s">
        <v>1659</v>
      </c>
    </row>
    <row r="641" spans="1:3" x14ac:dyDescent="0.2">
      <c r="A641">
        <v>1</v>
      </c>
      <c r="B641" t="s">
        <v>1579</v>
      </c>
      <c r="C641" t="s">
        <v>1659</v>
      </c>
    </row>
    <row r="642" spans="1:3" x14ac:dyDescent="0.2">
      <c r="A642">
        <v>1</v>
      </c>
      <c r="B642" t="s">
        <v>929</v>
      </c>
      <c r="C642" t="s">
        <v>1659</v>
      </c>
    </row>
    <row r="643" spans="1:3" x14ac:dyDescent="0.2">
      <c r="A643">
        <v>1</v>
      </c>
      <c r="B643" t="s">
        <v>920</v>
      </c>
      <c r="C643" t="s">
        <v>1659</v>
      </c>
    </row>
    <row r="644" spans="1:3" x14ac:dyDescent="0.2">
      <c r="A644">
        <v>1</v>
      </c>
      <c r="B644" t="s">
        <v>1577</v>
      </c>
      <c r="C644" t="s">
        <v>1659</v>
      </c>
    </row>
    <row r="645" spans="1:3" x14ac:dyDescent="0.2">
      <c r="A645">
        <v>1</v>
      </c>
      <c r="B645" t="s">
        <v>1576</v>
      </c>
      <c r="C645" t="s">
        <v>1659</v>
      </c>
    </row>
    <row r="646" spans="1:3" x14ac:dyDescent="0.2">
      <c r="A646">
        <v>1</v>
      </c>
      <c r="B646" t="s">
        <v>918</v>
      </c>
      <c r="C646" t="s">
        <v>1659</v>
      </c>
    </row>
    <row r="647" spans="1:3" x14ac:dyDescent="0.2">
      <c r="A647">
        <v>1</v>
      </c>
      <c r="B647" t="s">
        <v>919</v>
      </c>
      <c r="C647" t="s">
        <v>1659</v>
      </c>
    </row>
    <row r="648" spans="1:3" x14ac:dyDescent="0.2">
      <c r="A648">
        <v>1</v>
      </c>
      <c r="B648" t="s">
        <v>1575</v>
      </c>
      <c r="C648" t="s">
        <v>1659</v>
      </c>
    </row>
    <row r="649" spans="1:3" x14ac:dyDescent="0.2">
      <c r="A649">
        <v>1</v>
      </c>
      <c r="B649" t="s">
        <v>1574</v>
      </c>
      <c r="C649" t="s">
        <v>1659</v>
      </c>
    </row>
    <row r="650" spans="1:3" x14ac:dyDescent="0.2">
      <c r="A650">
        <v>1</v>
      </c>
      <c r="B650" t="s">
        <v>916</v>
      </c>
      <c r="C650" t="s">
        <v>1659</v>
      </c>
    </row>
    <row r="651" spans="1:3" x14ac:dyDescent="0.2">
      <c r="A651">
        <v>1</v>
      </c>
      <c r="B651" t="s">
        <v>917</v>
      </c>
      <c r="C651" t="s">
        <v>1659</v>
      </c>
    </row>
    <row r="652" spans="1:3" x14ac:dyDescent="0.2">
      <c r="A652">
        <v>1</v>
      </c>
      <c r="B652" t="s">
        <v>1573</v>
      </c>
      <c r="C652" t="s">
        <v>1659</v>
      </c>
    </row>
    <row r="653" spans="1:3" x14ac:dyDescent="0.2">
      <c r="A653">
        <v>1</v>
      </c>
      <c r="B653" t="s">
        <v>915</v>
      </c>
      <c r="C653" t="s">
        <v>1659</v>
      </c>
    </row>
    <row r="654" spans="1:3" x14ac:dyDescent="0.2">
      <c r="A654">
        <v>1</v>
      </c>
      <c r="B654" t="s">
        <v>914</v>
      </c>
      <c r="C654" t="s">
        <v>1659</v>
      </c>
    </row>
    <row r="655" spans="1:3" x14ac:dyDescent="0.2">
      <c r="A655">
        <v>1</v>
      </c>
      <c r="B655" t="s">
        <v>1571</v>
      </c>
      <c r="C655" t="s">
        <v>1659</v>
      </c>
    </row>
    <row r="656" spans="1:3" x14ac:dyDescent="0.2">
      <c r="A656">
        <v>1</v>
      </c>
      <c r="B656" t="s">
        <v>1570</v>
      </c>
      <c r="C656" t="s">
        <v>1659</v>
      </c>
    </row>
    <row r="657" spans="1:3" x14ac:dyDescent="0.2">
      <c r="A657">
        <v>1</v>
      </c>
      <c r="B657" t="s">
        <v>1572</v>
      </c>
      <c r="C657" t="s">
        <v>1659</v>
      </c>
    </row>
    <row r="658" spans="1:3" x14ac:dyDescent="0.2">
      <c r="A658">
        <v>1</v>
      </c>
      <c r="B658" t="s">
        <v>913</v>
      </c>
      <c r="C658" t="s">
        <v>1659</v>
      </c>
    </row>
    <row r="659" spans="1:3" x14ac:dyDescent="0.2">
      <c r="A659">
        <v>1</v>
      </c>
      <c r="B659" t="s">
        <v>912</v>
      </c>
      <c r="C659" t="s">
        <v>1659</v>
      </c>
    </row>
    <row r="660" spans="1:3" x14ac:dyDescent="0.2">
      <c r="A660">
        <v>1</v>
      </c>
      <c r="B660" t="s">
        <v>911</v>
      </c>
      <c r="C660" t="s">
        <v>1659</v>
      </c>
    </row>
    <row r="661" spans="1:3" x14ac:dyDescent="0.2">
      <c r="A661">
        <v>1</v>
      </c>
      <c r="B661" t="s">
        <v>1569</v>
      </c>
      <c r="C661" t="s">
        <v>1659</v>
      </c>
    </row>
    <row r="662" spans="1:3" x14ac:dyDescent="0.2">
      <c r="A662">
        <v>1</v>
      </c>
      <c r="B662" t="s">
        <v>910</v>
      </c>
      <c r="C662" t="s">
        <v>1659</v>
      </c>
    </row>
    <row r="663" spans="1:3" x14ac:dyDescent="0.2">
      <c r="A663">
        <v>1</v>
      </c>
      <c r="B663" t="s">
        <v>1568</v>
      </c>
      <c r="C663" t="s">
        <v>1659</v>
      </c>
    </row>
    <row r="664" spans="1:3" x14ac:dyDescent="0.2">
      <c r="A664">
        <v>1</v>
      </c>
      <c r="B664" t="s">
        <v>900</v>
      </c>
      <c r="C664" t="s">
        <v>1659</v>
      </c>
    </row>
    <row r="665" spans="1:3" x14ac:dyDescent="0.2">
      <c r="A665">
        <v>1</v>
      </c>
      <c r="B665" t="s">
        <v>909</v>
      </c>
      <c r="C665" t="s">
        <v>1659</v>
      </c>
    </row>
    <row r="666" spans="1:3" x14ac:dyDescent="0.2">
      <c r="A666">
        <v>2</v>
      </c>
      <c r="B666" t="s">
        <v>907</v>
      </c>
      <c r="C666" t="s">
        <v>1659</v>
      </c>
    </row>
    <row r="667" spans="1:3" x14ac:dyDescent="0.2">
      <c r="A667">
        <v>1</v>
      </c>
      <c r="B667" t="s">
        <v>906</v>
      </c>
      <c r="C667" t="s">
        <v>1659</v>
      </c>
    </row>
    <row r="668" spans="1:3" x14ac:dyDescent="0.2">
      <c r="A668">
        <v>2</v>
      </c>
      <c r="B668" t="s">
        <v>908</v>
      </c>
      <c r="C668" t="s">
        <v>1659</v>
      </c>
    </row>
    <row r="669" spans="1:3" x14ac:dyDescent="0.2">
      <c r="A669">
        <v>1</v>
      </c>
      <c r="B669" t="s">
        <v>905</v>
      </c>
      <c r="C669" t="s">
        <v>1659</v>
      </c>
    </row>
    <row r="670" spans="1:3" x14ac:dyDescent="0.2">
      <c r="A670">
        <v>1</v>
      </c>
      <c r="B670" t="s">
        <v>899</v>
      </c>
      <c r="C670" t="s">
        <v>1659</v>
      </c>
    </row>
    <row r="671" spans="1:3" x14ac:dyDescent="0.2">
      <c r="A671">
        <v>1</v>
      </c>
      <c r="B671" t="s">
        <v>1566</v>
      </c>
      <c r="C671" t="s">
        <v>1659</v>
      </c>
    </row>
    <row r="672" spans="1:3" x14ac:dyDescent="0.2">
      <c r="A672">
        <v>1</v>
      </c>
      <c r="B672" t="s">
        <v>1564</v>
      </c>
      <c r="C672" t="s">
        <v>1659</v>
      </c>
    </row>
    <row r="673" spans="1:3" x14ac:dyDescent="0.2">
      <c r="A673">
        <v>1</v>
      </c>
      <c r="B673" t="s">
        <v>898</v>
      </c>
      <c r="C673" t="s">
        <v>1659</v>
      </c>
    </row>
    <row r="674" spans="1:3" x14ac:dyDescent="0.2">
      <c r="A674">
        <v>1</v>
      </c>
      <c r="B674" t="s">
        <v>1567</v>
      </c>
      <c r="C674" t="s">
        <v>1659</v>
      </c>
    </row>
    <row r="675" spans="1:3" x14ac:dyDescent="0.2">
      <c r="A675">
        <v>1</v>
      </c>
      <c r="B675" t="s">
        <v>904</v>
      </c>
      <c r="C675" t="s">
        <v>1659</v>
      </c>
    </row>
    <row r="676" spans="1:3" x14ac:dyDescent="0.2">
      <c r="A676">
        <v>1</v>
      </c>
      <c r="B676" t="s">
        <v>903</v>
      </c>
      <c r="C676" t="s">
        <v>1659</v>
      </c>
    </row>
    <row r="677" spans="1:3" x14ac:dyDescent="0.2">
      <c r="A677">
        <v>1</v>
      </c>
      <c r="B677" t="s">
        <v>902</v>
      </c>
      <c r="C677" t="s">
        <v>1659</v>
      </c>
    </row>
    <row r="678" spans="1:3" x14ac:dyDescent="0.2">
      <c r="A678">
        <v>1</v>
      </c>
      <c r="B678" t="s">
        <v>901</v>
      </c>
      <c r="C678" t="s">
        <v>1659</v>
      </c>
    </row>
    <row r="679" spans="1:3" x14ac:dyDescent="0.2">
      <c r="A679">
        <v>1</v>
      </c>
      <c r="B679" t="s">
        <v>1565</v>
      </c>
      <c r="C679" t="s">
        <v>1659</v>
      </c>
    </row>
    <row r="680" spans="1:3" x14ac:dyDescent="0.2">
      <c r="A680">
        <v>1</v>
      </c>
      <c r="B680" t="s">
        <v>1563</v>
      </c>
      <c r="C680" t="s">
        <v>1659</v>
      </c>
    </row>
    <row r="681" spans="1:3" x14ac:dyDescent="0.2">
      <c r="A681">
        <v>1</v>
      </c>
      <c r="B681" t="s">
        <v>1562</v>
      </c>
      <c r="C681" t="s">
        <v>1659</v>
      </c>
    </row>
    <row r="682" spans="1:3" x14ac:dyDescent="0.2">
      <c r="A682">
        <v>1</v>
      </c>
      <c r="B682" t="s">
        <v>897</v>
      </c>
      <c r="C682" t="s">
        <v>1659</v>
      </c>
    </row>
    <row r="683" spans="1:3" x14ac:dyDescent="0.2">
      <c r="A683">
        <v>1</v>
      </c>
      <c r="B683" t="s">
        <v>1561</v>
      </c>
      <c r="C683" t="s">
        <v>1659</v>
      </c>
    </row>
    <row r="684" spans="1:3" x14ac:dyDescent="0.2">
      <c r="A684">
        <v>1</v>
      </c>
      <c r="B684" t="s">
        <v>1560</v>
      </c>
      <c r="C684" t="s">
        <v>1659</v>
      </c>
    </row>
    <row r="685" spans="1:3" x14ac:dyDescent="0.2">
      <c r="A685">
        <v>1</v>
      </c>
      <c r="B685" t="s">
        <v>896</v>
      </c>
      <c r="C685" t="s">
        <v>1659</v>
      </c>
    </row>
    <row r="686" spans="1:3" x14ac:dyDescent="0.2">
      <c r="A686">
        <v>1</v>
      </c>
      <c r="B686" t="s">
        <v>895</v>
      </c>
      <c r="C686" t="s">
        <v>1659</v>
      </c>
    </row>
    <row r="687" spans="1:3" x14ac:dyDescent="0.2">
      <c r="A687">
        <v>1</v>
      </c>
      <c r="B687" t="s">
        <v>894</v>
      </c>
      <c r="C687" t="s">
        <v>1659</v>
      </c>
    </row>
    <row r="688" spans="1:3" x14ac:dyDescent="0.2">
      <c r="A688">
        <v>1</v>
      </c>
      <c r="B688" t="s">
        <v>893</v>
      </c>
      <c r="C688" t="s">
        <v>1659</v>
      </c>
    </row>
    <row r="689" spans="1:3" x14ac:dyDescent="0.2">
      <c r="A689">
        <v>1</v>
      </c>
      <c r="B689" t="s">
        <v>1558</v>
      </c>
      <c r="C689" t="s">
        <v>1659</v>
      </c>
    </row>
    <row r="690" spans="1:3" x14ac:dyDescent="0.2">
      <c r="A690">
        <v>1</v>
      </c>
      <c r="B690" t="s">
        <v>1557</v>
      </c>
      <c r="C690" t="s">
        <v>1659</v>
      </c>
    </row>
    <row r="691" spans="1:3" x14ac:dyDescent="0.2">
      <c r="A691">
        <v>1</v>
      </c>
      <c r="B691" t="s">
        <v>1559</v>
      </c>
      <c r="C691" t="s">
        <v>1659</v>
      </c>
    </row>
    <row r="692" spans="1:3" x14ac:dyDescent="0.2">
      <c r="A692">
        <v>1</v>
      </c>
      <c r="B692" t="s">
        <v>892</v>
      </c>
      <c r="C692" t="s">
        <v>1659</v>
      </c>
    </row>
    <row r="693" spans="1:3" x14ac:dyDescent="0.2">
      <c r="A693">
        <v>1</v>
      </c>
      <c r="B693" t="s">
        <v>1556</v>
      </c>
      <c r="C693" t="s">
        <v>1659</v>
      </c>
    </row>
    <row r="694" spans="1:3" x14ac:dyDescent="0.2">
      <c r="A694">
        <v>2</v>
      </c>
      <c r="B694" t="s">
        <v>203</v>
      </c>
      <c r="C694" t="s">
        <v>1659</v>
      </c>
    </row>
    <row r="695" spans="1:3" x14ac:dyDescent="0.2">
      <c r="A695">
        <v>1</v>
      </c>
      <c r="B695" t="s">
        <v>1555</v>
      </c>
      <c r="C695" t="s">
        <v>1659</v>
      </c>
    </row>
    <row r="696" spans="1:3" x14ac:dyDescent="0.2">
      <c r="A696">
        <v>1</v>
      </c>
      <c r="B696" t="s">
        <v>883</v>
      </c>
      <c r="C696" t="s">
        <v>1659</v>
      </c>
    </row>
    <row r="697" spans="1:3" x14ac:dyDescent="0.2">
      <c r="A697">
        <v>1</v>
      </c>
      <c r="B697" t="s">
        <v>891</v>
      </c>
      <c r="C697" t="s">
        <v>1659</v>
      </c>
    </row>
    <row r="698" spans="1:3" x14ac:dyDescent="0.2">
      <c r="A698">
        <v>1</v>
      </c>
      <c r="B698" t="s">
        <v>888</v>
      </c>
      <c r="C698" t="s">
        <v>1659</v>
      </c>
    </row>
    <row r="699" spans="1:3" x14ac:dyDescent="0.2">
      <c r="A699">
        <v>1</v>
      </c>
      <c r="B699" t="s">
        <v>885</v>
      </c>
      <c r="C699" t="s">
        <v>1659</v>
      </c>
    </row>
    <row r="700" spans="1:3" x14ac:dyDescent="0.2">
      <c r="A700">
        <v>1</v>
      </c>
      <c r="B700" t="s">
        <v>887</v>
      </c>
      <c r="C700" t="s">
        <v>1659</v>
      </c>
    </row>
    <row r="701" spans="1:3" x14ac:dyDescent="0.2">
      <c r="A701">
        <v>1</v>
      </c>
      <c r="B701" t="s">
        <v>886</v>
      </c>
      <c r="C701" t="s">
        <v>1659</v>
      </c>
    </row>
    <row r="702" spans="1:3" x14ac:dyDescent="0.2">
      <c r="A702">
        <v>1</v>
      </c>
      <c r="B702" t="s">
        <v>890</v>
      </c>
      <c r="C702" t="s">
        <v>1659</v>
      </c>
    </row>
    <row r="703" spans="1:3" x14ac:dyDescent="0.2">
      <c r="A703">
        <v>1</v>
      </c>
      <c r="B703" t="s">
        <v>884</v>
      </c>
      <c r="C703" t="s">
        <v>1659</v>
      </c>
    </row>
    <row r="704" spans="1:3" x14ac:dyDescent="0.2">
      <c r="A704">
        <v>1</v>
      </c>
      <c r="B704" t="s">
        <v>889</v>
      </c>
      <c r="C704" t="s">
        <v>1659</v>
      </c>
    </row>
    <row r="705" spans="1:3" x14ac:dyDescent="0.2">
      <c r="A705">
        <v>1</v>
      </c>
      <c r="B705" t="s">
        <v>879</v>
      </c>
      <c r="C705" t="s">
        <v>1659</v>
      </c>
    </row>
    <row r="706" spans="1:3" x14ac:dyDescent="0.2">
      <c r="A706">
        <v>1</v>
      </c>
      <c r="B706" t="s">
        <v>880</v>
      </c>
      <c r="C706" t="s">
        <v>1659</v>
      </c>
    </row>
    <row r="707" spans="1:3" x14ac:dyDescent="0.2">
      <c r="A707">
        <v>2</v>
      </c>
      <c r="B707" t="s">
        <v>202</v>
      </c>
      <c r="C707" t="s">
        <v>1659</v>
      </c>
    </row>
    <row r="708" spans="1:3" x14ac:dyDescent="0.2">
      <c r="A708">
        <v>1</v>
      </c>
      <c r="B708" t="s">
        <v>1553</v>
      </c>
      <c r="C708" t="s">
        <v>1659</v>
      </c>
    </row>
    <row r="709" spans="1:3" x14ac:dyDescent="0.2">
      <c r="A709">
        <v>1</v>
      </c>
      <c r="B709" t="s">
        <v>882</v>
      </c>
      <c r="C709" t="s">
        <v>1659</v>
      </c>
    </row>
    <row r="710" spans="1:3" x14ac:dyDescent="0.2">
      <c r="A710">
        <v>1</v>
      </c>
      <c r="B710" t="s">
        <v>876</v>
      </c>
      <c r="C710" t="s">
        <v>1659</v>
      </c>
    </row>
    <row r="711" spans="1:3" x14ac:dyDescent="0.2">
      <c r="A711">
        <v>1</v>
      </c>
      <c r="B711" t="s">
        <v>1554</v>
      </c>
      <c r="C711" t="s">
        <v>1659</v>
      </c>
    </row>
    <row r="712" spans="1:3" x14ac:dyDescent="0.2">
      <c r="A712">
        <v>1</v>
      </c>
      <c r="B712" t="s">
        <v>874</v>
      </c>
      <c r="C712" t="s">
        <v>1659</v>
      </c>
    </row>
    <row r="713" spans="1:3" x14ac:dyDescent="0.2">
      <c r="A713">
        <v>1</v>
      </c>
      <c r="B713" t="s">
        <v>875</v>
      </c>
      <c r="C713" t="s">
        <v>1659</v>
      </c>
    </row>
    <row r="714" spans="1:3" x14ac:dyDescent="0.2">
      <c r="A714">
        <v>1</v>
      </c>
      <c r="B714" t="s">
        <v>873</v>
      </c>
      <c r="C714" t="s">
        <v>1659</v>
      </c>
    </row>
    <row r="715" spans="1:3" x14ac:dyDescent="0.2">
      <c r="A715">
        <v>1</v>
      </c>
      <c r="B715" t="s">
        <v>872</v>
      </c>
      <c r="C715" t="s">
        <v>1659</v>
      </c>
    </row>
    <row r="716" spans="1:3" x14ac:dyDescent="0.2">
      <c r="A716">
        <v>1</v>
      </c>
      <c r="B716" t="s">
        <v>878</v>
      </c>
      <c r="C716" t="s">
        <v>1659</v>
      </c>
    </row>
    <row r="717" spans="1:3" x14ac:dyDescent="0.2">
      <c r="A717">
        <v>2</v>
      </c>
      <c r="B717" t="s">
        <v>201</v>
      </c>
      <c r="C717" t="s">
        <v>1659</v>
      </c>
    </row>
    <row r="718" spans="1:3" x14ac:dyDescent="0.2">
      <c r="A718">
        <v>1</v>
      </c>
      <c r="B718" t="s">
        <v>1552</v>
      </c>
      <c r="C718" t="s">
        <v>1659</v>
      </c>
    </row>
    <row r="719" spans="1:3" x14ac:dyDescent="0.2">
      <c r="A719">
        <v>1</v>
      </c>
      <c r="B719" t="s">
        <v>881</v>
      </c>
      <c r="C719" t="s">
        <v>1659</v>
      </c>
    </row>
    <row r="720" spans="1:3" x14ac:dyDescent="0.2">
      <c r="A720">
        <v>1</v>
      </c>
      <c r="B720" t="s">
        <v>877</v>
      </c>
      <c r="C720" t="s">
        <v>1659</v>
      </c>
    </row>
    <row r="721" spans="1:3" x14ac:dyDescent="0.2">
      <c r="A721">
        <v>1</v>
      </c>
      <c r="B721" t="s">
        <v>871</v>
      </c>
      <c r="C721" t="s">
        <v>1659</v>
      </c>
    </row>
    <row r="722" spans="1:3" x14ac:dyDescent="0.2">
      <c r="A722">
        <v>1</v>
      </c>
      <c r="B722" t="s">
        <v>1551</v>
      </c>
      <c r="C722" t="s">
        <v>1659</v>
      </c>
    </row>
    <row r="723" spans="1:3" x14ac:dyDescent="0.2">
      <c r="A723">
        <v>1</v>
      </c>
      <c r="B723" t="s">
        <v>1549</v>
      </c>
      <c r="C723" t="s">
        <v>1659</v>
      </c>
    </row>
    <row r="724" spans="1:3" x14ac:dyDescent="0.2">
      <c r="A724">
        <v>1</v>
      </c>
      <c r="B724" t="s">
        <v>870</v>
      </c>
      <c r="C724" t="s">
        <v>1659</v>
      </c>
    </row>
    <row r="725" spans="1:3" x14ac:dyDescent="0.2">
      <c r="A725">
        <v>2</v>
      </c>
      <c r="B725" t="s">
        <v>200</v>
      </c>
      <c r="C725" t="s">
        <v>1659</v>
      </c>
    </row>
    <row r="726" spans="1:3" x14ac:dyDescent="0.2">
      <c r="A726">
        <v>1</v>
      </c>
      <c r="B726" t="s">
        <v>869</v>
      </c>
      <c r="C726" t="s">
        <v>1659</v>
      </c>
    </row>
    <row r="727" spans="1:3" x14ac:dyDescent="0.2">
      <c r="A727">
        <v>1</v>
      </c>
      <c r="B727" t="s">
        <v>864</v>
      </c>
      <c r="C727" t="s">
        <v>1659</v>
      </c>
    </row>
    <row r="728" spans="1:3" x14ac:dyDescent="0.2">
      <c r="A728">
        <v>1</v>
      </c>
      <c r="B728" t="s">
        <v>1550</v>
      </c>
      <c r="C728" t="s">
        <v>1659</v>
      </c>
    </row>
    <row r="729" spans="1:3" x14ac:dyDescent="0.2">
      <c r="A729">
        <v>1</v>
      </c>
      <c r="B729" t="s">
        <v>868</v>
      </c>
      <c r="C729" t="s">
        <v>1659</v>
      </c>
    </row>
    <row r="730" spans="1:3" x14ac:dyDescent="0.2">
      <c r="A730">
        <v>1</v>
      </c>
      <c r="B730" t="s">
        <v>867</v>
      </c>
      <c r="C730" t="s">
        <v>1659</v>
      </c>
    </row>
    <row r="731" spans="1:3" x14ac:dyDescent="0.2">
      <c r="A731">
        <v>1</v>
      </c>
      <c r="B731" t="s">
        <v>865</v>
      </c>
      <c r="C731" t="s">
        <v>1659</v>
      </c>
    </row>
    <row r="732" spans="1:3" x14ac:dyDescent="0.2">
      <c r="A732">
        <v>1</v>
      </c>
      <c r="B732" t="s">
        <v>866</v>
      </c>
      <c r="C732" t="s">
        <v>1659</v>
      </c>
    </row>
    <row r="733" spans="1:3" x14ac:dyDescent="0.2">
      <c r="A733">
        <v>1</v>
      </c>
      <c r="B733" t="s">
        <v>1548</v>
      </c>
      <c r="C733" t="s">
        <v>1659</v>
      </c>
    </row>
    <row r="734" spans="1:3" x14ac:dyDescent="0.2">
      <c r="A734">
        <v>1</v>
      </c>
      <c r="B734" t="s">
        <v>862</v>
      </c>
      <c r="C734" t="s">
        <v>1659</v>
      </c>
    </row>
    <row r="735" spans="1:3" x14ac:dyDescent="0.2">
      <c r="A735">
        <v>1</v>
      </c>
      <c r="B735" t="s">
        <v>859</v>
      </c>
      <c r="C735" t="s">
        <v>1659</v>
      </c>
    </row>
    <row r="736" spans="1:3" x14ac:dyDescent="0.2">
      <c r="A736">
        <v>2</v>
      </c>
      <c r="B736" t="s">
        <v>858</v>
      </c>
      <c r="C736" t="s">
        <v>1659</v>
      </c>
    </row>
    <row r="737" spans="1:3" x14ac:dyDescent="0.2">
      <c r="A737">
        <v>1</v>
      </c>
      <c r="B737" t="s">
        <v>855</v>
      </c>
      <c r="C737" t="s">
        <v>1659</v>
      </c>
    </row>
    <row r="738" spans="1:3" x14ac:dyDescent="0.2">
      <c r="A738">
        <v>1</v>
      </c>
      <c r="B738" t="s">
        <v>861</v>
      </c>
      <c r="C738" t="s">
        <v>1659</v>
      </c>
    </row>
    <row r="739" spans="1:3" x14ac:dyDescent="0.2">
      <c r="A739">
        <v>1</v>
      </c>
      <c r="B739" t="s">
        <v>860</v>
      </c>
      <c r="C739" t="s">
        <v>1659</v>
      </c>
    </row>
    <row r="740" spans="1:3" x14ac:dyDescent="0.2">
      <c r="A740">
        <v>1</v>
      </c>
      <c r="B740" t="s">
        <v>854</v>
      </c>
      <c r="C740" t="s">
        <v>1659</v>
      </c>
    </row>
    <row r="741" spans="1:3" x14ac:dyDescent="0.2">
      <c r="A741">
        <v>1</v>
      </c>
      <c r="B741" t="s">
        <v>1547</v>
      </c>
      <c r="C741" t="s">
        <v>1659</v>
      </c>
    </row>
    <row r="742" spans="1:3" x14ac:dyDescent="0.2">
      <c r="A742">
        <v>3</v>
      </c>
      <c r="B742" t="s">
        <v>863</v>
      </c>
      <c r="C742" t="s">
        <v>1659</v>
      </c>
    </row>
    <row r="743" spans="1:3" x14ac:dyDescent="0.2">
      <c r="A743">
        <v>2</v>
      </c>
      <c r="B743" t="s">
        <v>853</v>
      </c>
      <c r="C743" t="s">
        <v>1659</v>
      </c>
    </row>
    <row r="744" spans="1:3" x14ac:dyDescent="0.2">
      <c r="A744">
        <v>1</v>
      </c>
      <c r="B744" t="s">
        <v>852</v>
      </c>
      <c r="C744" t="s">
        <v>1659</v>
      </c>
    </row>
    <row r="745" spans="1:3" x14ac:dyDescent="0.2">
      <c r="A745">
        <v>1</v>
      </c>
      <c r="B745" t="s">
        <v>856</v>
      </c>
      <c r="C745" t="s">
        <v>1659</v>
      </c>
    </row>
    <row r="746" spans="1:3" x14ac:dyDescent="0.2">
      <c r="A746">
        <v>1</v>
      </c>
      <c r="B746" t="s">
        <v>857</v>
      </c>
      <c r="C746" t="s">
        <v>1659</v>
      </c>
    </row>
    <row r="747" spans="1:3" x14ac:dyDescent="0.2">
      <c r="A747">
        <v>1</v>
      </c>
      <c r="B747" t="s">
        <v>1545</v>
      </c>
      <c r="C747" t="s">
        <v>1659</v>
      </c>
    </row>
    <row r="748" spans="1:3" x14ac:dyDescent="0.2">
      <c r="A748">
        <v>1</v>
      </c>
      <c r="B748" t="s">
        <v>850</v>
      </c>
      <c r="C748" t="s">
        <v>1659</v>
      </c>
    </row>
    <row r="749" spans="1:3" x14ac:dyDescent="0.2">
      <c r="A749">
        <v>1</v>
      </c>
      <c r="B749" t="s">
        <v>1542</v>
      </c>
      <c r="C749" t="s">
        <v>1659</v>
      </c>
    </row>
    <row r="750" spans="1:3" x14ac:dyDescent="0.2">
      <c r="A750">
        <v>1</v>
      </c>
      <c r="B750" t="s">
        <v>846</v>
      </c>
      <c r="C750" t="s">
        <v>1659</v>
      </c>
    </row>
    <row r="751" spans="1:3" x14ac:dyDescent="0.2">
      <c r="A751">
        <v>1</v>
      </c>
      <c r="B751" t="s">
        <v>1544</v>
      </c>
      <c r="C751" t="s">
        <v>1659</v>
      </c>
    </row>
    <row r="752" spans="1:3" x14ac:dyDescent="0.2">
      <c r="A752">
        <v>1</v>
      </c>
      <c r="B752" t="s">
        <v>845</v>
      </c>
      <c r="C752" t="s">
        <v>1659</v>
      </c>
    </row>
    <row r="753" spans="1:3" x14ac:dyDescent="0.2">
      <c r="A753">
        <v>1</v>
      </c>
      <c r="B753" t="s">
        <v>848</v>
      </c>
      <c r="C753" t="s">
        <v>1659</v>
      </c>
    </row>
    <row r="754" spans="1:3" x14ac:dyDescent="0.2">
      <c r="A754">
        <v>1</v>
      </c>
      <c r="B754" t="s">
        <v>1546</v>
      </c>
      <c r="C754" t="s">
        <v>1659</v>
      </c>
    </row>
    <row r="755" spans="1:3" x14ac:dyDescent="0.2">
      <c r="A755">
        <v>1</v>
      </c>
      <c r="B755" t="s">
        <v>842</v>
      </c>
      <c r="C755" t="s">
        <v>1659</v>
      </c>
    </row>
    <row r="756" spans="1:3" x14ac:dyDescent="0.2">
      <c r="A756">
        <v>1</v>
      </c>
      <c r="B756" t="s">
        <v>837</v>
      </c>
      <c r="C756" t="s">
        <v>1659</v>
      </c>
    </row>
    <row r="757" spans="1:3" x14ac:dyDescent="0.2">
      <c r="A757">
        <v>1</v>
      </c>
      <c r="B757" t="s">
        <v>849</v>
      </c>
      <c r="C757" t="s">
        <v>1659</v>
      </c>
    </row>
    <row r="758" spans="1:3" x14ac:dyDescent="0.2">
      <c r="A758">
        <v>1</v>
      </c>
      <c r="B758" t="s">
        <v>841</v>
      </c>
      <c r="C758" t="s">
        <v>1659</v>
      </c>
    </row>
    <row r="759" spans="1:3" x14ac:dyDescent="0.2">
      <c r="A759">
        <v>1</v>
      </c>
      <c r="B759" t="s">
        <v>844</v>
      </c>
      <c r="C759" t="s">
        <v>1659</v>
      </c>
    </row>
    <row r="760" spans="1:3" x14ac:dyDescent="0.2">
      <c r="A760">
        <v>1</v>
      </c>
      <c r="B760" t="s">
        <v>847</v>
      </c>
      <c r="C760" t="s">
        <v>1659</v>
      </c>
    </row>
    <row r="761" spans="1:3" x14ac:dyDescent="0.2">
      <c r="A761">
        <v>1</v>
      </c>
      <c r="B761" t="s">
        <v>843</v>
      </c>
      <c r="C761" t="s">
        <v>1659</v>
      </c>
    </row>
    <row r="762" spans="1:3" x14ac:dyDescent="0.2">
      <c r="A762">
        <v>1</v>
      </c>
      <c r="B762" t="s">
        <v>851</v>
      </c>
      <c r="C762" t="s">
        <v>1659</v>
      </c>
    </row>
    <row r="763" spans="1:3" x14ac:dyDescent="0.2">
      <c r="A763">
        <v>1</v>
      </c>
      <c r="B763" t="s">
        <v>840</v>
      </c>
      <c r="C763" t="s">
        <v>1659</v>
      </c>
    </row>
    <row r="764" spans="1:3" x14ac:dyDescent="0.2">
      <c r="A764">
        <v>1</v>
      </c>
      <c r="B764" t="s">
        <v>836</v>
      </c>
      <c r="C764" t="s">
        <v>1659</v>
      </c>
    </row>
    <row r="765" spans="1:3" x14ac:dyDescent="0.2">
      <c r="A765">
        <v>1</v>
      </c>
      <c r="B765" t="s">
        <v>839</v>
      </c>
      <c r="C765" t="s">
        <v>1659</v>
      </c>
    </row>
    <row r="766" spans="1:3" x14ac:dyDescent="0.2">
      <c r="A766">
        <v>1</v>
      </c>
      <c r="B766" t="s">
        <v>1543</v>
      </c>
      <c r="C766" t="s">
        <v>1659</v>
      </c>
    </row>
    <row r="767" spans="1:3" x14ac:dyDescent="0.2">
      <c r="A767">
        <v>1</v>
      </c>
      <c r="B767" t="s">
        <v>838</v>
      </c>
      <c r="C767" t="s">
        <v>1659</v>
      </c>
    </row>
    <row r="768" spans="1:3" x14ac:dyDescent="0.2">
      <c r="A768">
        <v>1</v>
      </c>
      <c r="B768" t="s">
        <v>711</v>
      </c>
      <c r="C768" t="s">
        <v>1661</v>
      </c>
    </row>
    <row r="769" spans="1:3" x14ac:dyDescent="0.2">
      <c r="A769">
        <v>1</v>
      </c>
      <c r="B769" t="s">
        <v>525</v>
      </c>
      <c r="C769" t="s">
        <v>1661</v>
      </c>
    </row>
    <row r="770" spans="1:3" x14ac:dyDescent="0.2">
      <c r="A770">
        <v>3</v>
      </c>
      <c r="B770" t="s">
        <v>102</v>
      </c>
      <c r="C770" t="s">
        <v>1661</v>
      </c>
    </row>
    <row r="771" spans="1:3" x14ac:dyDescent="0.2">
      <c r="A771">
        <v>3</v>
      </c>
      <c r="B771" t="s">
        <v>83</v>
      </c>
      <c r="C771" t="s">
        <v>1661</v>
      </c>
    </row>
    <row r="772" spans="1:3" x14ac:dyDescent="0.2">
      <c r="A772">
        <v>1</v>
      </c>
      <c r="B772" t="s">
        <v>346</v>
      </c>
      <c r="C772" t="s">
        <v>1661</v>
      </c>
    </row>
    <row r="773" spans="1:3" x14ac:dyDescent="0.2">
      <c r="A773">
        <v>2</v>
      </c>
      <c r="B773" t="s">
        <v>125</v>
      </c>
      <c r="C773" t="s">
        <v>1661</v>
      </c>
    </row>
    <row r="774" spans="1:3" x14ac:dyDescent="0.2">
      <c r="A774">
        <v>1</v>
      </c>
      <c r="B774" t="s">
        <v>296</v>
      </c>
      <c r="C774" t="s">
        <v>1661</v>
      </c>
    </row>
    <row r="775" spans="1:3" x14ac:dyDescent="0.2">
      <c r="A775">
        <v>4</v>
      </c>
      <c r="B775" t="s">
        <v>65</v>
      </c>
      <c r="C775" t="s">
        <v>1661</v>
      </c>
    </row>
    <row r="776" spans="1:3" x14ac:dyDescent="0.2">
      <c r="A776">
        <v>1</v>
      </c>
      <c r="B776" t="s">
        <v>524</v>
      </c>
      <c r="C776" t="s">
        <v>1661</v>
      </c>
    </row>
    <row r="777" spans="1:3" x14ac:dyDescent="0.2">
      <c r="A777">
        <v>6</v>
      </c>
      <c r="B777" t="s">
        <v>37</v>
      </c>
      <c r="C777" t="s">
        <v>1661</v>
      </c>
    </row>
    <row r="778" spans="1:3" x14ac:dyDescent="0.2">
      <c r="A778">
        <v>1</v>
      </c>
      <c r="B778" t="s">
        <v>713</v>
      </c>
      <c r="C778" t="s">
        <v>1661</v>
      </c>
    </row>
    <row r="779" spans="1:3" x14ac:dyDescent="0.2">
      <c r="A779">
        <v>2</v>
      </c>
      <c r="B779" t="s">
        <v>138</v>
      </c>
      <c r="C779" t="s">
        <v>1661</v>
      </c>
    </row>
    <row r="780" spans="1:3" x14ac:dyDescent="0.2">
      <c r="A780">
        <v>5</v>
      </c>
      <c r="B780" t="s">
        <v>45</v>
      </c>
      <c r="C780" t="s">
        <v>1661</v>
      </c>
    </row>
    <row r="781" spans="1:3" x14ac:dyDescent="0.2">
      <c r="A781">
        <v>4</v>
      </c>
      <c r="B781" t="s">
        <v>64</v>
      </c>
      <c r="C781" t="s">
        <v>1661</v>
      </c>
    </row>
    <row r="782" spans="1:3" x14ac:dyDescent="0.2">
      <c r="A782">
        <v>1</v>
      </c>
      <c r="B782" t="s">
        <v>1454</v>
      </c>
      <c r="C782" t="s">
        <v>1661</v>
      </c>
    </row>
    <row r="783" spans="1:3" x14ac:dyDescent="0.2">
      <c r="A783">
        <v>1</v>
      </c>
      <c r="B783" t="s">
        <v>523</v>
      </c>
      <c r="C783" t="s">
        <v>1661</v>
      </c>
    </row>
    <row r="784" spans="1:3" x14ac:dyDescent="0.2">
      <c r="A784">
        <v>1</v>
      </c>
      <c r="B784" t="s">
        <v>625</v>
      </c>
      <c r="C784" t="s">
        <v>1661</v>
      </c>
    </row>
    <row r="785" spans="1:3" x14ac:dyDescent="0.2">
      <c r="A785">
        <v>2</v>
      </c>
      <c r="B785" t="s">
        <v>624</v>
      </c>
      <c r="C785" t="s">
        <v>1661</v>
      </c>
    </row>
    <row r="786" spans="1:3" x14ac:dyDescent="0.2">
      <c r="A786">
        <v>1</v>
      </c>
      <c r="B786" t="s">
        <v>522</v>
      </c>
      <c r="C786" t="s">
        <v>1661</v>
      </c>
    </row>
    <row r="787" spans="1:3" x14ac:dyDescent="0.2">
      <c r="A787">
        <v>1</v>
      </c>
      <c r="B787" t="s">
        <v>345</v>
      </c>
      <c r="C787" t="s">
        <v>1661</v>
      </c>
    </row>
    <row r="788" spans="1:3" x14ac:dyDescent="0.2">
      <c r="A788">
        <v>1</v>
      </c>
      <c r="B788" t="s">
        <v>777</v>
      </c>
      <c r="C788" t="s">
        <v>1661</v>
      </c>
    </row>
    <row r="789" spans="1:3" x14ac:dyDescent="0.2">
      <c r="A789">
        <v>1</v>
      </c>
      <c r="B789" t="s">
        <v>776</v>
      </c>
      <c r="C789" t="s">
        <v>1661</v>
      </c>
    </row>
    <row r="790" spans="1:3" x14ac:dyDescent="0.2">
      <c r="A790">
        <v>1</v>
      </c>
      <c r="B790" t="s">
        <v>775</v>
      </c>
      <c r="C790" t="s">
        <v>1661</v>
      </c>
    </row>
    <row r="791" spans="1:3" x14ac:dyDescent="0.2">
      <c r="A791">
        <v>1</v>
      </c>
      <c r="B791" t="s">
        <v>261</v>
      </c>
      <c r="C791" t="s">
        <v>1661</v>
      </c>
    </row>
    <row r="792" spans="1:3" x14ac:dyDescent="0.2">
      <c r="A792">
        <v>1</v>
      </c>
      <c r="B792" t="s">
        <v>347</v>
      </c>
      <c r="C792" t="s">
        <v>1661</v>
      </c>
    </row>
    <row r="793" spans="1:3" x14ac:dyDescent="0.2">
      <c r="A793">
        <v>1</v>
      </c>
      <c r="B793" t="s">
        <v>1353</v>
      </c>
      <c r="C793" t="s">
        <v>1661</v>
      </c>
    </row>
    <row r="794" spans="1:3" x14ac:dyDescent="0.2">
      <c r="A794">
        <v>1</v>
      </c>
      <c r="B794" t="s">
        <v>521</v>
      </c>
      <c r="C794" t="s">
        <v>1661</v>
      </c>
    </row>
    <row r="795" spans="1:3" x14ac:dyDescent="0.2">
      <c r="A795">
        <v>1</v>
      </c>
      <c r="B795" t="s">
        <v>520</v>
      </c>
      <c r="C795" t="s">
        <v>1661</v>
      </c>
    </row>
    <row r="796" spans="1:3" x14ac:dyDescent="0.2">
      <c r="A796">
        <v>1</v>
      </c>
      <c r="B796" t="s">
        <v>1306</v>
      </c>
      <c r="C796" t="s">
        <v>1661</v>
      </c>
    </row>
    <row r="797" spans="1:3" x14ac:dyDescent="0.2">
      <c r="A797">
        <v>1</v>
      </c>
      <c r="B797" t="s">
        <v>413</v>
      </c>
      <c r="C797" t="s">
        <v>1661</v>
      </c>
    </row>
    <row r="798" spans="1:3" x14ac:dyDescent="0.2">
      <c r="A798">
        <v>1</v>
      </c>
      <c r="B798" t="s">
        <v>344</v>
      </c>
      <c r="C798" t="s">
        <v>1661</v>
      </c>
    </row>
    <row r="799" spans="1:3" x14ac:dyDescent="0.2">
      <c r="A799">
        <v>1</v>
      </c>
      <c r="B799" t="s">
        <v>519</v>
      </c>
      <c r="C799" t="s">
        <v>1661</v>
      </c>
    </row>
    <row r="800" spans="1:3" x14ac:dyDescent="0.2">
      <c r="A800">
        <v>1</v>
      </c>
      <c r="B800" t="s">
        <v>412</v>
      </c>
      <c r="C800" t="s">
        <v>1661</v>
      </c>
    </row>
    <row r="801" spans="1:3" x14ac:dyDescent="0.2">
      <c r="A801">
        <v>1</v>
      </c>
      <c r="B801" t="s">
        <v>623</v>
      </c>
      <c r="C801" t="s">
        <v>1661</v>
      </c>
    </row>
    <row r="802" spans="1:3" x14ac:dyDescent="0.2">
      <c r="A802">
        <v>17</v>
      </c>
      <c r="B802" t="s">
        <v>62</v>
      </c>
      <c r="C802" t="s">
        <v>1661</v>
      </c>
    </row>
    <row r="803" spans="1:3" x14ac:dyDescent="0.2">
      <c r="A803">
        <v>2</v>
      </c>
      <c r="B803" t="s">
        <v>137</v>
      </c>
      <c r="C803" t="s">
        <v>1661</v>
      </c>
    </row>
    <row r="804" spans="1:3" x14ac:dyDescent="0.2">
      <c r="A804">
        <v>1</v>
      </c>
      <c r="B804" t="s">
        <v>343</v>
      </c>
      <c r="C804" t="s">
        <v>1661</v>
      </c>
    </row>
    <row r="805" spans="1:3" x14ac:dyDescent="0.2">
      <c r="A805">
        <v>1</v>
      </c>
      <c r="B805" t="s">
        <v>342</v>
      </c>
      <c r="C805" t="s">
        <v>1661</v>
      </c>
    </row>
    <row r="806" spans="1:3" x14ac:dyDescent="0.2">
      <c r="A806">
        <v>1</v>
      </c>
      <c r="B806" t="s">
        <v>710</v>
      </c>
      <c r="C806" t="s">
        <v>1661</v>
      </c>
    </row>
    <row r="807" spans="1:3" x14ac:dyDescent="0.2">
      <c r="A807">
        <v>3</v>
      </c>
      <c r="B807" t="s">
        <v>82</v>
      </c>
      <c r="C807" t="s">
        <v>1661</v>
      </c>
    </row>
    <row r="808" spans="1:3" x14ac:dyDescent="0.2">
      <c r="A808">
        <v>1</v>
      </c>
      <c r="B808" t="s">
        <v>622</v>
      </c>
      <c r="C808" t="s">
        <v>1661</v>
      </c>
    </row>
    <row r="809" spans="1:3" x14ac:dyDescent="0.2">
      <c r="A809">
        <v>1</v>
      </c>
      <c r="B809" t="s">
        <v>411</v>
      </c>
      <c r="C809" t="s">
        <v>1661</v>
      </c>
    </row>
    <row r="810" spans="1:3" x14ac:dyDescent="0.2">
      <c r="A810">
        <v>2</v>
      </c>
      <c r="B810" t="s">
        <v>114</v>
      </c>
      <c r="C810" t="s">
        <v>1661</v>
      </c>
    </row>
    <row r="811" spans="1:3" x14ac:dyDescent="0.2">
      <c r="A811">
        <v>1</v>
      </c>
      <c r="B811" t="s">
        <v>1388</v>
      </c>
      <c r="C811" t="s">
        <v>1661</v>
      </c>
    </row>
    <row r="812" spans="1:3" x14ac:dyDescent="0.2">
      <c r="A812">
        <v>1</v>
      </c>
      <c r="B812" t="s">
        <v>709</v>
      </c>
      <c r="C812" t="s">
        <v>1661</v>
      </c>
    </row>
    <row r="813" spans="1:3" x14ac:dyDescent="0.2">
      <c r="A813">
        <v>1</v>
      </c>
      <c r="B813" t="s">
        <v>621</v>
      </c>
      <c r="C813" t="s">
        <v>1661</v>
      </c>
    </row>
    <row r="814" spans="1:3" x14ac:dyDescent="0.2">
      <c r="A814">
        <v>1</v>
      </c>
      <c r="B814" t="s">
        <v>341</v>
      </c>
      <c r="C814" t="s">
        <v>1661</v>
      </c>
    </row>
    <row r="815" spans="1:3" x14ac:dyDescent="0.2">
      <c r="A815">
        <v>2</v>
      </c>
      <c r="B815" t="s">
        <v>139</v>
      </c>
      <c r="C815" t="s">
        <v>1661</v>
      </c>
    </row>
    <row r="816" spans="1:3" x14ac:dyDescent="0.2">
      <c r="A816">
        <v>1</v>
      </c>
      <c r="B816" t="s">
        <v>774</v>
      </c>
      <c r="C816" t="s">
        <v>1661</v>
      </c>
    </row>
    <row r="817" spans="1:3" x14ac:dyDescent="0.2">
      <c r="A817">
        <v>1</v>
      </c>
      <c r="B817" t="s">
        <v>620</v>
      </c>
      <c r="C817" t="s">
        <v>1661</v>
      </c>
    </row>
    <row r="818" spans="1:3" x14ac:dyDescent="0.2">
      <c r="A818">
        <v>1</v>
      </c>
      <c r="B818" t="s">
        <v>708</v>
      </c>
      <c r="C818" t="s">
        <v>1661</v>
      </c>
    </row>
    <row r="819" spans="1:3" x14ac:dyDescent="0.2">
      <c r="A819">
        <v>1</v>
      </c>
      <c r="B819" t="s">
        <v>1282</v>
      </c>
      <c r="C819" t="s">
        <v>1661</v>
      </c>
    </row>
    <row r="820" spans="1:3" x14ac:dyDescent="0.2">
      <c r="A820">
        <v>1</v>
      </c>
      <c r="B820" t="s">
        <v>410</v>
      </c>
      <c r="C820" t="s">
        <v>1661</v>
      </c>
    </row>
    <row r="821" spans="1:3" x14ac:dyDescent="0.2">
      <c r="A821">
        <v>1</v>
      </c>
      <c r="B821" t="s">
        <v>223</v>
      </c>
      <c r="C821" t="s">
        <v>1661</v>
      </c>
    </row>
    <row r="822" spans="1:3" x14ac:dyDescent="0.2">
      <c r="A822">
        <v>1</v>
      </c>
      <c r="B822" t="s">
        <v>707</v>
      </c>
      <c r="C822" t="s">
        <v>1661</v>
      </c>
    </row>
    <row r="823" spans="1:3" x14ac:dyDescent="0.2">
      <c r="A823">
        <v>1</v>
      </c>
      <c r="B823" t="s">
        <v>706</v>
      </c>
      <c r="C823" t="s">
        <v>1661</v>
      </c>
    </row>
    <row r="824" spans="1:3" x14ac:dyDescent="0.2">
      <c r="A824">
        <v>1</v>
      </c>
      <c r="B824" t="s">
        <v>1305</v>
      </c>
      <c r="C824" t="s">
        <v>1661</v>
      </c>
    </row>
    <row r="825" spans="1:3" x14ac:dyDescent="0.2">
      <c r="A825">
        <v>1</v>
      </c>
      <c r="B825" t="s">
        <v>619</v>
      </c>
      <c r="C825" t="s">
        <v>1661</v>
      </c>
    </row>
    <row r="826" spans="1:3" x14ac:dyDescent="0.2">
      <c r="A826">
        <v>1</v>
      </c>
      <c r="B826" t="s">
        <v>1681</v>
      </c>
      <c r="C826" t="s">
        <v>1661</v>
      </c>
    </row>
    <row r="827" spans="1:3" x14ac:dyDescent="0.2">
      <c r="A827">
        <v>1</v>
      </c>
      <c r="B827" t="s">
        <v>712</v>
      </c>
      <c r="C827" t="s">
        <v>1661</v>
      </c>
    </row>
    <row r="828" spans="1:3" x14ac:dyDescent="0.2">
      <c r="A828">
        <v>1</v>
      </c>
      <c r="B828" t="s">
        <v>409</v>
      </c>
      <c r="C828" t="s">
        <v>1661</v>
      </c>
    </row>
    <row r="829" spans="1:3" x14ac:dyDescent="0.2">
      <c r="A829">
        <v>1</v>
      </c>
      <c r="B829" t="s">
        <v>340</v>
      </c>
      <c r="C829" t="s">
        <v>1661</v>
      </c>
    </row>
    <row r="830" spans="1:3" x14ac:dyDescent="0.2">
      <c r="A830">
        <v>1</v>
      </c>
      <c r="B830" t="s">
        <v>1664</v>
      </c>
      <c r="C830" t="s">
        <v>1661</v>
      </c>
    </row>
    <row r="831" spans="1:3" x14ac:dyDescent="0.2">
      <c r="A831">
        <v>1</v>
      </c>
      <c r="B831" t="s">
        <v>1352</v>
      </c>
      <c r="C831" t="s">
        <v>1661</v>
      </c>
    </row>
    <row r="832" spans="1:3" x14ac:dyDescent="0.2">
      <c r="A832">
        <v>6</v>
      </c>
      <c r="B832" t="s">
        <v>39</v>
      </c>
      <c r="C832" t="s">
        <v>1661</v>
      </c>
    </row>
    <row r="833" spans="1:3" x14ac:dyDescent="0.2">
      <c r="A833">
        <v>1</v>
      </c>
      <c r="B833" t="s">
        <v>518</v>
      </c>
      <c r="C833" t="s">
        <v>1661</v>
      </c>
    </row>
    <row r="834" spans="1:3" x14ac:dyDescent="0.2">
      <c r="A834">
        <v>2</v>
      </c>
      <c r="B834" t="s">
        <v>170</v>
      </c>
      <c r="C834" t="s">
        <v>1661</v>
      </c>
    </row>
    <row r="835" spans="1:3" x14ac:dyDescent="0.2">
      <c r="A835">
        <v>1</v>
      </c>
      <c r="B835" t="s">
        <v>822</v>
      </c>
      <c r="C835" t="s">
        <v>1661</v>
      </c>
    </row>
    <row r="836" spans="1:3" x14ac:dyDescent="0.2">
      <c r="A836">
        <v>1</v>
      </c>
      <c r="B836" t="s">
        <v>517</v>
      </c>
      <c r="C836" t="s">
        <v>1661</v>
      </c>
    </row>
    <row r="837" spans="1:3" x14ac:dyDescent="0.2">
      <c r="A837">
        <v>1</v>
      </c>
      <c r="B837" t="s">
        <v>1281</v>
      </c>
      <c r="C837" t="s">
        <v>1661</v>
      </c>
    </row>
    <row r="838" spans="1:3" x14ac:dyDescent="0.2">
      <c r="A838">
        <v>1</v>
      </c>
      <c r="B838" t="s">
        <v>618</v>
      </c>
      <c r="C838" t="s">
        <v>1661</v>
      </c>
    </row>
    <row r="839" spans="1:3" x14ac:dyDescent="0.2">
      <c r="A839">
        <v>1</v>
      </c>
      <c r="B839" t="s">
        <v>295</v>
      </c>
      <c r="C839" t="s">
        <v>1661</v>
      </c>
    </row>
    <row r="840" spans="1:3" x14ac:dyDescent="0.2">
      <c r="A840">
        <v>1</v>
      </c>
      <c r="B840" t="s">
        <v>408</v>
      </c>
      <c r="C840" t="s">
        <v>1661</v>
      </c>
    </row>
    <row r="841" spans="1:3" x14ac:dyDescent="0.2">
      <c r="A841">
        <v>1</v>
      </c>
      <c r="B841" t="s">
        <v>294</v>
      </c>
      <c r="C841" t="s">
        <v>1661</v>
      </c>
    </row>
    <row r="842" spans="1:3" x14ac:dyDescent="0.2">
      <c r="A842">
        <v>1</v>
      </c>
      <c r="B842" t="s">
        <v>407</v>
      </c>
      <c r="C842" t="s">
        <v>1661</v>
      </c>
    </row>
    <row r="843" spans="1:3" x14ac:dyDescent="0.2">
      <c r="A843">
        <v>1</v>
      </c>
      <c r="B843" t="s">
        <v>1387</v>
      </c>
      <c r="C843" t="s">
        <v>1661</v>
      </c>
    </row>
    <row r="844" spans="1:3" x14ac:dyDescent="0.2">
      <c r="A844">
        <v>1</v>
      </c>
      <c r="B844" t="s">
        <v>516</v>
      </c>
      <c r="C844" t="s">
        <v>1661</v>
      </c>
    </row>
    <row r="845" spans="1:3" x14ac:dyDescent="0.2">
      <c r="A845">
        <v>1</v>
      </c>
      <c r="B845" t="s">
        <v>260</v>
      </c>
      <c r="C845" t="s">
        <v>1661</v>
      </c>
    </row>
    <row r="846" spans="1:3" x14ac:dyDescent="0.2">
      <c r="A846">
        <v>1</v>
      </c>
      <c r="B846" t="s">
        <v>1330</v>
      </c>
      <c r="C846" t="s">
        <v>1661</v>
      </c>
    </row>
    <row r="847" spans="1:3" x14ac:dyDescent="0.2">
      <c r="A847">
        <v>1</v>
      </c>
      <c r="B847" t="s">
        <v>406</v>
      </c>
      <c r="C847" t="s">
        <v>1661</v>
      </c>
    </row>
    <row r="848" spans="1:3" x14ac:dyDescent="0.2">
      <c r="A848">
        <v>2</v>
      </c>
      <c r="B848" t="s">
        <v>169</v>
      </c>
      <c r="C848" t="s">
        <v>1661</v>
      </c>
    </row>
    <row r="849" spans="1:3" x14ac:dyDescent="0.2">
      <c r="A849">
        <v>1</v>
      </c>
      <c r="B849" t="s">
        <v>1453</v>
      </c>
      <c r="C849" t="s">
        <v>1661</v>
      </c>
    </row>
    <row r="850" spans="1:3" x14ac:dyDescent="0.2">
      <c r="A850">
        <v>1</v>
      </c>
      <c r="B850" t="s">
        <v>339</v>
      </c>
      <c r="C850" t="s">
        <v>1661</v>
      </c>
    </row>
    <row r="851" spans="1:3" x14ac:dyDescent="0.2">
      <c r="A851">
        <v>1</v>
      </c>
      <c r="B851" t="s">
        <v>1260</v>
      </c>
      <c r="C851" t="s">
        <v>1661</v>
      </c>
    </row>
    <row r="852" spans="1:3" x14ac:dyDescent="0.2">
      <c r="A852">
        <v>1</v>
      </c>
      <c r="B852" t="s">
        <v>1489</v>
      </c>
      <c r="C852" t="s">
        <v>1661</v>
      </c>
    </row>
    <row r="853" spans="1:3" x14ac:dyDescent="0.2">
      <c r="A853">
        <v>1</v>
      </c>
      <c r="B853" t="s">
        <v>617</v>
      </c>
      <c r="C853" t="s">
        <v>1661</v>
      </c>
    </row>
    <row r="854" spans="1:3" x14ac:dyDescent="0.2">
      <c r="A854">
        <v>1</v>
      </c>
      <c r="B854" t="s">
        <v>515</v>
      </c>
      <c r="C854" t="s">
        <v>1661</v>
      </c>
    </row>
    <row r="855" spans="1:3" x14ac:dyDescent="0.2">
      <c r="A855">
        <v>1</v>
      </c>
      <c r="B855" t="s">
        <v>616</v>
      </c>
      <c r="C855" t="s">
        <v>1661</v>
      </c>
    </row>
    <row r="856" spans="1:3" x14ac:dyDescent="0.2">
      <c r="A856">
        <v>1</v>
      </c>
      <c r="B856" t="s">
        <v>217</v>
      </c>
      <c r="C856" t="s">
        <v>1661</v>
      </c>
    </row>
    <row r="857" spans="1:3" x14ac:dyDescent="0.2">
      <c r="A857">
        <v>1</v>
      </c>
      <c r="B857" t="s">
        <v>1304</v>
      </c>
      <c r="C857" t="s">
        <v>1661</v>
      </c>
    </row>
    <row r="858" spans="1:3" x14ac:dyDescent="0.2">
      <c r="A858">
        <v>1</v>
      </c>
      <c r="B858" t="s">
        <v>1303</v>
      </c>
      <c r="C858" t="s">
        <v>1661</v>
      </c>
    </row>
    <row r="859" spans="1:3" x14ac:dyDescent="0.2">
      <c r="A859">
        <v>1</v>
      </c>
      <c r="B859" t="s">
        <v>514</v>
      </c>
      <c r="C859" t="s">
        <v>1661</v>
      </c>
    </row>
    <row r="860" spans="1:3" x14ac:dyDescent="0.2">
      <c r="A860">
        <v>1</v>
      </c>
      <c r="B860" t="s">
        <v>338</v>
      </c>
      <c r="C860" t="s">
        <v>1661</v>
      </c>
    </row>
    <row r="861" spans="1:3" x14ac:dyDescent="0.2">
      <c r="A861">
        <v>1</v>
      </c>
      <c r="B861" t="s">
        <v>229</v>
      </c>
      <c r="C861" t="s">
        <v>1661</v>
      </c>
    </row>
    <row r="862" spans="1:3" x14ac:dyDescent="0.2">
      <c r="A862">
        <v>1</v>
      </c>
      <c r="B862" t="s">
        <v>1386</v>
      </c>
      <c r="C862" t="s">
        <v>1661</v>
      </c>
    </row>
    <row r="863" spans="1:3" x14ac:dyDescent="0.2">
      <c r="A863">
        <v>1</v>
      </c>
      <c r="B863" t="s">
        <v>513</v>
      </c>
      <c r="C863" t="s">
        <v>1661</v>
      </c>
    </row>
    <row r="864" spans="1:3" x14ac:dyDescent="0.2">
      <c r="A864">
        <v>1</v>
      </c>
      <c r="B864" t="s">
        <v>615</v>
      </c>
      <c r="C864" t="s">
        <v>1661</v>
      </c>
    </row>
    <row r="865" spans="1:3" x14ac:dyDescent="0.2">
      <c r="A865">
        <v>1</v>
      </c>
      <c r="B865" t="s">
        <v>512</v>
      </c>
      <c r="C865" t="s">
        <v>1661</v>
      </c>
    </row>
    <row r="866" spans="1:3" x14ac:dyDescent="0.2">
      <c r="A866">
        <v>1</v>
      </c>
      <c r="B866" t="s">
        <v>405</v>
      </c>
      <c r="C866" t="s">
        <v>1661</v>
      </c>
    </row>
    <row r="867" spans="1:3" x14ac:dyDescent="0.2">
      <c r="A867">
        <v>1</v>
      </c>
      <c r="B867" t="s">
        <v>1329</v>
      </c>
      <c r="C867" t="s">
        <v>1661</v>
      </c>
    </row>
    <row r="868" spans="1:3" x14ac:dyDescent="0.2">
      <c r="A868">
        <v>1</v>
      </c>
      <c r="B868" t="s">
        <v>1302</v>
      </c>
      <c r="C868" t="s">
        <v>1661</v>
      </c>
    </row>
    <row r="869" spans="1:3" x14ac:dyDescent="0.2">
      <c r="A869">
        <v>1</v>
      </c>
      <c r="B869" t="s">
        <v>293</v>
      </c>
      <c r="C869" t="s">
        <v>1661</v>
      </c>
    </row>
    <row r="870" spans="1:3" x14ac:dyDescent="0.2">
      <c r="A870">
        <v>1</v>
      </c>
      <c r="B870" t="s">
        <v>1385</v>
      </c>
      <c r="C870" t="s">
        <v>1661</v>
      </c>
    </row>
    <row r="871" spans="1:3" x14ac:dyDescent="0.2">
      <c r="A871">
        <v>1</v>
      </c>
      <c r="B871" t="s">
        <v>773</v>
      </c>
      <c r="C871" t="s">
        <v>1661</v>
      </c>
    </row>
    <row r="872" spans="1:3" x14ac:dyDescent="0.2">
      <c r="A872">
        <v>1</v>
      </c>
      <c r="B872" t="s">
        <v>614</v>
      </c>
      <c r="C872" t="s">
        <v>1661</v>
      </c>
    </row>
    <row r="873" spans="1:3" x14ac:dyDescent="0.2">
      <c r="A873">
        <v>4</v>
      </c>
      <c r="B873" t="s">
        <v>61</v>
      </c>
      <c r="C873" t="s">
        <v>1661</v>
      </c>
    </row>
    <row r="874" spans="1:3" x14ac:dyDescent="0.2">
      <c r="A874">
        <v>1</v>
      </c>
      <c r="B874" t="s">
        <v>705</v>
      </c>
      <c r="C874" t="s">
        <v>1661</v>
      </c>
    </row>
    <row r="875" spans="1:3" x14ac:dyDescent="0.2">
      <c r="A875">
        <v>2</v>
      </c>
      <c r="B875" t="s">
        <v>150</v>
      </c>
      <c r="C875" t="s">
        <v>1661</v>
      </c>
    </row>
    <row r="876" spans="1:3" x14ac:dyDescent="0.2">
      <c r="A876">
        <v>2</v>
      </c>
      <c r="B876" t="s">
        <v>124</v>
      </c>
      <c r="C876" t="s">
        <v>1661</v>
      </c>
    </row>
    <row r="877" spans="1:3" x14ac:dyDescent="0.2">
      <c r="A877">
        <v>1</v>
      </c>
      <c r="B877" t="s">
        <v>404</v>
      </c>
      <c r="C877" t="s">
        <v>1661</v>
      </c>
    </row>
    <row r="878" spans="1:3" x14ac:dyDescent="0.2">
      <c r="A878">
        <v>1</v>
      </c>
      <c r="B878" t="s">
        <v>511</v>
      </c>
      <c r="C878" t="s">
        <v>1661</v>
      </c>
    </row>
    <row r="879" spans="1:3" x14ac:dyDescent="0.2">
      <c r="A879">
        <v>1</v>
      </c>
      <c r="B879" t="s">
        <v>337</v>
      </c>
      <c r="C879" t="s">
        <v>1661</v>
      </c>
    </row>
    <row r="880" spans="1:3" x14ac:dyDescent="0.2">
      <c r="A880">
        <v>1</v>
      </c>
      <c r="B880" t="s">
        <v>1259</v>
      </c>
      <c r="C880" t="s">
        <v>1661</v>
      </c>
    </row>
    <row r="881" spans="1:3" x14ac:dyDescent="0.2">
      <c r="A881">
        <v>1</v>
      </c>
      <c r="B881" t="s">
        <v>704</v>
      </c>
      <c r="C881" t="s">
        <v>1661</v>
      </c>
    </row>
    <row r="882" spans="1:3" x14ac:dyDescent="0.2">
      <c r="A882">
        <v>1</v>
      </c>
      <c r="B882" t="s">
        <v>613</v>
      </c>
      <c r="C882" t="s">
        <v>1661</v>
      </c>
    </row>
    <row r="883" spans="1:3" x14ac:dyDescent="0.2">
      <c r="A883">
        <v>1</v>
      </c>
      <c r="B883" t="s">
        <v>403</v>
      </c>
      <c r="C883" t="s">
        <v>1661</v>
      </c>
    </row>
    <row r="884" spans="1:3" x14ac:dyDescent="0.2">
      <c r="A884">
        <v>3</v>
      </c>
      <c r="B884" t="s">
        <v>79</v>
      </c>
      <c r="C884" t="s">
        <v>1661</v>
      </c>
    </row>
    <row r="885" spans="1:3" x14ac:dyDescent="0.2">
      <c r="A885">
        <v>1</v>
      </c>
      <c r="B885" t="s">
        <v>1351</v>
      </c>
      <c r="C885" t="s">
        <v>1661</v>
      </c>
    </row>
    <row r="886" spans="1:3" x14ac:dyDescent="0.2">
      <c r="A886">
        <v>10</v>
      </c>
      <c r="B886" t="s">
        <v>14</v>
      </c>
      <c r="C886" t="s">
        <v>1661</v>
      </c>
    </row>
    <row r="887" spans="1:3" x14ac:dyDescent="0.2">
      <c r="A887">
        <v>1</v>
      </c>
      <c r="B887" t="s">
        <v>1418</v>
      </c>
      <c r="C887" t="s">
        <v>1661</v>
      </c>
    </row>
    <row r="888" spans="1:3" x14ac:dyDescent="0.2">
      <c r="A888">
        <v>1</v>
      </c>
      <c r="B888" t="s">
        <v>1383</v>
      </c>
      <c r="C888" t="s">
        <v>1661</v>
      </c>
    </row>
    <row r="889" spans="1:3" x14ac:dyDescent="0.2">
      <c r="A889">
        <v>1</v>
      </c>
      <c r="B889" t="s">
        <v>703</v>
      </c>
      <c r="C889" t="s">
        <v>1661</v>
      </c>
    </row>
    <row r="890" spans="1:3" x14ac:dyDescent="0.2">
      <c r="A890">
        <v>12</v>
      </c>
      <c r="B890" t="s">
        <v>36</v>
      </c>
      <c r="C890" t="s">
        <v>1661</v>
      </c>
    </row>
    <row r="891" spans="1:3" x14ac:dyDescent="0.2">
      <c r="A891">
        <v>2</v>
      </c>
      <c r="B891" t="s">
        <v>168</v>
      </c>
      <c r="C891" t="s">
        <v>1661</v>
      </c>
    </row>
    <row r="892" spans="1:3" x14ac:dyDescent="0.2">
      <c r="A892">
        <v>5</v>
      </c>
      <c r="B892" t="s">
        <v>48</v>
      </c>
      <c r="C892" t="s">
        <v>1661</v>
      </c>
    </row>
    <row r="893" spans="1:3" x14ac:dyDescent="0.2">
      <c r="A893">
        <v>1</v>
      </c>
      <c r="B893" t="s">
        <v>510</v>
      </c>
      <c r="C893" t="s">
        <v>1661</v>
      </c>
    </row>
    <row r="894" spans="1:3" x14ac:dyDescent="0.2">
      <c r="A894">
        <v>6</v>
      </c>
      <c r="B894" t="s">
        <v>33</v>
      </c>
      <c r="C894" t="s">
        <v>1661</v>
      </c>
    </row>
    <row r="895" spans="1:3" x14ac:dyDescent="0.2">
      <c r="A895">
        <v>1</v>
      </c>
      <c r="B895" t="s">
        <v>509</v>
      </c>
      <c r="C895" t="s">
        <v>1661</v>
      </c>
    </row>
    <row r="896" spans="1:3" x14ac:dyDescent="0.2">
      <c r="A896">
        <v>2</v>
      </c>
      <c r="B896" t="s">
        <v>1208</v>
      </c>
      <c r="C896" t="s">
        <v>1661</v>
      </c>
    </row>
    <row r="897" spans="1:3" x14ac:dyDescent="0.2">
      <c r="A897">
        <v>41</v>
      </c>
      <c r="B897" t="s">
        <v>0</v>
      </c>
      <c r="C897" t="s">
        <v>1661</v>
      </c>
    </row>
    <row r="898" spans="1:3" x14ac:dyDescent="0.2">
      <c r="A898">
        <v>1</v>
      </c>
      <c r="B898" t="s">
        <v>702</v>
      </c>
      <c r="C898" t="s">
        <v>1661</v>
      </c>
    </row>
    <row r="899" spans="1:3" x14ac:dyDescent="0.2">
      <c r="A899">
        <v>2</v>
      </c>
      <c r="B899" t="s">
        <v>1222</v>
      </c>
      <c r="C899" t="s">
        <v>1661</v>
      </c>
    </row>
    <row r="900" spans="1:3" x14ac:dyDescent="0.2">
      <c r="A900">
        <v>1</v>
      </c>
      <c r="B900" t="s">
        <v>1488</v>
      </c>
      <c r="C900" t="s">
        <v>1661</v>
      </c>
    </row>
    <row r="901" spans="1:3" x14ac:dyDescent="0.2">
      <c r="A901">
        <v>2</v>
      </c>
      <c r="B901" t="s">
        <v>1215</v>
      </c>
      <c r="C901" t="s">
        <v>1661</v>
      </c>
    </row>
    <row r="902" spans="1:3" x14ac:dyDescent="0.2">
      <c r="A902">
        <v>1</v>
      </c>
      <c r="B902" t="s">
        <v>335</v>
      </c>
      <c r="C902" t="s">
        <v>1661</v>
      </c>
    </row>
    <row r="903" spans="1:3" x14ac:dyDescent="0.2">
      <c r="A903">
        <v>1</v>
      </c>
      <c r="B903" t="s">
        <v>1280</v>
      </c>
      <c r="C903" t="s">
        <v>1661</v>
      </c>
    </row>
    <row r="904" spans="1:3" x14ac:dyDescent="0.2">
      <c r="A904">
        <v>1</v>
      </c>
      <c r="B904" t="s">
        <v>1419</v>
      </c>
      <c r="C904" t="s">
        <v>1661</v>
      </c>
    </row>
    <row r="905" spans="1:3" x14ac:dyDescent="0.2">
      <c r="A905">
        <v>9</v>
      </c>
      <c r="B905" t="s">
        <v>1186</v>
      </c>
      <c r="C905" t="s">
        <v>1661</v>
      </c>
    </row>
    <row r="906" spans="1:3" x14ac:dyDescent="0.2">
      <c r="A906">
        <v>1</v>
      </c>
      <c r="B906" t="s">
        <v>1328</v>
      </c>
      <c r="C906" t="s">
        <v>1661</v>
      </c>
    </row>
    <row r="907" spans="1:3" x14ac:dyDescent="0.2">
      <c r="A907">
        <v>8</v>
      </c>
      <c r="B907" t="s">
        <v>1187</v>
      </c>
      <c r="C907" t="s">
        <v>1661</v>
      </c>
    </row>
    <row r="908" spans="1:3" x14ac:dyDescent="0.2">
      <c r="A908">
        <v>1</v>
      </c>
      <c r="B908" t="s">
        <v>1384</v>
      </c>
      <c r="C908" t="s">
        <v>1661</v>
      </c>
    </row>
    <row r="909" spans="1:3" x14ac:dyDescent="0.2">
      <c r="A909">
        <v>9</v>
      </c>
      <c r="B909" t="s">
        <v>21</v>
      </c>
      <c r="C909" t="s">
        <v>1661</v>
      </c>
    </row>
    <row r="910" spans="1:3" x14ac:dyDescent="0.2">
      <c r="A910">
        <v>3</v>
      </c>
      <c r="B910" t="s">
        <v>91</v>
      </c>
      <c r="C910" t="s">
        <v>1661</v>
      </c>
    </row>
    <row r="911" spans="1:3" x14ac:dyDescent="0.2">
      <c r="A911">
        <v>30</v>
      </c>
      <c r="B911" t="s">
        <v>4</v>
      </c>
      <c r="C911" t="s">
        <v>1661</v>
      </c>
    </row>
    <row r="912" spans="1:3" x14ac:dyDescent="0.2">
      <c r="A912">
        <v>2</v>
      </c>
      <c r="B912" t="s">
        <v>508</v>
      </c>
      <c r="C912" t="s">
        <v>1661</v>
      </c>
    </row>
    <row r="913" spans="1:3" x14ac:dyDescent="0.2">
      <c r="A913">
        <v>1</v>
      </c>
      <c r="B913" t="s">
        <v>612</v>
      </c>
      <c r="C913" t="s">
        <v>1661</v>
      </c>
    </row>
    <row r="914" spans="1:3" x14ac:dyDescent="0.2">
      <c r="A914">
        <v>1</v>
      </c>
      <c r="B914" t="s">
        <v>334</v>
      </c>
      <c r="C914" t="s">
        <v>1661</v>
      </c>
    </row>
    <row r="915" spans="1:3" x14ac:dyDescent="0.2">
      <c r="A915">
        <v>1</v>
      </c>
      <c r="B915" t="s">
        <v>1258</v>
      </c>
      <c r="C915" t="s">
        <v>1661</v>
      </c>
    </row>
    <row r="916" spans="1:3" x14ac:dyDescent="0.2">
      <c r="A916">
        <v>13</v>
      </c>
      <c r="B916" t="s">
        <v>507</v>
      </c>
      <c r="C916" t="s">
        <v>1661</v>
      </c>
    </row>
    <row r="917" spans="1:3" x14ac:dyDescent="0.2">
      <c r="A917">
        <v>12</v>
      </c>
      <c r="B917" t="s">
        <v>402</v>
      </c>
      <c r="C917" t="s">
        <v>1661</v>
      </c>
    </row>
    <row r="918" spans="1:3" x14ac:dyDescent="0.2">
      <c r="A918">
        <v>17</v>
      </c>
      <c r="B918" t="s">
        <v>56</v>
      </c>
      <c r="C918" t="s">
        <v>1661</v>
      </c>
    </row>
    <row r="919" spans="1:3" x14ac:dyDescent="0.2">
      <c r="A919">
        <v>4</v>
      </c>
      <c r="B919" t="s">
        <v>1194</v>
      </c>
      <c r="C919" t="s">
        <v>1661</v>
      </c>
    </row>
    <row r="920" spans="1:3" x14ac:dyDescent="0.2">
      <c r="A920">
        <v>1</v>
      </c>
      <c r="B920" t="s">
        <v>835</v>
      </c>
      <c r="C920" t="s">
        <v>1661</v>
      </c>
    </row>
    <row r="921" spans="1:3" x14ac:dyDescent="0.2">
      <c r="A921">
        <v>1</v>
      </c>
      <c r="B921" t="s">
        <v>333</v>
      </c>
      <c r="C921" t="s">
        <v>1661</v>
      </c>
    </row>
    <row r="922" spans="1:3" x14ac:dyDescent="0.2">
      <c r="A922">
        <v>1</v>
      </c>
      <c r="B922" t="s">
        <v>292</v>
      </c>
      <c r="C922" t="s">
        <v>1661</v>
      </c>
    </row>
    <row r="923" spans="1:3" x14ac:dyDescent="0.2">
      <c r="A923">
        <v>1</v>
      </c>
      <c r="B923" t="s">
        <v>291</v>
      </c>
      <c r="C923" t="s">
        <v>1661</v>
      </c>
    </row>
    <row r="924" spans="1:3" x14ac:dyDescent="0.2">
      <c r="A924">
        <v>1</v>
      </c>
      <c r="B924" t="s">
        <v>332</v>
      </c>
      <c r="C924" t="s">
        <v>1661</v>
      </c>
    </row>
    <row r="925" spans="1:3" x14ac:dyDescent="0.2">
      <c r="A925">
        <v>1</v>
      </c>
      <c r="B925" t="s">
        <v>331</v>
      </c>
      <c r="C925" t="s">
        <v>1661</v>
      </c>
    </row>
    <row r="926" spans="1:3" x14ac:dyDescent="0.2">
      <c r="A926">
        <v>1</v>
      </c>
      <c r="B926" t="s">
        <v>330</v>
      </c>
      <c r="C926" t="s">
        <v>1661</v>
      </c>
    </row>
    <row r="927" spans="1:3" x14ac:dyDescent="0.2">
      <c r="A927">
        <v>1</v>
      </c>
      <c r="B927" t="s">
        <v>506</v>
      </c>
      <c r="C927" t="s">
        <v>1661</v>
      </c>
    </row>
    <row r="928" spans="1:3" x14ac:dyDescent="0.2">
      <c r="A928">
        <v>3</v>
      </c>
      <c r="B928" t="s">
        <v>90</v>
      </c>
      <c r="C928" t="s">
        <v>1661</v>
      </c>
    </row>
    <row r="929" spans="1:3" x14ac:dyDescent="0.2">
      <c r="A929">
        <v>6</v>
      </c>
      <c r="B929" t="s">
        <v>32</v>
      </c>
      <c r="C929" t="s">
        <v>1661</v>
      </c>
    </row>
    <row r="930" spans="1:3" x14ac:dyDescent="0.2">
      <c r="A930">
        <v>2</v>
      </c>
      <c r="B930" t="s">
        <v>136</v>
      </c>
      <c r="C930" t="s">
        <v>1661</v>
      </c>
    </row>
    <row r="931" spans="1:3" x14ac:dyDescent="0.2">
      <c r="A931">
        <v>2</v>
      </c>
      <c r="B931" t="s">
        <v>401</v>
      </c>
      <c r="C931" t="s">
        <v>1661</v>
      </c>
    </row>
    <row r="932" spans="1:3" x14ac:dyDescent="0.2">
      <c r="A932">
        <v>1</v>
      </c>
      <c r="B932" t="s">
        <v>505</v>
      </c>
      <c r="C932" t="s">
        <v>1661</v>
      </c>
    </row>
    <row r="933" spans="1:3" x14ac:dyDescent="0.2">
      <c r="A933">
        <v>1</v>
      </c>
      <c r="B933" t="s">
        <v>504</v>
      </c>
      <c r="C933" t="s">
        <v>1661</v>
      </c>
    </row>
    <row r="934" spans="1:3" x14ac:dyDescent="0.2">
      <c r="A934">
        <v>1</v>
      </c>
      <c r="B934" t="s">
        <v>329</v>
      </c>
      <c r="C934" t="s">
        <v>1661</v>
      </c>
    </row>
    <row r="935" spans="1:3" x14ac:dyDescent="0.2">
      <c r="A935">
        <v>2</v>
      </c>
      <c r="B935" t="s">
        <v>135</v>
      </c>
      <c r="C935" t="s">
        <v>1661</v>
      </c>
    </row>
    <row r="936" spans="1:3" x14ac:dyDescent="0.2">
      <c r="A936">
        <v>1</v>
      </c>
      <c r="B936" t="s">
        <v>336</v>
      </c>
      <c r="C936" t="s">
        <v>1661</v>
      </c>
    </row>
    <row r="937" spans="1:3" x14ac:dyDescent="0.2">
      <c r="A937">
        <v>1</v>
      </c>
      <c r="B937" t="s">
        <v>1382</v>
      </c>
      <c r="C937" t="s">
        <v>1661</v>
      </c>
    </row>
    <row r="938" spans="1:3" x14ac:dyDescent="0.2">
      <c r="A938">
        <v>1</v>
      </c>
      <c r="B938" t="s">
        <v>701</v>
      </c>
      <c r="C938" t="s">
        <v>1661</v>
      </c>
    </row>
    <row r="939" spans="1:3" x14ac:dyDescent="0.2">
      <c r="A939">
        <v>1</v>
      </c>
      <c r="B939" t="s">
        <v>259</v>
      </c>
      <c r="C939" t="s">
        <v>1661</v>
      </c>
    </row>
    <row r="940" spans="1:3" x14ac:dyDescent="0.2">
      <c r="A940">
        <v>1</v>
      </c>
      <c r="B940" t="s">
        <v>400</v>
      </c>
      <c r="C940" t="s">
        <v>1661</v>
      </c>
    </row>
    <row r="941" spans="1:3" x14ac:dyDescent="0.2">
      <c r="A941">
        <v>7</v>
      </c>
      <c r="B941" t="s">
        <v>26</v>
      </c>
      <c r="C941" t="s">
        <v>1661</v>
      </c>
    </row>
    <row r="942" spans="1:3" x14ac:dyDescent="0.2">
      <c r="A942">
        <v>1</v>
      </c>
      <c r="B942" t="s">
        <v>258</v>
      </c>
      <c r="C942" t="s">
        <v>1661</v>
      </c>
    </row>
    <row r="943" spans="1:3" x14ac:dyDescent="0.2">
      <c r="A943">
        <v>1</v>
      </c>
      <c r="B943" t="s">
        <v>228</v>
      </c>
      <c r="C943" t="s">
        <v>1661</v>
      </c>
    </row>
    <row r="944" spans="1:3" x14ac:dyDescent="0.2">
      <c r="A944">
        <v>2</v>
      </c>
      <c r="B944" t="s">
        <v>110</v>
      </c>
      <c r="C944" t="s">
        <v>1661</v>
      </c>
    </row>
    <row r="945" spans="1:3" x14ac:dyDescent="0.2">
      <c r="A945">
        <v>8</v>
      </c>
      <c r="B945" t="s">
        <v>22</v>
      </c>
      <c r="C945" t="s">
        <v>1661</v>
      </c>
    </row>
    <row r="946" spans="1:3" x14ac:dyDescent="0.2">
      <c r="A946">
        <v>1</v>
      </c>
      <c r="B946" t="s">
        <v>216</v>
      </c>
      <c r="C946" t="s">
        <v>1661</v>
      </c>
    </row>
    <row r="947" spans="1:3" x14ac:dyDescent="0.2">
      <c r="A947">
        <v>3</v>
      </c>
      <c r="B947" t="s">
        <v>73</v>
      </c>
      <c r="C947" t="s">
        <v>1661</v>
      </c>
    </row>
    <row r="948" spans="1:3" x14ac:dyDescent="0.2">
      <c r="A948">
        <v>1</v>
      </c>
      <c r="B948" t="s">
        <v>611</v>
      </c>
      <c r="C948" t="s">
        <v>1661</v>
      </c>
    </row>
    <row r="949" spans="1:3" x14ac:dyDescent="0.2">
      <c r="A949">
        <v>1</v>
      </c>
      <c r="B949" t="s">
        <v>1487</v>
      </c>
      <c r="C949" t="s">
        <v>1661</v>
      </c>
    </row>
    <row r="950" spans="1:3" x14ac:dyDescent="0.2">
      <c r="A950">
        <v>1</v>
      </c>
      <c r="B950" t="s">
        <v>610</v>
      </c>
      <c r="C950" t="s">
        <v>1661</v>
      </c>
    </row>
    <row r="951" spans="1:3" x14ac:dyDescent="0.2">
      <c r="A951">
        <v>1</v>
      </c>
      <c r="B951" t="s">
        <v>700</v>
      </c>
      <c r="C951" t="s">
        <v>1661</v>
      </c>
    </row>
    <row r="952" spans="1:3" x14ac:dyDescent="0.2">
      <c r="A952">
        <v>2</v>
      </c>
      <c r="B952" t="s">
        <v>191</v>
      </c>
      <c r="C952" t="s">
        <v>1661</v>
      </c>
    </row>
    <row r="953" spans="1:3" x14ac:dyDescent="0.2">
      <c r="A953">
        <v>1</v>
      </c>
      <c r="B953" t="s">
        <v>609</v>
      </c>
      <c r="C953" t="s">
        <v>1661</v>
      </c>
    </row>
    <row r="954" spans="1:3" x14ac:dyDescent="0.2">
      <c r="A954">
        <v>1</v>
      </c>
      <c r="B954" t="s">
        <v>1417</v>
      </c>
      <c r="C954" t="s">
        <v>1661</v>
      </c>
    </row>
    <row r="955" spans="1:3" x14ac:dyDescent="0.2">
      <c r="A955">
        <v>1</v>
      </c>
      <c r="B955" t="s">
        <v>503</v>
      </c>
      <c r="C955" t="s">
        <v>1661</v>
      </c>
    </row>
    <row r="956" spans="1:3" x14ac:dyDescent="0.2">
      <c r="A956">
        <v>1</v>
      </c>
      <c r="B956" t="s">
        <v>1537</v>
      </c>
      <c r="C956" t="s">
        <v>1661</v>
      </c>
    </row>
    <row r="957" spans="1:3" x14ac:dyDescent="0.2">
      <c r="A957">
        <v>2</v>
      </c>
      <c r="B957" t="s">
        <v>1229</v>
      </c>
      <c r="C957" t="s">
        <v>1661</v>
      </c>
    </row>
    <row r="958" spans="1:3" x14ac:dyDescent="0.2">
      <c r="A958">
        <v>4</v>
      </c>
      <c r="B958" t="s">
        <v>89</v>
      </c>
      <c r="C958" t="s">
        <v>1661</v>
      </c>
    </row>
    <row r="959" spans="1:3" x14ac:dyDescent="0.2">
      <c r="A959">
        <v>2</v>
      </c>
      <c r="B959" t="s">
        <v>190</v>
      </c>
      <c r="C959" t="s">
        <v>1661</v>
      </c>
    </row>
    <row r="960" spans="1:3" x14ac:dyDescent="0.2">
      <c r="A960">
        <v>8</v>
      </c>
      <c r="B960" t="s">
        <v>24</v>
      </c>
      <c r="C960" t="s">
        <v>1661</v>
      </c>
    </row>
    <row r="961" spans="1:3" x14ac:dyDescent="0.2">
      <c r="A961">
        <v>1</v>
      </c>
      <c r="B961" t="s">
        <v>1279</v>
      </c>
      <c r="C961" t="s">
        <v>1661</v>
      </c>
    </row>
    <row r="962" spans="1:3" x14ac:dyDescent="0.2">
      <c r="A962">
        <v>1</v>
      </c>
      <c r="B962" t="s">
        <v>699</v>
      </c>
      <c r="C962" t="s">
        <v>1661</v>
      </c>
    </row>
    <row r="963" spans="1:3" x14ac:dyDescent="0.2">
      <c r="A963">
        <v>1</v>
      </c>
      <c r="B963" t="s">
        <v>772</v>
      </c>
      <c r="C963" t="s">
        <v>1661</v>
      </c>
    </row>
    <row r="964" spans="1:3" x14ac:dyDescent="0.2">
      <c r="A964">
        <v>1</v>
      </c>
      <c r="B964" t="s">
        <v>399</v>
      </c>
      <c r="C964" t="s">
        <v>1661</v>
      </c>
    </row>
    <row r="965" spans="1:3" x14ac:dyDescent="0.2">
      <c r="A965">
        <v>2</v>
      </c>
      <c r="B965" t="s">
        <v>123</v>
      </c>
      <c r="C965" t="s">
        <v>1661</v>
      </c>
    </row>
    <row r="966" spans="1:3" x14ac:dyDescent="0.2">
      <c r="A966">
        <v>3</v>
      </c>
      <c r="B966" t="s">
        <v>78</v>
      </c>
      <c r="C966" t="s">
        <v>1661</v>
      </c>
    </row>
    <row r="967" spans="1:3" x14ac:dyDescent="0.2">
      <c r="A967">
        <v>2</v>
      </c>
      <c r="B967" t="s">
        <v>128</v>
      </c>
      <c r="C967" t="s">
        <v>1661</v>
      </c>
    </row>
    <row r="968" spans="1:3" x14ac:dyDescent="0.2">
      <c r="A968">
        <v>8</v>
      </c>
      <c r="B968" t="s">
        <v>23</v>
      </c>
      <c r="C968" t="s">
        <v>1661</v>
      </c>
    </row>
    <row r="969" spans="1:3" x14ac:dyDescent="0.2">
      <c r="A969">
        <v>1</v>
      </c>
      <c r="B969" t="s">
        <v>502</v>
      </c>
      <c r="C969" t="s">
        <v>1661</v>
      </c>
    </row>
    <row r="970" spans="1:3" x14ac:dyDescent="0.2">
      <c r="A970">
        <v>1</v>
      </c>
      <c r="B970" t="s">
        <v>821</v>
      </c>
      <c r="C970" t="s">
        <v>1661</v>
      </c>
    </row>
    <row r="971" spans="1:3" x14ac:dyDescent="0.2">
      <c r="A971">
        <v>19</v>
      </c>
      <c r="B971" t="s">
        <v>8</v>
      </c>
      <c r="C971" t="s">
        <v>1661</v>
      </c>
    </row>
    <row r="972" spans="1:3" x14ac:dyDescent="0.2">
      <c r="A972">
        <v>1</v>
      </c>
      <c r="B972" t="s">
        <v>398</v>
      </c>
      <c r="C972" t="s">
        <v>1661</v>
      </c>
    </row>
    <row r="973" spans="1:3" x14ac:dyDescent="0.2">
      <c r="A973">
        <v>13</v>
      </c>
      <c r="B973" t="s">
        <v>13</v>
      </c>
      <c r="C973" t="s">
        <v>1661</v>
      </c>
    </row>
    <row r="974" spans="1:3" x14ac:dyDescent="0.2">
      <c r="A974">
        <v>29</v>
      </c>
      <c r="B974" t="s">
        <v>2</v>
      </c>
      <c r="C974" t="s">
        <v>1661</v>
      </c>
    </row>
    <row r="975" spans="1:3" x14ac:dyDescent="0.2">
      <c r="A975">
        <v>3</v>
      </c>
      <c r="B975" t="s">
        <v>149</v>
      </c>
      <c r="C975" t="s">
        <v>1661</v>
      </c>
    </row>
    <row r="976" spans="1:3" x14ac:dyDescent="0.2">
      <c r="A976">
        <v>3</v>
      </c>
      <c r="B976" t="s">
        <v>88</v>
      </c>
      <c r="C976" t="s">
        <v>1661</v>
      </c>
    </row>
    <row r="977" spans="1:3" x14ac:dyDescent="0.2">
      <c r="A977">
        <v>1</v>
      </c>
      <c r="B977" t="s">
        <v>1536</v>
      </c>
      <c r="C977" t="s">
        <v>1661</v>
      </c>
    </row>
    <row r="978" spans="1:3" x14ac:dyDescent="0.2">
      <c r="A978">
        <v>1</v>
      </c>
      <c r="B978" t="s">
        <v>1257</v>
      </c>
      <c r="C978" t="s">
        <v>1661</v>
      </c>
    </row>
    <row r="979" spans="1:3" x14ac:dyDescent="0.2">
      <c r="A979">
        <v>1</v>
      </c>
      <c r="B979" t="s">
        <v>608</v>
      </c>
      <c r="C979" t="s">
        <v>1661</v>
      </c>
    </row>
    <row r="980" spans="1:3" x14ac:dyDescent="0.2">
      <c r="A980">
        <v>1</v>
      </c>
      <c r="B980" t="s">
        <v>501</v>
      </c>
      <c r="C980" t="s">
        <v>1661</v>
      </c>
    </row>
    <row r="981" spans="1:3" x14ac:dyDescent="0.2">
      <c r="A981">
        <v>1</v>
      </c>
      <c r="B981" t="s">
        <v>1486</v>
      </c>
      <c r="C981" t="s">
        <v>1661</v>
      </c>
    </row>
    <row r="982" spans="1:3" x14ac:dyDescent="0.2">
      <c r="A982">
        <v>1</v>
      </c>
      <c r="B982" t="s">
        <v>328</v>
      </c>
      <c r="C982" t="s">
        <v>1661</v>
      </c>
    </row>
    <row r="983" spans="1:3" x14ac:dyDescent="0.2">
      <c r="A983">
        <v>1</v>
      </c>
      <c r="B983" t="s">
        <v>607</v>
      </c>
      <c r="C983" t="s">
        <v>1661</v>
      </c>
    </row>
    <row r="984" spans="1:3" x14ac:dyDescent="0.2">
      <c r="A984">
        <v>1</v>
      </c>
      <c r="B984" t="s">
        <v>1485</v>
      </c>
      <c r="C984" t="s">
        <v>1661</v>
      </c>
    </row>
    <row r="985" spans="1:3" x14ac:dyDescent="0.2">
      <c r="A985">
        <v>5</v>
      </c>
      <c r="B985" t="s">
        <v>97</v>
      </c>
      <c r="C985" t="s">
        <v>1661</v>
      </c>
    </row>
    <row r="986" spans="1:3" x14ac:dyDescent="0.2">
      <c r="A986">
        <v>1</v>
      </c>
      <c r="B986" t="s">
        <v>1381</v>
      </c>
      <c r="C986" t="s">
        <v>1661</v>
      </c>
    </row>
    <row r="987" spans="1:3" x14ac:dyDescent="0.2">
      <c r="A987">
        <v>1</v>
      </c>
      <c r="B987" t="s">
        <v>1452</v>
      </c>
      <c r="C987" t="s">
        <v>1661</v>
      </c>
    </row>
    <row r="988" spans="1:3" x14ac:dyDescent="0.2">
      <c r="A988">
        <v>2</v>
      </c>
      <c r="B988" t="s">
        <v>1221</v>
      </c>
      <c r="C988" t="s">
        <v>1661</v>
      </c>
    </row>
    <row r="989" spans="1:3" x14ac:dyDescent="0.2">
      <c r="A989">
        <v>2</v>
      </c>
      <c r="B989" t="s">
        <v>148</v>
      </c>
      <c r="C989" t="s">
        <v>1661</v>
      </c>
    </row>
    <row r="990" spans="1:3" x14ac:dyDescent="0.2">
      <c r="A990">
        <v>1</v>
      </c>
      <c r="B990" t="s">
        <v>1223</v>
      </c>
      <c r="C990" t="s">
        <v>1661</v>
      </c>
    </row>
    <row r="991" spans="1:3" x14ac:dyDescent="0.2">
      <c r="A991">
        <v>1</v>
      </c>
      <c r="B991" t="s">
        <v>606</v>
      </c>
      <c r="C991" t="s">
        <v>1661</v>
      </c>
    </row>
    <row r="992" spans="1:3" x14ac:dyDescent="0.2">
      <c r="A992">
        <v>2</v>
      </c>
      <c r="B992" t="s">
        <v>113</v>
      </c>
      <c r="C992" t="s">
        <v>1661</v>
      </c>
    </row>
    <row r="993" spans="1:3" x14ac:dyDescent="0.2">
      <c r="A993">
        <v>2</v>
      </c>
      <c r="B993" t="s">
        <v>1204</v>
      </c>
      <c r="C993" t="s">
        <v>1661</v>
      </c>
    </row>
    <row r="994" spans="1:3" x14ac:dyDescent="0.2">
      <c r="A994">
        <v>5</v>
      </c>
      <c r="B994" t="s">
        <v>222</v>
      </c>
      <c r="C994" t="s">
        <v>1661</v>
      </c>
    </row>
    <row r="995" spans="1:3" x14ac:dyDescent="0.2">
      <c r="A995">
        <v>1</v>
      </c>
      <c r="B995" t="s">
        <v>1451</v>
      </c>
      <c r="C995" t="s">
        <v>1661</v>
      </c>
    </row>
    <row r="996" spans="1:3" x14ac:dyDescent="0.2">
      <c r="A996">
        <v>1</v>
      </c>
      <c r="B996" t="s">
        <v>500</v>
      </c>
      <c r="C996" t="s">
        <v>1661</v>
      </c>
    </row>
    <row r="997" spans="1:3" x14ac:dyDescent="0.2">
      <c r="A997">
        <v>1</v>
      </c>
      <c r="B997" t="s">
        <v>499</v>
      </c>
      <c r="C997" t="s">
        <v>1661</v>
      </c>
    </row>
    <row r="998" spans="1:3" x14ac:dyDescent="0.2">
      <c r="A998">
        <v>1</v>
      </c>
      <c r="B998" t="s">
        <v>605</v>
      </c>
      <c r="C998" t="s">
        <v>1661</v>
      </c>
    </row>
    <row r="999" spans="1:3" x14ac:dyDescent="0.2">
      <c r="A999">
        <v>1</v>
      </c>
      <c r="B999" t="s">
        <v>771</v>
      </c>
      <c r="C999" t="s">
        <v>1661</v>
      </c>
    </row>
    <row r="1000" spans="1:3" x14ac:dyDescent="0.2">
      <c r="A1000">
        <v>1</v>
      </c>
      <c r="B1000" t="s">
        <v>1301</v>
      </c>
      <c r="C1000" t="s">
        <v>1661</v>
      </c>
    </row>
    <row r="1001" spans="1:3" x14ac:dyDescent="0.2">
      <c r="A1001">
        <v>2</v>
      </c>
      <c r="B1001" t="s">
        <v>1214</v>
      </c>
      <c r="C1001" t="s">
        <v>1661</v>
      </c>
    </row>
    <row r="1002" spans="1:3" x14ac:dyDescent="0.2">
      <c r="A1002">
        <v>3</v>
      </c>
      <c r="B1002" t="s">
        <v>1197</v>
      </c>
      <c r="C1002" t="s">
        <v>1661</v>
      </c>
    </row>
    <row r="1003" spans="1:3" x14ac:dyDescent="0.2">
      <c r="A1003">
        <v>1</v>
      </c>
      <c r="B1003" t="s">
        <v>698</v>
      </c>
      <c r="C1003" t="s">
        <v>1661</v>
      </c>
    </row>
    <row r="1004" spans="1:3" x14ac:dyDescent="0.2">
      <c r="A1004">
        <v>1</v>
      </c>
      <c r="B1004" t="s">
        <v>604</v>
      </c>
      <c r="C1004" t="s">
        <v>1661</v>
      </c>
    </row>
    <row r="1005" spans="1:3" x14ac:dyDescent="0.2">
      <c r="A1005">
        <v>1</v>
      </c>
      <c r="B1005" t="s">
        <v>289</v>
      </c>
      <c r="C1005" t="s">
        <v>1661</v>
      </c>
    </row>
    <row r="1006" spans="1:3" x14ac:dyDescent="0.2">
      <c r="A1006">
        <v>1</v>
      </c>
      <c r="B1006" t="s">
        <v>290</v>
      </c>
      <c r="C1006" t="s">
        <v>1661</v>
      </c>
    </row>
    <row r="1007" spans="1:3" x14ac:dyDescent="0.2">
      <c r="A1007">
        <v>1</v>
      </c>
      <c r="B1007" t="s">
        <v>498</v>
      </c>
      <c r="C1007" t="s">
        <v>1661</v>
      </c>
    </row>
    <row r="1008" spans="1:3" x14ac:dyDescent="0.2">
      <c r="A1008">
        <v>1</v>
      </c>
      <c r="B1008" t="s">
        <v>1380</v>
      </c>
      <c r="C1008" t="s">
        <v>1661</v>
      </c>
    </row>
    <row r="1009" spans="1:3" x14ac:dyDescent="0.2">
      <c r="A1009">
        <v>1</v>
      </c>
      <c r="B1009" t="s">
        <v>1515</v>
      </c>
      <c r="C1009" t="s">
        <v>1661</v>
      </c>
    </row>
    <row r="1010" spans="1:3" x14ac:dyDescent="0.2">
      <c r="A1010">
        <v>1</v>
      </c>
      <c r="B1010" t="s">
        <v>1350</v>
      </c>
      <c r="C1010" t="s">
        <v>1661</v>
      </c>
    </row>
    <row r="1011" spans="1:3" x14ac:dyDescent="0.2">
      <c r="A1011">
        <v>1</v>
      </c>
      <c r="B1011" t="s">
        <v>603</v>
      </c>
      <c r="C1011" t="s">
        <v>1661</v>
      </c>
    </row>
    <row r="1012" spans="1:3" x14ac:dyDescent="0.2">
      <c r="A1012">
        <v>1</v>
      </c>
      <c r="B1012" t="s">
        <v>602</v>
      </c>
      <c r="C1012" t="s">
        <v>1661</v>
      </c>
    </row>
    <row r="1013" spans="1:3" x14ac:dyDescent="0.2">
      <c r="A1013">
        <v>2</v>
      </c>
      <c r="B1013" t="s">
        <v>697</v>
      </c>
      <c r="C1013" t="s">
        <v>1661</v>
      </c>
    </row>
    <row r="1014" spans="1:3" x14ac:dyDescent="0.2">
      <c r="A1014">
        <v>2</v>
      </c>
      <c r="B1014" t="s">
        <v>1220</v>
      </c>
      <c r="C1014" t="s">
        <v>1661</v>
      </c>
    </row>
    <row r="1015" spans="1:3" x14ac:dyDescent="0.2">
      <c r="A1015">
        <v>1</v>
      </c>
      <c r="B1015" t="s">
        <v>1311</v>
      </c>
      <c r="C1015" t="s">
        <v>1661</v>
      </c>
    </row>
    <row r="1016" spans="1:3" x14ac:dyDescent="0.2">
      <c r="A1016">
        <v>1</v>
      </c>
      <c r="B1016" t="s">
        <v>1379</v>
      </c>
      <c r="C1016" t="s">
        <v>1661</v>
      </c>
    </row>
    <row r="1017" spans="1:3" x14ac:dyDescent="0.2">
      <c r="A1017">
        <v>1</v>
      </c>
      <c r="B1017" t="s">
        <v>397</v>
      </c>
      <c r="C1017" t="s">
        <v>1661</v>
      </c>
    </row>
    <row r="1018" spans="1:3" x14ac:dyDescent="0.2">
      <c r="A1018">
        <v>1</v>
      </c>
      <c r="B1018" t="s">
        <v>327</v>
      </c>
      <c r="C1018" t="s">
        <v>1661</v>
      </c>
    </row>
    <row r="1019" spans="1:3" x14ac:dyDescent="0.2">
      <c r="A1019">
        <v>2</v>
      </c>
      <c r="B1019" t="s">
        <v>326</v>
      </c>
      <c r="C1019" t="s">
        <v>1661</v>
      </c>
    </row>
    <row r="1020" spans="1:3" x14ac:dyDescent="0.2">
      <c r="A1020">
        <v>1</v>
      </c>
      <c r="B1020" t="s">
        <v>325</v>
      </c>
      <c r="C1020" t="s">
        <v>1661</v>
      </c>
    </row>
    <row r="1021" spans="1:3" x14ac:dyDescent="0.2">
      <c r="A1021">
        <v>1</v>
      </c>
      <c r="B1021" t="s">
        <v>497</v>
      </c>
      <c r="C1021" t="s">
        <v>1661</v>
      </c>
    </row>
    <row r="1022" spans="1:3" x14ac:dyDescent="0.2">
      <c r="A1022">
        <v>1</v>
      </c>
      <c r="B1022" t="s">
        <v>1535</v>
      </c>
      <c r="C1022" t="s">
        <v>1661</v>
      </c>
    </row>
    <row r="1023" spans="1:3" x14ac:dyDescent="0.2">
      <c r="A1023">
        <v>1</v>
      </c>
      <c r="B1023" t="s">
        <v>770</v>
      </c>
      <c r="C1023" t="s">
        <v>1661</v>
      </c>
    </row>
    <row r="1024" spans="1:3" x14ac:dyDescent="0.2">
      <c r="A1024">
        <v>3</v>
      </c>
      <c r="B1024" t="s">
        <v>396</v>
      </c>
      <c r="C1024" t="s">
        <v>1661</v>
      </c>
    </row>
    <row r="1025" spans="1:3" x14ac:dyDescent="0.2">
      <c r="A1025">
        <v>1</v>
      </c>
      <c r="B1025" t="s">
        <v>1300</v>
      </c>
      <c r="C1025" t="s">
        <v>1661</v>
      </c>
    </row>
    <row r="1026" spans="1:3" x14ac:dyDescent="0.2">
      <c r="A1026">
        <v>1</v>
      </c>
      <c r="B1026" t="s">
        <v>601</v>
      </c>
      <c r="C1026" t="s">
        <v>1661</v>
      </c>
    </row>
    <row r="1027" spans="1:3" x14ac:dyDescent="0.2">
      <c r="A1027">
        <v>1</v>
      </c>
      <c r="B1027" t="s">
        <v>1349</v>
      </c>
      <c r="C1027" t="s">
        <v>1661</v>
      </c>
    </row>
    <row r="1028" spans="1:3" x14ac:dyDescent="0.2">
      <c r="A1028">
        <v>1</v>
      </c>
      <c r="B1028" t="s">
        <v>769</v>
      </c>
      <c r="C1028" t="s">
        <v>1661</v>
      </c>
    </row>
    <row r="1029" spans="1:3" x14ac:dyDescent="0.2">
      <c r="A1029">
        <v>1</v>
      </c>
      <c r="B1029" t="s">
        <v>600</v>
      </c>
      <c r="C1029" t="s">
        <v>1661</v>
      </c>
    </row>
    <row r="1030" spans="1:3" x14ac:dyDescent="0.2">
      <c r="A1030">
        <v>1</v>
      </c>
      <c r="B1030" t="s">
        <v>1530</v>
      </c>
      <c r="C1030" t="s">
        <v>1661</v>
      </c>
    </row>
    <row r="1031" spans="1:3" x14ac:dyDescent="0.2">
      <c r="A1031">
        <v>1</v>
      </c>
      <c r="B1031" t="s">
        <v>696</v>
      </c>
      <c r="C1031" t="s">
        <v>1661</v>
      </c>
    </row>
    <row r="1032" spans="1:3" x14ac:dyDescent="0.2">
      <c r="A1032">
        <v>1</v>
      </c>
      <c r="B1032" t="s">
        <v>496</v>
      </c>
      <c r="C1032" t="s">
        <v>1661</v>
      </c>
    </row>
    <row r="1033" spans="1:3" x14ac:dyDescent="0.2">
      <c r="A1033">
        <v>1</v>
      </c>
      <c r="B1033" t="s">
        <v>599</v>
      </c>
      <c r="C1033" t="s">
        <v>1661</v>
      </c>
    </row>
    <row r="1034" spans="1:3" x14ac:dyDescent="0.2">
      <c r="A1034">
        <v>2</v>
      </c>
      <c r="B1034" t="s">
        <v>167</v>
      </c>
      <c r="C1034" t="s">
        <v>1661</v>
      </c>
    </row>
    <row r="1035" spans="1:3" x14ac:dyDescent="0.2">
      <c r="A1035">
        <v>3</v>
      </c>
      <c r="B1035" t="s">
        <v>75</v>
      </c>
      <c r="C1035" t="s">
        <v>1661</v>
      </c>
    </row>
    <row r="1036" spans="1:3" x14ac:dyDescent="0.2">
      <c r="A1036">
        <v>1</v>
      </c>
      <c r="B1036" t="s">
        <v>227</v>
      </c>
      <c r="C1036" t="s">
        <v>1661</v>
      </c>
    </row>
    <row r="1037" spans="1:3" x14ac:dyDescent="0.2">
      <c r="A1037">
        <v>1</v>
      </c>
      <c r="B1037" t="s">
        <v>695</v>
      </c>
      <c r="C1037" t="s">
        <v>1661</v>
      </c>
    </row>
    <row r="1038" spans="1:3" x14ac:dyDescent="0.2">
      <c r="A1038">
        <v>1</v>
      </c>
      <c r="B1038" t="s">
        <v>1299</v>
      </c>
      <c r="C1038" t="s">
        <v>1661</v>
      </c>
    </row>
    <row r="1039" spans="1:3" x14ac:dyDescent="0.2">
      <c r="A1039">
        <v>1</v>
      </c>
      <c r="B1039" t="s">
        <v>1377</v>
      </c>
      <c r="C1039" t="s">
        <v>1661</v>
      </c>
    </row>
    <row r="1040" spans="1:3" x14ac:dyDescent="0.2">
      <c r="A1040">
        <v>1</v>
      </c>
      <c r="B1040" t="s">
        <v>395</v>
      </c>
      <c r="C1040" t="s">
        <v>1661</v>
      </c>
    </row>
    <row r="1041" spans="1:3" x14ac:dyDescent="0.2">
      <c r="A1041">
        <v>1</v>
      </c>
      <c r="B1041" t="s">
        <v>803</v>
      </c>
      <c r="C1041" t="s">
        <v>1661</v>
      </c>
    </row>
    <row r="1042" spans="1:3" x14ac:dyDescent="0.2">
      <c r="A1042">
        <v>6</v>
      </c>
      <c r="B1042" t="s">
        <v>38</v>
      </c>
      <c r="C1042" t="s">
        <v>1661</v>
      </c>
    </row>
    <row r="1043" spans="1:3" x14ac:dyDescent="0.2">
      <c r="A1043">
        <v>1</v>
      </c>
      <c r="B1043" t="s">
        <v>495</v>
      </c>
      <c r="C1043" t="s">
        <v>1661</v>
      </c>
    </row>
    <row r="1044" spans="1:3" x14ac:dyDescent="0.2">
      <c r="A1044">
        <v>1</v>
      </c>
      <c r="B1044" t="s">
        <v>1376</v>
      </c>
      <c r="C1044" t="s">
        <v>1661</v>
      </c>
    </row>
    <row r="1045" spans="1:3" x14ac:dyDescent="0.2">
      <c r="A1045">
        <v>1</v>
      </c>
      <c r="B1045" t="s">
        <v>324</v>
      </c>
      <c r="C1045" t="s">
        <v>1661</v>
      </c>
    </row>
    <row r="1046" spans="1:3" x14ac:dyDescent="0.2">
      <c r="A1046">
        <v>2</v>
      </c>
      <c r="B1046" t="s">
        <v>127</v>
      </c>
      <c r="C1046" t="s">
        <v>1661</v>
      </c>
    </row>
    <row r="1047" spans="1:3" x14ac:dyDescent="0.2">
      <c r="A1047">
        <v>1</v>
      </c>
      <c r="B1047" t="s">
        <v>598</v>
      </c>
      <c r="C1047" t="s">
        <v>1661</v>
      </c>
    </row>
    <row r="1048" spans="1:3" x14ac:dyDescent="0.2">
      <c r="A1048">
        <v>1</v>
      </c>
      <c r="B1048" t="s">
        <v>597</v>
      </c>
      <c r="C1048" t="s">
        <v>1661</v>
      </c>
    </row>
    <row r="1049" spans="1:3" x14ac:dyDescent="0.2">
      <c r="A1049">
        <v>1</v>
      </c>
      <c r="B1049" t="s">
        <v>494</v>
      </c>
      <c r="C1049" t="s">
        <v>1661</v>
      </c>
    </row>
    <row r="1050" spans="1:3" x14ac:dyDescent="0.2">
      <c r="A1050">
        <v>1</v>
      </c>
      <c r="B1050" t="s">
        <v>288</v>
      </c>
      <c r="C1050" t="s">
        <v>1661</v>
      </c>
    </row>
    <row r="1051" spans="1:3" x14ac:dyDescent="0.2">
      <c r="A1051">
        <v>2</v>
      </c>
      <c r="B1051" t="s">
        <v>126</v>
      </c>
      <c r="C1051" t="s">
        <v>1661</v>
      </c>
    </row>
    <row r="1052" spans="1:3" x14ac:dyDescent="0.2">
      <c r="A1052">
        <v>5</v>
      </c>
      <c r="B1052" t="s">
        <v>41</v>
      </c>
      <c r="C1052" t="s">
        <v>1661</v>
      </c>
    </row>
    <row r="1053" spans="1:3" x14ac:dyDescent="0.2">
      <c r="A1053">
        <v>2</v>
      </c>
      <c r="B1053" t="s">
        <v>189</v>
      </c>
      <c r="C1053" t="s">
        <v>1661</v>
      </c>
    </row>
    <row r="1054" spans="1:3" x14ac:dyDescent="0.2">
      <c r="A1054">
        <v>1</v>
      </c>
      <c r="B1054" t="s">
        <v>1375</v>
      </c>
      <c r="C1054" t="s">
        <v>1661</v>
      </c>
    </row>
    <row r="1055" spans="1:3" x14ac:dyDescent="0.2">
      <c r="A1055">
        <v>1</v>
      </c>
      <c r="B1055" t="s">
        <v>1278</v>
      </c>
      <c r="C1055" t="s">
        <v>1661</v>
      </c>
    </row>
    <row r="1056" spans="1:3" x14ac:dyDescent="0.2">
      <c r="A1056">
        <v>1</v>
      </c>
      <c r="B1056" t="s">
        <v>394</v>
      </c>
      <c r="C1056" t="s">
        <v>1661</v>
      </c>
    </row>
    <row r="1057" spans="1:3" x14ac:dyDescent="0.2">
      <c r="A1057">
        <v>1</v>
      </c>
      <c r="B1057" t="s">
        <v>493</v>
      </c>
      <c r="C1057" t="s">
        <v>1661</v>
      </c>
    </row>
    <row r="1058" spans="1:3" x14ac:dyDescent="0.2">
      <c r="A1058">
        <v>2</v>
      </c>
      <c r="B1058" t="s">
        <v>160</v>
      </c>
      <c r="C1058" t="s">
        <v>1661</v>
      </c>
    </row>
    <row r="1059" spans="1:3" x14ac:dyDescent="0.2">
      <c r="A1059">
        <v>1</v>
      </c>
      <c r="B1059" t="s">
        <v>492</v>
      </c>
      <c r="C1059" t="s">
        <v>1661</v>
      </c>
    </row>
    <row r="1060" spans="1:3" x14ac:dyDescent="0.2">
      <c r="A1060">
        <v>1</v>
      </c>
      <c r="B1060" t="s">
        <v>596</v>
      </c>
      <c r="C1060" t="s">
        <v>1661</v>
      </c>
    </row>
    <row r="1061" spans="1:3" x14ac:dyDescent="0.2">
      <c r="A1061">
        <v>2</v>
      </c>
      <c r="B1061" t="s">
        <v>1203</v>
      </c>
      <c r="C1061" t="s">
        <v>1661</v>
      </c>
    </row>
    <row r="1062" spans="1:3" x14ac:dyDescent="0.2">
      <c r="A1062">
        <v>1</v>
      </c>
      <c r="B1062" t="s">
        <v>1534</v>
      </c>
      <c r="C1062" t="s">
        <v>1661</v>
      </c>
    </row>
    <row r="1063" spans="1:3" x14ac:dyDescent="0.2">
      <c r="A1063">
        <v>1</v>
      </c>
      <c r="B1063" t="s">
        <v>1378</v>
      </c>
      <c r="C1063" t="s">
        <v>1661</v>
      </c>
    </row>
    <row r="1064" spans="1:3" x14ac:dyDescent="0.2">
      <c r="A1064">
        <v>3</v>
      </c>
      <c r="B1064" t="s">
        <v>92</v>
      </c>
      <c r="C1064" t="s">
        <v>1661</v>
      </c>
    </row>
    <row r="1065" spans="1:3" x14ac:dyDescent="0.2">
      <c r="A1065">
        <v>1</v>
      </c>
      <c r="B1065" t="s">
        <v>595</v>
      </c>
      <c r="C1065" t="s">
        <v>1661</v>
      </c>
    </row>
    <row r="1066" spans="1:3" x14ac:dyDescent="0.2">
      <c r="A1066">
        <v>1</v>
      </c>
      <c r="B1066" t="s">
        <v>1256</v>
      </c>
      <c r="C1066" t="s">
        <v>1661</v>
      </c>
    </row>
    <row r="1067" spans="1:3" x14ac:dyDescent="0.2">
      <c r="A1067">
        <v>1</v>
      </c>
      <c r="B1067" t="s">
        <v>694</v>
      </c>
      <c r="C1067" t="s">
        <v>1661</v>
      </c>
    </row>
    <row r="1068" spans="1:3" x14ac:dyDescent="0.2">
      <c r="A1068">
        <v>2</v>
      </c>
      <c r="B1068" t="s">
        <v>199</v>
      </c>
      <c r="C1068" t="s">
        <v>1661</v>
      </c>
    </row>
    <row r="1069" spans="1:3" x14ac:dyDescent="0.2">
      <c r="A1069">
        <v>2</v>
      </c>
      <c r="B1069" t="s">
        <v>166</v>
      </c>
      <c r="C1069" t="s">
        <v>1661</v>
      </c>
    </row>
    <row r="1070" spans="1:3" x14ac:dyDescent="0.2">
      <c r="A1070">
        <v>1</v>
      </c>
      <c r="B1070" t="s">
        <v>1450</v>
      </c>
      <c r="C1070" t="s">
        <v>1661</v>
      </c>
    </row>
    <row r="1071" spans="1:3" x14ac:dyDescent="0.2">
      <c r="A1071">
        <v>1</v>
      </c>
      <c r="B1071" t="s">
        <v>594</v>
      </c>
      <c r="C1071" t="s">
        <v>1661</v>
      </c>
    </row>
    <row r="1072" spans="1:3" x14ac:dyDescent="0.2">
      <c r="A1072">
        <v>1</v>
      </c>
      <c r="B1072" t="s">
        <v>491</v>
      </c>
      <c r="C1072" t="s">
        <v>1661</v>
      </c>
    </row>
    <row r="1073" spans="1:3" x14ac:dyDescent="0.2">
      <c r="A1073">
        <v>2</v>
      </c>
      <c r="B1073" t="s">
        <v>147</v>
      </c>
      <c r="C1073" t="s">
        <v>1661</v>
      </c>
    </row>
    <row r="1074" spans="1:3" x14ac:dyDescent="0.2">
      <c r="A1074">
        <v>2</v>
      </c>
      <c r="B1074" t="s">
        <v>118</v>
      </c>
      <c r="C1074" t="s">
        <v>1661</v>
      </c>
    </row>
    <row r="1075" spans="1:3" x14ac:dyDescent="0.2">
      <c r="A1075">
        <v>2</v>
      </c>
      <c r="B1075" t="s">
        <v>117</v>
      </c>
      <c r="C1075" t="s">
        <v>1661</v>
      </c>
    </row>
    <row r="1076" spans="1:3" x14ac:dyDescent="0.2">
      <c r="A1076">
        <v>2</v>
      </c>
      <c r="B1076" t="s">
        <v>1202</v>
      </c>
      <c r="C1076" t="s">
        <v>1661</v>
      </c>
    </row>
    <row r="1077" spans="1:3" x14ac:dyDescent="0.2">
      <c r="A1077">
        <v>1</v>
      </c>
      <c r="B1077" t="s">
        <v>490</v>
      </c>
      <c r="C1077" t="s">
        <v>1661</v>
      </c>
    </row>
    <row r="1078" spans="1:3" x14ac:dyDescent="0.2">
      <c r="A1078">
        <v>1</v>
      </c>
      <c r="B1078" t="s">
        <v>393</v>
      </c>
      <c r="C1078" t="s">
        <v>1661</v>
      </c>
    </row>
    <row r="1079" spans="1:3" x14ac:dyDescent="0.2">
      <c r="A1079">
        <v>1</v>
      </c>
      <c r="B1079" t="s">
        <v>489</v>
      </c>
      <c r="C1079" t="s">
        <v>1661</v>
      </c>
    </row>
    <row r="1080" spans="1:3" x14ac:dyDescent="0.2">
      <c r="A1080">
        <v>17</v>
      </c>
      <c r="B1080" t="s">
        <v>10</v>
      </c>
      <c r="C1080" t="s">
        <v>1661</v>
      </c>
    </row>
    <row r="1081" spans="1:3" x14ac:dyDescent="0.2">
      <c r="A1081">
        <v>1</v>
      </c>
      <c r="B1081" t="s">
        <v>239</v>
      </c>
      <c r="C1081" t="s">
        <v>1661</v>
      </c>
    </row>
    <row r="1082" spans="1:3" x14ac:dyDescent="0.2">
      <c r="A1082">
        <v>1</v>
      </c>
      <c r="B1082" t="s">
        <v>226</v>
      </c>
      <c r="C1082" t="s">
        <v>1661</v>
      </c>
    </row>
    <row r="1083" spans="1:3" x14ac:dyDescent="0.2">
      <c r="A1083">
        <v>4</v>
      </c>
      <c r="B1083" t="s">
        <v>60</v>
      </c>
      <c r="C1083" t="s">
        <v>1661</v>
      </c>
    </row>
    <row r="1084" spans="1:3" x14ac:dyDescent="0.2">
      <c r="A1084">
        <v>1</v>
      </c>
      <c r="B1084" t="s">
        <v>392</v>
      </c>
      <c r="C1084" t="s">
        <v>1661</v>
      </c>
    </row>
    <row r="1085" spans="1:3" x14ac:dyDescent="0.2">
      <c r="A1085">
        <v>1</v>
      </c>
      <c r="B1085" t="s">
        <v>1416</v>
      </c>
      <c r="C1085" t="s">
        <v>1661</v>
      </c>
    </row>
    <row r="1086" spans="1:3" x14ac:dyDescent="0.2">
      <c r="A1086">
        <v>2</v>
      </c>
      <c r="B1086" t="s">
        <v>1219</v>
      </c>
      <c r="C1086" t="s">
        <v>1661</v>
      </c>
    </row>
    <row r="1087" spans="1:3" x14ac:dyDescent="0.2">
      <c r="A1087">
        <v>2</v>
      </c>
      <c r="B1087" t="s">
        <v>1227</v>
      </c>
      <c r="C1087" t="s">
        <v>1661</v>
      </c>
    </row>
    <row r="1088" spans="1:3" x14ac:dyDescent="0.2">
      <c r="A1088">
        <v>1</v>
      </c>
      <c r="B1088" t="s">
        <v>1484</v>
      </c>
      <c r="C1088" t="s">
        <v>1661</v>
      </c>
    </row>
    <row r="1089" spans="1:3" x14ac:dyDescent="0.2">
      <c r="A1089">
        <v>3</v>
      </c>
      <c r="B1089" t="s">
        <v>101</v>
      </c>
      <c r="C1089" t="s">
        <v>1661</v>
      </c>
    </row>
    <row r="1090" spans="1:3" x14ac:dyDescent="0.2">
      <c r="A1090">
        <v>1</v>
      </c>
      <c r="B1090" t="s">
        <v>802</v>
      </c>
      <c r="C1090" t="s">
        <v>1661</v>
      </c>
    </row>
    <row r="1091" spans="1:3" x14ac:dyDescent="0.2">
      <c r="A1091">
        <v>1</v>
      </c>
      <c r="B1091" t="s">
        <v>768</v>
      </c>
      <c r="C1091" t="s">
        <v>1661</v>
      </c>
    </row>
    <row r="1092" spans="1:3" x14ac:dyDescent="0.2">
      <c r="A1092">
        <v>2</v>
      </c>
      <c r="B1092" t="s">
        <v>188</v>
      </c>
      <c r="C1092" t="s">
        <v>1661</v>
      </c>
    </row>
    <row r="1093" spans="1:3" x14ac:dyDescent="0.2">
      <c r="A1093">
        <v>2</v>
      </c>
      <c r="B1093" t="s">
        <v>159</v>
      </c>
      <c r="C1093" t="s">
        <v>1661</v>
      </c>
    </row>
    <row r="1094" spans="1:3" x14ac:dyDescent="0.2">
      <c r="A1094">
        <v>1</v>
      </c>
      <c r="B1094" t="s">
        <v>287</v>
      </c>
      <c r="C1094" t="s">
        <v>1661</v>
      </c>
    </row>
    <row r="1095" spans="1:3" x14ac:dyDescent="0.2">
      <c r="A1095">
        <v>1</v>
      </c>
      <c r="B1095" t="s">
        <v>1348</v>
      </c>
      <c r="C1095" t="s">
        <v>1661</v>
      </c>
    </row>
    <row r="1096" spans="1:3" x14ac:dyDescent="0.2">
      <c r="A1096">
        <v>1</v>
      </c>
      <c r="B1096" t="s">
        <v>801</v>
      </c>
      <c r="C1096" t="s">
        <v>1661</v>
      </c>
    </row>
    <row r="1097" spans="1:3" x14ac:dyDescent="0.2">
      <c r="A1097">
        <v>1</v>
      </c>
      <c r="B1097" t="s">
        <v>593</v>
      </c>
      <c r="C1097" t="s">
        <v>1661</v>
      </c>
    </row>
    <row r="1098" spans="1:3" x14ac:dyDescent="0.2">
      <c r="A1098">
        <v>1</v>
      </c>
      <c r="B1098" t="s">
        <v>1449</v>
      </c>
      <c r="C1098" t="s">
        <v>1661</v>
      </c>
    </row>
    <row r="1099" spans="1:3" x14ac:dyDescent="0.2">
      <c r="A1099">
        <v>1</v>
      </c>
      <c r="B1099" t="s">
        <v>592</v>
      </c>
      <c r="C1099" t="s">
        <v>1661</v>
      </c>
    </row>
    <row r="1100" spans="1:3" x14ac:dyDescent="0.2">
      <c r="A1100">
        <v>1</v>
      </c>
      <c r="B1100" t="s">
        <v>800</v>
      </c>
      <c r="C1100" t="s">
        <v>1661</v>
      </c>
    </row>
    <row r="1101" spans="1:3" x14ac:dyDescent="0.2">
      <c r="A1101">
        <v>2</v>
      </c>
      <c r="B1101" t="s">
        <v>488</v>
      </c>
      <c r="C1101" t="s">
        <v>1661</v>
      </c>
    </row>
    <row r="1102" spans="1:3" x14ac:dyDescent="0.2">
      <c r="A1102">
        <v>2</v>
      </c>
      <c r="B1102" t="s">
        <v>198</v>
      </c>
      <c r="C1102" t="s">
        <v>1661</v>
      </c>
    </row>
    <row r="1103" spans="1:3" x14ac:dyDescent="0.2">
      <c r="A1103">
        <v>1</v>
      </c>
      <c r="B1103" t="s">
        <v>1298</v>
      </c>
      <c r="C1103" t="s">
        <v>1661</v>
      </c>
    </row>
    <row r="1104" spans="1:3" x14ac:dyDescent="0.2">
      <c r="A1104">
        <v>1</v>
      </c>
      <c r="B1104" t="s">
        <v>1327</v>
      </c>
      <c r="C1104" t="s">
        <v>1661</v>
      </c>
    </row>
    <row r="1105" spans="1:3" x14ac:dyDescent="0.2">
      <c r="A1105">
        <v>1</v>
      </c>
      <c r="B1105" t="s">
        <v>1514</v>
      </c>
      <c r="C1105" t="s">
        <v>1661</v>
      </c>
    </row>
    <row r="1106" spans="1:3" x14ac:dyDescent="0.2">
      <c r="A1106">
        <v>1</v>
      </c>
      <c r="B1106" t="s">
        <v>693</v>
      </c>
      <c r="C1106" t="s">
        <v>1661</v>
      </c>
    </row>
    <row r="1107" spans="1:3" x14ac:dyDescent="0.2">
      <c r="A1107">
        <v>1</v>
      </c>
      <c r="B1107" t="s">
        <v>1297</v>
      </c>
      <c r="C1107" t="s">
        <v>1661</v>
      </c>
    </row>
    <row r="1108" spans="1:3" x14ac:dyDescent="0.2">
      <c r="A1108">
        <v>1</v>
      </c>
      <c r="B1108" t="s">
        <v>286</v>
      </c>
      <c r="C1108" t="s">
        <v>1661</v>
      </c>
    </row>
    <row r="1109" spans="1:3" x14ac:dyDescent="0.2">
      <c r="A1109">
        <v>1</v>
      </c>
      <c r="B1109" t="s">
        <v>285</v>
      </c>
      <c r="C1109" t="s">
        <v>1661</v>
      </c>
    </row>
    <row r="1110" spans="1:3" x14ac:dyDescent="0.2">
      <c r="A1110">
        <v>1</v>
      </c>
      <c r="B1110" t="s">
        <v>487</v>
      </c>
      <c r="C1110" t="s">
        <v>1661</v>
      </c>
    </row>
    <row r="1111" spans="1:3" x14ac:dyDescent="0.2">
      <c r="A1111">
        <v>1</v>
      </c>
      <c r="B1111" t="s">
        <v>1347</v>
      </c>
      <c r="C1111" t="s">
        <v>1661</v>
      </c>
    </row>
    <row r="1112" spans="1:3" x14ac:dyDescent="0.2">
      <c r="A1112">
        <v>1</v>
      </c>
      <c r="B1112" t="s">
        <v>212</v>
      </c>
      <c r="C1112" t="s">
        <v>1661</v>
      </c>
    </row>
    <row r="1113" spans="1:3" x14ac:dyDescent="0.2">
      <c r="A1113">
        <v>2</v>
      </c>
      <c r="B1113" t="s">
        <v>187</v>
      </c>
      <c r="C1113" t="s">
        <v>1661</v>
      </c>
    </row>
    <row r="1114" spans="1:3" x14ac:dyDescent="0.2">
      <c r="A1114">
        <v>1</v>
      </c>
      <c r="B1114" t="s">
        <v>391</v>
      </c>
      <c r="C1114" t="s">
        <v>1661</v>
      </c>
    </row>
    <row r="1115" spans="1:3" x14ac:dyDescent="0.2">
      <c r="A1115">
        <v>1</v>
      </c>
      <c r="B1115" t="s">
        <v>323</v>
      </c>
      <c r="C1115" t="s">
        <v>1661</v>
      </c>
    </row>
    <row r="1116" spans="1:3" x14ac:dyDescent="0.2">
      <c r="A1116">
        <v>1</v>
      </c>
      <c r="B1116" t="s">
        <v>692</v>
      </c>
      <c r="C1116" t="s">
        <v>1661</v>
      </c>
    </row>
    <row r="1117" spans="1:3" x14ac:dyDescent="0.2">
      <c r="A1117">
        <v>1</v>
      </c>
      <c r="B1117" t="s">
        <v>1326</v>
      </c>
      <c r="C1117" t="s">
        <v>1661</v>
      </c>
    </row>
    <row r="1118" spans="1:3" x14ac:dyDescent="0.2">
      <c r="A1118">
        <v>1</v>
      </c>
      <c r="B1118" t="s">
        <v>1310</v>
      </c>
      <c r="C1118" t="s">
        <v>1661</v>
      </c>
    </row>
    <row r="1119" spans="1:3" x14ac:dyDescent="0.2">
      <c r="A1119">
        <v>1</v>
      </c>
      <c r="B1119" t="s">
        <v>1255</v>
      </c>
      <c r="C1119" t="s">
        <v>1661</v>
      </c>
    </row>
    <row r="1120" spans="1:3" x14ac:dyDescent="0.2">
      <c r="A1120">
        <v>1</v>
      </c>
      <c r="B1120" t="s">
        <v>486</v>
      </c>
      <c r="C1120" t="s">
        <v>1661</v>
      </c>
    </row>
    <row r="1121" spans="1:3" x14ac:dyDescent="0.2">
      <c r="A1121">
        <v>1</v>
      </c>
      <c r="B1121" t="s">
        <v>1346</v>
      </c>
      <c r="C1121" t="s">
        <v>1661</v>
      </c>
    </row>
    <row r="1122" spans="1:3" x14ac:dyDescent="0.2">
      <c r="A1122">
        <v>1</v>
      </c>
      <c r="B1122" t="s">
        <v>1325</v>
      </c>
      <c r="C1122" t="s">
        <v>1661</v>
      </c>
    </row>
    <row r="1123" spans="1:3" x14ac:dyDescent="0.2">
      <c r="A1123">
        <v>1</v>
      </c>
      <c r="B1123" t="s">
        <v>1277</v>
      </c>
      <c r="C1123" t="s">
        <v>1661</v>
      </c>
    </row>
    <row r="1124" spans="1:3" x14ac:dyDescent="0.2">
      <c r="A1124">
        <v>2</v>
      </c>
      <c r="B1124" t="s">
        <v>112</v>
      </c>
      <c r="C1124" t="s">
        <v>1661</v>
      </c>
    </row>
    <row r="1125" spans="1:3" x14ac:dyDescent="0.2">
      <c r="A1125">
        <v>1</v>
      </c>
      <c r="B1125" t="s">
        <v>1254</v>
      </c>
      <c r="C1125" t="s">
        <v>1661</v>
      </c>
    </row>
    <row r="1126" spans="1:3" x14ac:dyDescent="0.2">
      <c r="A1126">
        <v>1</v>
      </c>
      <c r="B1126" t="s">
        <v>390</v>
      </c>
      <c r="C1126" t="s">
        <v>1661</v>
      </c>
    </row>
    <row r="1127" spans="1:3" x14ac:dyDescent="0.2">
      <c r="A1127">
        <v>1</v>
      </c>
      <c r="B1127" t="s">
        <v>1276</v>
      </c>
      <c r="C1127" t="s">
        <v>1661</v>
      </c>
    </row>
    <row r="1128" spans="1:3" x14ac:dyDescent="0.2">
      <c r="A1128">
        <v>2</v>
      </c>
      <c r="B1128" t="s">
        <v>122</v>
      </c>
      <c r="C1128" t="s">
        <v>1661</v>
      </c>
    </row>
    <row r="1129" spans="1:3" x14ac:dyDescent="0.2">
      <c r="A1129">
        <v>1</v>
      </c>
      <c r="B1129" t="s">
        <v>1324</v>
      </c>
      <c r="C1129" t="s">
        <v>1661</v>
      </c>
    </row>
    <row r="1130" spans="1:3" x14ac:dyDescent="0.2">
      <c r="A1130">
        <v>1</v>
      </c>
      <c r="B1130" t="s">
        <v>1345</v>
      </c>
      <c r="C1130" t="s">
        <v>1661</v>
      </c>
    </row>
    <row r="1131" spans="1:3" x14ac:dyDescent="0.2">
      <c r="A1131">
        <v>1</v>
      </c>
      <c r="B1131" t="s">
        <v>767</v>
      </c>
      <c r="C1131" t="s">
        <v>1661</v>
      </c>
    </row>
    <row r="1132" spans="1:3" x14ac:dyDescent="0.2">
      <c r="A1132">
        <v>3</v>
      </c>
      <c r="B1132" t="s">
        <v>1196</v>
      </c>
      <c r="C1132" t="s">
        <v>1661</v>
      </c>
    </row>
    <row r="1133" spans="1:3" x14ac:dyDescent="0.2">
      <c r="A1133">
        <v>1</v>
      </c>
      <c r="B1133" t="s">
        <v>484</v>
      </c>
      <c r="C1133" t="s">
        <v>1661</v>
      </c>
    </row>
    <row r="1134" spans="1:3" x14ac:dyDescent="0.2">
      <c r="A1134">
        <v>1</v>
      </c>
      <c r="B1134" t="s">
        <v>591</v>
      </c>
      <c r="C1134" t="s">
        <v>1661</v>
      </c>
    </row>
    <row r="1135" spans="1:3" x14ac:dyDescent="0.2">
      <c r="A1135">
        <v>1</v>
      </c>
      <c r="B1135" t="s">
        <v>221</v>
      </c>
      <c r="C1135" t="s">
        <v>1661</v>
      </c>
    </row>
    <row r="1136" spans="1:3" x14ac:dyDescent="0.2">
      <c r="A1136">
        <v>1</v>
      </c>
      <c r="B1136" t="s">
        <v>215</v>
      </c>
      <c r="C1136" t="s">
        <v>1661</v>
      </c>
    </row>
    <row r="1137" spans="1:3" x14ac:dyDescent="0.2">
      <c r="A1137">
        <v>1</v>
      </c>
      <c r="B1137" t="s">
        <v>388</v>
      </c>
      <c r="C1137" t="s">
        <v>1661</v>
      </c>
    </row>
    <row r="1138" spans="1:3" x14ac:dyDescent="0.2">
      <c r="A1138">
        <v>1</v>
      </c>
      <c r="B1138" t="s">
        <v>284</v>
      </c>
      <c r="C1138" t="s">
        <v>1661</v>
      </c>
    </row>
    <row r="1139" spans="1:3" x14ac:dyDescent="0.2">
      <c r="A1139">
        <v>1</v>
      </c>
      <c r="B1139" t="s">
        <v>283</v>
      </c>
      <c r="C1139" t="s">
        <v>1661</v>
      </c>
    </row>
    <row r="1140" spans="1:3" x14ac:dyDescent="0.2">
      <c r="A1140">
        <v>1</v>
      </c>
      <c r="B1140" t="s">
        <v>691</v>
      </c>
      <c r="C1140" t="s">
        <v>1661</v>
      </c>
    </row>
    <row r="1141" spans="1:3" x14ac:dyDescent="0.2">
      <c r="A1141">
        <v>1</v>
      </c>
      <c r="B1141" t="s">
        <v>766</v>
      </c>
      <c r="C1141" t="s">
        <v>1661</v>
      </c>
    </row>
    <row r="1142" spans="1:3" x14ac:dyDescent="0.2">
      <c r="A1142">
        <v>1</v>
      </c>
      <c r="B1142" t="s">
        <v>690</v>
      </c>
      <c r="C1142" t="s">
        <v>1661</v>
      </c>
    </row>
    <row r="1143" spans="1:3" x14ac:dyDescent="0.2">
      <c r="A1143">
        <v>1</v>
      </c>
      <c r="B1143" t="s">
        <v>689</v>
      </c>
      <c r="C1143" t="s">
        <v>1661</v>
      </c>
    </row>
    <row r="1144" spans="1:3" x14ac:dyDescent="0.2">
      <c r="A1144">
        <v>1</v>
      </c>
      <c r="B1144" t="s">
        <v>282</v>
      </c>
      <c r="C1144" t="s">
        <v>1661</v>
      </c>
    </row>
    <row r="1145" spans="1:3" x14ac:dyDescent="0.2">
      <c r="A1145">
        <v>2</v>
      </c>
      <c r="B1145" t="s">
        <v>158</v>
      </c>
      <c r="C1145" t="s">
        <v>1661</v>
      </c>
    </row>
    <row r="1146" spans="1:3" x14ac:dyDescent="0.2">
      <c r="A1146">
        <v>1</v>
      </c>
      <c r="B1146" t="s">
        <v>387</v>
      </c>
      <c r="C1146" t="s">
        <v>1661</v>
      </c>
    </row>
    <row r="1147" spans="1:3" x14ac:dyDescent="0.2">
      <c r="A1147">
        <v>1</v>
      </c>
      <c r="B1147" t="s">
        <v>389</v>
      </c>
      <c r="C1147" t="s">
        <v>1661</v>
      </c>
    </row>
    <row r="1148" spans="1:3" x14ac:dyDescent="0.2">
      <c r="A1148">
        <v>1</v>
      </c>
      <c r="B1148" t="s">
        <v>1415</v>
      </c>
      <c r="C1148" t="s">
        <v>1661</v>
      </c>
    </row>
    <row r="1149" spans="1:3" x14ac:dyDescent="0.2">
      <c r="A1149">
        <v>1</v>
      </c>
      <c r="B1149" t="s">
        <v>485</v>
      </c>
      <c r="C1149" t="s">
        <v>1661</v>
      </c>
    </row>
    <row r="1150" spans="1:3" x14ac:dyDescent="0.2">
      <c r="A1150">
        <v>1</v>
      </c>
      <c r="B1150" t="s">
        <v>688</v>
      </c>
      <c r="C1150" t="s">
        <v>1661</v>
      </c>
    </row>
    <row r="1151" spans="1:3" x14ac:dyDescent="0.2">
      <c r="A1151">
        <v>1</v>
      </c>
      <c r="B1151" t="s">
        <v>386</v>
      </c>
      <c r="C1151" t="s">
        <v>1661</v>
      </c>
    </row>
    <row r="1152" spans="1:3" x14ac:dyDescent="0.2">
      <c r="A1152">
        <v>1</v>
      </c>
      <c r="B1152" t="s">
        <v>322</v>
      </c>
      <c r="C1152" t="s">
        <v>1661</v>
      </c>
    </row>
    <row r="1153" spans="1:3" x14ac:dyDescent="0.2">
      <c r="A1153">
        <v>1</v>
      </c>
      <c r="B1153" t="s">
        <v>590</v>
      </c>
      <c r="C1153" t="s">
        <v>1661</v>
      </c>
    </row>
    <row r="1154" spans="1:3" x14ac:dyDescent="0.2">
      <c r="A1154">
        <v>1</v>
      </c>
      <c r="B1154" t="s">
        <v>1448</v>
      </c>
      <c r="C1154" t="s">
        <v>1661</v>
      </c>
    </row>
    <row r="1155" spans="1:3" x14ac:dyDescent="0.2">
      <c r="A1155">
        <v>1</v>
      </c>
      <c r="B1155" t="s">
        <v>834</v>
      </c>
      <c r="C1155" t="s">
        <v>1661</v>
      </c>
    </row>
    <row r="1156" spans="1:3" x14ac:dyDescent="0.2">
      <c r="A1156">
        <v>1</v>
      </c>
      <c r="B1156" t="s">
        <v>321</v>
      </c>
      <c r="C1156" t="s">
        <v>1661</v>
      </c>
    </row>
    <row r="1157" spans="1:3" x14ac:dyDescent="0.2">
      <c r="A1157">
        <v>1</v>
      </c>
      <c r="B1157" t="s">
        <v>483</v>
      </c>
      <c r="C1157" t="s">
        <v>1661</v>
      </c>
    </row>
    <row r="1158" spans="1:3" x14ac:dyDescent="0.2">
      <c r="A1158">
        <v>1</v>
      </c>
      <c r="B1158" t="s">
        <v>589</v>
      </c>
      <c r="C1158" t="s">
        <v>1661</v>
      </c>
    </row>
    <row r="1159" spans="1:3" x14ac:dyDescent="0.2">
      <c r="A1159">
        <v>6</v>
      </c>
      <c r="B1159" t="s">
        <v>30</v>
      </c>
      <c r="C1159" t="s">
        <v>1661</v>
      </c>
    </row>
    <row r="1160" spans="1:3" x14ac:dyDescent="0.2">
      <c r="A1160">
        <v>6</v>
      </c>
      <c r="B1160" t="s">
        <v>1188</v>
      </c>
      <c r="C1160" t="s">
        <v>1661</v>
      </c>
    </row>
    <row r="1161" spans="1:3" x14ac:dyDescent="0.2">
      <c r="A1161">
        <v>1</v>
      </c>
      <c r="B1161" t="s">
        <v>482</v>
      </c>
      <c r="C1161" t="s">
        <v>1661</v>
      </c>
    </row>
    <row r="1162" spans="1:3" x14ac:dyDescent="0.2">
      <c r="A1162">
        <v>1</v>
      </c>
      <c r="B1162" t="s">
        <v>588</v>
      </c>
      <c r="C1162" t="s">
        <v>1661</v>
      </c>
    </row>
    <row r="1163" spans="1:3" x14ac:dyDescent="0.2">
      <c r="A1163">
        <v>1</v>
      </c>
      <c r="B1163" t="s">
        <v>587</v>
      </c>
      <c r="C1163" t="s">
        <v>1661</v>
      </c>
    </row>
    <row r="1164" spans="1:3" x14ac:dyDescent="0.2">
      <c r="A1164">
        <v>1</v>
      </c>
      <c r="B1164" t="s">
        <v>1374</v>
      </c>
      <c r="C1164" t="s">
        <v>1661</v>
      </c>
    </row>
    <row r="1165" spans="1:3" x14ac:dyDescent="0.2">
      <c r="A1165">
        <v>6</v>
      </c>
      <c r="B1165" t="s">
        <v>40</v>
      </c>
      <c r="C1165" t="s">
        <v>1661</v>
      </c>
    </row>
    <row r="1166" spans="1:3" x14ac:dyDescent="0.2">
      <c r="A1166">
        <v>1</v>
      </c>
      <c r="B1166" t="s">
        <v>586</v>
      </c>
      <c r="C1166" t="s">
        <v>1661</v>
      </c>
    </row>
    <row r="1167" spans="1:3" x14ac:dyDescent="0.2">
      <c r="A1167">
        <v>1</v>
      </c>
      <c r="B1167" t="s">
        <v>1344</v>
      </c>
      <c r="C1167" t="s">
        <v>1661</v>
      </c>
    </row>
    <row r="1168" spans="1:3" x14ac:dyDescent="0.2">
      <c r="A1168">
        <v>4</v>
      </c>
      <c r="B1168" t="s">
        <v>87</v>
      </c>
      <c r="C1168" t="s">
        <v>1661</v>
      </c>
    </row>
    <row r="1169" spans="1:3" x14ac:dyDescent="0.2">
      <c r="A1169">
        <v>4</v>
      </c>
      <c r="B1169" t="s">
        <v>765</v>
      </c>
      <c r="C1169" t="s">
        <v>1661</v>
      </c>
    </row>
    <row r="1170" spans="1:3" x14ac:dyDescent="0.2">
      <c r="A1170">
        <v>1</v>
      </c>
      <c r="B1170" t="s">
        <v>687</v>
      </c>
      <c r="C1170" t="s">
        <v>1661</v>
      </c>
    </row>
    <row r="1171" spans="1:3" x14ac:dyDescent="0.2">
      <c r="A1171">
        <v>1</v>
      </c>
      <c r="B1171" t="s">
        <v>686</v>
      </c>
      <c r="C1171" t="s">
        <v>1661</v>
      </c>
    </row>
    <row r="1172" spans="1:3" x14ac:dyDescent="0.2">
      <c r="A1172">
        <v>1</v>
      </c>
      <c r="B1172" t="s">
        <v>281</v>
      </c>
      <c r="C1172" t="s">
        <v>1661</v>
      </c>
    </row>
    <row r="1173" spans="1:3" x14ac:dyDescent="0.2">
      <c r="A1173">
        <v>1</v>
      </c>
      <c r="B1173" t="s">
        <v>685</v>
      </c>
      <c r="C1173" t="s">
        <v>1661</v>
      </c>
    </row>
    <row r="1174" spans="1:3" x14ac:dyDescent="0.2">
      <c r="A1174">
        <v>1</v>
      </c>
      <c r="B1174" t="s">
        <v>799</v>
      </c>
      <c r="C1174" t="s">
        <v>1661</v>
      </c>
    </row>
    <row r="1175" spans="1:3" x14ac:dyDescent="0.2">
      <c r="A1175">
        <v>3</v>
      </c>
      <c r="B1175" t="s">
        <v>684</v>
      </c>
      <c r="C1175" t="s">
        <v>1661</v>
      </c>
    </row>
    <row r="1176" spans="1:3" x14ac:dyDescent="0.2">
      <c r="A1176">
        <v>2</v>
      </c>
      <c r="B1176" t="s">
        <v>1199</v>
      </c>
      <c r="C1176" t="s">
        <v>1661</v>
      </c>
    </row>
    <row r="1177" spans="1:3" x14ac:dyDescent="0.2">
      <c r="A1177">
        <v>2</v>
      </c>
      <c r="B1177" t="s">
        <v>146</v>
      </c>
      <c r="C1177" t="s">
        <v>1661</v>
      </c>
    </row>
    <row r="1178" spans="1:3" x14ac:dyDescent="0.2">
      <c r="A1178">
        <v>1</v>
      </c>
      <c r="B1178" t="s">
        <v>280</v>
      </c>
      <c r="C1178" t="s">
        <v>1661</v>
      </c>
    </row>
    <row r="1179" spans="1:3" x14ac:dyDescent="0.2">
      <c r="A1179">
        <v>2</v>
      </c>
      <c r="B1179" t="s">
        <v>1210</v>
      </c>
      <c r="C1179" t="s">
        <v>1661</v>
      </c>
    </row>
    <row r="1180" spans="1:3" x14ac:dyDescent="0.2">
      <c r="A1180">
        <v>1</v>
      </c>
      <c r="B1180" t="s">
        <v>1373</v>
      </c>
      <c r="C1180" t="s">
        <v>1661</v>
      </c>
    </row>
    <row r="1181" spans="1:3" x14ac:dyDescent="0.2">
      <c r="A1181">
        <v>1</v>
      </c>
      <c r="B1181" t="s">
        <v>1343</v>
      </c>
      <c r="C1181" t="s">
        <v>1661</v>
      </c>
    </row>
    <row r="1182" spans="1:3" x14ac:dyDescent="0.2">
      <c r="A1182">
        <v>1</v>
      </c>
      <c r="B1182" t="s">
        <v>385</v>
      </c>
      <c r="C1182" t="s">
        <v>1661</v>
      </c>
    </row>
    <row r="1183" spans="1:3" x14ac:dyDescent="0.2">
      <c r="A1183">
        <v>1</v>
      </c>
      <c r="B1183" t="s">
        <v>384</v>
      </c>
      <c r="C1183" t="s">
        <v>1661</v>
      </c>
    </row>
    <row r="1184" spans="1:3" x14ac:dyDescent="0.2">
      <c r="A1184">
        <v>1</v>
      </c>
      <c r="B1184" t="s">
        <v>585</v>
      </c>
      <c r="C1184" t="s">
        <v>1661</v>
      </c>
    </row>
    <row r="1185" spans="1:3" x14ac:dyDescent="0.2">
      <c r="A1185">
        <v>1</v>
      </c>
      <c r="B1185" t="s">
        <v>584</v>
      </c>
      <c r="C1185" t="s">
        <v>1661</v>
      </c>
    </row>
    <row r="1186" spans="1:3" x14ac:dyDescent="0.2">
      <c r="A1186">
        <v>2</v>
      </c>
      <c r="B1186" t="s">
        <v>197</v>
      </c>
      <c r="C1186" t="s">
        <v>1661</v>
      </c>
    </row>
    <row r="1187" spans="1:3" x14ac:dyDescent="0.2">
      <c r="A1187">
        <v>1</v>
      </c>
      <c r="B1187" t="s">
        <v>481</v>
      </c>
      <c r="C1187" t="s">
        <v>1661</v>
      </c>
    </row>
    <row r="1188" spans="1:3" x14ac:dyDescent="0.2">
      <c r="A1188">
        <v>1</v>
      </c>
      <c r="B1188" t="s">
        <v>257</v>
      </c>
      <c r="C1188" t="s">
        <v>1661</v>
      </c>
    </row>
    <row r="1189" spans="1:3" x14ac:dyDescent="0.2">
      <c r="A1189">
        <v>2</v>
      </c>
      <c r="B1189" t="s">
        <v>120</v>
      </c>
      <c r="C1189" t="s">
        <v>1661</v>
      </c>
    </row>
    <row r="1190" spans="1:3" x14ac:dyDescent="0.2">
      <c r="A1190">
        <v>1</v>
      </c>
      <c r="B1190" t="s">
        <v>1296</v>
      </c>
      <c r="C1190" t="s">
        <v>1661</v>
      </c>
    </row>
    <row r="1191" spans="1:3" x14ac:dyDescent="0.2">
      <c r="A1191">
        <v>1</v>
      </c>
      <c r="B1191" t="s">
        <v>383</v>
      </c>
      <c r="C1191" t="s">
        <v>1661</v>
      </c>
    </row>
    <row r="1192" spans="1:3" x14ac:dyDescent="0.2">
      <c r="A1192">
        <v>1</v>
      </c>
      <c r="B1192" t="s">
        <v>764</v>
      </c>
      <c r="C1192" t="s">
        <v>1661</v>
      </c>
    </row>
    <row r="1193" spans="1:3" x14ac:dyDescent="0.2">
      <c r="A1193">
        <v>1</v>
      </c>
      <c r="B1193" t="s">
        <v>798</v>
      </c>
      <c r="C1193" t="s">
        <v>1661</v>
      </c>
    </row>
    <row r="1194" spans="1:3" x14ac:dyDescent="0.2">
      <c r="A1194">
        <v>1</v>
      </c>
      <c r="B1194" t="s">
        <v>320</v>
      </c>
      <c r="C1194" t="s">
        <v>1661</v>
      </c>
    </row>
    <row r="1195" spans="1:3" x14ac:dyDescent="0.2">
      <c r="A1195">
        <v>2</v>
      </c>
      <c r="B1195" t="s">
        <v>1218</v>
      </c>
      <c r="C1195" t="s">
        <v>1661</v>
      </c>
    </row>
    <row r="1196" spans="1:3" x14ac:dyDescent="0.2">
      <c r="A1196">
        <v>1</v>
      </c>
      <c r="B1196" t="s">
        <v>382</v>
      </c>
      <c r="C1196" t="s">
        <v>1661</v>
      </c>
    </row>
    <row r="1197" spans="1:3" x14ac:dyDescent="0.2">
      <c r="A1197">
        <v>1</v>
      </c>
      <c r="B1197" t="s">
        <v>279</v>
      </c>
      <c r="C1197" t="s">
        <v>1661</v>
      </c>
    </row>
    <row r="1198" spans="1:3" x14ac:dyDescent="0.2">
      <c r="A1198">
        <v>2</v>
      </c>
      <c r="B1198" t="s">
        <v>683</v>
      </c>
      <c r="C1198" t="s">
        <v>1661</v>
      </c>
    </row>
    <row r="1199" spans="1:3" x14ac:dyDescent="0.2">
      <c r="A1199">
        <v>1</v>
      </c>
      <c r="B1199" t="s">
        <v>1253</v>
      </c>
      <c r="C1199" t="s">
        <v>1661</v>
      </c>
    </row>
    <row r="1200" spans="1:3" x14ac:dyDescent="0.2">
      <c r="A1200">
        <v>1</v>
      </c>
      <c r="B1200" t="s">
        <v>1414</v>
      </c>
      <c r="C1200" t="s">
        <v>1661</v>
      </c>
    </row>
    <row r="1201" spans="1:3" x14ac:dyDescent="0.2">
      <c r="A1201">
        <v>1</v>
      </c>
      <c r="B1201" t="s">
        <v>682</v>
      </c>
      <c r="C1201" t="s">
        <v>1661</v>
      </c>
    </row>
    <row r="1202" spans="1:3" x14ac:dyDescent="0.2">
      <c r="A1202">
        <v>1</v>
      </c>
      <c r="B1202" t="s">
        <v>1513</v>
      </c>
      <c r="C1202" t="s">
        <v>1661</v>
      </c>
    </row>
    <row r="1203" spans="1:3" x14ac:dyDescent="0.2">
      <c r="A1203">
        <v>1</v>
      </c>
      <c r="B1203" t="s">
        <v>319</v>
      </c>
      <c r="C1203" t="s">
        <v>1661</v>
      </c>
    </row>
    <row r="1204" spans="1:3" x14ac:dyDescent="0.2">
      <c r="A1204">
        <v>1</v>
      </c>
      <c r="B1204" t="s">
        <v>318</v>
      </c>
      <c r="C1204" t="s">
        <v>1661</v>
      </c>
    </row>
    <row r="1205" spans="1:3" x14ac:dyDescent="0.2">
      <c r="A1205">
        <v>1</v>
      </c>
      <c r="B1205" t="s">
        <v>583</v>
      </c>
      <c r="C1205" t="s">
        <v>1661</v>
      </c>
    </row>
    <row r="1206" spans="1:3" x14ac:dyDescent="0.2">
      <c r="A1206">
        <v>1</v>
      </c>
      <c r="B1206" t="s">
        <v>582</v>
      </c>
      <c r="C1206" t="s">
        <v>1661</v>
      </c>
    </row>
    <row r="1207" spans="1:3" x14ac:dyDescent="0.2">
      <c r="A1207">
        <v>1</v>
      </c>
      <c r="B1207" t="s">
        <v>1413</v>
      </c>
      <c r="C1207" t="s">
        <v>1661</v>
      </c>
    </row>
    <row r="1208" spans="1:3" x14ac:dyDescent="0.2">
      <c r="A1208">
        <v>1</v>
      </c>
      <c r="B1208" t="s">
        <v>581</v>
      </c>
      <c r="C1208" t="s">
        <v>1661</v>
      </c>
    </row>
    <row r="1209" spans="1:3" x14ac:dyDescent="0.2">
      <c r="A1209">
        <v>1</v>
      </c>
      <c r="B1209" t="s">
        <v>479</v>
      </c>
      <c r="C1209" t="s">
        <v>1661</v>
      </c>
    </row>
    <row r="1210" spans="1:3" x14ac:dyDescent="0.2">
      <c r="A1210">
        <v>1</v>
      </c>
      <c r="B1210" t="s">
        <v>278</v>
      </c>
      <c r="C1210" t="s">
        <v>1661</v>
      </c>
    </row>
    <row r="1211" spans="1:3" x14ac:dyDescent="0.2">
      <c r="A1211">
        <v>2</v>
      </c>
      <c r="B1211" t="s">
        <v>580</v>
      </c>
      <c r="C1211" t="s">
        <v>1661</v>
      </c>
    </row>
    <row r="1212" spans="1:3" x14ac:dyDescent="0.2">
      <c r="A1212">
        <v>1</v>
      </c>
      <c r="B1212" t="s">
        <v>480</v>
      </c>
      <c r="C1212" t="s">
        <v>1661</v>
      </c>
    </row>
    <row r="1213" spans="1:3" x14ac:dyDescent="0.2">
      <c r="A1213">
        <v>19</v>
      </c>
      <c r="B1213" t="s">
        <v>9</v>
      </c>
      <c r="C1213" t="s">
        <v>1661</v>
      </c>
    </row>
    <row r="1214" spans="1:3" x14ac:dyDescent="0.2">
      <c r="A1214">
        <v>1</v>
      </c>
      <c r="B1214" t="s">
        <v>681</v>
      </c>
      <c r="C1214" t="s">
        <v>1661</v>
      </c>
    </row>
    <row r="1215" spans="1:3" x14ac:dyDescent="0.2">
      <c r="A1215">
        <v>1</v>
      </c>
      <c r="B1215" t="s">
        <v>1372</v>
      </c>
      <c r="C1215" t="s">
        <v>1661</v>
      </c>
    </row>
    <row r="1216" spans="1:3" x14ac:dyDescent="0.2">
      <c r="A1216">
        <v>1</v>
      </c>
      <c r="B1216" t="s">
        <v>1323</v>
      </c>
      <c r="C1216" t="s">
        <v>1661</v>
      </c>
    </row>
    <row r="1217" spans="1:3" x14ac:dyDescent="0.2">
      <c r="A1217">
        <v>1</v>
      </c>
      <c r="B1217" t="s">
        <v>1529</v>
      </c>
      <c r="C1217" t="s">
        <v>1661</v>
      </c>
    </row>
    <row r="1218" spans="1:3" x14ac:dyDescent="0.2">
      <c r="A1218">
        <v>1</v>
      </c>
      <c r="B1218" t="s">
        <v>833</v>
      </c>
      <c r="C1218" t="s">
        <v>1661</v>
      </c>
    </row>
    <row r="1219" spans="1:3" x14ac:dyDescent="0.2">
      <c r="A1219">
        <v>1</v>
      </c>
      <c r="B1219" t="s">
        <v>1528</v>
      </c>
      <c r="C1219" t="s">
        <v>1661</v>
      </c>
    </row>
    <row r="1220" spans="1:3" x14ac:dyDescent="0.2">
      <c r="A1220">
        <v>1</v>
      </c>
      <c r="B1220" t="s">
        <v>763</v>
      </c>
      <c r="C1220" t="s">
        <v>1661</v>
      </c>
    </row>
    <row r="1221" spans="1:3" x14ac:dyDescent="0.2">
      <c r="A1221">
        <v>5</v>
      </c>
      <c r="B1221" t="s">
        <v>1190</v>
      </c>
      <c r="C1221" t="s">
        <v>1661</v>
      </c>
    </row>
    <row r="1222" spans="1:3" x14ac:dyDescent="0.2">
      <c r="A1222">
        <v>1</v>
      </c>
      <c r="B1222" t="s">
        <v>762</v>
      </c>
      <c r="C1222" t="s">
        <v>1661</v>
      </c>
    </row>
    <row r="1223" spans="1:3" x14ac:dyDescent="0.2">
      <c r="A1223">
        <v>1</v>
      </c>
      <c r="B1223" t="s">
        <v>1295</v>
      </c>
      <c r="C1223" t="s">
        <v>1661</v>
      </c>
    </row>
    <row r="1224" spans="1:3" x14ac:dyDescent="0.2">
      <c r="A1224">
        <v>1</v>
      </c>
      <c r="B1224" t="s">
        <v>1275</v>
      </c>
      <c r="C1224" t="s">
        <v>1661</v>
      </c>
    </row>
    <row r="1225" spans="1:3" x14ac:dyDescent="0.2">
      <c r="A1225">
        <v>3</v>
      </c>
      <c r="B1225" t="s">
        <v>107</v>
      </c>
      <c r="C1225" t="s">
        <v>1661</v>
      </c>
    </row>
    <row r="1226" spans="1:3" x14ac:dyDescent="0.2">
      <c r="A1226">
        <v>1</v>
      </c>
      <c r="B1226" t="s">
        <v>1447</v>
      </c>
      <c r="C1226" t="s">
        <v>1661</v>
      </c>
    </row>
    <row r="1227" spans="1:3" x14ac:dyDescent="0.2">
      <c r="A1227">
        <v>1</v>
      </c>
      <c r="B1227" t="s">
        <v>381</v>
      </c>
      <c r="C1227" t="s">
        <v>1661</v>
      </c>
    </row>
    <row r="1228" spans="1:3" x14ac:dyDescent="0.2">
      <c r="A1228">
        <v>1</v>
      </c>
      <c r="B1228" t="s">
        <v>761</v>
      </c>
      <c r="C1228" t="s">
        <v>1661</v>
      </c>
    </row>
    <row r="1229" spans="1:3" x14ac:dyDescent="0.2">
      <c r="A1229">
        <v>1</v>
      </c>
      <c r="B1229" t="s">
        <v>680</v>
      </c>
      <c r="C1229" t="s">
        <v>1661</v>
      </c>
    </row>
    <row r="1230" spans="1:3" x14ac:dyDescent="0.2">
      <c r="A1230">
        <v>1</v>
      </c>
      <c r="B1230" t="s">
        <v>380</v>
      </c>
      <c r="C1230" t="s">
        <v>1661</v>
      </c>
    </row>
    <row r="1231" spans="1:3" x14ac:dyDescent="0.2">
      <c r="A1231">
        <v>1</v>
      </c>
      <c r="B1231" t="s">
        <v>1527</v>
      </c>
      <c r="C1231" t="s">
        <v>1661</v>
      </c>
    </row>
    <row r="1232" spans="1:3" x14ac:dyDescent="0.2">
      <c r="A1232">
        <v>2</v>
      </c>
      <c r="B1232" t="s">
        <v>165</v>
      </c>
      <c r="C1232" t="s">
        <v>1661</v>
      </c>
    </row>
    <row r="1233" spans="1:3" x14ac:dyDescent="0.2">
      <c r="A1233">
        <v>1</v>
      </c>
      <c r="B1233" t="s">
        <v>1412</v>
      </c>
      <c r="C1233" t="s">
        <v>1661</v>
      </c>
    </row>
    <row r="1234" spans="1:3" x14ac:dyDescent="0.2">
      <c r="A1234">
        <v>3</v>
      </c>
      <c r="B1234" t="s">
        <v>478</v>
      </c>
      <c r="C1234" t="s">
        <v>1661</v>
      </c>
    </row>
    <row r="1235" spans="1:3" x14ac:dyDescent="0.2">
      <c r="A1235">
        <v>1</v>
      </c>
      <c r="B1235" t="s">
        <v>277</v>
      </c>
      <c r="C1235" t="s">
        <v>1661</v>
      </c>
    </row>
    <row r="1236" spans="1:3" x14ac:dyDescent="0.2">
      <c r="A1236">
        <v>1</v>
      </c>
      <c r="B1236" t="s">
        <v>1512</v>
      </c>
      <c r="C1236" t="s">
        <v>1661</v>
      </c>
    </row>
    <row r="1237" spans="1:3" x14ac:dyDescent="0.2">
      <c r="A1237">
        <v>1</v>
      </c>
      <c r="B1237" t="s">
        <v>1511</v>
      </c>
      <c r="C1237" t="s">
        <v>1661</v>
      </c>
    </row>
    <row r="1238" spans="1:3" x14ac:dyDescent="0.2">
      <c r="A1238">
        <v>2</v>
      </c>
      <c r="B1238" t="s">
        <v>180</v>
      </c>
      <c r="C1238" t="s">
        <v>1661</v>
      </c>
    </row>
    <row r="1239" spans="1:3" x14ac:dyDescent="0.2">
      <c r="A1239">
        <v>1</v>
      </c>
      <c r="B1239" t="s">
        <v>477</v>
      </c>
      <c r="C1239" t="s">
        <v>1661</v>
      </c>
    </row>
    <row r="1240" spans="1:3" x14ac:dyDescent="0.2">
      <c r="A1240">
        <v>1</v>
      </c>
      <c r="B1240" t="s">
        <v>476</v>
      </c>
      <c r="C1240" t="s">
        <v>1661</v>
      </c>
    </row>
    <row r="1241" spans="1:3" x14ac:dyDescent="0.2">
      <c r="A1241">
        <v>1</v>
      </c>
      <c r="B1241" t="s">
        <v>579</v>
      </c>
      <c r="C1241" t="s">
        <v>1661</v>
      </c>
    </row>
    <row r="1242" spans="1:3" x14ac:dyDescent="0.2">
      <c r="A1242">
        <v>6</v>
      </c>
      <c r="B1242" t="s">
        <v>86</v>
      </c>
      <c r="C1242" t="s">
        <v>1661</v>
      </c>
    </row>
    <row r="1243" spans="1:3" x14ac:dyDescent="0.2">
      <c r="A1243">
        <v>1</v>
      </c>
      <c r="B1243" t="s">
        <v>255</v>
      </c>
      <c r="C1243" t="s">
        <v>1661</v>
      </c>
    </row>
    <row r="1244" spans="1:3" x14ac:dyDescent="0.2">
      <c r="A1244">
        <v>2</v>
      </c>
      <c r="B1244" t="s">
        <v>111</v>
      </c>
      <c r="C1244" t="s">
        <v>1661</v>
      </c>
    </row>
    <row r="1245" spans="1:3" x14ac:dyDescent="0.2">
      <c r="A1245">
        <v>1</v>
      </c>
      <c r="B1245" t="s">
        <v>578</v>
      </c>
      <c r="C1245" t="s">
        <v>1661</v>
      </c>
    </row>
    <row r="1246" spans="1:3" x14ac:dyDescent="0.2">
      <c r="A1246">
        <v>2</v>
      </c>
      <c r="B1246" t="s">
        <v>577</v>
      </c>
      <c r="C1246" t="s">
        <v>1661</v>
      </c>
    </row>
    <row r="1247" spans="1:3" x14ac:dyDescent="0.2">
      <c r="A1247">
        <v>1</v>
      </c>
      <c r="B1247" t="s">
        <v>317</v>
      </c>
      <c r="C1247" t="s">
        <v>1661</v>
      </c>
    </row>
    <row r="1248" spans="1:3" x14ac:dyDescent="0.2">
      <c r="A1248">
        <v>1</v>
      </c>
      <c r="B1248" t="s">
        <v>316</v>
      </c>
      <c r="C1248" t="s">
        <v>1661</v>
      </c>
    </row>
    <row r="1249" spans="1:3" x14ac:dyDescent="0.2">
      <c r="A1249">
        <v>1</v>
      </c>
      <c r="B1249" t="s">
        <v>276</v>
      </c>
      <c r="C1249" t="s">
        <v>1661</v>
      </c>
    </row>
    <row r="1250" spans="1:3" x14ac:dyDescent="0.2">
      <c r="A1250">
        <v>1</v>
      </c>
      <c r="B1250" t="s">
        <v>475</v>
      </c>
      <c r="C1250" t="s">
        <v>1661</v>
      </c>
    </row>
    <row r="1251" spans="1:3" x14ac:dyDescent="0.2">
      <c r="A1251">
        <v>1</v>
      </c>
      <c r="B1251" t="s">
        <v>1446</v>
      </c>
      <c r="C1251" t="s">
        <v>1661</v>
      </c>
    </row>
    <row r="1252" spans="1:3" x14ac:dyDescent="0.2">
      <c r="A1252">
        <v>1</v>
      </c>
      <c r="B1252" t="s">
        <v>256</v>
      </c>
      <c r="C1252" t="s">
        <v>1661</v>
      </c>
    </row>
    <row r="1253" spans="1:3" x14ac:dyDescent="0.2">
      <c r="A1253">
        <v>1</v>
      </c>
      <c r="B1253" t="s">
        <v>1445</v>
      </c>
      <c r="C1253" t="s">
        <v>1661</v>
      </c>
    </row>
    <row r="1254" spans="1:3" x14ac:dyDescent="0.2">
      <c r="A1254">
        <v>1</v>
      </c>
      <c r="B1254" t="s">
        <v>1274</v>
      </c>
      <c r="C1254" t="s">
        <v>1661</v>
      </c>
    </row>
    <row r="1255" spans="1:3" x14ac:dyDescent="0.2">
      <c r="A1255">
        <v>1</v>
      </c>
      <c r="B1255" t="s">
        <v>1342</v>
      </c>
      <c r="C1255" t="s">
        <v>1661</v>
      </c>
    </row>
    <row r="1256" spans="1:3" x14ac:dyDescent="0.2">
      <c r="A1256">
        <v>1</v>
      </c>
      <c r="B1256" t="s">
        <v>576</v>
      </c>
      <c r="C1256" t="s">
        <v>1661</v>
      </c>
    </row>
    <row r="1257" spans="1:3" x14ac:dyDescent="0.2">
      <c r="A1257">
        <v>1</v>
      </c>
      <c r="B1257" t="s">
        <v>474</v>
      </c>
      <c r="C1257" t="s">
        <v>1661</v>
      </c>
    </row>
    <row r="1258" spans="1:3" x14ac:dyDescent="0.2">
      <c r="A1258">
        <v>1</v>
      </c>
      <c r="B1258" t="s">
        <v>473</v>
      </c>
      <c r="C1258" t="s">
        <v>1661</v>
      </c>
    </row>
    <row r="1259" spans="1:3" x14ac:dyDescent="0.2">
      <c r="A1259">
        <v>2</v>
      </c>
      <c r="B1259" t="s">
        <v>1213</v>
      </c>
      <c r="C1259" t="s">
        <v>1661</v>
      </c>
    </row>
    <row r="1260" spans="1:3" x14ac:dyDescent="0.2">
      <c r="A1260">
        <v>1</v>
      </c>
      <c r="B1260" t="s">
        <v>1241</v>
      </c>
      <c r="C1260" t="s">
        <v>1661</v>
      </c>
    </row>
    <row r="1261" spans="1:3" x14ac:dyDescent="0.2">
      <c r="A1261">
        <v>1</v>
      </c>
      <c r="B1261" t="s">
        <v>472</v>
      </c>
      <c r="C1261" t="s">
        <v>1661</v>
      </c>
    </row>
    <row r="1262" spans="1:3" x14ac:dyDescent="0.2">
      <c r="A1262">
        <v>1</v>
      </c>
      <c r="B1262" t="s">
        <v>679</v>
      </c>
      <c r="C1262" t="s">
        <v>1661</v>
      </c>
    </row>
    <row r="1263" spans="1:3" x14ac:dyDescent="0.2">
      <c r="A1263">
        <v>3</v>
      </c>
      <c r="B1263" t="s">
        <v>76</v>
      </c>
      <c r="C1263" t="s">
        <v>1661</v>
      </c>
    </row>
    <row r="1264" spans="1:3" x14ac:dyDescent="0.2">
      <c r="A1264">
        <v>2</v>
      </c>
      <c r="B1264" t="s">
        <v>1201</v>
      </c>
      <c r="C1264" t="s">
        <v>1661</v>
      </c>
    </row>
    <row r="1265" spans="1:3" x14ac:dyDescent="0.2">
      <c r="A1265">
        <v>1</v>
      </c>
      <c r="B1265" t="s">
        <v>678</v>
      </c>
      <c r="C1265" t="s">
        <v>1661</v>
      </c>
    </row>
    <row r="1266" spans="1:3" x14ac:dyDescent="0.2">
      <c r="A1266">
        <v>1</v>
      </c>
      <c r="B1266" t="s">
        <v>677</v>
      </c>
      <c r="C1266" t="s">
        <v>1661</v>
      </c>
    </row>
    <row r="1267" spans="1:3" x14ac:dyDescent="0.2">
      <c r="A1267">
        <v>5</v>
      </c>
      <c r="B1267" t="s">
        <v>1189</v>
      </c>
      <c r="C1267" t="s">
        <v>1661</v>
      </c>
    </row>
    <row r="1268" spans="1:3" x14ac:dyDescent="0.2">
      <c r="A1268">
        <v>2</v>
      </c>
      <c r="B1268" t="s">
        <v>1232</v>
      </c>
      <c r="C1268" t="s">
        <v>1661</v>
      </c>
    </row>
    <row r="1269" spans="1:3" x14ac:dyDescent="0.2">
      <c r="A1269">
        <v>1</v>
      </c>
      <c r="B1269" t="s">
        <v>471</v>
      </c>
      <c r="C1269" t="s">
        <v>1661</v>
      </c>
    </row>
    <row r="1270" spans="1:3" x14ac:dyDescent="0.2">
      <c r="A1270">
        <v>1</v>
      </c>
      <c r="B1270" t="s">
        <v>1322</v>
      </c>
      <c r="C1270" t="s">
        <v>1661</v>
      </c>
    </row>
    <row r="1271" spans="1:3" x14ac:dyDescent="0.2">
      <c r="A1271">
        <v>1</v>
      </c>
      <c r="B1271" t="s">
        <v>1411</v>
      </c>
      <c r="C1271" t="s">
        <v>1661</v>
      </c>
    </row>
    <row r="1272" spans="1:3" x14ac:dyDescent="0.2">
      <c r="A1272">
        <v>1</v>
      </c>
      <c r="B1272" t="s">
        <v>676</v>
      </c>
      <c r="C1272" t="s">
        <v>1661</v>
      </c>
    </row>
    <row r="1273" spans="1:3" x14ac:dyDescent="0.2">
      <c r="A1273">
        <v>2</v>
      </c>
      <c r="B1273" t="s">
        <v>1207</v>
      </c>
      <c r="C1273" t="s">
        <v>1661</v>
      </c>
    </row>
    <row r="1274" spans="1:3" x14ac:dyDescent="0.2">
      <c r="A1274">
        <v>3</v>
      </c>
      <c r="B1274" t="s">
        <v>179</v>
      </c>
      <c r="C1274" t="s">
        <v>1661</v>
      </c>
    </row>
    <row r="1275" spans="1:3" x14ac:dyDescent="0.2">
      <c r="A1275">
        <v>4</v>
      </c>
      <c r="B1275" t="s">
        <v>96</v>
      </c>
      <c r="C1275" t="s">
        <v>1661</v>
      </c>
    </row>
    <row r="1276" spans="1:3" x14ac:dyDescent="0.2">
      <c r="A1276">
        <v>2</v>
      </c>
      <c r="B1276" t="s">
        <v>675</v>
      </c>
      <c r="C1276" t="s">
        <v>1661</v>
      </c>
    </row>
    <row r="1277" spans="1:3" x14ac:dyDescent="0.2">
      <c r="A1277">
        <v>1</v>
      </c>
      <c r="B1277" t="s">
        <v>379</v>
      </c>
      <c r="C1277" t="s">
        <v>1661</v>
      </c>
    </row>
    <row r="1278" spans="1:3" x14ac:dyDescent="0.2">
      <c r="A1278">
        <v>1</v>
      </c>
      <c r="B1278" t="s">
        <v>1510</v>
      </c>
      <c r="C1278" t="s">
        <v>1661</v>
      </c>
    </row>
    <row r="1279" spans="1:3" x14ac:dyDescent="0.2">
      <c r="A1279">
        <v>2</v>
      </c>
      <c r="B1279" t="s">
        <v>1206</v>
      </c>
      <c r="C1279" t="s">
        <v>1661</v>
      </c>
    </row>
    <row r="1280" spans="1:3" x14ac:dyDescent="0.2">
      <c r="A1280">
        <v>1</v>
      </c>
      <c r="B1280" t="s">
        <v>575</v>
      </c>
      <c r="C1280" t="s">
        <v>1661</v>
      </c>
    </row>
    <row r="1281" spans="1:3" x14ac:dyDescent="0.2">
      <c r="A1281">
        <v>1</v>
      </c>
      <c r="B1281" t="s">
        <v>674</v>
      </c>
      <c r="C1281" t="s">
        <v>1661</v>
      </c>
    </row>
    <row r="1282" spans="1:3" x14ac:dyDescent="0.2">
      <c r="A1282">
        <v>1</v>
      </c>
      <c r="B1282" t="s">
        <v>470</v>
      </c>
      <c r="C1282" t="s">
        <v>1661</v>
      </c>
    </row>
    <row r="1283" spans="1:3" x14ac:dyDescent="0.2">
      <c r="A1283">
        <v>1</v>
      </c>
      <c r="B1283" t="s">
        <v>469</v>
      </c>
      <c r="C1283" t="s">
        <v>1661</v>
      </c>
    </row>
    <row r="1284" spans="1:3" x14ac:dyDescent="0.2">
      <c r="A1284">
        <v>1</v>
      </c>
      <c r="B1284" t="s">
        <v>1444</v>
      </c>
      <c r="C1284" t="s">
        <v>1661</v>
      </c>
    </row>
    <row r="1285" spans="1:3" x14ac:dyDescent="0.2">
      <c r="A1285">
        <v>1</v>
      </c>
      <c r="B1285" t="s">
        <v>468</v>
      </c>
      <c r="C1285" t="s">
        <v>1661</v>
      </c>
    </row>
    <row r="1286" spans="1:3" x14ac:dyDescent="0.2">
      <c r="A1286">
        <v>1</v>
      </c>
      <c r="B1286" t="s">
        <v>1273</v>
      </c>
      <c r="C1286" t="s">
        <v>1661</v>
      </c>
    </row>
    <row r="1287" spans="1:3" x14ac:dyDescent="0.2">
      <c r="A1287">
        <v>1</v>
      </c>
      <c r="B1287" t="s">
        <v>1509</v>
      </c>
      <c r="C1287" t="s">
        <v>1661</v>
      </c>
    </row>
    <row r="1288" spans="1:3" x14ac:dyDescent="0.2">
      <c r="A1288">
        <v>1</v>
      </c>
      <c r="B1288" t="s">
        <v>1272</v>
      </c>
      <c r="C1288" t="s">
        <v>1661</v>
      </c>
    </row>
    <row r="1289" spans="1:3" x14ac:dyDescent="0.2">
      <c r="A1289">
        <v>1</v>
      </c>
      <c r="B1289" t="s">
        <v>1271</v>
      </c>
      <c r="C1289" t="s">
        <v>1661</v>
      </c>
    </row>
    <row r="1290" spans="1:3" x14ac:dyDescent="0.2">
      <c r="A1290">
        <v>1</v>
      </c>
      <c r="B1290" t="s">
        <v>1252</v>
      </c>
      <c r="C1290" t="s">
        <v>1661</v>
      </c>
    </row>
    <row r="1291" spans="1:3" x14ac:dyDescent="0.2">
      <c r="A1291">
        <v>1</v>
      </c>
      <c r="B1291" t="s">
        <v>673</v>
      </c>
      <c r="C1291" t="s">
        <v>1661</v>
      </c>
    </row>
    <row r="1292" spans="1:3" x14ac:dyDescent="0.2">
      <c r="A1292">
        <v>1</v>
      </c>
      <c r="B1292" t="s">
        <v>1251</v>
      </c>
      <c r="C1292" t="s">
        <v>1661</v>
      </c>
    </row>
    <row r="1293" spans="1:3" x14ac:dyDescent="0.2">
      <c r="A1293">
        <v>1</v>
      </c>
      <c r="B1293" t="s">
        <v>1508</v>
      </c>
      <c r="C1293" t="s">
        <v>1661</v>
      </c>
    </row>
    <row r="1294" spans="1:3" x14ac:dyDescent="0.2">
      <c r="A1294">
        <v>1</v>
      </c>
      <c r="B1294" t="s">
        <v>467</v>
      </c>
      <c r="C1294" t="s">
        <v>1661</v>
      </c>
    </row>
    <row r="1295" spans="1:3" x14ac:dyDescent="0.2">
      <c r="A1295">
        <v>1</v>
      </c>
      <c r="B1295" t="s">
        <v>1270</v>
      </c>
      <c r="C1295" t="s">
        <v>1661</v>
      </c>
    </row>
    <row r="1296" spans="1:3" x14ac:dyDescent="0.2">
      <c r="A1296">
        <v>1</v>
      </c>
      <c r="B1296" t="s">
        <v>1410</v>
      </c>
      <c r="C1296" t="s">
        <v>1661</v>
      </c>
    </row>
    <row r="1297" spans="1:3" x14ac:dyDescent="0.2">
      <c r="A1297">
        <v>1</v>
      </c>
      <c r="B1297" t="s">
        <v>1409</v>
      </c>
      <c r="C1297" t="s">
        <v>1661</v>
      </c>
    </row>
    <row r="1298" spans="1:3" x14ac:dyDescent="0.2">
      <c r="A1298">
        <v>1</v>
      </c>
      <c r="B1298" t="s">
        <v>672</v>
      </c>
      <c r="C1298" t="s">
        <v>1661</v>
      </c>
    </row>
    <row r="1299" spans="1:3" x14ac:dyDescent="0.2">
      <c r="A1299">
        <v>1</v>
      </c>
      <c r="B1299" t="s">
        <v>275</v>
      </c>
      <c r="C1299" t="s">
        <v>1661</v>
      </c>
    </row>
    <row r="1300" spans="1:3" x14ac:dyDescent="0.2">
      <c r="A1300">
        <v>1</v>
      </c>
      <c r="B1300" t="s">
        <v>574</v>
      </c>
      <c r="C1300" t="s">
        <v>1661</v>
      </c>
    </row>
    <row r="1301" spans="1:3" x14ac:dyDescent="0.2">
      <c r="A1301">
        <v>1</v>
      </c>
      <c r="B1301" t="s">
        <v>573</v>
      </c>
      <c r="C1301" t="s">
        <v>1661</v>
      </c>
    </row>
    <row r="1302" spans="1:3" x14ac:dyDescent="0.2">
      <c r="A1302">
        <v>1</v>
      </c>
      <c r="B1302" t="s">
        <v>1443</v>
      </c>
      <c r="C1302" t="s">
        <v>1661</v>
      </c>
    </row>
    <row r="1303" spans="1:3" x14ac:dyDescent="0.2">
      <c r="A1303">
        <v>1</v>
      </c>
      <c r="B1303" t="s">
        <v>671</v>
      </c>
      <c r="C1303" t="s">
        <v>1661</v>
      </c>
    </row>
    <row r="1304" spans="1:3" x14ac:dyDescent="0.2">
      <c r="A1304">
        <v>1</v>
      </c>
      <c r="B1304" t="s">
        <v>1483</v>
      </c>
      <c r="C1304" t="s">
        <v>1661</v>
      </c>
    </row>
    <row r="1305" spans="1:3" x14ac:dyDescent="0.2">
      <c r="A1305">
        <v>1</v>
      </c>
      <c r="B1305" t="s">
        <v>1526</v>
      </c>
      <c r="C1305" t="s">
        <v>1661</v>
      </c>
    </row>
    <row r="1306" spans="1:3" x14ac:dyDescent="0.2">
      <c r="A1306">
        <v>2</v>
      </c>
      <c r="B1306" t="s">
        <v>145</v>
      </c>
      <c r="C1306" t="s">
        <v>1661</v>
      </c>
    </row>
    <row r="1307" spans="1:3" x14ac:dyDescent="0.2">
      <c r="A1307">
        <v>1</v>
      </c>
      <c r="B1307" t="s">
        <v>466</v>
      </c>
      <c r="C1307" t="s">
        <v>1661</v>
      </c>
    </row>
    <row r="1308" spans="1:3" x14ac:dyDescent="0.2">
      <c r="A1308">
        <v>1</v>
      </c>
      <c r="B1308" t="s">
        <v>1482</v>
      </c>
      <c r="C1308" t="s">
        <v>1661</v>
      </c>
    </row>
    <row r="1309" spans="1:3" x14ac:dyDescent="0.2">
      <c r="A1309">
        <v>1</v>
      </c>
      <c r="B1309" t="s">
        <v>1442</v>
      </c>
      <c r="C1309" t="s">
        <v>1661</v>
      </c>
    </row>
    <row r="1310" spans="1:3" x14ac:dyDescent="0.2">
      <c r="A1310">
        <v>1</v>
      </c>
      <c r="B1310" t="s">
        <v>377</v>
      </c>
      <c r="C1310" t="s">
        <v>1661</v>
      </c>
    </row>
    <row r="1311" spans="1:3" x14ac:dyDescent="0.2">
      <c r="A1311">
        <v>1</v>
      </c>
      <c r="B1311" t="s">
        <v>1250</v>
      </c>
      <c r="C1311" t="s">
        <v>1661</v>
      </c>
    </row>
    <row r="1312" spans="1:3" x14ac:dyDescent="0.2">
      <c r="A1312">
        <v>1</v>
      </c>
      <c r="B1312" t="s">
        <v>1533</v>
      </c>
      <c r="C1312" t="s">
        <v>1661</v>
      </c>
    </row>
    <row r="1313" spans="1:3" x14ac:dyDescent="0.2">
      <c r="A1313">
        <v>1</v>
      </c>
      <c r="B1313" t="s">
        <v>274</v>
      </c>
      <c r="C1313" t="s">
        <v>1661</v>
      </c>
    </row>
    <row r="1314" spans="1:3" x14ac:dyDescent="0.2">
      <c r="A1314">
        <v>1</v>
      </c>
      <c r="B1314" t="s">
        <v>376</v>
      </c>
      <c r="C1314" t="s">
        <v>1661</v>
      </c>
    </row>
    <row r="1315" spans="1:3" x14ac:dyDescent="0.2">
      <c r="A1315">
        <v>1</v>
      </c>
      <c r="B1315" t="s">
        <v>315</v>
      </c>
      <c r="C1315" t="s">
        <v>1661</v>
      </c>
    </row>
    <row r="1316" spans="1:3" x14ac:dyDescent="0.2">
      <c r="A1316">
        <v>1</v>
      </c>
      <c r="B1316" t="s">
        <v>375</v>
      </c>
      <c r="C1316" t="s">
        <v>1661</v>
      </c>
    </row>
    <row r="1317" spans="1:3" x14ac:dyDescent="0.2">
      <c r="A1317">
        <v>1</v>
      </c>
      <c r="B1317" t="s">
        <v>572</v>
      </c>
      <c r="C1317" t="s">
        <v>1661</v>
      </c>
    </row>
    <row r="1318" spans="1:3" x14ac:dyDescent="0.2">
      <c r="A1318">
        <v>1</v>
      </c>
      <c r="B1318" t="s">
        <v>1249</v>
      </c>
      <c r="C1318" t="s">
        <v>1661</v>
      </c>
    </row>
    <row r="1319" spans="1:3" x14ac:dyDescent="0.2">
      <c r="A1319">
        <v>1</v>
      </c>
      <c r="B1319" t="s">
        <v>1408</v>
      </c>
      <c r="C1319" t="s">
        <v>1661</v>
      </c>
    </row>
    <row r="1320" spans="1:3" x14ac:dyDescent="0.2">
      <c r="A1320">
        <v>2</v>
      </c>
      <c r="B1320" t="s">
        <v>157</v>
      </c>
      <c r="C1320" t="s">
        <v>1661</v>
      </c>
    </row>
    <row r="1321" spans="1:3" x14ac:dyDescent="0.2">
      <c r="A1321">
        <v>5</v>
      </c>
      <c r="B1321" t="s">
        <v>44</v>
      </c>
      <c r="C1321" t="s">
        <v>1661</v>
      </c>
    </row>
    <row r="1322" spans="1:3" x14ac:dyDescent="0.2">
      <c r="A1322">
        <v>1</v>
      </c>
      <c r="B1322" t="s">
        <v>378</v>
      </c>
      <c r="C1322" t="s">
        <v>1661</v>
      </c>
    </row>
    <row r="1323" spans="1:3" x14ac:dyDescent="0.2">
      <c r="A1323">
        <v>1</v>
      </c>
      <c r="B1323" t="s">
        <v>465</v>
      </c>
      <c r="C1323" t="s">
        <v>1661</v>
      </c>
    </row>
    <row r="1324" spans="1:3" x14ac:dyDescent="0.2">
      <c r="A1324">
        <v>1</v>
      </c>
      <c r="B1324" t="s">
        <v>314</v>
      </c>
      <c r="C1324" t="s">
        <v>1661</v>
      </c>
    </row>
    <row r="1325" spans="1:3" x14ac:dyDescent="0.2">
      <c r="A1325">
        <v>5</v>
      </c>
      <c r="B1325" t="s">
        <v>47</v>
      </c>
      <c r="C1325" t="s">
        <v>1661</v>
      </c>
    </row>
    <row r="1326" spans="1:3" x14ac:dyDescent="0.2">
      <c r="A1326">
        <v>2</v>
      </c>
      <c r="B1326" t="s">
        <v>156</v>
      </c>
      <c r="C1326" t="s">
        <v>1661</v>
      </c>
    </row>
    <row r="1327" spans="1:3" x14ac:dyDescent="0.2">
      <c r="A1327">
        <v>1</v>
      </c>
      <c r="B1327" t="s">
        <v>464</v>
      </c>
      <c r="C1327" t="s">
        <v>1661</v>
      </c>
    </row>
    <row r="1328" spans="1:3" x14ac:dyDescent="0.2">
      <c r="A1328">
        <v>1</v>
      </c>
      <c r="B1328" t="s">
        <v>797</v>
      </c>
      <c r="C1328" t="s">
        <v>1661</v>
      </c>
    </row>
    <row r="1329" spans="1:3" x14ac:dyDescent="0.2">
      <c r="A1329">
        <v>1</v>
      </c>
      <c r="B1329" t="s">
        <v>796</v>
      </c>
      <c r="C1329" t="s">
        <v>1661</v>
      </c>
    </row>
    <row r="1330" spans="1:3" x14ac:dyDescent="0.2">
      <c r="A1330">
        <v>1</v>
      </c>
      <c r="B1330" t="s">
        <v>670</v>
      </c>
      <c r="C1330" t="s">
        <v>1661</v>
      </c>
    </row>
    <row r="1331" spans="1:3" x14ac:dyDescent="0.2">
      <c r="A1331">
        <v>1</v>
      </c>
      <c r="B1331" t="s">
        <v>760</v>
      </c>
      <c r="C1331" t="s">
        <v>1661</v>
      </c>
    </row>
    <row r="1332" spans="1:3" x14ac:dyDescent="0.2">
      <c r="A1332">
        <v>1</v>
      </c>
      <c r="B1332" t="s">
        <v>571</v>
      </c>
      <c r="C1332" t="s">
        <v>1661</v>
      </c>
    </row>
    <row r="1333" spans="1:3" x14ac:dyDescent="0.2">
      <c r="A1333">
        <v>1</v>
      </c>
      <c r="B1333" t="s">
        <v>1441</v>
      </c>
      <c r="C1333" t="s">
        <v>1661</v>
      </c>
    </row>
    <row r="1334" spans="1:3" x14ac:dyDescent="0.2">
      <c r="A1334">
        <v>1</v>
      </c>
      <c r="B1334" t="s">
        <v>570</v>
      </c>
      <c r="C1334" t="s">
        <v>1661</v>
      </c>
    </row>
    <row r="1335" spans="1:3" x14ac:dyDescent="0.2">
      <c r="A1335">
        <v>1</v>
      </c>
      <c r="B1335" t="s">
        <v>669</v>
      </c>
      <c r="C1335" t="s">
        <v>1661</v>
      </c>
    </row>
    <row r="1336" spans="1:3" x14ac:dyDescent="0.2">
      <c r="A1336">
        <v>1</v>
      </c>
      <c r="B1336" t="s">
        <v>463</v>
      </c>
      <c r="C1336" t="s">
        <v>1661</v>
      </c>
    </row>
    <row r="1337" spans="1:3" x14ac:dyDescent="0.2">
      <c r="A1337">
        <v>1</v>
      </c>
      <c r="B1337" t="s">
        <v>313</v>
      </c>
      <c r="C1337" t="s">
        <v>1661</v>
      </c>
    </row>
    <row r="1338" spans="1:3" x14ac:dyDescent="0.2">
      <c r="A1338">
        <v>1</v>
      </c>
      <c r="B1338" t="s">
        <v>462</v>
      </c>
      <c r="C1338" t="s">
        <v>1661</v>
      </c>
    </row>
    <row r="1339" spans="1:3" x14ac:dyDescent="0.2">
      <c r="A1339">
        <v>1</v>
      </c>
      <c r="B1339" t="s">
        <v>569</v>
      </c>
      <c r="C1339" t="s">
        <v>1661</v>
      </c>
    </row>
    <row r="1340" spans="1:3" x14ac:dyDescent="0.2">
      <c r="A1340">
        <v>5</v>
      </c>
      <c r="B1340" t="s">
        <v>43</v>
      </c>
      <c r="C1340" t="s">
        <v>1661</v>
      </c>
    </row>
    <row r="1341" spans="1:3" x14ac:dyDescent="0.2">
      <c r="A1341">
        <v>1</v>
      </c>
      <c r="B1341" t="s">
        <v>312</v>
      </c>
      <c r="C1341" t="s">
        <v>1661</v>
      </c>
    </row>
    <row r="1342" spans="1:3" x14ac:dyDescent="0.2">
      <c r="A1342">
        <v>1</v>
      </c>
      <c r="B1342" t="s">
        <v>273</v>
      </c>
      <c r="C1342" t="s">
        <v>1661</v>
      </c>
    </row>
    <row r="1343" spans="1:3" x14ac:dyDescent="0.2">
      <c r="A1343">
        <v>11</v>
      </c>
      <c r="B1343" t="s">
        <v>31</v>
      </c>
      <c r="C1343" t="s">
        <v>1661</v>
      </c>
    </row>
    <row r="1344" spans="1:3" x14ac:dyDescent="0.2">
      <c r="A1344">
        <v>1</v>
      </c>
      <c r="B1344" t="s">
        <v>1440</v>
      </c>
      <c r="C1344" t="s">
        <v>1661</v>
      </c>
    </row>
    <row r="1345" spans="1:3" x14ac:dyDescent="0.2">
      <c r="A1345">
        <v>1</v>
      </c>
      <c r="B1345" t="s">
        <v>568</v>
      </c>
      <c r="C1345" t="s">
        <v>1661</v>
      </c>
    </row>
    <row r="1346" spans="1:3" x14ac:dyDescent="0.2">
      <c r="A1346">
        <v>1</v>
      </c>
      <c r="B1346" t="s">
        <v>567</v>
      </c>
      <c r="C1346" t="s">
        <v>1661</v>
      </c>
    </row>
    <row r="1347" spans="1:3" x14ac:dyDescent="0.2">
      <c r="A1347">
        <v>1</v>
      </c>
      <c r="B1347" t="s">
        <v>1439</v>
      </c>
      <c r="C1347" t="s">
        <v>1661</v>
      </c>
    </row>
    <row r="1348" spans="1:3" x14ac:dyDescent="0.2">
      <c r="A1348">
        <v>1</v>
      </c>
      <c r="B1348" t="s">
        <v>461</v>
      </c>
      <c r="C1348" t="s">
        <v>1661</v>
      </c>
    </row>
    <row r="1349" spans="1:3" x14ac:dyDescent="0.2">
      <c r="A1349">
        <v>1</v>
      </c>
      <c r="B1349" t="s">
        <v>311</v>
      </c>
      <c r="C1349" t="s">
        <v>1661</v>
      </c>
    </row>
    <row r="1350" spans="1:3" x14ac:dyDescent="0.2">
      <c r="A1350">
        <v>1</v>
      </c>
      <c r="B1350" t="s">
        <v>1407</v>
      </c>
      <c r="C1350" t="s">
        <v>1661</v>
      </c>
    </row>
    <row r="1351" spans="1:3" x14ac:dyDescent="0.2">
      <c r="A1351">
        <v>1</v>
      </c>
      <c r="B1351" t="s">
        <v>668</v>
      </c>
      <c r="C1351" t="s">
        <v>1661</v>
      </c>
    </row>
    <row r="1352" spans="1:3" x14ac:dyDescent="0.2">
      <c r="A1352">
        <v>1</v>
      </c>
      <c r="B1352" t="s">
        <v>310</v>
      </c>
      <c r="C1352" t="s">
        <v>1661</v>
      </c>
    </row>
    <row r="1353" spans="1:3" x14ac:dyDescent="0.2">
      <c r="A1353">
        <v>1</v>
      </c>
      <c r="B1353" t="s">
        <v>667</v>
      </c>
      <c r="C1353" t="s">
        <v>1661</v>
      </c>
    </row>
    <row r="1354" spans="1:3" x14ac:dyDescent="0.2">
      <c r="A1354">
        <v>1</v>
      </c>
      <c r="B1354" t="s">
        <v>566</v>
      </c>
      <c r="C1354" t="s">
        <v>1661</v>
      </c>
    </row>
    <row r="1355" spans="1:3" x14ac:dyDescent="0.2">
      <c r="A1355">
        <v>1</v>
      </c>
      <c r="B1355" t="s">
        <v>759</v>
      </c>
      <c r="C1355" t="s">
        <v>1661</v>
      </c>
    </row>
    <row r="1356" spans="1:3" x14ac:dyDescent="0.2">
      <c r="A1356">
        <v>1</v>
      </c>
      <c r="B1356" t="s">
        <v>1371</v>
      </c>
      <c r="C1356" t="s">
        <v>1661</v>
      </c>
    </row>
    <row r="1357" spans="1:3" x14ac:dyDescent="0.2">
      <c r="A1357">
        <v>1</v>
      </c>
      <c r="B1357" t="s">
        <v>758</v>
      </c>
      <c r="C1357" t="s">
        <v>1661</v>
      </c>
    </row>
    <row r="1358" spans="1:3" x14ac:dyDescent="0.2">
      <c r="A1358">
        <v>22</v>
      </c>
      <c r="B1358" t="s">
        <v>7</v>
      </c>
      <c r="C1358" t="s">
        <v>1661</v>
      </c>
    </row>
    <row r="1359" spans="1:3" x14ac:dyDescent="0.2">
      <c r="A1359">
        <v>1</v>
      </c>
      <c r="B1359" t="s">
        <v>757</v>
      </c>
      <c r="C1359" t="s">
        <v>1661</v>
      </c>
    </row>
    <row r="1360" spans="1:3" x14ac:dyDescent="0.2">
      <c r="A1360">
        <v>1</v>
      </c>
      <c r="B1360" t="s">
        <v>254</v>
      </c>
      <c r="C1360" t="s">
        <v>1661</v>
      </c>
    </row>
    <row r="1361" spans="1:3" x14ac:dyDescent="0.2">
      <c r="A1361">
        <v>1</v>
      </c>
      <c r="B1361" t="s">
        <v>272</v>
      </c>
      <c r="C1361" t="s">
        <v>1661</v>
      </c>
    </row>
    <row r="1362" spans="1:3" x14ac:dyDescent="0.2">
      <c r="A1362">
        <v>1</v>
      </c>
      <c r="B1362" t="s">
        <v>253</v>
      </c>
      <c r="C1362" t="s">
        <v>1661</v>
      </c>
    </row>
    <row r="1363" spans="1:3" x14ac:dyDescent="0.2">
      <c r="A1363">
        <v>4</v>
      </c>
      <c r="B1363" t="s">
        <v>59</v>
      </c>
      <c r="C1363" t="s">
        <v>1661</v>
      </c>
    </row>
    <row r="1364" spans="1:3" x14ac:dyDescent="0.2">
      <c r="A1364">
        <v>1</v>
      </c>
      <c r="B1364" t="s">
        <v>1240</v>
      </c>
      <c r="C1364" t="s">
        <v>1661</v>
      </c>
    </row>
    <row r="1365" spans="1:3" x14ac:dyDescent="0.2">
      <c r="A1365">
        <v>1</v>
      </c>
      <c r="B1365" t="s">
        <v>565</v>
      </c>
      <c r="C1365" t="s">
        <v>1661</v>
      </c>
    </row>
    <row r="1366" spans="1:3" x14ac:dyDescent="0.2">
      <c r="A1366">
        <v>11</v>
      </c>
      <c r="B1366" t="s">
        <v>19</v>
      </c>
      <c r="C1366" t="s">
        <v>1661</v>
      </c>
    </row>
    <row r="1367" spans="1:3" x14ac:dyDescent="0.2">
      <c r="A1367">
        <v>1</v>
      </c>
      <c r="B1367" t="s">
        <v>460</v>
      </c>
      <c r="C1367" t="s">
        <v>1661</v>
      </c>
    </row>
    <row r="1368" spans="1:3" x14ac:dyDescent="0.2">
      <c r="A1368">
        <v>1</v>
      </c>
      <c r="B1368" t="s">
        <v>373</v>
      </c>
      <c r="C1368" t="s">
        <v>1661</v>
      </c>
    </row>
    <row r="1369" spans="1:3" x14ac:dyDescent="0.2">
      <c r="A1369">
        <v>11</v>
      </c>
      <c r="B1369" t="s">
        <v>15</v>
      </c>
      <c r="C1369" t="s">
        <v>1661</v>
      </c>
    </row>
    <row r="1370" spans="1:3" x14ac:dyDescent="0.2">
      <c r="A1370">
        <v>1</v>
      </c>
      <c r="B1370" t="s">
        <v>756</v>
      </c>
      <c r="C1370" t="s">
        <v>1661</v>
      </c>
    </row>
    <row r="1371" spans="1:3" x14ac:dyDescent="0.2">
      <c r="A1371">
        <v>1</v>
      </c>
      <c r="B1371" t="s">
        <v>564</v>
      </c>
      <c r="C1371" t="s">
        <v>1661</v>
      </c>
    </row>
    <row r="1372" spans="1:3" x14ac:dyDescent="0.2">
      <c r="A1372">
        <v>1</v>
      </c>
      <c r="B1372" t="s">
        <v>666</v>
      </c>
      <c r="C1372" t="s">
        <v>1661</v>
      </c>
    </row>
    <row r="1373" spans="1:3" x14ac:dyDescent="0.2">
      <c r="A1373">
        <v>1</v>
      </c>
      <c r="B1373" t="s">
        <v>1525</v>
      </c>
      <c r="C1373" t="s">
        <v>1661</v>
      </c>
    </row>
    <row r="1374" spans="1:3" x14ac:dyDescent="0.2">
      <c r="A1374">
        <v>1</v>
      </c>
      <c r="B1374" t="s">
        <v>563</v>
      </c>
      <c r="C1374" t="s">
        <v>1661</v>
      </c>
    </row>
    <row r="1375" spans="1:3" x14ac:dyDescent="0.2">
      <c r="A1375">
        <v>1</v>
      </c>
      <c r="B1375" t="s">
        <v>372</v>
      </c>
      <c r="C1375" t="s">
        <v>1661</v>
      </c>
    </row>
    <row r="1376" spans="1:3" x14ac:dyDescent="0.2">
      <c r="A1376">
        <v>1</v>
      </c>
      <c r="B1376" t="s">
        <v>1294</v>
      </c>
      <c r="C1376" t="s">
        <v>1661</v>
      </c>
    </row>
    <row r="1377" spans="1:3" x14ac:dyDescent="0.2">
      <c r="A1377">
        <v>5</v>
      </c>
      <c r="B1377" t="s">
        <v>42</v>
      </c>
      <c r="C1377" t="s">
        <v>1661</v>
      </c>
    </row>
    <row r="1378" spans="1:3" x14ac:dyDescent="0.2">
      <c r="A1378">
        <v>1</v>
      </c>
      <c r="B1378" t="s">
        <v>374</v>
      </c>
      <c r="C1378" t="s">
        <v>1661</v>
      </c>
    </row>
    <row r="1379" spans="1:3" x14ac:dyDescent="0.2">
      <c r="A1379">
        <v>2</v>
      </c>
      <c r="B1379" t="s">
        <v>109</v>
      </c>
      <c r="C1379" t="s">
        <v>1661</v>
      </c>
    </row>
    <row r="1380" spans="1:3" x14ac:dyDescent="0.2">
      <c r="A1380">
        <v>1</v>
      </c>
      <c r="B1380" t="s">
        <v>371</v>
      </c>
      <c r="C1380" t="s">
        <v>1661</v>
      </c>
    </row>
    <row r="1381" spans="1:3" x14ac:dyDescent="0.2">
      <c r="A1381">
        <v>1</v>
      </c>
      <c r="B1381" t="s">
        <v>562</v>
      </c>
      <c r="C1381" t="s">
        <v>1661</v>
      </c>
    </row>
    <row r="1382" spans="1:3" x14ac:dyDescent="0.2">
      <c r="A1382">
        <v>1</v>
      </c>
      <c r="B1382" t="s">
        <v>561</v>
      </c>
      <c r="C1382" t="s">
        <v>1661</v>
      </c>
    </row>
    <row r="1383" spans="1:3" x14ac:dyDescent="0.2">
      <c r="A1383">
        <v>1</v>
      </c>
      <c r="B1383" t="s">
        <v>795</v>
      </c>
      <c r="C1383" t="s">
        <v>1661</v>
      </c>
    </row>
    <row r="1384" spans="1:3" x14ac:dyDescent="0.2">
      <c r="A1384">
        <v>1</v>
      </c>
      <c r="B1384" t="s">
        <v>1524</v>
      </c>
      <c r="C1384" t="s">
        <v>1661</v>
      </c>
    </row>
    <row r="1385" spans="1:3" x14ac:dyDescent="0.2">
      <c r="A1385">
        <v>2</v>
      </c>
      <c r="B1385" t="s">
        <v>178</v>
      </c>
      <c r="C1385" t="s">
        <v>1661</v>
      </c>
    </row>
    <row r="1386" spans="1:3" x14ac:dyDescent="0.2">
      <c r="A1386">
        <v>1</v>
      </c>
      <c r="B1386" t="s">
        <v>755</v>
      </c>
      <c r="C1386" t="s">
        <v>1661</v>
      </c>
    </row>
    <row r="1387" spans="1:3" x14ac:dyDescent="0.2">
      <c r="A1387">
        <v>1</v>
      </c>
      <c r="B1387" t="s">
        <v>370</v>
      </c>
      <c r="C1387" t="s">
        <v>1661</v>
      </c>
    </row>
    <row r="1388" spans="1:3" x14ac:dyDescent="0.2">
      <c r="A1388">
        <v>1</v>
      </c>
      <c r="B1388" t="s">
        <v>459</v>
      </c>
      <c r="C1388" t="s">
        <v>1661</v>
      </c>
    </row>
    <row r="1389" spans="1:3" x14ac:dyDescent="0.2">
      <c r="A1389">
        <v>1</v>
      </c>
      <c r="B1389" t="s">
        <v>271</v>
      </c>
      <c r="C1389" t="s">
        <v>1661</v>
      </c>
    </row>
    <row r="1390" spans="1:3" x14ac:dyDescent="0.2">
      <c r="A1390">
        <v>1</v>
      </c>
      <c r="B1390" t="s">
        <v>665</v>
      </c>
      <c r="C1390" t="s">
        <v>1661</v>
      </c>
    </row>
    <row r="1391" spans="1:3" x14ac:dyDescent="0.2">
      <c r="A1391">
        <v>1</v>
      </c>
      <c r="B1391" t="s">
        <v>458</v>
      </c>
      <c r="C1391" t="s">
        <v>1661</v>
      </c>
    </row>
    <row r="1392" spans="1:3" x14ac:dyDescent="0.2">
      <c r="A1392">
        <v>1</v>
      </c>
      <c r="B1392" t="s">
        <v>1370</v>
      </c>
      <c r="C1392" t="s">
        <v>1661</v>
      </c>
    </row>
    <row r="1393" spans="1:3" x14ac:dyDescent="0.2">
      <c r="A1393">
        <v>1</v>
      </c>
      <c r="B1393" t="s">
        <v>457</v>
      </c>
      <c r="C1393" t="s">
        <v>1661</v>
      </c>
    </row>
    <row r="1394" spans="1:3" x14ac:dyDescent="0.2">
      <c r="A1394">
        <v>1</v>
      </c>
      <c r="B1394" t="s">
        <v>1665</v>
      </c>
      <c r="C1394" t="s">
        <v>1661</v>
      </c>
    </row>
    <row r="1395" spans="1:3" x14ac:dyDescent="0.2">
      <c r="A1395">
        <v>2</v>
      </c>
      <c r="B1395" t="s">
        <v>1200</v>
      </c>
      <c r="C1395" t="s">
        <v>1661</v>
      </c>
    </row>
    <row r="1396" spans="1:3" x14ac:dyDescent="0.2">
      <c r="A1396">
        <v>1</v>
      </c>
      <c r="B1396" t="s">
        <v>820</v>
      </c>
      <c r="C1396" t="s">
        <v>1661</v>
      </c>
    </row>
    <row r="1397" spans="1:3" x14ac:dyDescent="0.2">
      <c r="A1397">
        <v>1</v>
      </c>
      <c r="B1397" t="s">
        <v>1523</v>
      </c>
      <c r="C1397" t="s">
        <v>1661</v>
      </c>
    </row>
    <row r="1398" spans="1:3" x14ac:dyDescent="0.2">
      <c r="A1398">
        <v>1</v>
      </c>
      <c r="B1398" t="s">
        <v>238</v>
      </c>
      <c r="C1398" t="s">
        <v>1661</v>
      </c>
    </row>
    <row r="1399" spans="1:3" x14ac:dyDescent="0.2">
      <c r="A1399">
        <v>1</v>
      </c>
      <c r="B1399" t="s">
        <v>1269</v>
      </c>
      <c r="C1399" t="s">
        <v>1661</v>
      </c>
    </row>
    <row r="1400" spans="1:3" x14ac:dyDescent="0.2">
      <c r="A1400">
        <v>1</v>
      </c>
      <c r="B1400" t="s">
        <v>832</v>
      </c>
      <c r="C1400" t="s">
        <v>1661</v>
      </c>
    </row>
    <row r="1401" spans="1:3" x14ac:dyDescent="0.2">
      <c r="A1401">
        <v>1</v>
      </c>
      <c r="B1401" t="s">
        <v>1438</v>
      </c>
      <c r="C1401" t="s">
        <v>1661</v>
      </c>
    </row>
    <row r="1402" spans="1:3" x14ac:dyDescent="0.2">
      <c r="A1402">
        <v>1</v>
      </c>
      <c r="B1402" t="s">
        <v>1340</v>
      </c>
      <c r="C1402" t="s">
        <v>1661</v>
      </c>
    </row>
    <row r="1403" spans="1:3" x14ac:dyDescent="0.2">
      <c r="A1403">
        <v>1</v>
      </c>
      <c r="B1403" t="s">
        <v>1369</v>
      </c>
      <c r="C1403" t="s">
        <v>1661</v>
      </c>
    </row>
    <row r="1404" spans="1:3" x14ac:dyDescent="0.2">
      <c r="A1404">
        <v>1</v>
      </c>
      <c r="B1404" t="s">
        <v>1339</v>
      </c>
      <c r="C1404" t="s">
        <v>1661</v>
      </c>
    </row>
    <row r="1405" spans="1:3" x14ac:dyDescent="0.2">
      <c r="A1405">
        <v>1</v>
      </c>
      <c r="B1405" t="s">
        <v>369</v>
      </c>
      <c r="C1405" t="s">
        <v>1661</v>
      </c>
    </row>
    <row r="1406" spans="1:3" x14ac:dyDescent="0.2">
      <c r="A1406">
        <v>1</v>
      </c>
      <c r="B1406" t="s">
        <v>1341</v>
      </c>
      <c r="C1406" t="s">
        <v>1661</v>
      </c>
    </row>
    <row r="1407" spans="1:3" x14ac:dyDescent="0.2">
      <c r="A1407">
        <v>1</v>
      </c>
      <c r="B1407" t="s">
        <v>819</v>
      </c>
      <c r="C1407" t="s">
        <v>1661</v>
      </c>
    </row>
    <row r="1408" spans="1:3" x14ac:dyDescent="0.2">
      <c r="A1408">
        <v>1</v>
      </c>
      <c r="B1408" t="s">
        <v>664</v>
      </c>
      <c r="C1408" t="s">
        <v>1661</v>
      </c>
    </row>
    <row r="1409" spans="1:3" x14ac:dyDescent="0.2">
      <c r="A1409">
        <v>1</v>
      </c>
      <c r="B1409" t="s">
        <v>663</v>
      </c>
      <c r="C1409" t="s">
        <v>1661</v>
      </c>
    </row>
    <row r="1410" spans="1:3" x14ac:dyDescent="0.2">
      <c r="A1410">
        <v>2</v>
      </c>
      <c r="B1410" t="s">
        <v>144</v>
      </c>
      <c r="C1410" t="s">
        <v>1661</v>
      </c>
    </row>
    <row r="1411" spans="1:3" x14ac:dyDescent="0.2">
      <c r="A1411">
        <v>1</v>
      </c>
      <c r="B1411" t="s">
        <v>662</v>
      </c>
      <c r="C1411" t="s">
        <v>1661</v>
      </c>
    </row>
    <row r="1412" spans="1:3" x14ac:dyDescent="0.2">
      <c r="A1412">
        <v>1</v>
      </c>
      <c r="B1412" t="s">
        <v>754</v>
      </c>
      <c r="C1412" t="s">
        <v>1661</v>
      </c>
    </row>
    <row r="1413" spans="1:3" x14ac:dyDescent="0.2">
      <c r="A1413">
        <v>1</v>
      </c>
      <c r="B1413" t="s">
        <v>1507</v>
      </c>
      <c r="C1413" t="s">
        <v>1661</v>
      </c>
    </row>
    <row r="1414" spans="1:3" x14ac:dyDescent="0.2">
      <c r="A1414">
        <v>1</v>
      </c>
      <c r="B1414" t="s">
        <v>1406</v>
      </c>
      <c r="C1414" t="s">
        <v>1661</v>
      </c>
    </row>
    <row r="1415" spans="1:3" x14ac:dyDescent="0.2">
      <c r="A1415">
        <v>1</v>
      </c>
      <c r="B1415" t="s">
        <v>753</v>
      </c>
      <c r="C1415" t="s">
        <v>1661</v>
      </c>
    </row>
    <row r="1416" spans="1:3" x14ac:dyDescent="0.2">
      <c r="A1416">
        <v>1</v>
      </c>
      <c r="B1416" t="s">
        <v>1481</v>
      </c>
      <c r="C1416" t="s">
        <v>1661</v>
      </c>
    </row>
    <row r="1417" spans="1:3" x14ac:dyDescent="0.2">
      <c r="A1417">
        <v>1</v>
      </c>
      <c r="B1417" t="s">
        <v>661</v>
      </c>
      <c r="C1417" t="s">
        <v>1661</v>
      </c>
    </row>
    <row r="1418" spans="1:3" x14ac:dyDescent="0.2">
      <c r="A1418">
        <v>1</v>
      </c>
      <c r="B1418" t="s">
        <v>1437</v>
      </c>
      <c r="C1418" t="s">
        <v>1661</v>
      </c>
    </row>
    <row r="1419" spans="1:3" x14ac:dyDescent="0.2">
      <c r="A1419">
        <v>1</v>
      </c>
      <c r="B1419" t="s">
        <v>1480</v>
      </c>
      <c r="C1419" t="s">
        <v>1661</v>
      </c>
    </row>
    <row r="1420" spans="1:3" x14ac:dyDescent="0.2">
      <c r="A1420">
        <v>3</v>
      </c>
      <c r="B1420" t="s">
        <v>155</v>
      </c>
      <c r="C1420" t="s">
        <v>1661</v>
      </c>
    </row>
    <row r="1421" spans="1:3" x14ac:dyDescent="0.2">
      <c r="A1421">
        <v>1</v>
      </c>
      <c r="B1421" t="s">
        <v>1479</v>
      </c>
      <c r="C1421" t="s">
        <v>1661</v>
      </c>
    </row>
    <row r="1422" spans="1:3" x14ac:dyDescent="0.2">
      <c r="A1422">
        <v>1</v>
      </c>
      <c r="B1422" t="s">
        <v>1293</v>
      </c>
      <c r="C1422" t="s">
        <v>1661</v>
      </c>
    </row>
    <row r="1423" spans="1:3" x14ac:dyDescent="0.2">
      <c r="A1423">
        <v>1</v>
      </c>
      <c r="B1423" t="s">
        <v>1292</v>
      </c>
      <c r="C1423" t="s">
        <v>1661</v>
      </c>
    </row>
    <row r="1424" spans="1:3" x14ac:dyDescent="0.2">
      <c r="A1424">
        <v>1</v>
      </c>
      <c r="B1424" t="s">
        <v>660</v>
      </c>
      <c r="C1424" t="s">
        <v>1661</v>
      </c>
    </row>
    <row r="1425" spans="1:3" x14ac:dyDescent="0.2">
      <c r="A1425">
        <v>1</v>
      </c>
      <c r="B1425" t="s">
        <v>659</v>
      </c>
      <c r="C1425" t="s">
        <v>1661</v>
      </c>
    </row>
    <row r="1426" spans="1:3" x14ac:dyDescent="0.2">
      <c r="A1426">
        <v>3</v>
      </c>
      <c r="B1426" t="s">
        <v>752</v>
      </c>
      <c r="C1426" t="s">
        <v>1661</v>
      </c>
    </row>
    <row r="1427" spans="1:3" x14ac:dyDescent="0.2">
      <c r="A1427">
        <v>1</v>
      </c>
      <c r="B1427" t="s">
        <v>1321</v>
      </c>
      <c r="C1427" t="s">
        <v>1661</v>
      </c>
    </row>
    <row r="1428" spans="1:3" x14ac:dyDescent="0.2">
      <c r="A1428">
        <v>1</v>
      </c>
      <c r="B1428" t="s">
        <v>818</v>
      </c>
      <c r="C1428" t="s">
        <v>1661</v>
      </c>
    </row>
    <row r="1429" spans="1:3" x14ac:dyDescent="0.2">
      <c r="A1429">
        <v>1</v>
      </c>
      <c r="B1429" t="s">
        <v>751</v>
      </c>
      <c r="C1429" t="s">
        <v>1661</v>
      </c>
    </row>
    <row r="1430" spans="1:3" x14ac:dyDescent="0.2">
      <c r="A1430">
        <v>1</v>
      </c>
      <c r="B1430" t="s">
        <v>1338</v>
      </c>
      <c r="C1430" t="s">
        <v>1661</v>
      </c>
    </row>
    <row r="1431" spans="1:3" x14ac:dyDescent="0.2">
      <c r="A1431">
        <v>1</v>
      </c>
      <c r="B1431" t="s">
        <v>368</v>
      </c>
      <c r="C1431" t="s">
        <v>1661</v>
      </c>
    </row>
    <row r="1432" spans="1:3" x14ac:dyDescent="0.2">
      <c r="A1432">
        <v>3</v>
      </c>
      <c r="B1432" t="s">
        <v>81</v>
      </c>
      <c r="C1432" t="s">
        <v>1661</v>
      </c>
    </row>
    <row r="1433" spans="1:3" x14ac:dyDescent="0.2">
      <c r="A1433">
        <v>1</v>
      </c>
      <c r="B1433" t="s">
        <v>1478</v>
      </c>
      <c r="C1433" t="s">
        <v>1661</v>
      </c>
    </row>
    <row r="1434" spans="1:3" x14ac:dyDescent="0.2">
      <c r="A1434">
        <v>3</v>
      </c>
      <c r="B1434" t="s">
        <v>164</v>
      </c>
      <c r="C1434" t="s">
        <v>1661</v>
      </c>
    </row>
    <row r="1435" spans="1:3" x14ac:dyDescent="0.2">
      <c r="A1435">
        <v>2</v>
      </c>
      <c r="B1435" t="s">
        <v>1217</v>
      </c>
      <c r="C1435" t="s">
        <v>1661</v>
      </c>
    </row>
    <row r="1436" spans="1:3" x14ac:dyDescent="0.2">
      <c r="A1436">
        <v>1</v>
      </c>
      <c r="B1436" t="s">
        <v>1368</v>
      </c>
      <c r="C1436" t="s">
        <v>1661</v>
      </c>
    </row>
    <row r="1437" spans="1:3" x14ac:dyDescent="0.2">
      <c r="A1437">
        <v>1</v>
      </c>
      <c r="B1437" t="s">
        <v>270</v>
      </c>
      <c r="C1437" t="s">
        <v>1661</v>
      </c>
    </row>
    <row r="1438" spans="1:3" x14ac:dyDescent="0.2">
      <c r="A1438">
        <v>1</v>
      </c>
      <c r="B1438" t="s">
        <v>252</v>
      </c>
      <c r="C1438" t="s">
        <v>1661</v>
      </c>
    </row>
    <row r="1439" spans="1:3" x14ac:dyDescent="0.2">
      <c r="A1439">
        <v>1</v>
      </c>
      <c r="B1439" t="s">
        <v>560</v>
      </c>
      <c r="C1439" t="s">
        <v>1661</v>
      </c>
    </row>
    <row r="1440" spans="1:3" x14ac:dyDescent="0.2">
      <c r="A1440">
        <v>1</v>
      </c>
      <c r="B1440" t="s">
        <v>456</v>
      </c>
      <c r="C1440" t="s">
        <v>1661</v>
      </c>
    </row>
    <row r="1441" spans="1:3" x14ac:dyDescent="0.2">
      <c r="A1441">
        <v>1</v>
      </c>
      <c r="B1441" t="s">
        <v>309</v>
      </c>
      <c r="C1441" t="s">
        <v>1661</v>
      </c>
    </row>
    <row r="1442" spans="1:3" x14ac:dyDescent="0.2">
      <c r="A1442">
        <v>2</v>
      </c>
      <c r="B1442" t="s">
        <v>196</v>
      </c>
      <c r="C1442" t="s">
        <v>1661</v>
      </c>
    </row>
    <row r="1443" spans="1:3" x14ac:dyDescent="0.2">
      <c r="A1443">
        <v>2</v>
      </c>
      <c r="B1443" t="s">
        <v>177</v>
      </c>
      <c r="C1443" t="s">
        <v>1661</v>
      </c>
    </row>
    <row r="1444" spans="1:3" x14ac:dyDescent="0.2">
      <c r="A1444">
        <v>7</v>
      </c>
      <c r="B1444" t="s">
        <v>29</v>
      </c>
      <c r="C1444" t="s">
        <v>1661</v>
      </c>
    </row>
    <row r="1445" spans="1:3" x14ac:dyDescent="0.2">
      <c r="A1445">
        <v>1</v>
      </c>
      <c r="B1445" t="s">
        <v>658</v>
      </c>
      <c r="C1445" t="s">
        <v>1661</v>
      </c>
    </row>
    <row r="1446" spans="1:3" x14ac:dyDescent="0.2">
      <c r="A1446">
        <v>3</v>
      </c>
      <c r="B1446" t="s">
        <v>455</v>
      </c>
      <c r="C1446" t="s">
        <v>1661</v>
      </c>
    </row>
    <row r="1447" spans="1:3" x14ac:dyDescent="0.2">
      <c r="A1447">
        <v>1</v>
      </c>
      <c r="B1447" t="s">
        <v>559</v>
      </c>
      <c r="C1447" t="s">
        <v>1661</v>
      </c>
    </row>
    <row r="1448" spans="1:3" x14ac:dyDescent="0.2">
      <c r="A1448">
        <v>1</v>
      </c>
      <c r="B1448" t="s">
        <v>1436</v>
      </c>
      <c r="C1448" t="s">
        <v>1661</v>
      </c>
    </row>
    <row r="1449" spans="1:3" x14ac:dyDescent="0.2">
      <c r="A1449">
        <v>1</v>
      </c>
      <c r="B1449" t="s">
        <v>558</v>
      </c>
      <c r="C1449" t="s">
        <v>1661</v>
      </c>
    </row>
    <row r="1450" spans="1:3" x14ac:dyDescent="0.2">
      <c r="A1450">
        <v>8</v>
      </c>
      <c r="B1450" t="s">
        <v>25</v>
      </c>
      <c r="C1450" t="s">
        <v>1661</v>
      </c>
    </row>
    <row r="1451" spans="1:3" x14ac:dyDescent="0.2">
      <c r="A1451">
        <v>2</v>
      </c>
      <c r="B1451" t="s">
        <v>154</v>
      </c>
      <c r="C1451" t="s">
        <v>1661</v>
      </c>
    </row>
    <row r="1452" spans="1:3" x14ac:dyDescent="0.2">
      <c r="A1452">
        <v>6</v>
      </c>
      <c r="B1452" t="s">
        <v>34</v>
      </c>
      <c r="C1452" t="s">
        <v>1661</v>
      </c>
    </row>
    <row r="1453" spans="1:3" x14ac:dyDescent="0.2">
      <c r="A1453">
        <v>1</v>
      </c>
      <c r="B1453" t="s">
        <v>308</v>
      </c>
      <c r="C1453" t="s">
        <v>1661</v>
      </c>
    </row>
    <row r="1454" spans="1:3" x14ac:dyDescent="0.2">
      <c r="A1454">
        <v>4</v>
      </c>
      <c r="B1454" t="s">
        <v>70</v>
      </c>
      <c r="C1454" t="s">
        <v>1661</v>
      </c>
    </row>
    <row r="1455" spans="1:3" x14ac:dyDescent="0.2">
      <c r="A1455">
        <v>1</v>
      </c>
      <c r="B1455" t="s">
        <v>657</v>
      </c>
      <c r="C1455" t="s">
        <v>1661</v>
      </c>
    </row>
    <row r="1456" spans="1:3" x14ac:dyDescent="0.2">
      <c r="A1456">
        <v>5</v>
      </c>
      <c r="B1456" t="s">
        <v>66</v>
      </c>
      <c r="C1456" t="s">
        <v>1661</v>
      </c>
    </row>
    <row r="1457" spans="1:3" x14ac:dyDescent="0.2">
      <c r="A1457">
        <v>5</v>
      </c>
      <c r="B1457" t="s">
        <v>50</v>
      </c>
      <c r="C1457" t="s">
        <v>1661</v>
      </c>
    </row>
    <row r="1458" spans="1:3" x14ac:dyDescent="0.2">
      <c r="A1458">
        <v>1</v>
      </c>
      <c r="B1458" t="s">
        <v>1309</v>
      </c>
      <c r="C1458" t="s">
        <v>1661</v>
      </c>
    </row>
    <row r="1459" spans="1:3" x14ac:dyDescent="0.2">
      <c r="A1459">
        <v>1</v>
      </c>
      <c r="B1459" t="s">
        <v>454</v>
      </c>
      <c r="C1459" t="s">
        <v>1661</v>
      </c>
    </row>
    <row r="1460" spans="1:3" x14ac:dyDescent="0.2">
      <c r="A1460">
        <v>1</v>
      </c>
      <c r="B1460" t="s">
        <v>251</v>
      </c>
      <c r="C1460" t="s">
        <v>1661</v>
      </c>
    </row>
    <row r="1461" spans="1:3" x14ac:dyDescent="0.2">
      <c r="A1461">
        <v>4</v>
      </c>
      <c r="B1461" t="s">
        <v>53</v>
      </c>
      <c r="C1461" t="s">
        <v>1661</v>
      </c>
    </row>
    <row r="1462" spans="1:3" x14ac:dyDescent="0.2">
      <c r="A1462">
        <v>1</v>
      </c>
      <c r="B1462" t="s">
        <v>1506</v>
      </c>
      <c r="C1462" t="s">
        <v>1661</v>
      </c>
    </row>
    <row r="1463" spans="1:3" x14ac:dyDescent="0.2">
      <c r="A1463">
        <v>1</v>
      </c>
      <c r="B1463" t="s">
        <v>1405</v>
      </c>
      <c r="C1463" t="s">
        <v>1661</v>
      </c>
    </row>
    <row r="1464" spans="1:3" x14ac:dyDescent="0.2">
      <c r="A1464">
        <v>1</v>
      </c>
      <c r="B1464" t="s">
        <v>1367</v>
      </c>
      <c r="C1464" t="s">
        <v>1661</v>
      </c>
    </row>
    <row r="1465" spans="1:3" x14ac:dyDescent="0.2">
      <c r="A1465">
        <v>1</v>
      </c>
      <c r="B1465" t="s">
        <v>1477</v>
      </c>
      <c r="C1465" t="s">
        <v>1661</v>
      </c>
    </row>
    <row r="1466" spans="1:3" x14ac:dyDescent="0.2">
      <c r="A1466">
        <v>1</v>
      </c>
      <c r="B1466" t="s">
        <v>237</v>
      </c>
      <c r="C1466" t="s">
        <v>1661</v>
      </c>
    </row>
    <row r="1467" spans="1:3" x14ac:dyDescent="0.2">
      <c r="A1467">
        <v>4</v>
      </c>
      <c r="B1467" t="s">
        <v>58</v>
      </c>
      <c r="C1467" t="s">
        <v>1661</v>
      </c>
    </row>
    <row r="1468" spans="1:3" x14ac:dyDescent="0.2">
      <c r="A1468">
        <v>1</v>
      </c>
      <c r="B1468" t="s">
        <v>250</v>
      </c>
      <c r="C1468" t="s">
        <v>1661</v>
      </c>
    </row>
    <row r="1469" spans="1:3" x14ac:dyDescent="0.2">
      <c r="A1469">
        <v>1</v>
      </c>
      <c r="B1469" t="s">
        <v>225</v>
      </c>
      <c r="C1469" t="s">
        <v>1661</v>
      </c>
    </row>
    <row r="1470" spans="1:3" x14ac:dyDescent="0.2">
      <c r="A1470">
        <v>2</v>
      </c>
      <c r="B1470" t="s">
        <v>116</v>
      </c>
      <c r="C1470" t="s">
        <v>1661</v>
      </c>
    </row>
    <row r="1471" spans="1:3" x14ac:dyDescent="0.2">
      <c r="A1471">
        <v>1</v>
      </c>
      <c r="B1471" t="s">
        <v>236</v>
      </c>
      <c r="C1471" t="s">
        <v>1661</v>
      </c>
    </row>
    <row r="1472" spans="1:3" x14ac:dyDescent="0.2">
      <c r="A1472">
        <v>1</v>
      </c>
      <c r="B1472" t="s">
        <v>224</v>
      </c>
      <c r="C1472" t="s">
        <v>1661</v>
      </c>
    </row>
    <row r="1473" spans="1:3" x14ac:dyDescent="0.2">
      <c r="A1473">
        <v>10</v>
      </c>
      <c r="B1473" t="s">
        <v>20</v>
      </c>
      <c r="C1473" t="s">
        <v>1661</v>
      </c>
    </row>
    <row r="1474" spans="1:3" x14ac:dyDescent="0.2">
      <c r="A1474">
        <v>2</v>
      </c>
      <c r="B1474" t="s">
        <v>750</v>
      </c>
      <c r="C1474" t="s">
        <v>1661</v>
      </c>
    </row>
    <row r="1475" spans="1:3" x14ac:dyDescent="0.2">
      <c r="A1475">
        <v>1</v>
      </c>
      <c r="B1475" t="s">
        <v>1291</v>
      </c>
      <c r="C1475" t="s">
        <v>1661</v>
      </c>
    </row>
    <row r="1476" spans="1:3" x14ac:dyDescent="0.2">
      <c r="A1476">
        <v>1</v>
      </c>
      <c r="B1476" t="s">
        <v>1268</v>
      </c>
      <c r="C1476" t="s">
        <v>1661</v>
      </c>
    </row>
    <row r="1477" spans="1:3" x14ac:dyDescent="0.2">
      <c r="A1477">
        <v>1</v>
      </c>
      <c r="B1477" t="s">
        <v>452</v>
      </c>
      <c r="C1477" t="s">
        <v>1661</v>
      </c>
    </row>
    <row r="1478" spans="1:3" x14ac:dyDescent="0.2">
      <c r="A1478">
        <v>1</v>
      </c>
      <c r="B1478" t="s">
        <v>556</v>
      </c>
      <c r="C1478" t="s">
        <v>1661</v>
      </c>
    </row>
    <row r="1479" spans="1:3" x14ac:dyDescent="0.2">
      <c r="A1479">
        <v>1</v>
      </c>
      <c r="B1479" t="s">
        <v>366</v>
      </c>
      <c r="C1479" t="s">
        <v>1661</v>
      </c>
    </row>
    <row r="1480" spans="1:3" x14ac:dyDescent="0.2">
      <c r="A1480">
        <v>1</v>
      </c>
      <c r="B1480" t="s">
        <v>1435</v>
      </c>
      <c r="C1480" t="s">
        <v>1661</v>
      </c>
    </row>
    <row r="1481" spans="1:3" x14ac:dyDescent="0.2">
      <c r="A1481">
        <v>1</v>
      </c>
      <c r="B1481" t="s">
        <v>1366</v>
      </c>
      <c r="C1481" t="s">
        <v>1661</v>
      </c>
    </row>
    <row r="1482" spans="1:3" x14ac:dyDescent="0.2">
      <c r="A1482">
        <v>5</v>
      </c>
      <c r="B1482" t="s">
        <v>55</v>
      </c>
      <c r="C1482" t="s">
        <v>1661</v>
      </c>
    </row>
    <row r="1483" spans="1:3" x14ac:dyDescent="0.2">
      <c r="A1483">
        <v>4</v>
      </c>
      <c r="B1483" t="s">
        <v>269</v>
      </c>
      <c r="C1483" t="s">
        <v>1661</v>
      </c>
    </row>
    <row r="1484" spans="1:3" x14ac:dyDescent="0.2">
      <c r="A1484">
        <v>1</v>
      </c>
      <c r="B1484" t="s">
        <v>1365</v>
      </c>
      <c r="C1484" t="s">
        <v>1661</v>
      </c>
    </row>
    <row r="1485" spans="1:3" x14ac:dyDescent="0.2">
      <c r="A1485">
        <v>1</v>
      </c>
      <c r="B1485" t="s">
        <v>451</v>
      </c>
      <c r="C1485" t="s">
        <v>1661</v>
      </c>
    </row>
    <row r="1486" spans="1:3" x14ac:dyDescent="0.2">
      <c r="A1486">
        <v>1</v>
      </c>
      <c r="B1486" t="s">
        <v>450</v>
      </c>
      <c r="C1486" t="s">
        <v>1661</v>
      </c>
    </row>
    <row r="1487" spans="1:3" x14ac:dyDescent="0.2">
      <c r="A1487">
        <v>1</v>
      </c>
      <c r="B1487" t="s">
        <v>555</v>
      </c>
      <c r="C1487" t="s">
        <v>1661</v>
      </c>
    </row>
    <row r="1488" spans="1:3" x14ac:dyDescent="0.2">
      <c r="A1488">
        <v>1</v>
      </c>
      <c r="B1488" t="s">
        <v>449</v>
      </c>
      <c r="C1488" t="s">
        <v>1661</v>
      </c>
    </row>
    <row r="1489" spans="1:3" x14ac:dyDescent="0.2">
      <c r="A1489">
        <v>2</v>
      </c>
      <c r="B1489" t="s">
        <v>133</v>
      </c>
      <c r="C1489" t="s">
        <v>1661</v>
      </c>
    </row>
    <row r="1490" spans="1:3" x14ac:dyDescent="0.2">
      <c r="A1490">
        <v>3</v>
      </c>
      <c r="B1490" t="s">
        <v>85</v>
      </c>
      <c r="C1490" t="s">
        <v>1661</v>
      </c>
    </row>
    <row r="1491" spans="1:3" x14ac:dyDescent="0.2">
      <c r="A1491">
        <v>5</v>
      </c>
      <c r="B1491" t="s">
        <v>51</v>
      </c>
      <c r="C1491" t="s">
        <v>1661</v>
      </c>
    </row>
    <row r="1492" spans="1:3" x14ac:dyDescent="0.2">
      <c r="A1492">
        <v>4</v>
      </c>
      <c r="B1492" t="s">
        <v>63</v>
      </c>
      <c r="C1492" t="s">
        <v>1661</v>
      </c>
    </row>
    <row r="1493" spans="1:3" x14ac:dyDescent="0.2">
      <c r="A1493">
        <v>2</v>
      </c>
      <c r="B1493" t="s">
        <v>143</v>
      </c>
      <c r="C1493" t="s">
        <v>1661</v>
      </c>
    </row>
    <row r="1494" spans="1:3" x14ac:dyDescent="0.2">
      <c r="A1494">
        <v>3</v>
      </c>
      <c r="B1494" t="s">
        <v>95</v>
      </c>
      <c r="C1494" t="s">
        <v>1661</v>
      </c>
    </row>
    <row r="1495" spans="1:3" x14ac:dyDescent="0.2">
      <c r="A1495">
        <v>1</v>
      </c>
      <c r="B1495" t="s">
        <v>307</v>
      </c>
      <c r="C1495" t="s">
        <v>1661</v>
      </c>
    </row>
    <row r="1496" spans="1:3" x14ac:dyDescent="0.2">
      <c r="A1496">
        <v>1</v>
      </c>
      <c r="B1496" t="s">
        <v>365</v>
      </c>
      <c r="C1496" t="s">
        <v>1661</v>
      </c>
    </row>
    <row r="1497" spans="1:3" x14ac:dyDescent="0.2">
      <c r="A1497">
        <v>1</v>
      </c>
      <c r="B1497" t="s">
        <v>248</v>
      </c>
      <c r="C1497" t="s">
        <v>1661</v>
      </c>
    </row>
    <row r="1498" spans="1:3" x14ac:dyDescent="0.2">
      <c r="A1498">
        <v>1</v>
      </c>
      <c r="B1498" t="s">
        <v>364</v>
      </c>
      <c r="C1498" t="s">
        <v>1661</v>
      </c>
    </row>
    <row r="1499" spans="1:3" x14ac:dyDescent="0.2">
      <c r="A1499">
        <v>4</v>
      </c>
      <c r="B1499" t="s">
        <v>1192</v>
      </c>
      <c r="C1499" t="s">
        <v>1661</v>
      </c>
    </row>
    <row r="1500" spans="1:3" x14ac:dyDescent="0.2">
      <c r="A1500">
        <v>1</v>
      </c>
      <c r="B1500" t="s">
        <v>1248</v>
      </c>
      <c r="C1500" t="s">
        <v>1661</v>
      </c>
    </row>
    <row r="1501" spans="1:3" x14ac:dyDescent="0.2">
      <c r="A1501">
        <v>1</v>
      </c>
      <c r="B1501" t="s">
        <v>554</v>
      </c>
      <c r="C1501" t="s">
        <v>1661</v>
      </c>
    </row>
    <row r="1502" spans="1:3" x14ac:dyDescent="0.2">
      <c r="A1502">
        <v>1</v>
      </c>
      <c r="B1502" t="s">
        <v>656</v>
      </c>
      <c r="C1502" t="s">
        <v>1661</v>
      </c>
    </row>
    <row r="1503" spans="1:3" x14ac:dyDescent="0.2">
      <c r="A1503">
        <v>1</v>
      </c>
      <c r="B1503" t="s">
        <v>749</v>
      </c>
      <c r="C1503" t="s">
        <v>1661</v>
      </c>
    </row>
    <row r="1504" spans="1:3" x14ac:dyDescent="0.2">
      <c r="A1504">
        <v>1</v>
      </c>
      <c r="B1504" t="s">
        <v>1476</v>
      </c>
      <c r="C1504" t="s">
        <v>1661</v>
      </c>
    </row>
    <row r="1505" spans="1:3" x14ac:dyDescent="0.2">
      <c r="A1505">
        <v>1</v>
      </c>
      <c r="B1505" t="s">
        <v>1475</v>
      </c>
      <c r="C1505" t="s">
        <v>1661</v>
      </c>
    </row>
    <row r="1506" spans="1:3" x14ac:dyDescent="0.2">
      <c r="A1506">
        <v>3</v>
      </c>
      <c r="B1506" t="s">
        <v>84</v>
      </c>
      <c r="C1506" t="s">
        <v>1661</v>
      </c>
    </row>
    <row r="1507" spans="1:3" x14ac:dyDescent="0.2">
      <c r="A1507">
        <v>1</v>
      </c>
      <c r="B1507" t="s">
        <v>367</v>
      </c>
      <c r="C1507" t="s">
        <v>1661</v>
      </c>
    </row>
    <row r="1508" spans="1:3" x14ac:dyDescent="0.2">
      <c r="A1508">
        <v>1</v>
      </c>
      <c r="B1508" t="s">
        <v>1505</v>
      </c>
      <c r="C1508" t="s">
        <v>1661</v>
      </c>
    </row>
    <row r="1509" spans="1:3" x14ac:dyDescent="0.2">
      <c r="A1509">
        <v>1</v>
      </c>
      <c r="B1509" t="s">
        <v>1267</v>
      </c>
      <c r="C1509" t="s">
        <v>1661</v>
      </c>
    </row>
    <row r="1510" spans="1:3" x14ac:dyDescent="0.2">
      <c r="A1510">
        <v>1</v>
      </c>
      <c r="B1510" t="s">
        <v>1434</v>
      </c>
      <c r="C1510" t="s">
        <v>1661</v>
      </c>
    </row>
    <row r="1511" spans="1:3" x14ac:dyDescent="0.2">
      <c r="A1511">
        <v>1</v>
      </c>
      <c r="B1511" t="s">
        <v>448</v>
      </c>
      <c r="C1511" t="s">
        <v>1661</v>
      </c>
    </row>
    <row r="1512" spans="1:3" x14ac:dyDescent="0.2">
      <c r="A1512">
        <v>1</v>
      </c>
      <c r="B1512" t="s">
        <v>655</v>
      </c>
      <c r="C1512" t="s">
        <v>1661</v>
      </c>
    </row>
    <row r="1513" spans="1:3" x14ac:dyDescent="0.2">
      <c r="A1513">
        <v>1</v>
      </c>
      <c r="B1513" t="s">
        <v>363</v>
      </c>
      <c r="C1513" t="s">
        <v>1661</v>
      </c>
    </row>
    <row r="1514" spans="1:3" x14ac:dyDescent="0.2">
      <c r="A1514">
        <v>1</v>
      </c>
      <c r="B1514" t="s">
        <v>1247</v>
      </c>
      <c r="C1514" t="s">
        <v>1661</v>
      </c>
    </row>
    <row r="1515" spans="1:3" x14ac:dyDescent="0.2">
      <c r="A1515">
        <v>1</v>
      </c>
      <c r="B1515" t="s">
        <v>447</v>
      </c>
      <c r="C1515" t="s">
        <v>1661</v>
      </c>
    </row>
    <row r="1516" spans="1:3" x14ac:dyDescent="0.2">
      <c r="A1516">
        <v>2</v>
      </c>
      <c r="B1516" t="s">
        <v>142</v>
      </c>
      <c r="C1516" t="s">
        <v>1661</v>
      </c>
    </row>
    <row r="1517" spans="1:3" x14ac:dyDescent="0.2">
      <c r="A1517">
        <v>1</v>
      </c>
      <c r="B1517" t="s">
        <v>1266</v>
      </c>
      <c r="C1517" t="s">
        <v>1661</v>
      </c>
    </row>
    <row r="1518" spans="1:3" x14ac:dyDescent="0.2">
      <c r="A1518">
        <v>1</v>
      </c>
      <c r="B1518" t="s">
        <v>553</v>
      </c>
      <c r="C1518" t="s">
        <v>1661</v>
      </c>
    </row>
    <row r="1519" spans="1:3" x14ac:dyDescent="0.2">
      <c r="A1519">
        <v>1</v>
      </c>
      <c r="B1519" t="s">
        <v>247</v>
      </c>
      <c r="C1519" t="s">
        <v>1661</v>
      </c>
    </row>
    <row r="1520" spans="1:3" x14ac:dyDescent="0.2">
      <c r="A1520">
        <v>1</v>
      </c>
      <c r="B1520" t="s">
        <v>362</v>
      </c>
      <c r="C1520" t="s">
        <v>1661</v>
      </c>
    </row>
    <row r="1521" spans="1:3" x14ac:dyDescent="0.2">
      <c r="A1521">
        <v>1</v>
      </c>
      <c r="B1521" t="s">
        <v>446</v>
      </c>
      <c r="C1521" t="s">
        <v>1661</v>
      </c>
    </row>
    <row r="1522" spans="1:3" x14ac:dyDescent="0.2">
      <c r="A1522">
        <v>1</v>
      </c>
      <c r="B1522" t="s">
        <v>361</v>
      </c>
      <c r="C1522" t="s">
        <v>1661</v>
      </c>
    </row>
    <row r="1523" spans="1:3" x14ac:dyDescent="0.2">
      <c r="A1523">
        <v>2</v>
      </c>
      <c r="B1523" t="s">
        <v>1212</v>
      </c>
      <c r="C1523" t="s">
        <v>1661</v>
      </c>
    </row>
    <row r="1524" spans="1:3" x14ac:dyDescent="0.2">
      <c r="A1524">
        <v>3</v>
      </c>
      <c r="B1524" t="s">
        <v>1195</v>
      </c>
      <c r="C1524" t="s">
        <v>1661</v>
      </c>
    </row>
    <row r="1525" spans="1:3" x14ac:dyDescent="0.2">
      <c r="A1525">
        <v>1</v>
      </c>
      <c r="B1525" t="s">
        <v>748</v>
      </c>
      <c r="C1525" t="s">
        <v>1661</v>
      </c>
    </row>
    <row r="1526" spans="1:3" x14ac:dyDescent="0.2">
      <c r="A1526">
        <v>2</v>
      </c>
      <c r="B1526" t="s">
        <v>1226</v>
      </c>
      <c r="C1526" t="s">
        <v>1661</v>
      </c>
    </row>
    <row r="1527" spans="1:3" x14ac:dyDescent="0.2">
      <c r="A1527">
        <v>1</v>
      </c>
      <c r="B1527" t="s">
        <v>1404</v>
      </c>
      <c r="C1527" t="s">
        <v>1661</v>
      </c>
    </row>
    <row r="1528" spans="1:3" x14ac:dyDescent="0.2">
      <c r="A1528">
        <v>5</v>
      </c>
      <c r="B1528" t="s">
        <v>747</v>
      </c>
      <c r="C1528" t="s">
        <v>1661</v>
      </c>
    </row>
    <row r="1529" spans="1:3" x14ac:dyDescent="0.2">
      <c r="A1529">
        <v>1</v>
      </c>
      <c r="B1529" t="s">
        <v>234</v>
      </c>
      <c r="C1529" t="s">
        <v>1661</v>
      </c>
    </row>
    <row r="1530" spans="1:3" x14ac:dyDescent="0.2">
      <c r="A1530">
        <v>1</v>
      </c>
      <c r="B1530" t="s">
        <v>1265</v>
      </c>
      <c r="C1530" t="s">
        <v>1661</v>
      </c>
    </row>
    <row r="1531" spans="1:3" x14ac:dyDescent="0.2">
      <c r="A1531">
        <v>1</v>
      </c>
      <c r="B1531" t="s">
        <v>1433</v>
      </c>
      <c r="C1531" t="s">
        <v>1661</v>
      </c>
    </row>
    <row r="1532" spans="1:3" x14ac:dyDescent="0.2">
      <c r="A1532">
        <v>1</v>
      </c>
      <c r="B1532" t="s">
        <v>1308</v>
      </c>
      <c r="C1532" t="s">
        <v>1661</v>
      </c>
    </row>
    <row r="1533" spans="1:3" x14ac:dyDescent="0.2">
      <c r="A1533">
        <v>1</v>
      </c>
      <c r="B1533" t="s">
        <v>552</v>
      </c>
      <c r="C1533" t="s">
        <v>1661</v>
      </c>
    </row>
    <row r="1534" spans="1:3" x14ac:dyDescent="0.2">
      <c r="A1534">
        <v>1</v>
      </c>
      <c r="B1534" t="s">
        <v>1239</v>
      </c>
      <c r="C1534" t="s">
        <v>1661</v>
      </c>
    </row>
    <row r="1535" spans="1:3" x14ac:dyDescent="0.2">
      <c r="A1535">
        <v>3</v>
      </c>
      <c r="B1535" t="s">
        <v>132</v>
      </c>
      <c r="C1535" t="s">
        <v>1661</v>
      </c>
    </row>
    <row r="1536" spans="1:3" x14ac:dyDescent="0.2">
      <c r="A1536">
        <v>1</v>
      </c>
      <c r="B1536" t="s">
        <v>235</v>
      </c>
      <c r="C1536" t="s">
        <v>1661</v>
      </c>
    </row>
    <row r="1537" spans="1:3" x14ac:dyDescent="0.2">
      <c r="A1537">
        <v>1</v>
      </c>
      <c r="B1537" t="s">
        <v>1403</v>
      </c>
      <c r="C1537" t="s">
        <v>1661</v>
      </c>
    </row>
    <row r="1538" spans="1:3" x14ac:dyDescent="0.2">
      <c r="A1538">
        <v>2</v>
      </c>
      <c r="B1538" t="s">
        <v>176</v>
      </c>
      <c r="C1538" t="s">
        <v>1661</v>
      </c>
    </row>
    <row r="1539" spans="1:3" x14ac:dyDescent="0.2">
      <c r="A1539">
        <v>68</v>
      </c>
      <c r="B1539" t="s">
        <v>1185</v>
      </c>
      <c r="C1539" t="s">
        <v>1661</v>
      </c>
    </row>
    <row r="1540" spans="1:3" x14ac:dyDescent="0.2">
      <c r="A1540">
        <v>1</v>
      </c>
      <c r="B1540" t="s">
        <v>654</v>
      </c>
      <c r="C1540" t="s">
        <v>1661</v>
      </c>
    </row>
    <row r="1541" spans="1:3" x14ac:dyDescent="0.2">
      <c r="A1541">
        <v>1</v>
      </c>
      <c r="B1541" t="s">
        <v>1432</v>
      </c>
      <c r="C1541" t="s">
        <v>1661</v>
      </c>
    </row>
    <row r="1542" spans="1:3" x14ac:dyDescent="0.2">
      <c r="A1542">
        <v>1</v>
      </c>
      <c r="B1542" t="s">
        <v>1474</v>
      </c>
      <c r="C1542" t="s">
        <v>1661</v>
      </c>
    </row>
    <row r="1543" spans="1:3" x14ac:dyDescent="0.2">
      <c r="A1543">
        <v>2</v>
      </c>
      <c r="B1543" t="s">
        <v>1225</v>
      </c>
      <c r="C1543" t="s">
        <v>1661</v>
      </c>
    </row>
    <row r="1544" spans="1:3" x14ac:dyDescent="0.2">
      <c r="A1544">
        <v>2</v>
      </c>
      <c r="B1544" t="s">
        <v>163</v>
      </c>
      <c r="C1544" t="s">
        <v>1661</v>
      </c>
    </row>
    <row r="1545" spans="1:3" x14ac:dyDescent="0.2">
      <c r="A1545">
        <v>1</v>
      </c>
      <c r="B1545" t="s">
        <v>1473</v>
      </c>
      <c r="C1545" t="s">
        <v>1661</v>
      </c>
    </row>
    <row r="1546" spans="1:3" x14ac:dyDescent="0.2">
      <c r="A1546">
        <v>1</v>
      </c>
      <c r="B1546" t="s">
        <v>1504</v>
      </c>
      <c r="C1546" t="s">
        <v>1661</v>
      </c>
    </row>
    <row r="1547" spans="1:3" x14ac:dyDescent="0.2">
      <c r="A1547">
        <v>1</v>
      </c>
      <c r="B1547" t="s">
        <v>1246</v>
      </c>
      <c r="C1547" t="s">
        <v>1661</v>
      </c>
    </row>
    <row r="1548" spans="1:3" x14ac:dyDescent="0.2">
      <c r="A1548">
        <v>1</v>
      </c>
      <c r="B1548" t="s">
        <v>1431</v>
      </c>
      <c r="C1548" t="s">
        <v>1661</v>
      </c>
    </row>
    <row r="1549" spans="1:3" x14ac:dyDescent="0.2">
      <c r="A1549">
        <v>1</v>
      </c>
      <c r="B1549" t="s">
        <v>249</v>
      </c>
      <c r="C1549" t="s">
        <v>1661</v>
      </c>
    </row>
    <row r="1550" spans="1:3" x14ac:dyDescent="0.2">
      <c r="A1550">
        <v>1</v>
      </c>
      <c r="B1550" t="s">
        <v>445</v>
      </c>
      <c r="C1550" t="s">
        <v>1661</v>
      </c>
    </row>
    <row r="1551" spans="1:3" x14ac:dyDescent="0.2">
      <c r="A1551">
        <v>2</v>
      </c>
      <c r="B1551" t="s">
        <v>186</v>
      </c>
      <c r="C1551" t="s">
        <v>1661</v>
      </c>
    </row>
    <row r="1552" spans="1:3" x14ac:dyDescent="0.2">
      <c r="A1552">
        <v>16</v>
      </c>
      <c r="B1552" t="s">
        <v>18</v>
      </c>
      <c r="C1552" t="s">
        <v>1661</v>
      </c>
    </row>
    <row r="1553" spans="1:3" x14ac:dyDescent="0.2">
      <c r="A1553">
        <v>1</v>
      </c>
      <c r="B1553" t="s">
        <v>1245</v>
      </c>
      <c r="C1553" t="s">
        <v>1661</v>
      </c>
    </row>
    <row r="1554" spans="1:3" x14ac:dyDescent="0.2">
      <c r="A1554">
        <v>2</v>
      </c>
      <c r="B1554" t="s">
        <v>444</v>
      </c>
      <c r="C1554" t="s">
        <v>1661</v>
      </c>
    </row>
    <row r="1555" spans="1:3" x14ac:dyDescent="0.2">
      <c r="A1555">
        <v>7</v>
      </c>
      <c r="B1555" t="s">
        <v>49</v>
      </c>
      <c r="C1555" t="s">
        <v>1661</v>
      </c>
    </row>
    <row r="1556" spans="1:3" x14ac:dyDescent="0.2">
      <c r="A1556">
        <v>21</v>
      </c>
      <c r="B1556" t="s">
        <v>11</v>
      </c>
      <c r="C1556" t="s">
        <v>1661</v>
      </c>
    </row>
    <row r="1557" spans="1:3" x14ac:dyDescent="0.2">
      <c r="A1557">
        <v>1</v>
      </c>
      <c r="B1557" t="s">
        <v>557</v>
      </c>
      <c r="C1557" t="s">
        <v>1661</v>
      </c>
    </row>
    <row r="1558" spans="1:3" x14ac:dyDescent="0.2">
      <c r="A1558">
        <v>20</v>
      </c>
      <c r="B1558" t="s">
        <v>12</v>
      </c>
      <c r="C1558" t="s">
        <v>1661</v>
      </c>
    </row>
    <row r="1559" spans="1:3" x14ac:dyDescent="0.2">
      <c r="A1559">
        <v>1</v>
      </c>
      <c r="B1559" t="s">
        <v>794</v>
      </c>
      <c r="C1559" t="s">
        <v>1661</v>
      </c>
    </row>
    <row r="1560" spans="1:3" x14ac:dyDescent="0.2">
      <c r="A1560">
        <v>1</v>
      </c>
      <c r="B1560" t="s">
        <v>1430</v>
      </c>
      <c r="C1560" t="s">
        <v>1661</v>
      </c>
    </row>
    <row r="1561" spans="1:3" x14ac:dyDescent="0.2">
      <c r="A1561">
        <v>2</v>
      </c>
      <c r="B1561" t="s">
        <v>141</v>
      </c>
      <c r="C1561" t="s">
        <v>1661</v>
      </c>
    </row>
    <row r="1562" spans="1:3" x14ac:dyDescent="0.2">
      <c r="A1562">
        <v>1</v>
      </c>
      <c r="B1562" t="s">
        <v>1429</v>
      </c>
      <c r="C1562" t="s">
        <v>1661</v>
      </c>
    </row>
    <row r="1563" spans="1:3" x14ac:dyDescent="0.2">
      <c r="A1563">
        <v>1</v>
      </c>
      <c r="B1563" t="s">
        <v>1244</v>
      </c>
      <c r="C1563" t="s">
        <v>1661</v>
      </c>
    </row>
    <row r="1564" spans="1:3" x14ac:dyDescent="0.2">
      <c r="A1564">
        <v>1</v>
      </c>
      <c r="B1564" t="s">
        <v>443</v>
      </c>
      <c r="C1564" t="s">
        <v>1661</v>
      </c>
    </row>
    <row r="1565" spans="1:3" x14ac:dyDescent="0.2">
      <c r="A1565">
        <v>1</v>
      </c>
      <c r="B1565" t="s">
        <v>306</v>
      </c>
      <c r="C1565" t="s">
        <v>1661</v>
      </c>
    </row>
    <row r="1566" spans="1:3" x14ac:dyDescent="0.2">
      <c r="A1566">
        <v>1</v>
      </c>
      <c r="B1566" t="s">
        <v>1290</v>
      </c>
      <c r="C1566" t="s">
        <v>1661</v>
      </c>
    </row>
    <row r="1567" spans="1:3" x14ac:dyDescent="0.2">
      <c r="A1567">
        <v>1</v>
      </c>
      <c r="B1567" t="s">
        <v>1237</v>
      </c>
      <c r="C1567" t="s">
        <v>1661</v>
      </c>
    </row>
    <row r="1568" spans="1:3" x14ac:dyDescent="0.2">
      <c r="A1568">
        <v>3</v>
      </c>
      <c r="B1568" t="s">
        <v>134</v>
      </c>
      <c r="C1568" t="s">
        <v>1661</v>
      </c>
    </row>
    <row r="1569" spans="1:3" x14ac:dyDescent="0.2">
      <c r="A1569">
        <v>1</v>
      </c>
      <c r="B1569" t="s">
        <v>1243</v>
      </c>
      <c r="C1569" t="s">
        <v>1661</v>
      </c>
    </row>
    <row r="1570" spans="1:3" x14ac:dyDescent="0.2">
      <c r="A1570">
        <v>1</v>
      </c>
      <c r="B1570" t="s">
        <v>653</v>
      </c>
      <c r="C1570" t="s">
        <v>1661</v>
      </c>
    </row>
    <row r="1571" spans="1:3" x14ac:dyDescent="0.2">
      <c r="A1571">
        <v>1</v>
      </c>
      <c r="B1571" t="s">
        <v>1428</v>
      </c>
      <c r="C1571" t="s">
        <v>1661</v>
      </c>
    </row>
    <row r="1572" spans="1:3" x14ac:dyDescent="0.2">
      <c r="A1572">
        <v>1</v>
      </c>
      <c r="B1572" t="s">
        <v>442</v>
      </c>
      <c r="C1572" t="s">
        <v>1661</v>
      </c>
    </row>
    <row r="1573" spans="1:3" x14ac:dyDescent="0.2">
      <c r="A1573">
        <v>1</v>
      </c>
      <c r="B1573" t="s">
        <v>746</v>
      </c>
      <c r="C1573" t="s">
        <v>1661</v>
      </c>
    </row>
    <row r="1574" spans="1:3" x14ac:dyDescent="0.2">
      <c r="A1574">
        <v>1</v>
      </c>
      <c r="B1574" t="s">
        <v>453</v>
      </c>
      <c r="C1574" t="s">
        <v>1661</v>
      </c>
    </row>
    <row r="1575" spans="1:3" x14ac:dyDescent="0.2">
      <c r="A1575">
        <v>28</v>
      </c>
      <c r="B1575" t="s">
        <v>3</v>
      </c>
      <c r="C1575" t="s">
        <v>1661</v>
      </c>
    </row>
    <row r="1576" spans="1:3" x14ac:dyDescent="0.2">
      <c r="A1576">
        <v>1</v>
      </c>
      <c r="B1576" t="s">
        <v>745</v>
      </c>
      <c r="C1576" t="s">
        <v>1661</v>
      </c>
    </row>
    <row r="1577" spans="1:3" x14ac:dyDescent="0.2">
      <c r="A1577">
        <v>1</v>
      </c>
      <c r="B1577" t="s">
        <v>220</v>
      </c>
      <c r="C1577" t="s">
        <v>1661</v>
      </c>
    </row>
    <row r="1578" spans="1:3" x14ac:dyDescent="0.2">
      <c r="A1578">
        <v>1</v>
      </c>
      <c r="B1578" t="s">
        <v>744</v>
      </c>
      <c r="C1578" t="s">
        <v>1661</v>
      </c>
    </row>
    <row r="1579" spans="1:3" x14ac:dyDescent="0.2">
      <c r="A1579">
        <v>1</v>
      </c>
      <c r="B1579" t="s">
        <v>831</v>
      </c>
      <c r="C1579" t="s">
        <v>1661</v>
      </c>
    </row>
    <row r="1580" spans="1:3" x14ac:dyDescent="0.2">
      <c r="A1580">
        <v>1</v>
      </c>
      <c r="B1580" t="s">
        <v>1402</v>
      </c>
      <c r="C1580" t="s">
        <v>1661</v>
      </c>
    </row>
    <row r="1581" spans="1:3" x14ac:dyDescent="0.2">
      <c r="A1581">
        <v>1</v>
      </c>
      <c r="B1581" t="s">
        <v>360</v>
      </c>
      <c r="C1581" t="s">
        <v>1661</v>
      </c>
    </row>
    <row r="1582" spans="1:3" x14ac:dyDescent="0.2">
      <c r="A1582">
        <v>4</v>
      </c>
      <c r="B1582" t="s">
        <v>115</v>
      </c>
      <c r="C1582" t="s">
        <v>1661</v>
      </c>
    </row>
    <row r="1583" spans="1:3" x14ac:dyDescent="0.2">
      <c r="A1583">
        <v>1</v>
      </c>
      <c r="B1583" t="s">
        <v>233</v>
      </c>
      <c r="C1583" t="s">
        <v>1661</v>
      </c>
    </row>
    <row r="1584" spans="1:3" x14ac:dyDescent="0.2">
      <c r="A1584">
        <v>2</v>
      </c>
      <c r="B1584" t="s">
        <v>162</v>
      </c>
      <c r="C1584" t="s">
        <v>1661</v>
      </c>
    </row>
    <row r="1585" spans="1:3" x14ac:dyDescent="0.2">
      <c r="A1585">
        <v>1</v>
      </c>
      <c r="B1585" t="s">
        <v>441</v>
      </c>
      <c r="C1585" t="s">
        <v>1661</v>
      </c>
    </row>
    <row r="1586" spans="1:3" x14ac:dyDescent="0.2">
      <c r="A1586">
        <v>1</v>
      </c>
      <c r="B1586" t="s">
        <v>551</v>
      </c>
      <c r="C1586" t="s">
        <v>1661</v>
      </c>
    </row>
    <row r="1587" spans="1:3" x14ac:dyDescent="0.2">
      <c r="A1587">
        <v>1</v>
      </c>
      <c r="B1587" t="s">
        <v>1307</v>
      </c>
      <c r="C1587" t="s">
        <v>1661</v>
      </c>
    </row>
    <row r="1588" spans="1:3" x14ac:dyDescent="0.2">
      <c r="A1588">
        <v>1</v>
      </c>
      <c r="B1588" t="s">
        <v>743</v>
      </c>
      <c r="C1588" t="s">
        <v>1661</v>
      </c>
    </row>
    <row r="1589" spans="1:3" x14ac:dyDescent="0.2">
      <c r="A1589">
        <v>1</v>
      </c>
      <c r="B1589" t="s">
        <v>652</v>
      </c>
      <c r="C1589" t="s">
        <v>1661</v>
      </c>
    </row>
    <row r="1590" spans="1:3" x14ac:dyDescent="0.2">
      <c r="A1590">
        <v>2</v>
      </c>
      <c r="B1590" t="s">
        <v>195</v>
      </c>
      <c r="C1590" t="s">
        <v>1661</v>
      </c>
    </row>
    <row r="1591" spans="1:3" x14ac:dyDescent="0.2">
      <c r="A1591">
        <v>1</v>
      </c>
      <c r="B1591" t="s">
        <v>1472</v>
      </c>
      <c r="C1591" t="s">
        <v>1661</v>
      </c>
    </row>
    <row r="1592" spans="1:3" x14ac:dyDescent="0.2">
      <c r="A1592">
        <v>1</v>
      </c>
      <c r="B1592" t="s">
        <v>305</v>
      </c>
      <c r="C1592" t="s">
        <v>1661</v>
      </c>
    </row>
    <row r="1593" spans="1:3" x14ac:dyDescent="0.2">
      <c r="A1593">
        <v>2</v>
      </c>
      <c r="B1593" t="s">
        <v>131</v>
      </c>
      <c r="C1593" t="s">
        <v>1661</v>
      </c>
    </row>
    <row r="1594" spans="1:3" x14ac:dyDescent="0.2">
      <c r="A1594">
        <v>1</v>
      </c>
      <c r="B1594" t="s">
        <v>440</v>
      </c>
      <c r="C1594" t="s">
        <v>1661</v>
      </c>
    </row>
    <row r="1595" spans="1:3" x14ac:dyDescent="0.2">
      <c r="A1595">
        <v>1</v>
      </c>
      <c r="B1595" t="s">
        <v>550</v>
      </c>
      <c r="C1595" t="s">
        <v>1661</v>
      </c>
    </row>
    <row r="1596" spans="1:3" x14ac:dyDescent="0.2">
      <c r="A1596">
        <v>1</v>
      </c>
      <c r="B1596" t="s">
        <v>1471</v>
      </c>
      <c r="C1596" t="s">
        <v>1661</v>
      </c>
    </row>
    <row r="1597" spans="1:3" x14ac:dyDescent="0.2">
      <c r="A1597">
        <v>1</v>
      </c>
      <c r="B1597" t="s">
        <v>651</v>
      </c>
      <c r="C1597" t="s">
        <v>1661</v>
      </c>
    </row>
    <row r="1598" spans="1:3" x14ac:dyDescent="0.2">
      <c r="A1598">
        <v>1</v>
      </c>
      <c r="B1598" t="s">
        <v>359</v>
      </c>
      <c r="C1598" t="s">
        <v>1661</v>
      </c>
    </row>
    <row r="1599" spans="1:3" x14ac:dyDescent="0.2">
      <c r="A1599">
        <v>1</v>
      </c>
      <c r="B1599" t="s">
        <v>358</v>
      </c>
      <c r="C1599" t="s">
        <v>1661</v>
      </c>
    </row>
    <row r="1600" spans="1:3" x14ac:dyDescent="0.2">
      <c r="A1600">
        <v>1</v>
      </c>
      <c r="B1600" t="s">
        <v>650</v>
      </c>
      <c r="C1600" t="s">
        <v>1661</v>
      </c>
    </row>
    <row r="1601" spans="1:3" x14ac:dyDescent="0.2">
      <c r="A1601">
        <v>1</v>
      </c>
      <c r="B1601" t="s">
        <v>649</v>
      </c>
      <c r="C1601" t="s">
        <v>1661</v>
      </c>
    </row>
    <row r="1602" spans="1:3" x14ac:dyDescent="0.2">
      <c r="A1602">
        <v>2</v>
      </c>
      <c r="B1602" t="s">
        <v>742</v>
      </c>
      <c r="C1602" t="s">
        <v>1661</v>
      </c>
    </row>
    <row r="1603" spans="1:3" x14ac:dyDescent="0.2">
      <c r="A1603">
        <v>1</v>
      </c>
      <c r="B1603" t="s">
        <v>1337</v>
      </c>
      <c r="C1603" t="s">
        <v>1661</v>
      </c>
    </row>
    <row r="1604" spans="1:3" x14ac:dyDescent="0.2">
      <c r="A1604">
        <v>1</v>
      </c>
      <c r="B1604" t="s">
        <v>648</v>
      </c>
      <c r="C1604" t="s">
        <v>1661</v>
      </c>
    </row>
    <row r="1605" spans="1:3" x14ac:dyDescent="0.2">
      <c r="A1605">
        <v>1</v>
      </c>
      <c r="B1605" t="s">
        <v>647</v>
      </c>
      <c r="C1605" t="s">
        <v>1661</v>
      </c>
    </row>
    <row r="1606" spans="1:3" x14ac:dyDescent="0.2">
      <c r="A1606">
        <v>1</v>
      </c>
      <c r="B1606" t="s">
        <v>1469</v>
      </c>
      <c r="C1606" t="s">
        <v>1661</v>
      </c>
    </row>
    <row r="1607" spans="1:3" x14ac:dyDescent="0.2">
      <c r="A1607">
        <v>1</v>
      </c>
      <c r="B1607" t="s">
        <v>1238</v>
      </c>
      <c r="C1607" t="s">
        <v>1661</v>
      </c>
    </row>
    <row r="1608" spans="1:3" x14ac:dyDescent="0.2">
      <c r="A1608">
        <v>1</v>
      </c>
      <c r="B1608" t="s">
        <v>741</v>
      </c>
      <c r="C1608" t="s">
        <v>1661</v>
      </c>
    </row>
    <row r="1609" spans="1:3" x14ac:dyDescent="0.2">
      <c r="A1609">
        <v>1</v>
      </c>
      <c r="B1609" t="s">
        <v>549</v>
      </c>
      <c r="C1609" t="s">
        <v>1661</v>
      </c>
    </row>
    <row r="1610" spans="1:3" x14ac:dyDescent="0.2">
      <c r="A1610">
        <v>1</v>
      </c>
      <c r="B1610" t="s">
        <v>1264</v>
      </c>
      <c r="C1610" t="s">
        <v>1661</v>
      </c>
    </row>
    <row r="1611" spans="1:3" x14ac:dyDescent="0.2">
      <c r="A1611">
        <v>1</v>
      </c>
      <c r="B1611" t="s">
        <v>246</v>
      </c>
      <c r="C1611" t="s">
        <v>1661</v>
      </c>
    </row>
    <row r="1612" spans="1:3" x14ac:dyDescent="0.2">
      <c r="A1612">
        <v>1</v>
      </c>
      <c r="B1612" t="s">
        <v>1468</v>
      </c>
      <c r="C1612" t="s">
        <v>1661</v>
      </c>
    </row>
    <row r="1613" spans="1:3" x14ac:dyDescent="0.2">
      <c r="A1613">
        <v>1</v>
      </c>
      <c r="B1613" t="s">
        <v>1470</v>
      </c>
      <c r="C1613" t="s">
        <v>1661</v>
      </c>
    </row>
    <row r="1614" spans="1:3" x14ac:dyDescent="0.2">
      <c r="A1614">
        <v>1</v>
      </c>
      <c r="B1614" t="s">
        <v>548</v>
      </c>
      <c r="C1614" t="s">
        <v>1661</v>
      </c>
    </row>
    <row r="1615" spans="1:3" x14ac:dyDescent="0.2">
      <c r="A1615">
        <v>1</v>
      </c>
      <c r="B1615" t="s">
        <v>1427</v>
      </c>
      <c r="C1615" t="s">
        <v>1661</v>
      </c>
    </row>
    <row r="1616" spans="1:3" x14ac:dyDescent="0.2">
      <c r="A1616">
        <v>1</v>
      </c>
      <c r="B1616" t="s">
        <v>438</v>
      </c>
      <c r="C1616" t="s">
        <v>1661</v>
      </c>
    </row>
    <row r="1617" spans="1:3" x14ac:dyDescent="0.2">
      <c r="A1617">
        <v>2</v>
      </c>
      <c r="B1617" t="s">
        <v>1216</v>
      </c>
      <c r="C1617" t="s">
        <v>1661</v>
      </c>
    </row>
    <row r="1618" spans="1:3" x14ac:dyDescent="0.2">
      <c r="A1618">
        <v>1</v>
      </c>
      <c r="B1618" t="s">
        <v>1401</v>
      </c>
      <c r="C1618" t="s">
        <v>1661</v>
      </c>
    </row>
    <row r="1619" spans="1:3" x14ac:dyDescent="0.2">
      <c r="A1619">
        <v>1</v>
      </c>
      <c r="B1619" t="s">
        <v>439</v>
      </c>
      <c r="C1619" t="s">
        <v>1661</v>
      </c>
    </row>
    <row r="1620" spans="1:3" x14ac:dyDescent="0.2">
      <c r="A1620">
        <v>1</v>
      </c>
      <c r="B1620" t="s">
        <v>1364</v>
      </c>
      <c r="C1620" t="s">
        <v>1661</v>
      </c>
    </row>
    <row r="1621" spans="1:3" x14ac:dyDescent="0.2">
      <c r="A1621">
        <v>1</v>
      </c>
      <c r="B1621" t="s">
        <v>437</v>
      </c>
      <c r="C1621" t="s">
        <v>1661</v>
      </c>
    </row>
    <row r="1622" spans="1:3" x14ac:dyDescent="0.2">
      <c r="A1622">
        <v>2</v>
      </c>
      <c r="B1622" t="s">
        <v>175</v>
      </c>
      <c r="C1622" t="s">
        <v>1661</v>
      </c>
    </row>
    <row r="1623" spans="1:3" x14ac:dyDescent="0.2">
      <c r="A1623">
        <v>1</v>
      </c>
      <c r="B1623" t="s">
        <v>245</v>
      </c>
      <c r="C1623" t="s">
        <v>1661</v>
      </c>
    </row>
    <row r="1624" spans="1:3" x14ac:dyDescent="0.2">
      <c r="A1624">
        <v>1</v>
      </c>
      <c r="B1624" t="s">
        <v>304</v>
      </c>
      <c r="C1624" t="s">
        <v>1661</v>
      </c>
    </row>
    <row r="1625" spans="1:3" x14ac:dyDescent="0.2">
      <c r="A1625">
        <v>1</v>
      </c>
      <c r="B1625" t="s">
        <v>244</v>
      </c>
      <c r="C1625" t="s">
        <v>1661</v>
      </c>
    </row>
    <row r="1626" spans="1:3" x14ac:dyDescent="0.2">
      <c r="A1626">
        <v>1</v>
      </c>
      <c r="B1626" t="s">
        <v>436</v>
      </c>
      <c r="C1626" t="s">
        <v>1661</v>
      </c>
    </row>
    <row r="1627" spans="1:3" x14ac:dyDescent="0.2">
      <c r="A1627">
        <v>1</v>
      </c>
      <c r="B1627" t="s">
        <v>268</v>
      </c>
      <c r="C1627" t="s">
        <v>1661</v>
      </c>
    </row>
    <row r="1628" spans="1:3" x14ac:dyDescent="0.2">
      <c r="A1628">
        <v>3</v>
      </c>
      <c r="B1628" t="s">
        <v>1198</v>
      </c>
      <c r="C1628" t="s">
        <v>1661</v>
      </c>
    </row>
    <row r="1629" spans="1:3" x14ac:dyDescent="0.2">
      <c r="A1629">
        <v>1</v>
      </c>
      <c r="B1629" t="s">
        <v>435</v>
      </c>
      <c r="C1629" t="s">
        <v>1661</v>
      </c>
    </row>
    <row r="1630" spans="1:3" x14ac:dyDescent="0.2">
      <c r="A1630">
        <v>1</v>
      </c>
      <c r="B1630" t="s">
        <v>434</v>
      </c>
      <c r="C1630" t="s">
        <v>1661</v>
      </c>
    </row>
    <row r="1631" spans="1:3" x14ac:dyDescent="0.2">
      <c r="A1631">
        <v>1</v>
      </c>
      <c r="B1631" t="s">
        <v>433</v>
      </c>
      <c r="C1631" t="s">
        <v>1661</v>
      </c>
    </row>
    <row r="1632" spans="1:3" x14ac:dyDescent="0.2">
      <c r="A1632">
        <v>1</v>
      </c>
      <c r="B1632" t="s">
        <v>1263</v>
      </c>
      <c r="C1632" t="s">
        <v>1661</v>
      </c>
    </row>
    <row r="1633" spans="1:3" x14ac:dyDescent="0.2">
      <c r="A1633">
        <v>1</v>
      </c>
      <c r="B1633" t="s">
        <v>1522</v>
      </c>
      <c r="C1633" t="s">
        <v>1661</v>
      </c>
    </row>
    <row r="1634" spans="1:3" x14ac:dyDescent="0.2">
      <c r="A1634">
        <v>3</v>
      </c>
      <c r="B1634" t="s">
        <v>185</v>
      </c>
      <c r="C1634" t="s">
        <v>1661</v>
      </c>
    </row>
    <row r="1635" spans="1:3" x14ac:dyDescent="0.2">
      <c r="A1635">
        <v>1</v>
      </c>
      <c r="B1635" t="s">
        <v>646</v>
      </c>
      <c r="C1635" t="s">
        <v>1661</v>
      </c>
    </row>
    <row r="1636" spans="1:3" x14ac:dyDescent="0.2">
      <c r="A1636">
        <v>1</v>
      </c>
      <c r="B1636" t="s">
        <v>1262</v>
      </c>
      <c r="C1636" t="s">
        <v>1661</v>
      </c>
    </row>
    <row r="1637" spans="1:3" x14ac:dyDescent="0.2">
      <c r="A1637">
        <v>1</v>
      </c>
      <c r="B1637" t="s">
        <v>1467</v>
      </c>
      <c r="C1637" t="s">
        <v>1661</v>
      </c>
    </row>
    <row r="1638" spans="1:3" x14ac:dyDescent="0.2">
      <c r="A1638">
        <v>4</v>
      </c>
      <c r="B1638" t="s">
        <v>1191</v>
      </c>
      <c r="C1638" t="s">
        <v>1661</v>
      </c>
    </row>
    <row r="1639" spans="1:3" x14ac:dyDescent="0.2">
      <c r="A1639">
        <v>1</v>
      </c>
      <c r="B1639" t="s">
        <v>1320</v>
      </c>
      <c r="C1639" t="s">
        <v>1661</v>
      </c>
    </row>
    <row r="1640" spans="1:3" x14ac:dyDescent="0.2">
      <c r="A1640">
        <v>2</v>
      </c>
      <c r="B1640" t="s">
        <v>1205</v>
      </c>
      <c r="C1640" t="s">
        <v>1661</v>
      </c>
    </row>
    <row r="1641" spans="1:3" x14ac:dyDescent="0.2">
      <c r="A1641">
        <v>1</v>
      </c>
      <c r="B1641" t="s">
        <v>232</v>
      </c>
      <c r="C1641" t="s">
        <v>1661</v>
      </c>
    </row>
    <row r="1642" spans="1:3" x14ac:dyDescent="0.2">
      <c r="A1642">
        <v>1</v>
      </c>
      <c r="B1642" t="s">
        <v>432</v>
      </c>
      <c r="C1642" t="s">
        <v>1661</v>
      </c>
    </row>
    <row r="1643" spans="1:3" x14ac:dyDescent="0.2">
      <c r="A1643">
        <v>1</v>
      </c>
      <c r="B1643" t="s">
        <v>740</v>
      </c>
      <c r="C1643" t="s">
        <v>1661</v>
      </c>
    </row>
    <row r="1644" spans="1:3" x14ac:dyDescent="0.2">
      <c r="A1644">
        <v>1</v>
      </c>
      <c r="B1644" t="s">
        <v>547</v>
      </c>
      <c r="C1644" t="s">
        <v>1661</v>
      </c>
    </row>
    <row r="1645" spans="1:3" x14ac:dyDescent="0.2">
      <c r="A1645">
        <v>1</v>
      </c>
      <c r="B1645" t="s">
        <v>1466</v>
      </c>
      <c r="C1645" t="s">
        <v>1661</v>
      </c>
    </row>
    <row r="1646" spans="1:3" x14ac:dyDescent="0.2">
      <c r="A1646">
        <v>1</v>
      </c>
      <c r="B1646" t="s">
        <v>1400</v>
      </c>
      <c r="C1646" t="s">
        <v>1661</v>
      </c>
    </row>
    <row r="1647" spans="1:3" x14ac:dyDescent="0.2">
      <c r="A1647">
        <v>1</v>
      </c>
      <c r="B1647" t="s">
        <v>1289</v>
      </c>
      <c r="C1647" t="s">
        <v>1661</v>
      </c>
    </row>
    <row r="1648" spans="1:3" x14ac:dyDescent="0.2">
      <c r="A1648">
        <v>1</v>
      </c>
      <c r="B1648" t="s">
        <v>1288</v>
      </c>
      <c r="C1648" t="s">
        <v>1661</v>
      </c>
    </row>
    <row r="1649" spans="1:3" x14ac:dyDescent="0.2">
      <c r="A1649">
        <v>3</v>
      </c>
      <c r="B1649" t="s">
        <v>74</v>
      </c>
      <c r="C1649" t="s">
        <v>1661</v>
      </c>
    </row>
    <row r="1650" spans="1:3" x14ac:dyDescent="0.2">
      <c r="A1650">
        <v>3</v>
      </c>
      <c r="B1650" t="s">
        <v>219</v>
      </c>
      <c r="C1650" t="s">
        <v>1661</v>
      </c>
    </row>
    <row r="1651" spans="1:3" x14ac:dyDescent="0.2">
      <c r="A1651">
        <v>1</v>
      </c>
      <c r="B1651" t="s">
        <v>1261</v>
      </c>
      <c r="C1651" t="s">
        <v>1661</v>
      </c>
    </row>
    <row r="1652" spans="1:3" x14ac:dyDescent="0.2">
      <c r="A1652">
        <v>1</v>
      </c>
      <c r="B1652" t="s">
        <v>546</v>
      </c>
      <c r="C1652" t="s">
        <v>1661</v>
      </c>
    </row>
    <row r="1653" spans="1:3" x14ac:dyDescent="0.2">
      <c r="A1653">
        <v>1</v>
      </c>
      <c r="B1653" t="s">
        <v>545</v>
      </c>
      <c r="C1653" t="s">
        <v>1661</v>
      </c>
    </row>
    <row r="1654" spans="1:3" x14ac:dyDescent="0.2">
      <c r="A1654">
        <v>1</v>
      </c>
      <c r="B1654" t="s">
        <v>1363</v>
      </c>
      <c r="C1654" t="s">
        <v>1661</v>
      </c>
    </row>
    <row r="1655" spans="1:3" x14ac:dyDescent="0.2">
      <c r="A1655">
        <v>2</v>
      </c>
      <c r="B1655" t="s">
        <v>153</v>
      </c>
      <c r="C1655" t="s">
        <v>1661</v>
      </c>
    </row>
    <row r="1656" spans="1:3" x14ac:dyDescent="0.2">
      <c r="A1656">
        <v>1</v>
      </c>
      <c r="B1656" t="s">
        <v>544</v>
      </c>
      <c r="C1656" t="s">
        <v>1661</v>
      </c>
    </row>
    <row r="1657" spans="1:3" x14ac:dyDescent="0.2">
      <c r="A1657">
        <v>1</v>
      </c>
      <c r="B1657" t="s">
        <v>1465</v>
      </c>
      <c r="C1657" t="s">
        <v>1661</v>
      </c>
    </row>
    <row r="1658" spans="1:3" x14ac:dyDescent="0.2">
      <c r="A1658">
        <v>1</v>
      </c>
      <c r="B1658" t="s">
        <v>1521</v>
      </c>
      <c r="C1658" t="s">
        <v>1661</v>
      </c>
    </row>
    <row r="1659" spans="1:3" x14ac:dyDescent="0.2">
      <c r="A1659">
        <v>1</v>
      </c>
      <c r="B1659" t="s">
        <v>645</v>
      </c>
      <c r="C1659" t="s">
        <v>1661</v>
      </c>
    </row>
    <row r="1660" spans="1:3" x14ac:dyDescent="0.2">
      <c r="A1660">
        <v>2</v>
      </c>
      <c r="B1660" t="s">
        <v>119</v>
      </c>
      <c r="C1660" t="s">
        <v>1661</v>
      </c>
    </row>
    <row r="1661" spans="1:3" x14ac:dyDescent="0.2">
      <c r="A1661">
        <v>1</v>
      </c>
      <c r="B1661" t="s">
        <v>830</v>
      </c>
      <c r="C1661" t="s">
        <v>1661</v>
      </c>
    </row>
    <row r="1662" spans="1:3" x14ac:dyDescent="0.2">
      <c r="A1662">
        <v>3</v>
      </c>
      <c r="B1662" t="s">
        <v>94</v>
      </c>
      <c r="C1662" t="s">
        <v>1661</v>
      </c>
    </row>
    <row r="1663" spans="1:3" x14ac:dyDescent="0.2">
      <c r="A1663">
        <v>1</v>
      </c>
      <c r="B1663" t="s">
        <v>243</v>
      </c>
      <c r="C1663" t="s">
        <v>1661</v>
      </c>
    </row>
    <row r="1664" spans="1:3" x14ac:dyDescent="0.2">
      <c r="A1664">
        <v>1</v>
      </c>
      <c r="B1664" t="s">
        <v>231</v>
      </c>
      <c r="C1664" t="s">
        <v>1661</v>
      </c>
    </row>
    <row r="46581" spans="10:10" x14ac:dyDescent="0.2">
      <c r="J46581" s="4"/>
    </row>
    <row r="46582" spans="10:10" x14ac:dyDescent="0.2">
      <c r="J46582" s="4"/>
    </row>
    <row r="46583" spans="10:10" x14ac:dyDescent="0.2">
      <c r="J46583" s="4"/>
    </row>
    <row r="46584" spans="10:10" x14ac:dyDescent="0.2">
      <c r="J46584" s="4"/>
    </row>
    <row r="46585" spans="10:10" x14ac:dyDescent="0.2">
      <c r="J46585" s="4"/>
    </row>
    <row r="46586" spans="10:10" x14ac:dyDescent="0.2">
      <c r="J46586" s="4"/>
    </row>
    <row r="46587" spans="10:10" x14ac:dyDescent="0.2">
      <c r="J46587" s="4"/>
    </row>
    <row r="46588" spans="10:10" x14ac:dyDescent="0.2">
      <c r="J46588" s="4"/>
    </row>
    <row r="46589" spans="10:10" x14ac:dyDescent="0.2">
      <c r="J46589" s="4"/>
    </row>
    <row r="46590" spans="10:10" x14ac:dyDescent="0.2">
      <c r="J46590" s="4"/>
    </row>
    <row r="46591" spans="10:10" x14ac:dyDescent="0.2">
      <c r="J46591" s="4"/>
    </row>
    <row r="46592" spans="10:10" x14ac:dyDescent="0.2">
      <c r="J46592" s="4"/>
    </row>
    <row r="46593" spans="10:10" x14ac:dyDescent="0.2">
      <c r="J46593" s="4"/>
    </row>
    <row r="46594" spans="10:10" x14ac:dyDescent="0.2">
      <c r="J46594" s="4"/>
    </row>
    <row r="46595" spans="10:10" x14ac:dyDescent="0.2">
      <c r="J46595" s="4"/>
    </row>
    <row r="46596" spans="10:10" x14ac:dyDescent="0.2">
      <c r="J46596" s="4"/>
    </row>
    <row r="46597" spans="10:10" x14ac:dyDescent="0.2">
      <c r="J46597" s="4"/>
    </row>
    <row r="46598" spans="10:10" x14ac:dyDescent="0.2">
      <c r="J46598" s="4"/>
    </row>
    <row r="46599" spans="10:10" x14ac:dyDescent="0.2">
      <c r="J46599" s="4"/>
    </row>
    <row r="46600" spans="10:10" x14ac:dyDescent="0.2">
      <c r="J46600" s="4"/>
    </row>
    <row r="46601" spans="10:10" x14ac:dyDescent="0.2">
      <c r="J46601" s="4"/>
    </row>
    <row r="46602" spans="10:10" x14ac:dyDescent="0.2">
      <c r="J46602" s="4"/>
    </row>
    <row r="46603" spans="10:10" x14ac:dyDescent="0.2">
      <c r="J46603" s="4"/>
    </row>
    <row r="46604" spans="10:10" x14ac:dyDescent="0.2">
      <c r="J46604" s="4"/>
    </row>
    <row r="46605" spans="10:10" x14ac:dyDescent="0.2">
      <c r="J46605" s="4"/>
    </row>
    <row r="46606" spans="10:10" x14ac:dyDescent="0.2">
      <c r="J46606" s="4"/>
    </row>
    <row r="46607" spans="10:10" x14ac:dyDescent="0.2">
      <c r="J46607" s="4"/>
    </row>
    <row r="46608" spans="10:10" x14ac:dyDescent="0.2">
      <c r="J46608" s="4"/>
    </row>
    <row r="46609" spans="10:10" x14ac:dyDescent="0.2">
      <c r="J46609" s="4"/>
    </row>
    <row r="46610" spans="10:10" x14ac:dyDescent="0.2">
      <c r="J46610" s="4"/>
    </row>
    <row r="46611" spans="10:10" x14ac:dyDescent="0.2">
      <c r="J46611" s="4"/>
    </row>
    <row r="46612" spans="10:10" x14ac:dyDescent="0.2">
      <c r="J46612" s="4"/>
    </row>
    <row r="46613" spans="10:10" x14ac:dyDescent="0.2">
      <c r="J46613" s="4"/>
    </row>
    <row r="46614" spans="10:10" x14ac:dyDescent="0.2">
      <c r="J46614" s="4"/>
    </row>
    <row r="46615" spans="10:10" x14ac:dyDescent="0.2">
      <c r="J46615" s="4"/>
    </row>
    <row r="46616" spans="10:10" x14ac:dyDescent="0.2">
      <c r="J46616" s="4"/>
    </row>
    <row r="46617" spans="10:10" x14ac:dyDescent="0.2">
      <c r="J46617" s="4"/>
    </row>
    <row r="46618" spans="10:10" x14ac:dyDescent="0.2">
      <c r="J46618" s="4"/>
    </row>
    <row r="46619" spans="10:10" x14ac:dyDescent="0.2">
      <c r="J46619" s="4"/>
    </row>
    <row r="46620" spans="10:10" x14ac:dyDescent="0.2">
      <c r="J46620" s="4"/>
    </row>
    <row r="46621" spans="10:10" x14ac:dyDescent="0.2">
      <c r="J46621" s="4"/>
    </row>
    <row r="46622" spans="10:10" x14ac:dyDescent="0.2">
      <c r="J46622" s="4"/>
    </row>
    <row r="46623" spans="10:10" x14ac:dyDescent="0.2">
      <c r="J46623" s="4"/>
    </row>
    <row r="46624" spans="10:10" x14ac:dyDescent="0.2">
      <c r="J46624" s="4"/>
    </row>
    <row r="46625" spans="10:10" x14ac:dyDescent="0.2">
      <c r="J46625" s="4"/>
    </row>
    <row r="46626" spans="10:10" x14ac:dyDescent="0.2">
      <c r="J46626" s="4"/>
    </row>
    <row r="46627" spans="10:10" x14ac:dyDescent="0.2">
      <c r="J46627" s="4"/>
    </row>
    <row r="46628" spans="10:10" x14ac:dyDescent="0.2">
      <c r="J46628" s="4"/>
    </row>
    <row r="46629" spans="10:10" x14ac:dyDescent="0.2">
      <c r="J46629" s="4"/>
    </row>
    <row r="46630" spans="10:10" x14ac:dyDescent="0.2">
      <c r="J46630" s="4"/>
    </row>
    <row r="46631" spans="10:10" x14ac:dyDescent="0.2">
      <c r="J46631" s="4"/>
    </row>
    <row r="46632" spans="10:10" x14ac:dyDescent="0.2">
      <c r="J46632" s="4"/>
    </row>
    <row r="46633" spans="10:10" x14ac:dyDescent="0.2">
      <c r="J46633" s="4"/>
    </row>
    <row r="46634" spans="10:10" x14ac:dyDescent="0.2">
      <c r="J46634" s="4"/>
    </row>
    <row r="46635" spans="10:10" x14ac:dyDescent="0.2">
      <c r="J46635" s="4"/>
    </row>
    <row r="46636" spans="10:10" x14ac:dyDescent="0.2">
      <c r="J46636" s="4"/>
    </row>
    <row r="46637" spans="10:10" x14ac:dyDescent="0.2">
      <c r="J46637" s="4"/>
    </row>
    <row r="46638" spans="10:10" x14ac:dyDescent="0.2">
      <c r="J46638" s="4"/>
    </row>
    <row r="46639" spans="10:10" x14ac:dyDescent="0.2">
      <c r="J46639" s="4"/>
    </row>
    <row r="46640" spans="10:10" x14ac:dyDescent="0.2">
      <c r="J46640" s="4"/>
    </row>
    <row r="46641" spans="10:10" x14ac:dyDescent="0.2">
      <c r="J46641" s="4"/>
    </row>
    <row r="46642" spans="10:10" x14ac:dyDescent="0.2">
      <c r="J46642" s="4"/>
    </row>
    <row r="46643" spans="10:10" x14ac:dyDescent="0.2">
      <c r="J46643" s="4"/>
    </row>
    <row r="46644" spans="10:10" x14ac:dyDescent="0.2">
      <c r="J46644" s="4"/>
    </row>
    <row r="46645" spans="10:10" x14ac:dyDescent="0.2">
      <c r="J46645" s="4"/>
    </row>
    <row r="46646" spans="10:10" x14ac:dyDescent="0.2">
      <c r="J46646" s="4"/>
    </row>
    <row r="46647" spans="10:10" x14ac:dyDescent="0.2">
      <c r="J46647" s="4"/>
    </row>
    <row r="46648" spans="10:10" x14ac:dyDescent="0.2">
      <c r="J46648" s="4"/>
    </row>
    <row r="46649" spans="10:10" x14ac:dyDescent="0.2">
      <c r="J46649" s="4"/>
    </row>
    <row r="46650" spans="10:10" x14ac:dyDescent="0.2">
      <c r="J46650" s="4"/>
    </row>
    <row r="46651" spans="10:10" x14ac:dyDescent="0.2">
      <c r="J46651" s="4"/>
    </row>
    <row r="46652" spans="10:10" x14ac:dyDescent="0.2">
      <c r="J46652" s="4"/>
    </row>
    <row r="46653" spans="10:10" x14ac:dyDescent="0.2">
      <c r="J46653" s="4"/>
    </row>
    <row r="46654" spans="10:10" x14ac:dyDescent="0.2">
      <c r="J46654" s="4"/>
    </row>
    <row r="46655" spans="10:10" x14ac:dyDescent="0.2">
      <c r="J46655" s="4"/>
    </row>
    <row r="46656" spans="10:10" x14ac:dyDescent="0.2">
      <c r="J46656" s="4"/>
    </row>
    <row r="46657" spans="10:10" x14ac:dyDescent="0.2">
      <c r="J46657" s="4"/>
    </row>
    <row r="46658" spans="10:10" x14ac:dyDescent="0.2">
      <c r="J46658" s="4"/>
    </row>
    <row r="46659" spans="10:10" x14ac:dyDescent="0.2">
      <c r="J46659" s="4"/>
    </row>
    <row r="46660" spans="10:10" x14ac:dyDescent="0.2">
      <c r="J46660" s="4"/>
    </row>
    <row r="46661" spans="10:10" x14ac:dyDescent="0.2">
      <c r="J46661" s="4"/>
    </row>
    <row r="46662" spans="10:10" x14ac:dyDescent="0.2">
      <c r="J46662" s="4"/>
    </row>
    <row r="46663" spans="10:10" x14ac:dyDescent="0.2">
      <c r="J46663" s="4"/>
    </row>
    <row r="46664" spans="10:10" x14ac:dyDescent="0.2">
      <c r="J46664" s="4"/>
    </row>
    <row r="46665" spans="10:10" x14ac:dyDescent="0.2">
      <c r="J46665" s="4"/>
    </row>
    <row r="46666" spans="10:10" x14ac:dyDescent="0.2">
      <c r="J46666" s="4"/>
    </row>
    <row r="46667" spans="10:10" x14ac:dyDescent="0.2">
      <c r="J46667" s="4"/>
    </row>
    <row r="46668" spans="10:10" x14ac:dyDescent="0.2">
      <c r="J46668" s="4"/>
    </row>
    <row r="46669" spans="10:10" x14ac:dyDescent="0.2">
      <c r="J46669" s="4"/>
    </row>
    <row r="46670" spans="10:10" x14ac:dyDescent="0.2">
      <c r="J46670" s="4"/>
    </row>
    <row r="46671" spans="10:10" x14ac:dyDescent="0.2">
      <c r="J46671" s="4"/>
    </row>
    <row r="46672" spans="10:10" x14ac:dyDescent="0.2">
      <c r="J46672" s="4"/>
    </row>
    <row r="46673" spans="10:10" x14ac:dyDescent="0.2">
      <c r="J46673" s="4"/>
    </row>
    <row r="46674" spans="10:10" x14ac:dyDescent="0.2">
      <c r="J46674" s="4"/>
    </row>
    <row r="46675" spans="10:10" x14ac:dyDescent="0.2">
      <c r="J46675" s="4"/>
    </row>
    <row r="46676" spans="10:10" x14ac:dyDescent="0.2">
      <c r="J46676" s="4"/>
    </row>
    <row r="46677" spans="10:10" x14ac:dyDescent="0.2">
      <c r="J46677" s="4"/>
    </row>
    <row r="46678" spans="10:10" x14ac:dyDescent="0.2">
      <c r="J46678" s="4"/>
    </row>
    <row r="46679" spans="10:10" x14ac:dyDescent="0.2">
      <c r="J46679" s="4"/>
    </row>
    <row r="46680" spans="10:10" x14ac:dyDescent="0.2">
      <c r="J46680" s="4"/>
    </row>
    <row r="46681" spans="10:10" x14ac:dyDescent="0.2">
      <c r="J46681" s="4"/>
    </row>
    <row r="46682" spans="10:10" x14ac:dyDescent="0.2">
      <c r="J46682" s="4"/>
    </row>
    <row r="46683" spans="10:10" x14ac:dyDescent="0.2">
      <c r="J46683" s="4"/>
    </row>
    <row r="46684" spans="10:10" x14ac:dyDescent="0.2">
      <c r="J46684" s="4"/>
    </row>
    <row r="46685" spans="10:10" x14ac:dyDescent="0.2">
      <c r="J46685" s="4"/>
    </row>
    <row r="46686" spans="10:10" x14ac:dyDescent="0.2">
      <c r="J46686" s="4"/>
    </row>
    <row r="46687" spans="10:10" x14ac:dyDescent="0.2">
      <c r="J46687" s="4"/>
    </row>
    <row r="46688" spans="10:10" x14ac:dyDescent="0.2">
      <c r="J46688" s="4"/>
    </row>
    <row r="46689" spans="10:10" x14ac:dyDescent="0.2">
      <c r="J46689" s="4"/>
    </row>
    <row r="46690" spans="10:10" x14ac:dyDescent="0.2">
      <c r="J46690" s="4"/>
    </row>
    <row r="46691" spans="10:10" x14ac:dyDescent="0.2">
      <c r="J46691" s="4"/>
    </row>
    <row r="46692" spans="10:10" x14ac:dyDescent="0.2">
      <c r="J46692" s="4"/>
    </row>
    <row r="46693" spans="10:10" x14ac:dyDescent="0.2">
      <c r="J46693" s="4"/>
    </row>
    <row r="46694" spans="10:10" x14ac:dyDescent="0.2">
      <c r="J46694" s="4"/>
    </row>
    <row r="46695" spans="10:10" x14ac:dyDescent="0.2">
      <c r="J46695" s="4"/>
    </row>
    <row r="46696" spans="10:10" x14ac:dyDescent="0.2">
      <c r="J46696" s="4"/>
    </row>
    <row r="46697" spans="10:10" x14ac:dyDescent="0.2">
      <c r="J46697" s="4"/>
    </row>
    <row r="46698" spans="10:10" x14ac:dyDescent="0.2">
      <c r="J46698" s="4"/>
    </row>
    <row r="46699" spans="10:10" x14ac:dyDescent="0.2">
      <c r="J46699" s="4"/>
    </row>
    <row r="46700" spans="10:10" x14ac:dyDescent="0.2">
      <c r="J46700" s="4"/>
    </row>
    <row r="46701" spans="10:10" x14ac:dyDescent="0.2">
      <c r="J46701" s="4"/>
    </row>
    <row r="46702" spans="10:10" x14ac:dyDescent="0.2">
      <c r="J46702" s="4"/>
    </row>
    <row r="46703" spans="10:10" x14ac:dyDescent="0.2">
      <c r="J46703" s="4"/>
    </row>
    <row r="46704" spans="10:10" x14ac:dyDescent="0.2">
      <c r="J46704" s="4"/>
    </row>
    <row r="46705" spans="10:10" x14ac:dyDescent="0.2">
      <c r="J46705" s="4"/>
    </row>
    <row r="46706" spans="10:10" x14ac:dyDescent="0.2">
      <c r="J46706" s="4"/>
    </row>
    <row r="46707" spans="10:10" x14ac:dyDescent="0.2">
      <c r="J46707" s="4"/>
    </row>
    <row r="46708" spans="10:10" x14ac:dyDescent="0.2">
      <c r="J46708" s="4"/>
    </row>
    <row r="46709" spans="10:10" x14ac:dyDescent="0.2">
      <c r="J46709" s="4"/>
    </row>
    <row r="46710" spans="10:10" x14ac:dyDescent="0.2">
      <c r="J46710" s="4"/>
    </row>
    <row r="46711" spans="10:10" x14ac:dyDescent="0.2">
      <c r="J46711" s="4"/>
    </row>
    <row r="46712" spans="10:10" x14ac:dyDescent="0.2">
      <c r="J46712" s="4"/>
    </row>
    <row r="46713" spans="10:10" x14ac:dyDescent="0.2">
      <c r="J46713" s="4"/>
    </row>
    <row r="46714" spans="10:10" x14ac:dyDescent="0.2">
      <c r="J46714" s="4"/>
    </row>
    <row r="46715" spans="10:10" x14ac:dyDescent="0.2">
      <c r="J46715" s="4"/>
    </row>
    <row r="46716" spans="10:10" x14ac:dyDescent="0.2">
      <c r="J46716" s="4"/>
    </row>
    <row r="46717" spans="10:10" x14ac:dyDescent="0.2">
      <c r="J46717" s="4"/>
    </row>
    <row r="46718" spans="10:10" x14ac:dyDescent="0.2">
      <c r="J46718" s="4"/>
    </row>
    <row r="46719" spans="10:10" x14ac:dyDescent="0.2">
      <c r="J46719" s="4"/>
    </row>
    <row r="46720" spans="10:10" x14ac:dyDescent="0.2">
      <c r="J46720" s="4"/>
    </row>
    <row r="46721" spans="10:10" x14ac:dyDescent="0.2">
      <c r="J46721" s="4"/>
    </row>
    <row r="46722" spans="10:10" x14ac:dyDescent="0.2">
      <c r="J46722" s="4"/>
    </row>
    <row r="46723" spans="10:10" x14ac:dyDescent="0.2">
      <c r="J46723" s="4"/>
    </row>
    <row r="46724" spans="10:10" x14ac:dyDescent="0.2">
      <c r="J46724" s="4"/>
    </row>
    <row r="46725" spans="10:10" x14ac:dyDescent="0.2">
      <c r="J46725" s="4"/>
    </row>
    <row r="46726" spans="10:10" x14ac:dyDescent="0.2">
      <c r="J46726" s="4"/>
    </row>
    <row r="46727" spans="10:10" x14ac:dyDescent="0.2">
      <c r="J46727" s="4"/>
    </row>
    <row r="46728" spans="10:10" x14ac:dyDescent="0.2">
      <c r="J46728" s="4"/>
    </row>
    <row r="46729" spans="10:10" x14ac:dyDescent="0.2">
      <c r="J46729" s="4"/>
    </row>
    <row r="46730" spans="10:10" x14ac:dyDescent="0.2">
      <c r="J46730" s="4"/>
    </row>
    <row r="46731" spans="10:10" x14ac:dyDescent="0.2">
      <c r="J46731" s="4"/>
    </row>
    <row r="46732" spans="10:10" x14ac:dyDescent="0.2">
      <c r="J46732" s="4"/>
    </row>
    <row r="46733" spans="10:10" x14ac:dyDescent="0.2">
      <c r="J46733" s="4"/>
    </row>
    <row r="46734" spans="10:10" x14ac:dyDescent="0.2">
      <c r="J46734" s="4"/>
    </row>
    <row r="46735" spans="10:10" x14ac:dyDescent="0.2">
      <c r="J46735" s="4"/>
    </row>
    <row r="46736" spans="10:10" x14ac:dyDescent="0.2">
      <c r="J46736" s="4"/>
    </row>
    <row r="46737" spans="10:10" x14ac:dyDescent="0.2">
      <c r="J46737" s="4"/>
    </row>
    <row r="46738" spans="10:10" x14ac:dyDescent="0.2">
      <c r="J46738" s="4"/>
    </row>
    <row r="46739" spans="10:10" x14ac:dyDescent="0.2">
      <c r="J46739" s="4"/>
    </row>
    <row r="46740" spans="10:10" x14ac:dyDescent="0.2">
      <c r="J46740" s="4"/>
    </row>
    <row r="46741" spans="10:10" x14ac:dyDescent="0.2">
      <c r="J46741" s="4"/>
    </row>
    <row r="46742" spans="10:10" x14ac:dyDescent="0.2">
      <c r="J46742" s="4"/>
    </row>
    <row r="46743" spans="10:10" x14ac:dyDescent="0.2">
      <c r="J46743" s="4"/>
    </row>
    <row r="46744" spans="10:10" x14ac:dyDescent="0.2">
      <c r="J46744" s="4"/>
    </row>
    <row r="46745" spans="10:10" x14ac:dyDescent="0.2">
      <c r="J46745" s="4"/>
    </row>
    <row r="46746" spans="10:10" x14ac:dyDescent="0.2">
      <c r="J46746" s="4"/>
    </row>
    <row r="46747" spans="10:10" x14ac:dyDescent="0.2">
      <c r="J46747" s="4"/>
    </row>
    <row r="46748" spans="10:10" x14ac:dyDescent="0.2">
      <c r="J46748" s="4"/>
    </row>
    <row r="46749" spans="10:10" x14ac:dyDescent="0.2">
      <c r="J46749" s="4"/>
    </row>
    <row r="46750" spans="10:10" x14ac:dyDescent="0.2">
      <c r="J46750" s="4"/>
    </row>
    <row r="46751" spans="10:10" x14ac:dyDescent="0.2">
      <c r="J46751" s="4"/>
    </row>
    <row r="46752" spans="10:10" x14ac:dyDescent="0.2">
      <c r="J46752" s="4"/>
    </row>
    <row r="46753" spans="10:10" x14ac:dyDescent="0.2">
      <c r="J46753" s="4"/>
    </row>
    <row r="46754" spans="10:10" x14ac:dyDescent="0.2">
      <c r="J46754" s="4"/>
    </row>
    <row r="46755" spans="10:10" x14ac:dyDescent="0.2">
      <c r="J46755" s="4"/>
    </row>
    <row r="46756" spans="10:10" x14ac:dyDescent="0.2">
      <c r="J46756" s="4"/>
    </row>
    <row r="46757" spans="10:10" x14ac:dyDescent="0.2">
      <c r="J46757" s="4"/>
    </row>
    <row r="46758" spans="10:10" x14ac:dyDescent="0.2">
      <c r="J46758" s="4"/>
    </row>
    <row r="46759" spans="10:10" x14ac:dyDescent="0.2">
      <c r="J46759" s="4"/>
    </row>
    <row r="46760" spans="10:10" x14ac:dyDescent="0.2">
      <c r="J46760" s="4"/>
    </row>
    <row r="46761" spans="10:10" x14ac:dyDescent="0.2">
      <c r="J46761" s="4"/>
    </row>
    <row r="46762" spans="10:10" x14ac:dyDescent="0.2">
      <c r="J46762" s="4"/>
    </row>
    <row r="46763" spans="10:10" x14ac:dyDescent="0.2">
      <c r="J46763" s="4"/>
    </row>
    <row r="46764" spans="10:10" x14ac:dyDescent="0.2">
      <c r="J46764" s="4"/>
    </row>
    <row r="46765" spans="10:10" x14ac:dyDescent="0.2">
      <c r="J46765" s="4"/>
    </row>
    <row r="46766" spans="10:10" x14ac:dyDescent="0.2">
      <c r="J46766" s="4"/>
    </row>
    <row r="46767" spans="10:10" x14ac:dyDescent="0.2">
      <c r="J46767" s="4"/>
    </row>
    <row r="46768" spans="10:10" x14ac:dyDescent="0.2">
      <c r="J46768" s="4"/>
    </row>
    <row r="46769" spans="10:10" x14ac:dyDescent="0.2">
      <c r="J46769" s="4"/>
    </row>
    <row r="46770" spans="10:10" x14ac:dyDescent="0.2">
      <c r="J46770" s="4"/>
    </row>
    <row r="46771" spans="10:10" x14ac:dyDescent="0.2">
      <c r="J46771" s="4"/>
    </row>
    <row r="46772" spans="10:10" x14ac:dyDescent="0.2">
      <c r="J46772" s="4"/>
    </row>
    <row r="46773" spans="10:10" x14ac:dyDescent="0.2">
      <c r="J46773" s="4"/>
    </row>
    <row r="46774" spans="10:10" x14ac:dyDescent="0.2">
      <c r="J46774" s="4"/>
    </row>
    <row r="46775" spans="10:10" x14ac:dyDescent="0.2">
      <c r="J46775" s="4"/>
    </row>
    <row r="46776" spans="10:10" x14ac:dyDescent="0.2">
      <c r="J46776" s="4"/>
    </row>
    <row r="46777" spans="10:10" x14ac:dyDescent="0.2">
      <c r="J46777" s="4"/>
    </row>
    <row r="46778" spans="10:10" x14ac:dyDescent="0.2">
      <c r="J46778" s="4"/>
    </row>
    <row r="46779" spans="10:10" x14ac:dyDescent="0.2">
      <c r="J46779" s="4"/>
    </row>
    <row r="46780" spans="10:10" x14ac:dyDescent="0.2">
      <c r="J46780" s="4"/>
    </row>
    <row r="46781" spans="10:10" x14ac:dyDescent="0.2">
      <c r="J46781" s="4"/>
    </row>
    <row r="46782" spans="10:10" x14ac:dyDescent="0.2">
      <c r="J46782" s="4"/>
    </row>
    <row r="46783" spans="10:10" x14ac:dyDescent="0.2">
      <c r="J46783" s="4"/>
    </row>
    <row r="46784" spans="10:10" x14ac:dyDescent="0.2">
      <c r="J46784" s="4"/>
    </row>
    <row r="46785" spans="9:10" x14ac:dyDescent="0.2">
      <c r="J46785" s="4"/>
    </row>
    <row r="46786" spans="9:10" x14ac:dyDescent="0.2">
      <c r="J46786" s="4"/>
    </row>
    <row r="46787" spans="9:10" x14ac:dyDescent="0.2">
      <c r="J46787" s="4"/>
    </row>
    <row r="46788" spans="9:10" x14ac:dyDescent="0.2">
      <c r="J46788" s="4"/>
    </row>
    <row r="46789" spans="9:10" x14ac:dyDescent="0.2">
      <c r="J46789" s="4"/>
    </row>
    <row r="46790" spans="9:10" x14ac:dyDescent="0.2">
      <c r="J46790" s="4"/>
    </row>
    <row r="46791" spans="9:10" x14ac:dyDescent="0.2">
      <c r="J46791" s="4"/>
    </row>
    <row r="46792" spans="9:10" x14ac:dyDescent="0.2">
      <c r="J46792" s="4"/>
    </row>
    <row r="46793" spans="9:10" x14ac:dyDescent="0.2">
      <c r="J46793" s="4"/>
    </row>
    <row r="46794" spans="9:10" x14ac:dyDescent="0.2">
      <c r="I46794" s="5"/>
      <c r="J46794" s="4"/>
    </row>
    <row r="46795" spans="9:10" x14ac:dyDescent="0.2">
      <c r="J46795" s="4"/>
    </row>
    <row r="46796" spans="9:10" x14ac:dyDescent="0.2">
      <c r="J46796" s="4"/>
    </row>
    <row r="46797" spans="9:10" x14ac:dyDescent="0.2">
      <c r="J46797" s="4"/>
    </row>
    <row r="46798" spans="9:10" x14ac:dyDescent="0.2">
      <c r="J46798" s="4"/>
    </row>
    <row r="46799" spans="9:10" x14ac:dyDescent="0.2">
      <c r="J46799" s="4"/>
    </row>
    <row r="46800" spans="9:10" x14ac:dyDescent="0.2">
      <c r="J46800" s="4"/>
    </row>
    <row r="46801" spans="10:10" x14ac:dyDescent="0.2">
      <c r="J46801" s="4"/>
    </row>
    <row r="46802" spans="10:10" x14ac:dyDescent="0.2">
      <c r="J46802" s="4"/>
    </row>
    <row r="46803" spans="10:10" x14ac:dyDescent="0.2">
      <c r="J46803" s="4"/>
    </row>
    <row r="46804" spans="10:10" x14ac:dyDescent="0.2">
      <c r="J46804" s="4"/>
    </row>
    <row r="46805" spans="10:10" x14ac:dyDescent="0.2">
      <c r="J46805" s="4"/>
    </row>
    <row r="46806" spans="10:10" x14ac:dyDescent="0.2">
      <c r="J46806" s="4"/>
    </row>
    <row r="46807" spans="10:10" x14ac:dyDescent="0.2">
      <c r="J46807" s="4"/>
    </row>
    <row r="46808" spans="10:10" x14ac:dyDescent="0.2">
      <c r="J46808" s="4"/>
    </row>
    <row r="46809" spans="10:10" x14ac:dyDescent="0.2">
      <c r="J46809" s="4"/>
    </row>
    <row r="46810" spans="10:10" x14ac:dyDescent="0.2">
      <c r="J46810" s="4"/>
    </row>
    <row r="46811" spans="10:10" x14ac:dyDescent="0.2">
      <c r="J46811" s="4"/>
    </row>
    <row r="46812" spans="10:10" x14ac:dyDescent="0.2">
      <c r="J46812" s="4"/>
    </row>
    <row r="46813" spans="10:10" x14ac:dyDescent="0.2">
      <c r="J46813" s="4"/>
    </row>
    <row r="46814" spans="10:10" x14ac:dyDescent="0.2">
      <c r="J46814" s="4"/>
    </row>
    <row r="46815" spans="10:10" x14ac:dyDescent="0.2">
      <c r="J46815" s="4"/>
    </row>
    <row r="46816" spans="10:10" x14ac:dyDescent="0.2">
      <c r="J46816" s="4"/>
    </row>
    <row r="46817" spans="10:10" x14ac:dyDescent="0.2">
      <c r="J46817" s="4"/>
    </row>
    <row r="46818" spans="10:10" x14ac:dyDescent="0.2">
      <c r="J46818" s="4"/>
    </row>
    <row r="46819" spans="10:10" x14ac:dyDescent="0.2">
      <c r="J46819" s="4"/>
    </row>
    <row r="46820" spans="10:10" x14ac:dyDescent="0.2">
      <c r="J46820" s="4"/>
    </row>
    <row r="46821" spans="10:10" x14ac:dyDescent="0.2">
      <c r="J46821" s="4"/>
    </row>
    <row r="46822" spans="10:10" x14ac:dyDescent="0.2">
      <c r="J46822" s="4"/>
    </row>
    <row r="46823" spans="10:10" x14ac:dyDescent="0.2">
      <c r="J46823" s="4"/>
    </row>
    <row r="46824" spans="10:10" x14ac:dyDescent="0.2">
      <c r="J46824" s="4"/>
    </row>
    <row r="46825" spans="10:10" x14ac:dyDescent="0.2">
      <c r="J46825" s="4"/>
    </row>
    <row r="46826" spans="10:10" x14ac:dyDescent="0.2">
      <c r="J46826" s="4"/>
    </row>
    <row r="46827" spans="10:10" x14ac:dyDescent="0.2">
      <c r="J46827" s="4"/>
    </row>
    <row r="46828" spans="10:10" x14ac:dyDescent="0.2">
      <c r="J46828" s="4"/>
    </row>
    <row r="46829" spans="10:10" x14ac:dyDescent="0.2">
      <c r="J46829" s="4"/>
    </row>
    <row r="46830" spans="10:10" x14ac:dyDescent="0.2">
      <c r="J46830" s="4"/>
    </row>
    <row r="46831" spans="10:10" x14ac:dyDescent="0.2">
      <c r="J46831" s="4"/>
    </row>
    <row r="46832" spans="10:10" x14ac:dyDescent="0.2">
      <c r="J46832" s="4"/>
    </row>
    <row r="46833" spans="10:10" x14ac:dyDescent="0.2">
      <c r="J46833" s="4"/>
    </row>
  </sheetData>
  <sortState xmlns:xlrd2="http://schemas.microsoft.com/office/spreadsheetml/2017/richdata2" ref="H2:L45525">
    <sortCondition ref="J34:J4552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2021-11-05T22:22:11Z</dcterms:created>
  <dcterms:modified xsi:type="dcterms:W3CDTF">2021-11-14T04:44:45Z</dcterms:modified>
</cp:coreProperties>
</file>