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chool\CP212\Labs\"/>
    </mc:Choice>
  </mc:AlternateContent>
  <xr:revisionPtr revIDLastSave="0" documentId="13_ncr:1_{32723D4A-9AF0-4C71-B771-2063ECD0B552}" xr6:coauthVersionLast="45" xr6:coauthVersionMax="45" xr10:uidLastSave="{00000000-0000-0000-0000-000000000000}"/>
  <bookViews>
    <workbookView xWindow="-28920" yWindow="-120" windowWidth="29040" windowHeight="15840" xr2:uid="{B7957FE9-AB6B-48CE-9C2D-F3D0C0730A4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" i="1" l="1" a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<sst xmlns="http://schemas.openxmlformats.org/spreadsheetml/2006/main" count="2" uniqueCount="2">
  <si>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Riley</t>
  </si>
  <si>
    <t>Huston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</si>
</sst>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7229D-E861-4A68-9A88-FB0036A38A55}">
  <sheetPr codeName="Sheet1"/>
  <dimension ref="A1:C2"/>
  <sheetViews>
    <sheetView tabSelected="1" workbookViewId="0">
      <selection activeCell="Y12" sqref="Y12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tr" cm="1">
        <f t="array" ref="C1">makeEmail(A1,B1)</f>
        <v>rhuston</v>
      </c>
    </row>
    <row r="2" spans="1:3" x14ac:dyDescent="0.25">
      <c r="A2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Riley Huston</dc:creator>
  <cp:lastModifiedBy>Riley Huston</cp:lastModifiedBy>
  <dcterms:created xsi:type="dcterms:W3CDTF">2021-03-09T21:31:01Z</dcterms:created>
  <dcterms:modified xsi:type="dcterms:W3CDTF">2021-03-09T22:31:08Z</dcterms:modified>
</cp:coreProperties>
</file>