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<sst xmlns="http://schemas.openxmlformats.org/spreadsheetml/2006/main" count="16271" uniqueCount="120">
  <si>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</si>
  <si>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</si>
  <si>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</si>
  <si>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</si>
  <si>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</si>
  <si>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</si>
  <si>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</si>
  <si>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Kimberly</t>
  </si>
  <si>
    <t>Kimberly Rodríguez</t>
  </si>
  <si>
    <t>RPE de la sesión</t>
  </si>
  <si>
    <t/>
  </si>
  <si>
    <t>Kim</t>
  </si>
  <si>
    <t>Jana</t>
  </si>
  <si>
    <t>Jana Gutiérrez</t>
  </si>
  <si>
    <t>Irene</t>
  </si>
  <si>
    <t>Irene Guerrero</t>
  </si>
  <si>
    <t xml:space="preserve">Realizaste activación, movilidad, foamroller o preventivos antes del entrenamiento? </t>
  </si>
  <si>
    <t>Karina</t>
  </si>
  <si>
    <t>Karina Rodríguez</t>
  </si>
  <si>
    <t>Itzel</t>
  </si>
  <si>
    <t>Itzel Velasco</t>
  </si>
  <si>
    <t xml:space="preserve">Hiciste alguna estrategia de recuperación después de entrenar? 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</si>
  <si>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</si>
  <si>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</si>
  <si>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</si>
  <si>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</si>
  <si>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</si>
  <si>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</si>
  <si>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</si>
  <si>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</si>
  <si>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</si>
  <si>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</si>
  <si>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</si>
  <si>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</si>
  <si>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</si>
  <si>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</si>
  <si>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</si>
  <si>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</si>
  <si>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</si>
  <si>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</si>
  <si>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</si>
  <si>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</si>
  <si>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</si>
  <si>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</si>
  <si>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</si>
  <si>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</si>
  <si>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</si>
  <si>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</si>
  <si>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</si>
  <si>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</si>
  <si>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</si>
  <si>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</si>
  <si>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</si>
  <si>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</si>
  <si>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</si>
  <si>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</si>
  <si>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</si>
  <si>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Jueves</t>
  </si>
  <si>
    <t>Jordan</t>
  </si>
  <si>
    <t>Jordan Brewster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</si>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</sst>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2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5" t="s">
        <v>6</v>
      </c>
      <c r="E1" s="3" t="s">
        <v>9</v>
      </c>
      <c r="F1" s="6" t="s">
        <v>16</v>
      </c>
      <c r="G1" s="6" t="s">
        <v>21</v>
      </c>
    </row>
    <row r="2" ht="22.5" customHeight="1">
      <c r="A2" s="7">
        <v>45854.54756740741</v>
      </c>
      <c r="B2" s="8">
        <v>0.0</v>
      </c>
      <c r="C2" s="9" t="s">
        <v>57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26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23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57</v>
      </c>
      <c r="D5" s="12" t="s">
        <v>15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57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57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57</v>
      </c>
      <c r="D8" s="12" t="s">
        <v>18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57</v>
      </c>
      <c r="D9" s="12" t="s">
        <v>23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57</v>
      </c>
      <c r="D10" s="12" t="s">
        <v>20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57</v>
      </c>
      <c r="D11" s="12" t="s">
        <v>35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57</v>
      </c>
      <c r="D12" s="12" t="s">
        <v>8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57</v>
      </c>
      <c r="D13" s="12" t="s">
        <v>30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57</v>
      </c>
      <c r="D14" s="12" t="s">
        <v>27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57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57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38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8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18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35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41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15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8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15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41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18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35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15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38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18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8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35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20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41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43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27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35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8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20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15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23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38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18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43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57</v>
      </c>
      <c r="D62" s="12" t="s">
        <v>13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57</v>
      </c>
      <c r="D63" s="12" t="s">
        <v>15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57</v>
      </c>
      <c r="D64" s="12" t="s">
        <v>23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57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57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57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38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8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18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41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15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13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20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43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38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13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15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35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8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8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15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38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18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13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43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20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13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18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38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30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15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26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27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43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35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59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23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20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57</v>
      </c>
      <c r="D114" s="12" t="s">
        <v>38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15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57</v>
      </c>
      <c r="D116" s="12" t="s">
        <v>8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57</v>
      </c>
      <c r="D117" s="12" t="s">
        <v>18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57</v>
      </c>
      <c r="D118" s="12" t="s">
        <v>33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57</v>
      </c>
      <c r="D119" s="12" t="s">
        <v>27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57</v>
      </c>
      <c r="D120" s="12" t="s">
        <v>59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57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57</v>
      </c>
      <c r="D122" s="12" t="s">
        <v>43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57</v>
      </c>
      <c r="D123" s="12" t="s">
        <v>41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57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57</v>
      </c>
      <c r="D125" s="12" t="s">
        <v>35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57</v>
      </c>
      <c r="D127" s="12" t="s">
        <v>23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57</v>
      </c>
      <c r="D128" s="12" t="s">
        <v>13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57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38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8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15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43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41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20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18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13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59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43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38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18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15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8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13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38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18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13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41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43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15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8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20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59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8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38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27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18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41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59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15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20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26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23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43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57</v>
      </c>
      <c r="D185" s="12" t="s">
        <v>27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57</v>
      </c>
      <c r="D186" s="12" t="s">
        <v>26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57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57</v>
      </c>
      <c r="D188" s="12" t="s">
        <v>18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57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57</v>
      </c>
      <c r="D190" s="12" t="s">
        <v>38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57</v>
      </c>
      <c r="D191" s="12" t="s">
        <v>15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57</v>
      </c>
      <c r="D192" s="12" t="s">
        <v>23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57</v>
      </c>
      <c r="D193" s="12" t="s">
        <v>13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57</v>
      </c>
      <c r="D194" s="12" t="s">
        <v>41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57</v>
      </c>
      <c r="D195" s="12" t="s">
        <v>43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41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38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18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13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15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43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35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20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59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8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43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18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38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15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8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41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43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13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18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8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15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43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41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38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59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20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18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8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38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59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20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15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41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43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15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38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27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43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18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20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18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38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41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15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43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38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18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8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15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43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41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59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18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15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43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38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8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41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43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59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13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8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18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41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15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20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13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38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18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26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33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41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20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27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15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8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35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59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43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30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38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18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54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13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59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43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38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43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13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18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20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54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35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41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41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15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38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8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18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43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13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15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18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54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41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13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18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43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54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27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23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13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43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43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57</v>
      </c>
      <c r="D390" s="12" t="s">
        <v>13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57</v>
      </c>
      <c r="D391" s="12" t="s">
        <v>27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57</v>
      </c>
      <c r="D392" s="12" t="s">
        <v>18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57</v>
      </c>
      <c r="D393" s="12" t="s">
        <v>30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57</v>
      </c>
      <c r="D394" s="12" t="s">
        <v>43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57</v>
      </c>
      <c r="D395" s="12" t="s">
        <v>41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57</v>
      </c>
      <c r="D396" s="12" t="s">
        <v>15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57</v>
      </c>
      <c r="D397" s="12" t="s">
        <v>20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57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38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38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13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41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18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15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43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15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38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43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18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41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13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18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38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15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13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43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20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41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27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18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41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13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43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33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54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15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38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57</v>
      </c>
      <c r="D450" s="12" t="s">
        <v>26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18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54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38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43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56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39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42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40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14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12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19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18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15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41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13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38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43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54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38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41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54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18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13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43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15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23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27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57</v>
      </c>
      <c r="D499" s="12" t="s">
        <v>18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57</v>
      </c>
      <c r="D500" s="12" t="s">
        <v>15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57</v>
      </c>
      <c r="D501" s="12" t="s">
        <v>38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57</v>
      </c>
      <c r="D502" s="12" t="s">
        <v>41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57</v>
      </c>
      <c r="D503" s="12" t="s">
        <v>27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57</v>
      </c>
      <c r="D504" s="12" t="s">
        <v>43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57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57</v>
      </c>
      <c r="D506" s="12" t="s">
        <v>23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57</v>
      </c>
      <c r="D507" s="12" t="s">
        <v>23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38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18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43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54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15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18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38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43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41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13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18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59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43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13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15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43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18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59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18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23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27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57</v>
      </c>
      <c r="D544" s="12" t="s">
        <v>38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43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43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59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57</v>
      </c>
      <c r="D548" s="12" t="s">
        <v>27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57</v>
      </c>
      <c r="D549" s="12" t="s">
        <v>43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59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13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18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15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43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59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18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43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18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43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43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18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13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15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43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18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27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23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57</v>
      </c>
      <c r="D575" s="12" t="s">
        <v>27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57</v>
      </c>
      <c r="D576" s="12" t="s">
        <v>18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57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57</v>
      </c>
      <c r="D578" s="12" t="s">
        <v>23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18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43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13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18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15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15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43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18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43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13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13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43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38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43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18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35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23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43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57</v>
      </c>
      <c r="D609" s="12" t="s">
        <v>43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57</v>
      </c>
      <c r="D610" s="12" t="s">
        <v>23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15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13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18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43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38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18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13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18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43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43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13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13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49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43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23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43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49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43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57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57</v>
      </c>
      <c r="D644" s="12" t="s">
        <v>23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57</v>
      </c>
      <c r="D645" s="12" t="s">
        <v>43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43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41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23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57</v>
      </c>
      <c r="D650" s="12" t="s">
        <v>15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13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43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13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57</v>
      </c>
      <c r="D654" s="12" t="s">
        <v>15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15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15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23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15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13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15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49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41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38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8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49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18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20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49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20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18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8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13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38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15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33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20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8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18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13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15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49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45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41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57</v>
      </c>
      <c r="D704" s="12" t="s">
        <v>49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57</v>
      </c>
      <c r="D705" s="12" t="s">
        <v>8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57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57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13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57</v>
      </c>
      <c r="D709" s="12" t="s">
        <v>30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57</v>
      </c>
      <c r="D710" s="12" t="s">
        <v>15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57</v>
      </c>
      <c r="D711" s="12" t="s">
        <v>18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57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57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57</v>
      </c>
      <c r="D714" s="12" t="s">
        <v>41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57</v>
      </c>
      <c r="D715" s="12" t="s">
        <v>45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57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57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57</v>
      </c>
      <c r="D718" s="12" t="s">
        <v>20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57</v>
      </c>
      <c r="D719" s="12" t="s">
        <v>33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57</v>
      </c>
      <c r="D720" s="12" t="s">
        <v>23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57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57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15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41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38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8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18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13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45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49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15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41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8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38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18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49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20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13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15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41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38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20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45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15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13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8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49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45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18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41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38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20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38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8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18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15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30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41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13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45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20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23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49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15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38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8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18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20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49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41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15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41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13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49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38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18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8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20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15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18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8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13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41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20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49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38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45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38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15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8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41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18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49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13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45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57</v>
      </c>
      <c r="D867" s="12" t="s">
        <v>13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57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57</v>
      </c>
      <c r="D869" s="12" t="s">
        <v>18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57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57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57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57</v>
      </c>
      <c r="D873" s="12" t="s">
        <v>15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57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57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57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57</v>
      </c>
      <c r="D877" s="12" t="s">
        <v>49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57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57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57</v>
      </c>
      <c r="D880" s="12" t="s">
        <v>45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57</v>
      </c>
      <c r="D881" s="12" t="s">
        <v>38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57</v>
      </c>
      <c r="D882" s="12" t="s">
        <v>8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57</v>
      </c>
      <c r="D883" s="12" t="s">
        <v>20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57</v>
      </c>
      <c r="D884" s="12" t="s">
        <v>41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57</v>
      </c>
      <c r="D885" s="12" t="s">
        <v>30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57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38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49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8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15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45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41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20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18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13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20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38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15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8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13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41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45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49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18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38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41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15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20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8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13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49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38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15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45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49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33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8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41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47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18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30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20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13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23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57</v>
      </c>
      <c r="D962" s="12" t="s">
        <v>15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57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57</v>
      </c>
      <c r="D964" s="12" t="s">
        <v>38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57</v>
      </c>
      <c r="D965" s="12" t="s">
        <v>47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57</v>
      </c>
      <c r="D966" s="12" t="s">
        <v>33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57</v>
      </c>
      <c r="D967" s="12" t="s">
        <v>13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57</v>
      </c>
      <c r="D968" s="12" t="s">
        <v>45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57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57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57</v>
      </c>
      <c r="D971" s="12" t="s">
        <v>49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57</v>
      </c>
      <c r="D972" s="12" t="s">
        <v>8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57</v>
      </c>
      <c r="D973" s="12" t="s">
        <v>18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57</v>
      </c>
      <c r="D974" s="12" t="s">
        <v>41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57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57</v>
      </c>
      <c r="D976" s="12" t="s">
        <v>30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57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57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57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57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57</v>
      </c>
      <c r="D981" s="12" t="s">
        <v>20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57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57</v>
      </c>
      <c r="D983" s="12" t="s">
        <v>23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15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45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49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8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41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20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13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18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49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8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45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15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13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18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41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20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15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45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8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41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38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13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18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49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13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49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20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8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41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15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20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49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13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41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38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45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8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18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13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35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41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23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8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18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38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47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35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45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15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13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20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33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49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30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57</v>
      </c>
      <c r="D1111" s="12" t="s">
        <v>41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57</v>
      </c>
      <c r="D1112" s="12" t="s">
        <v>13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57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57</v>
      </c>
      <c r="D1114" s="12" t="s">
        <v>15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57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57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57</v>
      </c>
      <c r="D1117" s="12" t="s">
        <v>38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57</v>
      </c>
      <c r="D1118" s="12" t="s">
        <v>49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57</v>
      </c>
      <c r="D1119" s="12" t="s">
        <v>8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57</v>
      </c>
      <c r="D1120" s="12" t="s">
        <v>18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57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57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57</v>
      </c>
      <c r="D1123" s="12" t="s">
        <v>33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57</v>
      </c>
      <c r="D1124" s="12" t="s">
        <v>23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57</v>
      </c>
      <c r="D1125" s="12" t="s">
        <v>45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41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18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38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13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49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15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8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35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45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41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8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45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13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38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35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49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20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18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15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41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8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45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15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20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49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15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45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13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8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38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33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20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30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35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41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47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49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23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57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57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57</v>
      </c>
      <c r="D1210" s="12" t="s">
        <v>38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57</v>
      </c>
      <c r="D1211" s="12" t="s">
        <v>41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57</v>
      </c>
      <c r="D1212" s="12" t="s">
        <v>15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57</v>
      </c>
      <c r="D1213" s="12" t="s">
        <v>49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57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57</v>
      </c>
      <c r="D1215" s="12" t="s">
        <v>35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57</v>
      </c>
      <c r="D1216" s="12" t="s">
        <v>47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57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57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57</v>
      </c>
      <c r="D1219" s="12" t="s">
        <v>13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57</v>
      </c>
      <c r="D1220" s="12" t="s">
        <v>8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57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57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57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57</v>
      </c>
      <c r="D1224" s="12" t="s">
        <v>20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57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57</v>
      </c>
      <c r="D1226" s="12" t="s">
        <v>51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57</v>
      </c>
      <c r="D1227" s="12" t="s">
        <v>45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57</v>
      </c>
      <c r="D1228" s="12" t="s">
        <v>23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57</v>
      </c>
      <c r="D1229" s="12" t="s">
        <v>30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57</v>
      </c>
      <c r="D1230" s="12" t="s">
        <v>33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35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45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15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41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49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20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8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13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13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45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20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8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15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49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41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35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41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15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49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45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8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15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41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13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49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35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47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33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13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49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45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41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23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8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35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15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57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57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57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57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57</v>
      </c>
      <c r="D1332" s="12" t="s">
        <v>47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57</v>
      </c>
      <c r="D1333" s="12" t="s">
        <v>41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57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57</v>
      </c>
      <c r="D1335" s="12" t="s">
        <v>13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57</v>
      </c>
      <c r="D1336" s="12" t="s">
        <v>23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57</v>
      </c>
      <c r="D1337" s="12" t="s">
        <v>49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57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57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57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57</v>
      </c>
      <c r="D1341" s="12" t="s">
        <v>51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57</v>
      </c>
      <c r="D1342" s="12" t="s">
        <v>35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41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8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49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15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45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35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13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15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41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47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23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35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49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57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35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15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41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49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18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41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15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49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57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57</v>
      </c>
      <c r="D1412" s="12" t="s">
        <v>49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57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57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57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57</v>
      </c>
      <c r="D1416" s="12" t="s">
        <v>18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57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57</v>
      </c>
      <c r="D1418" s="12" t="s">
        <v>23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57</v>
      </c>
      <c r="D1419" s="12" t="s">
        <v>47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57</v>
      </c>
      <c r="D1420" s="12" t="s">
        <v>15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57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57</v>
      </c>
      <c r="D1422" s="12" t="s">
        <v>41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57</v>
      </c>
      <c r="D1423" s="12" t="s">
        <v>35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45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49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15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18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41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35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18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41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35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49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41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15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45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15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45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18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13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41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8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49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41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15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8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13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57</v>
      </c>
      <c r="D1496" s="12" t="s">
        <v>15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57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57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57</v>
      </c>
      <c r="D1499" s="12" t="s">
        <v>8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57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57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57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57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57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57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57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57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57</v>
      </c>
      <c r="D1508" s="12" t="s">
        <v>13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57</v>
      </c>
      <c r="D1509" s="12" t="s">
        <v>23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57</v>
      </c>
      <c r="D1510" s="12" t="s">
        <v>49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57</v>
      </c>
      <c r="D1511" s="12" t="s">
        <v>41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57</v>
      </c>
      <c r="D1512" s="12" t="s">
        <v>45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35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15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13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13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35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8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45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49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41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8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41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35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49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49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45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41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13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57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57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57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57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57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57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57</v>
      </c>
      <c r="D1566" s="12" t="s">
        <v>33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57</v>
      </c>
      <c r="D1567" s="12" t="s">
        <v>15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57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57</v>
      </c>
      <c r="D1569" s="12" t="s">
        <v>8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57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57</v>
      </c>
      <c r="D1571" s="12" t="s">
        <v>35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57</v>
      </c>
      <c r="D1572" s="12" t="s">
        <v>51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57</v>
      </c>
      <c r="D1573" s="12" t="s">
        <v>45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57</v>
      </c>
      <c r="D1574" s="12" t="s">
        <v>23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57</v>
      </c>
      <c r="D1575" s="12" t="s">
        <v>41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57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57</v>
      </c>
      <c r="D1577" s="12" t="s">
        <v>49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57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57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41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8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15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49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45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35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49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49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45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41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8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15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13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41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35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8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13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15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45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8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49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41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8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35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13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49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41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15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45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8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49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13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35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33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23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57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57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57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49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15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35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45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8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20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41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49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15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8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49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35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13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20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41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45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15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49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35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8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41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33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13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57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57</v>
      </c>
      <c r="D1734" s="12" t="s">
        <v>13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57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57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57</v>
      </c>
      <c r="D1737" s="12" t="s">
        <v>51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57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57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57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57</v>
      </c>
      <c r="D1741" s="12" t="s">
        <v>20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57</v>
      </c>
      <c r="D1742" s="12" t="s">
        <v>18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57</v>
      </c>
      <c r="D1743" s="12" t="s">
        <v>53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57</v>
      </c>
      <c r="D1744" s="12" t="s">
        <v>41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57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57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57</v>
      </c>
      <c r="D1747" s="12" t="s">
        <v>23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13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15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49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57</v>
      </c>
      <c r="D1756" s="12" t="s">
        <v>35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18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41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41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15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41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8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13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35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20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13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45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18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15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49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57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57</v>
      </c>
      <c r="D1790" s="12" t="s">
        <v>45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57</v>
      </c>
      <c r="D1791" s="12" t="s">
        <v>15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57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57</v>
      </c>
      <c r="D1793" s="12" t="s">
        <v>49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57</v>
      </c>
      <c r="D1794" s="12" t="s">
        <v>18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57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57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57</v>
      </c>
      <c r="D1797" s="12" t="s">
        <v>41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57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57</v>
      </c>
      <c r="D1799" s="12" t="s">
        <v>23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45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18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41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20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15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15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45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18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49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20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41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15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47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49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18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20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23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57</v>
      </c>
      <c r="D1840" s="12" t="s">
        <v>18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49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15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41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45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18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41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49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15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8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45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20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35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18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57</v>
      </c>
      <c r="D1880" s="12" t="s">
        <v>45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8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47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49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15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18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20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33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23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41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57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57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57</v>
      </c>
      <c r="D1900" s="12" t="s">
        <v>47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57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57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57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57</v>
      </c>
      <c r="D1904" s="12" t="s">
        <v>41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57</v>
      </c>
      <c r="D1905" s="12" t="s">
        <v>8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57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57</v>
      </c>
      <c r="D1907" s="12" t="s">
        <v>49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57</v>
      </c>
      <c r="D1908" s="12" t="s">
        <v>20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57</v>
      </c>
      <c r="D1909" s="12" t="s">
        <v>53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57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57</v>
      </c>
      <c r="D1911" s="12" t="s">
        <v>33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57</v>
      </c>
      <c r="D1912" s="12" t="s">
        <v>35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57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15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57</v>
      </c>
      <c r="D1915" s="12" t="s">
        <v>18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57</v>
      </c>
      <c r="D1916" s="12" t="s">
        <v>23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57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45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15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8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18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35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15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8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41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49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20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20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18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49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41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8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45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15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8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18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49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20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41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15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41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15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57</v>
      </c>
      <c r="D1996" s="12" t="s">
        <v>45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35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47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18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8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57</v>
      </c>
      <c r="D2003" s="12" t="s">
        <v>33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49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57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23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57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8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15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49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35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18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45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41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18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8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49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41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15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45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41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18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45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49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20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35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8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8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15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49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35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45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18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20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41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8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49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15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41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18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20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41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15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8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49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47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45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33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20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23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18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30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57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57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57</v>
      </c>
      <c r="D2119" s="12" t="s">
        <v>18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57</v>
      </c>
      <c r="D2120" s="12" t="s">
        <v>15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57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57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57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57</v>
      </c>
      <c r="D2124" s="12" t="s">
        <v>49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57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57</v>
      </c>
      <c r="D2126" s="12" t="s">
        <v>23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57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57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57</v>
      </c>
      <c r="D2129" s="12" t="s">
        <v>45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57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57</v>
      </c>
      <c r="D2131" s="12" t="s">
        <v>8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57</v>
      </c>
      <c r="D2132" s="12" t="s">
        <v>47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57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57</v>
      </c>
      <c r="D2134" s="12" t="s">
        <v>41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49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41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45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20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15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45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18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49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41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41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8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49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15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18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8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15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41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49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18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8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15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33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47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49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18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57</v>
      </c>
      <c r="D2196" s="12" t="s">
        <v>15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57</v>
      </c>
      <c r="D2197" s="12" t="s">
        <v>18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57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57</v>
      </c>
      <c r="D2199" s="12" t="s">
        <v>8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57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57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18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8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15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49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18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8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18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8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41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57</v>
      </c>
      <c r="D2232" s="12" t="s">
        <v>15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57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57</v>
      </c>
      <c r="D2234" s="12" t="s">
        <v>49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57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57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18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8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49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15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15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18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20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49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15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20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18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49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13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20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15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49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18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15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49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18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20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18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8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35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15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49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41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47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30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13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47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13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15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18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30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49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35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8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20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41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33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57</v>
      </c>
      <c r="D2344" s="12" t="s">
        <v>33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57</v>
      </c>
      <c r="D2345" s="12" t="s">
        <v>15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57</v>
      </c>
      <c r="D2346" s="12" t="s">
        <v>18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57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57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57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57</v>
      </c>
      <c r="D2350" s="12" t="s">
        <v>8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57</v>
      </c>
      <c r="D2351" s="12" t="s">
        <v>49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57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57</v>
      </c>
      <c r="D2353" s="12" t="s">
        <v>35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57</v>
      </c>
      <c r="D2354" s="12" t="s">
        <v>20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57</v>
      </c>
      <c r="D2355" s="12" t="s">
        <v>47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57</v>
      </c>
      <c r="D2356" s="12" t="s">
        <v>13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57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57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57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57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57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57</v>
      </c>
      <c r="D2362" s="12" t="s">
        <v>30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57</v>
      </c>
      <c r="D2363" s="12" t="s">
        <v>41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57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57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57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57</v>
      </c>
      <c r="D2367" s="12" t="s">
        <v>15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57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57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57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57</v>
      </c>
      <c r="D2371" s="12" t="s">
        <v>13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57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57</v>
      </c>
      <c r="D2373" s="12" t="s">
        <v>49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57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57</v>
      </c>
      <c r="D2375" s="12" t="s">
        <v>41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57</v>
      </c>
      <c r="D2376" s="12" t="s">
        <v>18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57</v>
      </c>
      <c r="D2377" s="12" t="s">
        <v>47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57</v>
      </c>
      <c r="D2378" s="12" t="s">
        <v>33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18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8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15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49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20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41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15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49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13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18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8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15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13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8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49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18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15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13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8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49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18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41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20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13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49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8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41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15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20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18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15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47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8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18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41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33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20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57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57</v>
      </c>
      <c r="D2463" s="12" t="s">
        <v>15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57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57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57</v>
      </c>
      <c r="D2466" s="12" t="s">
        <v>20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57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57</v>
      </c>
      <c r="D2468" s="12" t="s">
        <v>47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57</v>
      </c>
      <c r="D2469" s="12" t="s">
        <v>18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57</v>
      </c>
      <c r="D2470" s="12" t="s">
        <v>33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57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57</v>
      </c>
      <c r="D2472" s="12" t="s">
        <v>8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57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57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57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57</v>
      </c>
      <c r="D2476" s="12" t="s">
        <v>41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15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35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18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8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13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41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20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15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18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35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8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41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20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15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18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13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8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20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35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15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18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41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20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57</v>
      </c>
      <c r="D2540" s="12" t="s">
        <v>15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57</v>
      </c>
      <c r="D2541" s="12" t="s">
        <v>47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57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57</v>
      </c>
      <c r="D2543" s="12" t="s">
        <v>18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57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57</v>
      </c>
      <c r="D2545" s="12" t="s">
        <v>33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57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57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57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57</v>
      </c>
      <c r="D2549" s="12" t="s">
        <v>13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57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57</v>
      </c>
      <c r="D2551" s="12" t="s">
        <v>20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18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20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8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15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13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41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15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18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20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13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8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35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41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41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15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57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57</v>
      </c>
      <c r="D2596" s="12" t="s">
        <v>47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57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57</v>
      </c>
      <c r="D2598" s="12" t="s">
        <v>15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57</v>
      </c>
      <c r="D2599" s="12" t="s">
        <v>18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57</v>
      </c>
      <c r="D2600" s="12" t="s">
        <v>8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57</v>
      </c>
      <c r="D2601" s="12" t="s">
        <v>35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57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57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57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57</v>
      </c>
      <c r="D2605" s="12" t="s">
        <v>41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57</v>
      </c>
      <c r="D2606" s="12" t="s">
        <v>51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57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13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47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41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20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18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15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49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8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35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47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8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13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18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35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15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41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20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8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15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13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47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41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18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49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20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49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15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13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18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41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33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41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49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57</v>
      </c>
      <c r="D2683" s="12" t="s">
        <v>8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57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57</v>
      </c>
      <c r="D2685" s="12" t="s">
        <v>13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57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57</v>
      </c>
      <c r="D2687" s="12" t="s">
        <v>30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57</v>
      </c>
      <c r="D2688" s="12" t="s">
        <v>18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57</v>
      </c>
      <c r="D2689" s="12" t="s">
        <v>49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57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57</v>
      </c>
      <c r="D2691" s="12" t="s">
        <v>15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57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57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57</v>
      </c>
      <c r="D2694" s="12" t="s">
        <v>20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57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15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18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49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41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30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41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49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15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49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35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18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33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15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30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15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18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8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20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49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13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57</v>
      </c>
      <c r="D2745" s="12" t="s">
        <v>33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57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57</v>
      </c>
      <c r="D2747" s="12" t="s">
        <v>15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57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57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57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57</v>
      </c>
      <c r="D2751" s="12" t="s">
        <v>35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57</v>
      </c>
      <c r="D2752" s="12" t="s">
        <v>51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57</v>
      </c>
      <c r="D2753" s="12" t="s">
        <v>18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57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57</v>
      </c>
      <c r="D2755" s="12" t="s">
        <v>49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57</v>
      </c>
      <c r="D2756" s="12" t="s">
        <v>13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57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15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49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18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15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49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18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20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8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15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13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18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33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49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18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49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13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20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15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18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49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49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15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18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8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15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49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18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8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15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18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13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15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33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18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49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51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20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49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15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18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13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57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57</v>
      </c>
      <c r="D2856" s="12" t="s">
        <v>15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57</v>
      </c>
      <c r="D2857" s="12" t="s">
        <v>8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57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57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57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57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57</v>
      </c>
      <c r="D2862" s="12" t="s">
        <v>13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57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57</v>
      </c>
      <c r="D2864" s="12" t="s">
        <v>33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57</v>
      </c>
      <c r="D2865" s="12" t="s">
        <v>18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57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57</v>
      </c>
      <c r="D2867" s="12" t="s">
        <v>51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57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15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49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18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51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13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18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49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18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49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13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18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57</v>
      </c>
      <c r="D2902" s="12" t="s">
        <v>49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57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57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57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57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57</v>
      </c>
      <c r="D2907" s="12" t="s">
        <v>18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57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49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18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51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49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13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49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51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13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18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20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49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51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18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15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49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51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18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18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49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18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13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13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57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57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57</v>
      </c>
      <c r="D2961" s="12" t="s">
        <v>51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57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57</v>
      </c>
      <c r="D2963" s="12" t="s">
        <v>18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57</v>
      </c>
      <c r="D2964" s="12" t="s">
        <v>15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57</v>
      </c>
      <c r="D2965" s="12" t="s">
        <v>49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57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18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49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51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18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15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15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13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13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15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49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51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15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49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20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57</v>
      </c>
      <c r="D3004" s="12" t="s">
        <v>15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57</v>
      </c>
      <c r="D3005" s="12" t="s">
        <v>49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57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57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57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15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15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13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15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7"/>
      <c r="B3022" s="8"/>
      <c r="C3022" s="9"/>
      <c r="D3022" s="9" t="s">
        <v>10</v>
      </c>
      <c r="E3022" s="9"/>
      <c r="F3022" s="9"/>
      <c r="G3022" s="9"/>
    </row>
    <row r="3023" ht="22.5" customHeight="1">
      <c r="A3023" s="7"/>
      <c r="B3023" s="8"/>
      <c r="C3023" s="9"/>
      <c r="D3023" s="9" t="s">
        <v>10</v>
      </c>
      <c r="E3023" s="9"/>
      <c r="F3023" s="9"/>
      <c r="G3023" s="9"/>
    </row>
    <row r="3024" ht="22.5" customHeight="1">
      <c r="A3024" s="7"/>
      <c r="B3024" s="8"/>
      <c r="C3024" s="9"/>
      <c r="D3024" s="9" t="s">
        <v>10</v>
      </c>
      <c r="E3024" s="9"/>
      <c r="F3024" s="9"/>
      <c r="G3024" s="9"/>
    </row>
    <row r="3025" ht="22.5" customHeight="1">
      <c r="A3025" s="7"/>
      <c r="B3025" s="8"/>
      <c r="C3025" s="9"/>
      <c r="D3025" s="9" t="s">
        <v>10</v>
      </c>
      <c r="E3025" s="9"/>
      <c r="F3025" s="9"/>
      <c r="G3025" s="9"/>
    </row>
    <row r="3026" ht="22.5" customHeight="1">
      <c r="A3026" s="7"/>
      <c r="B3026" s="8"/>
      <c r="C3026" s="9"/>
      <c r="D3026" s="9" t="s">
        <v>10</v>
      </c>
      <c r="E3026" s="9"/>
      <c r="F3026" s="9"/>
      <c r="G3026" s="9"/>
    </row>
    <row r="3027" ht="22.5" customHeight="1">
      <c r="A3027" s="7"/>
      <c r="B3027" s="8"/>
      <c r="C3027" s="9"/>
      <c r="D3027" s="9" t="s">
        <v>10</v>
      </c>
      <c r="E3027" s="9"/>
      <c r="F3027" s="9"/>
      <c r="G3027" s="9"/>
    </row>
    <row r="3028" ht="22.5" customHeight="1">
      <c r="A3028" s="7"/>
      <c r="B3028" s="8"/>
      <c r="C3028" s="9"/>
      <c r="D3028" s="9" t="s">
        <v>10</v>
      </c>
      <c r="E3028" s="9"/>
      <c r="F3028" s="9"/>
      <c r="G3028" s="9"/>
    </row>
    <row r="3029" ht="22.5" customHeight="1">
      <c r="A3029" s="7"/>
      <c r="B3029" s="8"/>
      <c r="C3029" s="9"/>
      <c r="D3029" s="9" t="s">
        <v>10</v>
      </c>
      <c r="E3029" s="9"/>
      <c r="F3029" s="9"/>
      <c r="G3029" s="9"/>
    </row>
    <row r="3030" ht="22.5" customHeight="1">
      <c r="A3030" s="7"/>
      <c r="B3030" s="8"/>
      <c r="C3030" s="9"/>
      <c r="D3030" s="9" t="s">
        <v>10</v>
      </c>
      <c r="E3030" s="9"/>
      <c r="F3030" s="9"/>
      <c r="G3030" s="9"/>
    </row>
    <row r="3031" ht="22.5" customHeight="1">
      <c r="A3031" s="7"/>
      <c r="B3031" s="8"/>
      <c r="C3031" s="9"/>
      <c r="D3031" s="9" t="s">
        <v>10</v>
      </c>
      <c r="E3031" s="9"/>
      <c r="F3031" s="9"/>
      <c r="G3031" s="9"/>
    </row>
    <row r="3032" ht="22.5" customHeight="1">
      <c r="A3032" s="7"/>
      <c r="B3032" s="8"/>
      <c r="C3032" s="9"/>
      <c r="D3032" s="9" t="s">
        <v>10</v>
      </c>
      <c r="E3032" s="9"/>
      <c r="F3032" s="9"/>
      <c r="G3032" s="9"/>
    </row>
    <row r="3033" ht="22.5" customHeight="1">
      <c r="A3033" s="7"/>
      <c r="B3033" s="8"/>
      <c r="C3033" s="9"/>
      <c r="D3033" s="9" t="s">
        <v>10</v>
      </c>
      <c r="E3033" s="9"/>
      <c r="F3033" s="9"/>
      <c r="G3033" s="9"/>
    </row>
    <row r="3034" ht="22.5" customHeight="1">
      <c r="A3034" s="7"/>
      <c r="B3034" s="8"/>
      <c r="C3034" s="9"/>
      <c r="D3034" s="9" t="s">
        <v>10</v>
      </c>
      <c r="E3034" s="9"/>
      <c r="F3034" s="9"/>
      <c r="G3034" s="9"/>
    </row>
    <row r="3035" ht="22.5" customHeight="1">
      <c r="A3035" s="7"/>
      <c r="B3035" s="8"/>
      <c r="C3035" s="9"/>
      <c r="D3035" s="9" t="s">
        <v>10</v>
      </c>
      <c r="E3035" s="9"/>
      <c r="F3035" s="9"/>
      <c r="G3035" s="9"/>
    </row>
    <row r="3036" ht="22.5" customHeight="1">
      <c r="A3036" s="7"/>
      <c r="B3036" s="8"/>
      <c r="C3036" s="9"/>
      <c r="D3036" s="9" t="s">
        <v>10</v>
      </c>
      <c r="E3036" s="9"/>
      <c r="F3036" s="9"/>
      <c r="G3036" s="9"/>
    </row>
    <row r="3037" ht="22.5" customHeight="1">
      <c r="A3037" s="7"/>
      <c r="B3037" s="8"/>
      <c r="C3037" s="9"/>
      <c r="D3037" s="9" t="s">
        <v>10</v>
      </c>
      <c r="E3037" s="9"/>
      <c r="F3037" s="9"/>
      <c r="G3037" s="9"/>
    </row>
    <row r="3038" ht="22.5" customHeight="1">
      <c r="A3038" s="7"/>
      <c r="B3038" s="8"/>
      <c r="C3038" s="9"/>
      <c r="D3038" s="9" t="s">
        <v>10</v>
      </c>
      <c r="E3038" s="9"/>
      <c r="F3038" s="9"/>
      <c r="G3038" s="9"/>
    </row>
    <row r="3039" ht="22.5" customHeight="1">
      <c r="A3039" s="7"/>
      <c r="B3039" s="8"/>
      <c r="C3039" s="9"/>
      <c r="D3039" s="9" t="s">
        <v>10</v>
      </c>
      <c r="E3039" s="9"/>
      <c r="F3039" s="9"/>
      <c r="G3039" s="9"/>
    </row>
    <row r="3040" ht="22.5" customHeight="1">
      <c r="A3040" s="7"/>
      <c r="B3040" s="8"/>
      <c r="C3040" s="9"/>
      <c r="D3040" s="9" t="s">
        <v>10</v>
      </c>
      <c r="E3040" s="9"/>
      <c r="F3040" s="9"/>
      <c r="G3040" s="9"/>
    </row>
    <row r="3041" ht="22.5" customHeight="1">
      <c r="A3041" s="7"/>
      <c r="B3041" s="8"/>
      <c r="C3041" s="9"/>
      <c r="D3041" s="9" t="s">
        <v>10</v>
      </c>
      <c r="E3041" s="9"/>
      <c r="F3041" s="9"/>
      <c r="G3041" s="9"/>
    </row>
    <row r="3042" ht="22.5" customHeight="1">
      <c r="A3042" s="7"/>
      <c r="B3042" s="8"/>
      <c r="C3042" s="9"/>
      <c r="D3042" s="9" t="s">
        <v>10</v>
      </c>
      <c r="E3042" s="9"/>
      <c r="F3042" s="9"/>
      <c r="G3042" s="9"/>
    </row>
    <row r="3043" ht="22.5" customHeight="1">
      <c r="A3043" s="7"/>
      <c r="B3043" s="8"/>
      <c r="C3043" s="9"/>
      <c r="D3043" s="9" t="s">
        <v>10</v>
      </c>
      <c r="E3043" s="9"/>
      <c r="F3043" s="9"/>
      <c r="G3043" s="9"/>
    </row>
    <row r="3044" ht="22.5" customHeight="1">
      <c r="A3044" s="7"/>
      <c r="B3044" s="8"/>
      <c r="C3044" s="9"/>
      <c r="D3044" s="9" t="s">
        <v>10</v>
      </c>
      <c r="E3044" s="9"/>
      <c r="F3044" s="9"/>
      <c r="G3044" s="9"/>
    </row>
    <row r="3045" ht="22.5" customHeight="1">
      <c r="A3045" s="7"/>
      <c r="B3045" s="8"/>
      <c r="C3045" s="9"/>
      <c r="D3045" s="9" t="s">
        <v>10</v>
      </c>
      <c r="E3045" s="9"/>
      <c r="F3045" s="9"/>
      <c r="G3045" s="9"/>
    </row>
    <row r="3046" ht="22.5" customHeight="1">
      <c r="A3046" s="7"/>
      <c r="B3046" s="8"/>
      <c r="C3046" s="9"/>
      <c r="D3046" s="9" t="s">
        <v>10</v>
      </c>
      <c r="E3046" s="9"/>
      <c r="F3046" s="9"/>
      <c r="G3046" s="9"/>
    </row>
    <row r="3047" ht="22.5" customHeight="1">
      <c r="A3047" s="7"/>
      <c r="B3047" s="8"/>
      <c r="C3047" s="9"/>
      <c r="D3047" s="9" t="s">
        <v>10</v>
      </c>
      <c r="E3047" s="9"/>
      <c r="F3047" s="9"/>
      <c r="G3047" s="9"/>
    </row>
    <row r="3048" ht="22.5" customHeight="1">
      <c r="A3048" s="7"/>
      <c r="B3048" s="8"/>
      <c r="C3048" s="9"/>
      <c r="D3048" s="9" t="s">
        <v>10</v>
      </c>
      <c r="E3048" s="9"/>
      <c r="F3048" s="9"/>
      <c r="G3048" s="9"/>
    </row>
    <row r="3049" ht="22.5" customHeight="1">
      <c r="A3049" s="7"/>
      <c r="B3049" s="8"/>
      <c r="C3049" s="9"/>
      <c r="D3049" s="9" t="s">
        <v>10</v>
      </c>
      <c r="E3049" s="9"/>
      <c r="F3049" s="9"/>
      <c r="G3049" s="9"/>
    </row>
    <row r="3050" ht="22.5" customHeight="1">
      <c r="A3050" s="7"/>
      <c r="B3050" s="8"/>
      <c r="C3050" s="9"/>
      <c r="D3050" s="9" t="s">
        <v>10</v>
      </c>
      <c r="E3050" s="9"/>
      <c r="F3050" s="9"/>
      <c r="G3050" s="9"/>
    </row>
    <row r="3051" ht="22.5" customHeight="1">
      <c r="A3051" s="7"/>
      <c r="B3051" s="8"/>
      <c r="C3051" s="9"/>
      <c r="D3051" s="9" t="s">
        <v>10</v>
      </c>
      <c r="E3051" s="9"/>
      <c r="F3051" s="9"/>
      <c r="G3051" s="9"/>
    </row>
    <row r="3052" ht="22.5" customHeight="1">
      <c r="A3052" s="7"/>
      <c r="B3052" s="8"/>
      <c r="C3052" s="9"/>
      <c r="D3052" s="9" t="s">
        <v>10</v>
      </c>
      <c r="E3052" s="9"/>
      <c r="F3052" s="9"/>
      <c r="G3052" s="9"/>
    </row>
    <row r="3053" ht="22.5" customHeight="1">
      <c r="A3053" s="7"/>
      <c r="B3053" s="8"/>
      <c r="C3053" s="9"/>
      <c r="D3053" s="9" t="s">
        <v>10</v>
      </c>
      <c r="E3053" s="9"/>
      <c r="F3053" s="9"/>
      <c r="G3053" s="9"/>
    </row>
    <row r="3054" ht="22.5" customHeight="1">
      <c r="A3054" s="7"/>
      <c r="B3054" s="8"/>
      <c r="C3054" s="9"/>
      <c r="D3054" s="9" t="s">
        <v>10</v>
      </c>
      <c r="E3054" s="9"/>
      <c r="F3054" s="9"/>
      <c r="G3054" s="9"/>
    </row>
    <row r="3055" ht="22.5" customHeight="1">
      <c r="A3055" s="7"/>
      <c r="B3055" s="8"/>
      <c r="C3055" s="9"/>
      <c r="D3055" s="9" t="s">
        <v>10</v>
      </c>
      <c r="E3055" s="9"/>
      <c r="F3055" s="9"/>
      <c r="G3055" s="9"/>
    </row>
    <row r="3056" ht="22.5" customHeight="1">
      <c r="A3056" s="7"/>
      <c r="B3056" s="8"/>
      <c r="C3056" s="9"/>
      <c r="D3056" s="9" t="s">
        <v>10</v>
      </c>
      <c r="E3056" s="9"/>
      <c r="F3056" s="9"/>
      <c r="G3056" s="9"/>
    </row>
    <row r="3057" ht="22.5" customHeight="1">
      <c r="A3057" s="7"/>
      <c r="B3057" s="8"/>
      <c r="C3057" s="9"/>
      <c r="D3057" s="9" t="s">
        <v>10</v>
      </c>
      <c r="E3057" s="9"/>
      <c r="F3057" s="9"/>
      <c r="G3057" s="9"/>
    </row>
    <row r="3058" ht="22.5" customHeight="1">
      <c r="A3058" s="7"/>
      <c r="B3058" s="8"/>
      <c r="C3058" s="9"/>
      <c r="D3058" s="9" t="s">
        <v>10</v>
      </c>
      <c r="E3058" s="9"/>
      <c r="F3058" s="9"/>
      <c r="G3058" s="9"/>
    </row>
    <row r="3059" ht="22.5" customHeight="1">
      <c r="A3059" s="7"/>
      <c r="B3059" s="8"/>
      <c r="C3059" s="9"/>
      <c r="D3059" s="9" t="s">
        <v>10</v>
      </c>
      <c r="E3059" s="9"/>
      <c r="F3059" s="9"/>
      <c r="G3059" s="9"/>
    </row>
    <row r="3060" ht="22.5" customHeight="1">
      <c r="A3060" s="7"/>
      <c r="B3060" s="8"/>
      <c r="C3060" s="9"/>
      <c r="D3060" s="9" t="s">
        <v>10</v>
      </c>
      <c r="E3060" s="9"/>
      <c r="F3060" s="9"/>
      <c r="G3060" s="9"/>
    </row>
    <row r="3061" ht="22.5" customHeight="1">
      <c r="A3061" s="7"/>
      <c r="B3061" s="8"/>
      <c r="C3061" s="9"/>
      <c r="D3061" s="9" t="s">
        <v>10</v>
      </c>
      <c r="E3061" s="9"/>
      <c r="F3061" s="9"/>
      <c r="G3061" s="9"/>
    </row>
    <row r="3062" ht="22.5" customHeight="1">
      <c r="A3062" s="7"/>
      <c r="B3062" s="8"/>
      <c r="C3062" s="9"/>
      <c r="D3062" s="9" t="s">
        <v>10</v>
      </c>
      <c r="E3062" s="9"/>
      <c r="F3062" s="9"/>
      <c r="G3062" s="9"/>
    </row>
    <row r="3063" ht="22.5" customHeight="1">
      <c r="A3063" s="7"/>
      <c r="B3063" s="8"/>
      <c r="C3063" s="9"/>
      <c r="D3063" s="9" t="s">
        <v>10</v>
      </c>
      <c r="E3063" s="9"/>
      <c r="F3063" s="9"/>
      <c r="G3063" s="9"/>
    </row>
    <row r="3064" ht="22.5" customHeight="1">
      <c r="A3064" s="7"/>
      <c r="B3064" s="8"/>
      <c r="C3064" s="9"/>
      <c r="D3064" s="9" t="s">
        <v>10</v>
      </c>
      <c r="E3064" s="9"/>
      <c r="F3064" s="9"/>
      <c r="G3064" s="9"/>
    </row>
    <row r="3065" ht="22.5" customHeight="1">
      <c r="A3065" s="7"/>
      <c r="B3065" s="8"/>
      <c r="C3065" s="9"/>
      <c r="D3065" s="9" t="s">
        <v>10</v>
      </c>
      <c r="E3065" s="9"/>
      <c r="F3065" s="9"/>
      <c r="G3065" s="9"/>
    </row>
    <row r="3066" ht="22.5" customHeight="1">
      <c r="A3066" s="7"/>
      <c r="B3066" s="8"/>
      <c r="C3066" s="9"/>
      <c r="D3066" s="9" t="s">
        <v>10</v>
      </c>
      <c r="E3066" s="9"/>
      <c r="F3066" s="9"/>
      <c r="G3066" s="9"/>
    </row>
    <row r="3067" ht="22.5" customHeight="1">
      <c r="A3067" s="7"/>
      <c r="B3067" s="8"/>
      <c r="C3067" s="9"/>
      <c r="D3067" s="9" t="s">
        <v>10</v>
      </c>
      <c r="E3067" s="9"/>
      <c r="F3067" s="9"/>
      <c r="G3067" s="9"/>
    </row>
    <row r="3068" ht="22.5" customHeight="1">
      <c r="A3068" s="7"/>
      <c r="B3068" s="8"/>
      <c r="C3068" s="9"/>
      <c r="D3068" s="9" t="s">
        <v>10</v>
      </c>
      <c r="E3068" s="9"/>
      <c r="F3068" s="9"/>
      <c r="G3068" s="9"/>
    </row>
    <row r="3069" ht="22.5" customHeight="1">
      <c r="A3069" s="7"/>
      <c r="B3069" s="8"/>
      <c r="C3069" s="9"/>
      <c r="D3069" s="9" t="s">
        <v>10</v>
      </c>
      <c r="E3069" s="9"/>
      <c r="F3069" s="9"/>
      <c r="G3069" s="9"/>
    </row>
    <row r="3070" ht="22.5" customHeight="1">
      <c r="A3070" s="7"/>
      <c r="B3070" s="8"/>
      <c r="C3070" s="9"/>
      <c r="D3070" s="9" t="s">
        <v>10</v>
      </c>
      <c r="E3070" s="9"/>
      <c r="F3070" s="9"/>
      <c r="G3070" s="9"/>
    </row>
    <row r="3071" ht="22.5" customHeight="1">
      <c r="A3071" s="7"/>
      <c r="B3071" s="8"/>
      <c r="C3071" s="9"/>
      <c r="D3071" s="9" t="s">
        <v>10</v>
      </c>
      <c r="E3071" s="9"/>
      <c r="F3071" s="9"/>
      <c r="G3071" s="9"/>
    </row>
    <row r="3072" ht="22.5" customHeight="1">
      <c r="A3072" s="7"/>
      <c r="B3072" s="8"/>
      <c r="C3072" s="9"/>
      <c r="D3072" s="9" t="s">
        <v>10</v>
      </c>
      <c r="E3072" s="9"/>
      <c r="F3072" s="9"/>
      <c r="G3072" s="9"/>
    </row>
    <row r="3073" ht="22.5" customHeight="1">
      <c r="A3073" s="7"/>
      <c r="B3073" s="8"/>
      <c r="C3073" s="9"/>
      <c r="D3073" s="9" t="s">
        <v>10</v>
      </c>
      <c r="E3073" s="9"/>
      <c r="F3073" s="9"/>
      <c r="G3073" s="9"/>
    </row>
    <row r="3074" ht="22.5" customHeight="1">
      <c r="A3074" s="7"/>
      <c r="B3074" s="8"/>
      <c r="C3074" s="9"/>
      <c r="D3074" s="9" t="s">
        <v>10</v>
      </c>
      <c r="E3074" s="9"/>
      <c r="F3074" s="9"/>
      <c r="G3074" s="9"/>
    </row>
    <row r="3075" ht="22.5" customHeight="1">
      <c r="A3075" s="7"/>
      <c r="B3075" s="8"/>
      <c r="C3075" s="9"/>
      <c r="D3075" s="9" t="s">
        <v>10</v>
      </c>
      <c r="E3075" s="9"/>
      <c r="F3075" s="9"/>
      <c r="G3075" s="9"/>
    </row>
    <row r="3076" ht="22.5" customHeight="1">
      <c r="A3076" s="7"/>
      <c r="B3076" s="8"/>
      <c r="C3076" s="9"/>
      <c r="D3076" s="9" t="s">
        <v>10</v>
      </c>
      <c r="E3076" s="9"/>
      <c r="F3076" s="9"/>
      <c r="G3076" s="9"/>
    </row>
    <row r="3077" ht="22.5" customHeight="1">
      <c r="A3077" s="7"/>
      <c r="B3077" s="8"/>
      <c r="C3077" s="9"/>
      <c r="D3077" s="9" t="s">
        <v>10</v>
      </c>
      <c r="E3077" s="9"/>
      <c r="F3077" s="9"/>
      <c r="G3077" s="9"/>
    </row>
    <row r="3078" ht="22.5" customHeight="1">
      <c r="A3078" s="7"/>
      <c r="B3078" s="8"/>
      <c r="C3078" s="9"/>
      <c r="D3078" s="9" t="s">
        <v>10</v>
      </c>
      <c r="E3078" s="9"/>
      <c r="F3078" s="9"/>
      <c r="G3078" s="9"/>
    </row>
    <row r="3079" ht="22.5" customHeight="1">
      <c r="A3079" s="7"/>
      <c r="B3079" s="8"/>
      <c r="C3079" s="9"/>
      <c r="D3079" s="9" t="s">
        <v>10</v>
      </c>
      <c r="E3079" s="9"/>
      <c r="F3079" s="9"/>
      <c r="G3079" s="9"/>
    </row>
    <row r="3080" ht="22.5" customHeight="1">
      <c r="A3080" s="7"/>
      <c r="B3080" s="8"/>
      <c r="C3080" s="9"/>
      <c r="D3080" s="9" t="s">
        <v>10</v>
      </c>
      <c r="E3080" s="9"/>
      <c r="F3080" s="9"/>
      <c r="G3080" s="9"/>
    </row>
    <row r="3081" ht="22.5" customHeight="1">
      <c r="A3081" s="7"/>
      <c r="B3081" s="8"/>
      <c r="C3081" s="9"/>
      <c r="D3081" s="9" t="s">
        <v>10</v>
      </c>
      <c r="E3081" s="9"/>
      <c r="F3081" s="9"/>
      <c r="G3081" s="9"/>
    </row>
    <row r="3082" ht="22.5" customHeight="1">
      <c r="A3082" s="7"/>
      <c r="B3082" s="8"/>
      <c r="C3082" s="9"/>
      <c r="D3082" s="9" t="s">
        <v>10</v>
      </c>
      <c r="E3082" s="9"/>
      <c r="F3082" s="9"/>
      <c r="G3082" s="9"/>
    </row>
    <row r="3083" ht="22.5" customHeight="1">
      <c r="A3083" s="7"/>
      <c r="B3083" s="8"/>
      <c r="C3083" s="9"/>
      <c r="D3083" s="9" t="s">
        <v>10</v>
      </c>
      <c r="E3083" s="9"/>
      <c r="F3083" s="9"/>
      <c r="G3083" s="9"/>
    </row>
    <row r="3084" ht="22.5" customHeight="1">
      <c r="A3084" s="7"/>
      <c r="B3084" s="8"/>
      <c r="C3084" s="9"/>
      <c r="D3084" s="9" t="s">
        <v>10</v>
      </c>
      <c r="E3084" s="9"/>
      <c r="F3084" s="9"/>
      <c r="G3084" s="9"/>
    </row>
    <row r="3085" ht="22.5" customHeight="1">
      <c r="A3085" s="7"/>
      <c r="B3085" s="8"/>
      <c r="C3085" s="9"/>
      <c r="D3085" s="9" t="s">
        <v>10</v>
      </c>
      <c r="E3085" s="9"/>
      <c r="F3085" s="9"/>
      <c r="G3085" s="9"/>
    </row>
    <row r="3086" ht="22.5" customHeight="1">
      <c r="A3086" s="7"/>
      <c r="B3086" s="8"/>
      <c r="C3086" s="9"/>
      <c r="D3086" s="9" t="s">
        <v>10</v>
      </c>
      <c r="E3086" s="9"/>
      <c r="F3086" s="9"/>
      <c r="G3086" s="9"/>
    </row>
    <row r="3087" ht="22.5" customHeight="1">
      <c r="A3087" s="7"/>
      <c r="B3087" s="8"/>
      <c r="C3087" s="9"/>
      <c r="D3087" s="9" t="s">
        <v>10</v>
      </c>
      <c r="E3087" s="9"/>
      <c r="F3087" s="9"/>
      <c r="G3087" s="9"/>
    </row>
    <row r="3088" ht="22.5" customHeight="1">
      <c r="A3088" s="7"/>
      <c r="B3088" s="8"/>
      <c r="C3088" s="9"/>
      <c r="D3088" s="9" t="s">
        <v>10</v>
      </c>
      <c r="E3088" s="9"/>
      <c r="F3088" s="9"/>
      <c r="G3088" s="9"/>
    </row>
    <row r="3089" ht="22.5" customHeight="1">
      <c r="A3089" s="7"/>
      <c r="B3089" s="8"/>
      <c r="C3089" s="9"/>
      <c r="D3089" s="9" t="s">
        <v>10</v>
      </c>
      <c r="E3089" s="9"/>
      <c r="F3089" s="9"/>
      <c r="G3089" s="9"/>
    </row>
    <row r="3090" ht="22.5" customHeight="1">
      <c r="A3090" s="7"/>
      <c r="B3090" s="8"/>
      <c r="C3090" s="9"/>
      <c r="D3090" s="9" t="s">
        <v>10</v>
      </c>
      <c r="E3090" s="9"/>
      <c r="F3090" s="9"/>
      <c r="G3090" s="9"/>
    </row>
    <row r="3091" ht="22.5" customHeight="1">
      <c r="A3091" s="7"/>
      <c r="B3091" s="8"/>
      <c r="C3091" s="9"/>
      <c r="D3091" s="9" t="s">
        <v>10</v>
      </c>
      <c r="E3091" s="9"/>
      <c r="F3091" s="9"/>
      <c r="G3091" s="9"/>
    </row>
    <row r="3092" ht="22.5" customHeight="1">
      <c r="A3092" s="7"/>
      <c r="B3092" s="8"/>
      <c r="C3092" s="9"/>
      <c r="D3092" s="9" t="s">
        <v>10</v>
      </c>
      <c r="E3092" s="9"/>
      <c r="F3092" s="9"/>
      <c r="G3092" s="9"/>
    </row>
    <row r="3093" ht="22.5" customHeight="1">
      <c r="A3093" s="7"/>
      <c r="B3093" s="8"/>
      <c r="C3093" s="9"/>
      <c r="D3093" s="9" t="s">
        <v>10</v>
      </c>
      <c r="E3093" s="9"/>
      <c r="F3093" s="9"/>
      <c r="G3093" s="9"/>
    </row>
    <row r="3094" ht="22.5" customHeight="1">
      <c r="A3094" s="7"/>
      <c r="B3094" s="8"/>
      <c r="C3094" s="9"/>
      <c r="D3094" s="9" t="s">
        <v>10</v>
      </c>
      <c r="E3094" s="9"/>
      <c r="F3094" s="9"/>
      <c r="G3094" s="9"/>
    </row>
    <row r="3095" ht="22.5" customHeight="1">
      <c r="A3095" s="7"/>
      <c r="B3095" s="8"/>
      <c r="C3095" s="9"/>
      <c r="D3095" s="9" t="s">
        <v>10</v>
      </c>
      <c r="E3095" s="9"/>
      <c r="F3095" s="9"/>
      <c r="G3095" s="9"/>
    </row>
    <row r="3096" ht="22.5" customHeight="1">
      <c r="A3096" s="7"/>
      <c r="B3096" s="8"/>
      <c r="C3096" s="9"/>
      <c r="D3096" s="9" t="s">
        <v>10</v>
      </c>
      <c r="E3096" s="9"/>
      <c r="F3096" s="9"/>
      <c r="G3096" s="9"/>
    </row>
    <row r="3097" ht="22.5" customHeight="1">
      <c r="A3097" s="7"/>
      <c r="B3097" s="8"/>
      <c r="C3097" s="9"/>
      <c r="D3097" s="9" t="s">
        <v>10</v>
      </c>
      <c r="E3097" s="9"/>
      <c r="F3097" s="9"/>
      <c r="G3097" s="9"/>
    </row>
    <row r="3098" ht="22.5" customHeight="1">
      <c r="A3098" s="7"/>
      <c r="B3098" s="8"/>
      <c r="C3098" s="9"/>
      <c r="D3098" s="9" t="s">
        <v>10</v>
      </c>
      <c r="E3098" s="9"/>
      <c r="F3098" s="9"/>
      <c r="G3098" s="9"/>
    </row>
    <row r="3099" ht="22.5" customHeight="1">
      <c r="A3099" s="7"/>
      <c r="B3099" s="8"/>
      <c r="C3099" s="9"/>
      <c r="D3099" s="9" t="s">
        <v>10</v>
      </c>
      <c r="E3099" s="9"/>
      <c r="F3099" s="9"/>
      <c r="G3099" s="9"/>
    </row>
    <row r="3100" ht="22.5" customHeight="1">
      <c r="A3100" s="7"/>
      <c r="B3100" s="8"/>
      <c r="C3100" s="9"/>
      <c r="D3100" s="9" t="s">
        <v>10</v>
      </c>
      <c r="E3100" s="9"/>
      <c r="F3100" s="9"/>
      <c r="G3100" s="9"/>
    </row>
    <row r="3101" ht="22.5" customHeight="1">
      <c r="A3101" s="7"/>
      <c r="B3101" s="8"/>
      <c r="C3101" s="9"/>
      <c r="D3101" s="9" t="s">
        <v>10</v>
      </c>
      <c r="E3101" s="9"/>
      <c r="F3101" s="9"/>
      <c r="G3101" s="9"/>
    </row>
    <row r="3102" ht="22.5" customHeight="1">
      <c r="A3102" s="7"/>
      <c r="B3102" s="8"/>
      <c r="C3102" s="9"/>
      <c r="D3102" s="9" t="s">
        <v>10</v>
      </c>
      <c r="E3102" s="9"/>
      <c r="F3102" s="9"/>
      <c r="G3102" s="9"/>
    </row>
    <row r="3103" ht="22.5" customHeight="1">
      <c r="A3103" s="7"/>
      <c r="B3103" s="8"/>
      <c r="C3103" s="9"/>
      <c r="D3103" s="9" t="s">
        <v>10</v>
      </c>
      <c r="E3103" s="9"/>
      <c r="F3103" s="9"/>
      <c r="G3103" s="9"/>
    </row>
    <row r="3104" ht="22.5" customHeight="1">
      <c r="A3104" s="7"/>
      <c r="B3104" s="8"/>
      <c r="C3104" s="9"/>
      <c r="D3104" s="9" t="s">
        <v>10</v>
      </c>
      <c r="E3104" s="9"/>
      <c r="F3104" s="9"/>
      <c r="G3104" s="9"/>
    </row>
    <row r="3105" ht="22.5" customHeight="1">
      <c r="A3105" s="7"/>
      <c r="B3105" s="8"/>
      <c r="C3105" s="9"/>
      <c r="D3105" s="9" t="s">
        <v>10</v>
      </c>
      <c r="E3105" s="9"/>
      <c r="F3105" s="9"/>
      <c r="G3105" s="9"/>
    </row>
    <row r="3106" ht="22.5" customHeight="1">
      <c r="A3106" s="7"/>
      <c r="B3106" s="8"/>
      <c r="C3106" s="9"/>
      <c r="D3106" s="9" t="s">
        <v>10</v>
      </c>
      <c r="E3106" s="9"/>
      <c r="F3106" s="9"/>
      <c r="G3106" s="9"/>
    </row>
    <row r="3107" ht="22.5" customHeight="1">
      <c r="A3107" s="7"/>
      <c r="B3107" s="8"/>
      <c r="C3107" s="9"/>
      <c r="D3107" s="9" t="s">
        <v>10</v>
      </c>
      <c r="E3107" s="9"/>
      <c r="F3107" s="9"/>
      <c r="G3107" s="9"/>
    </row>
    <row r="3108" ht="22.5" customHeight="1">
      <c r="A3108" s="7"/>
      <c r="B3108" s="8"/>
      <c r="C3108" s="9"/>
      <c r="D3108" s="9" t="s">
        <v>10</v>
      </c>
      <c r="E3108" s="9"/>
      <c r="F3108" s="9"/>
      <c r="G3108" s="9"/>
    </row>
    <row r="3109" ht="22.5" customHeight="1">
      <c r="A3109" s="7"/>
      <c r="B3109" s="8"/>
      <c r="C3109" s="9"/>
      <c r="D3109" s="9" t="s">
        <v>10</v>
      </c>
      <c r="E3109" s="9"/>
      <c r="F3109" s="9"/>
      <c r="G3109" s="9"/>
    </row>
    <row r="3110" ht="22.5" customHeight="1">
      <c r="A3110" s="7"/>
      <c r="B3110" s="8"/>
      <c r="C3110" s="9"/>
      <c r="D3110" s="9" t="s">
        <v>10</v>
      </c>
      <c r="E3110" s="9"/>
      <c r="F3110" s="9"/>
      <c r="G3110" s="9"/>
    </row>
    <row r="3111" ht="22.5" customHeight="1">
      <c r="A3111" s="7"/>
      <c r="B3111" s="8"/>
      <c r="C3111" s="9"/>
      <c r="D3111" s="9" t="s">
        <v>10</v>
      </c>
      <c r="E3111" s="9"/>
      <c r="F3111" s="9"/>
      <c r="G3111" s="9"/>
    </row>
    <row r="3112" ht="22.5" customHeight="1">
      <c r="A3112" s="7"/>
      <c r="B3112" s="8"/>
      <c r="C3112" s="9"/>
      <c r="D3112" s="9" t="s">
        <v>10</v>
      </c>
      <c r="E3112" s="9"/>
      <c r="F3112" s="9"/>
      <c r="G3112" s="9"/>
    </row>
    <row r="3113" ht="22.5" customHeight="1">
      <c r="A3113" s="7"/>
      <c r="B3113" s="8"/>
      <c r="C3113" s="9"/>
      <c r="D3113" s="9" t="s">
        <v>10</v>
      </c>
      <c r="E3113" s="9"/>
      <c r="F3113" s="9"/>
      <c r="G3113" s="9"/>
    </row>
    <row r="3114" ht="22.5" customHeight="1">
      <c r="A3114" s="7"/>
      <c r="B3114" s="8"/>
      <c r="C3114" s="9"/>
      <c r="D3114" s="9" t="s">
        <v>10</v>
      </c>
      <c r="E3114" s="9"/>
      <c r="F3114" s="9"/>
      <c r="G3114" s="9"/>
    </row>
    <row r="3115" ht="22.5" customHeight="1">
      <c r="A3115" s="7"/>
      <c r="B3115" s="8"/>
      <c r="C3115" s="9"/>
      <c r="D3115" s="9" t="s">
        <v>10</v>
      </c>
      <c r="E3115" s="9"/>
      <c r="F3115" s="9"/>
      <c r="G3115" s="9"/>
    </row>
    <row r="3116" ht="22.5" customHeight="1">
      <c r="A3116" s="7"/>
      <c r="B3116" s="8"/>
      <c r="C3116" s="9"/>
      <c r="D3116" s="9" t="s">
        <v>10</v>
      </c>
      <c r="E3116" s="9"/>
      <c r="F3116" s="9"/>
      <c r="G3116" s="9"/>
    </row>
    <row r="3117" ht="22.5" customHeight="1">
      <c r="A3117" s="7"/>
      <c r="B3117" s="8"/>
      <c r="C3117" s="9"/>
      <c r="D3117" s="9" t="s">
        <v>10</v>
      </c>
      <c r="E3117" s="9"/>
      <c r="F3117" s="9"/>
      <c r="G3117" s="9"/>
    </row>
    <row r="3118" ht="22.5" customHeight="1">
      <c r="A3118" s="7"/>
      <c r="B3118" s="8"/>
      <c r="C3118" s="9"/>
      <c r="D3118" s="9" t="s">
        <v>10</v>
      </c>
      <c r="E3118" s="9"/>
      <c r="F3118" s="9"/>
      <c r="G3118" s="9"/>
    </row>
    <row r="3119" ht="22.5" customHeight="1">
      <c r="A3119" s="7"/>
      <c r="B3119" s="8"/>
      <c r="C3119" s="9"/>
      <c r="D3119" s="9" t="s">
        <v>10</v>
      </c>
      <c r="E3119" s="9"/>
      <c r="F3119" s="9"/>
      <c r="G3119" s="9"/>
    </row>
    <row r="3120" ht="22.5" customHeight="1">
      <c r="A3120" s="7"/>
      <c r="B3120" s="8"/>
      <c r="C3120" s="9"/>
      <c r="D3120" s="9" t="s">
        <v>10</v>
      </c>
      <c r="E3120" s="9"/>
      <c r="F3120" s="9"/>
      <c r="G3120" s="9"/>
    </row>
    <row r="3121" ht="22.5" customHeight="1">
      <c r="A3121" s="7"/>
      <c r="B3121" s="8"/>
      <c r="C3121" s="9"/>
      <c r="D3121" s="9" t="s">
        <v>10</v>
      </c>
      <c r="E3121" s="9"/>
      <c r="F3121" s="9"/>
      <c r="G3121" s="9"/>
    </row>
  </sheetData>
  <conditionalFormatting sqref="E1:E3121">
    <cfRule type="containsText" dxfId="5" priority="1" operator="containsText" text="6">
      <formula>NOT(ISERROR(SEARCH(("6"),(E1))))</formula>
    </cfRule>
  </conditionalFormatting>
  <conditionalFormatting sqref="E1:E3121">
    <cfRule type="containsText" dxfId="5" priority="2" operator="containsText" text="7">
      <formula>NOT(ISERROR(SEARCH(("7"),(E1))))</formula>
    </cfRule>
  </conditionalFormatting>
  <conditionalFormatting sqref="E1:E3121">
    <cfRule type="containsText" dxfId="5" priority="3" operator="containsText" text="8">
      <formula>NOT(ISERROR(SEARCH(("8"),(E1))))</formula>
    </cfRule>
  </conditionalFormatting>
  <conditionalFormatting sqref="E1:E312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7</v>
      </c>
      <c r="B3" s="1" t="s">
        <v>8</v>
      </c>
      <c r="E3" s="4" t="s">
        <v>10</v>
      </c>
    </row>
    <row r="4">
      <c r="A4" s="1" t="s">
        <v>11</v>
      </c>
      <c r="B4" s="1" t="s">
        <v>8</v>
      </c>
      <c r="E4" s="4" t="s">
        <v>10</v>
      </c>
    </row>
    <row r="5">
      <c r="A5" s="1" t="s">
        <v>12</v>
      </c>
      <c r="B5" s="1" t="s">
        <v>13</v>
      </c>
      <c r="E5" s="4" t="s">
        <v>10</v>
      </c>
    </row>
    <row r="6">
      <c r="A6" s="1" t="s">
        <v>14</v>
      </c>
      <c r="B6" s="1" t="s">
        <v>15</v>
      </c>
      <c r="E6" s="4" t="s">
        <v>10</v>
      </c>
    </row>
    <row r="7">
      <c r="A7" s="1" t="s">
        <v>17</v>
      </c>
      <c r="B7" s="1" t="s">
        <v>18</v>
      </c>
      <c r="E7" s="4" t="s">
        <v>10</v>
      </c>
    </row>
    <row r="8">
      <c r="A8" s="1" t="s">
        <v>19</v>
      </c>
      <c r="B8" s="1" t="s">
        <v>20</v>
      </c>
      <c r="E8" s="4" t="s">
        <v>10</v>
      </c>
    </row>
    <row r="9">
      <c r="A9" s="1" t="s">
        <v>22</v>
      </c>
      <c r="B9" s="1" t="s">
        <v>23</v>
      </c>
      <c r="E9" s="4" t="s">
        <v>10</v>
      </c>
    </row>
    <row r="10">
      <c r="A10" s="1" t="s">
        <v>24</v>
      </c>
      <c r="B10" s="1" t="s">
        <v>23</v>
      </c>
      <c r="E10" s="4" t="s">
        <v>10</v>
      </c>
    </row>
    <row r="11">
      <c r="A11" s="1" t="s">
        <v>23</v>
      </c>
      <c r="B11" s="1" t="s">
        <v>23</v>
      </c>
      <c r="E11" s="4" t="s">
        <v>10</v>
      </c>
    </row>
    <row r="12">
      <c r="A12" s="1" t="s">
        <v>25</v>
      </c>
      <c r="B12" s="1" t="s">
        <v>26</v>
      </c>
      <c r="E12" s="4" t="s">
        <v>10</v>
      </c>
    </row>
    <row r="13">
      <c r="A13" s="1" t="s">
        <v>27</v>
      </c>
      <c r="B13" s="1" t="s">
        <v>27</v>
      </c>
      <c r="E13" s="4" t="s">
        <v>10</v>
      </c>
    </row>
    <row r="14">
      <c r="A14" s="1" t="s">
        <v>28</v>
      </c>
      <c r="B14" s="1" t="s">
        <v>27</v>
      </c>
      <c r="E14" s="4" t="s">
        <v>10</v>
      </c>
    </row>
    <row r="15">
      <c r="A15" s="1" t="s">
        <v>29</v>
      </c>
      <c r="B15" s="1" t="s">
        <v>30</v>
      </c>
      <c r="E15" s="4" t="s">
        <v>10</v>
      </c>
    </row>
    <row r="16">
      <c r="A16" s="1" t="s">
        <v>31</v>
      </c>
      <c r="B16" s="1" t="s">
        <v>30</v>
      </c>
      <c r="E16" s="4" t="s">
        <v>10</v>
      </c>
    </row>
    <row r="17">
      <c r="A17" s="1" t="s">
        <v>32</v>
      </c>
      <c r="B17" s="1" t="s">
        <v>33</v>
      </c>
      <c r="E17" s="4" t="s">
        <v>10</v>
      </c>
    </row>
    <row r="18">
      <c r="A18" s="1" t="s">
        <v>34</v>
      </c>
      <c r="B18" s="1" t="s">
        <v>35</v>
      </c>
      <c r="E18" s="4" t="s">
        <v>10</v>
      </c>
    </row>
    <row r="19">
      <c r="A19" s="1" t="s">
        <v>36</v>
      </c>
      <c r="B19" s="1" t="s">
        <v>35</v>
      </c>
      <c r="E19" s="4" t="s">
        <v>10</v>
      </c>
    </row>
    <row r="20">
      <c r="A20" s="1" t="s">
        <v>37</v>
      </c>
      <c r="B20" s="1" t="s">
        <v>38</v>
      </c>
      <c r="E20" s="4" t="s">
        <v>10</v>
      </c>
    </row>
    <row r="21">
      <c r="A21" s="1" t="s">
        <v>39</v>
      </c>
      <c r="B21" s="1" t="s">
        <v>38</v>
      </c>
      <c r="E21" s="4" t="s">
        <v>10</v>
      </c>
    </row>
    <row r="22">
      <c r="A22" s="1" t="s">
        <v>40</v>
      </c>
      <c r="B22" s="1" t="s">
        <v>41</v>
      </c>
      <c r="E22" s="4" t="s">
        <v>10</v>
      </c>
    </row>
    <row r="23">
      <c r="A23" s="1" t="s">
        <v>42</v>
      </c>
      <c r="B23" s="1" t="s">
        <v>43</v>
      </c>
      <c r="E23" s="4" t="s">
        <v>10</v>
      </c>
    </row>
    <row r="24">
      <c r="A24" s="1" t="s">
        <v>44</v>
      </c>
      <c r="B24" s="1" t="s">
        <v>45</v>
      </c>
      <c r="E24" s="4" t="s">
        <v>10</v>
      </c>
    </row>
    <row r="25">
      <c r="A25" s="1" t="s">
        <v>46</v>
      </c>
      <c r="B25" s="1" t="s">
        <v>47</v>
      </c>
      <c r="E25" s="4" t="s">
        <v>10</v>
      </c>
    </row>
    <row r="26">
      <c r="A26" s="1" t="s">
        <v>48</v>
      </c>
      <c r="B26" s="1" t="s">
        <v>49</v>
      </c>
      <c r="E26" s="4" t="s">
        <v>10</v>
      </c>
    </row>
    <row r="27">
      <c r="A27" s="1" t="s">
        <v>50</v>
      </c>
      <c r="B27" s="1" t="s">
        <v>51</v>
      </c>
      <c r="E27" s="4" t="s">
        <v>10</v>
      </c>
    </row>
    <row r="28">
      <c r="A28" s="1" t="s">
        <v>51</v>
      </c>
      <c r="B28" s="1" t="s">
        <v>51</v>
      </c>
      <c r="E28" s="4" t="s">
        <v>10</v>
      </c>
    </row>
    <row r="29">
      <c r="A29" s="1" t="s">
        <v>52</v>
      </c>
      <c r="B29" s="1" t="s">
        <v>53</v>
      </c>
      <c r="E29" s="4" t="s">
        <v>10</v>
      </c>
    </row>
    <row r="30">
      <c r="A30" s="1" t="s">
        <v>54</v>
      </c>
      <c r="B30" s="1" t="s">
        <v>54</v>
      </c>
      <c r="E30" s="4" t="s">
        <v>10</v>
      </c>
    </row>
    <row r="31">
      <c r="A31" s="1" t="s">
        <v>55</v>
      </c>
      <c r="B31" s="1" t="s">
        <v>51</v>
      </c>
      <c r="E31" s="4" t="s">
        <v>10</v>
      </c>
    </row>
    <row r="32">
      <c r="A32" s="1" t="s">
        <v>56</v>
      </c>
      <c r="B32" s="1" t="s">
        <v>54</v>
      </c>
      <c r="E32" s="4" t="s">
        <v>10</v>
      </c>
    </row>
    <row r="33">
      <c r="A33" s="2" t="s">
        <v>58</v>
      </c>
      <c r="B33" s="2" t="s">
        <v>59</v>
      </c>
      <c r="E33" s="4" t="s">
        <v>10</v>
      </c>
    </row>
    <row r="34">
      <c r="E34" s="4" t="s">
        <v>10</v>
      </c>
    </row>
    <row r="35">
      <c r="E35" s="4" t="s">
        <v>10</v>
      </c>
    </row>
    <row r="36">
      <c r="E36" s="4" t="s">
        <v>10</v>
      </c>
    </row>
    <row r="37">
      <c r="E37" s="4" t="s">
        <v>10</v>
      </c>
    </row>
    <row r="38">
      <c r="E38" s="4" t="s">
        <v>10</v>
      </c>
    </row>
    <row r="39">
      <c r="E39" s="4" t="s">
        <v>10</v>
      </c>
    </row>
    <row r="40">
      <c r="E40" s="4" t="s">
        <v>10</v>
      </c>
    </row>
    <row r="41">
      <c r="E41" s="4" t="s">
        <v>10</v>
      </c>
    </row>
    <row r="42">
      <c r="E42" s="4" t="s">
        <v>10</v>
      </c>
    </row>
    <row r="43">
      <c r="E43" s="4" t="s">
        <v>10</v>
      </c>
    </row>
    <row r="44">
      <c r="E44" s="4" t="s">
        <v>10</v>
      </c>
    </row>
    <row r="45">
      <c r="E45" s="4" t="s">
        <v>10</v>
      </c>
    </row>
    <row r="46">
      <c r="E46" s="4" t="s">
        <v>10</v>
      </c>
    </row>
    <row r="47">
      <c r="E47" s="4" t="s">
        <v>10</v>
      </c>
    </row>
    <row r="48">
      <c r="E48" s="4" t="s">
        <v>10</v>
      </c>
    </row>
    <row r="49">
      <c r="E49" s="4" t="s">
        <v>10</v>
      </c>
    </row>
    <row r="50">
      <c r="E50" s="4" t="s">
        <v>10</v>
      </c>
    </row>
    <row r="51">
      <c r="E51" s="4" t="s">
        <v>10</v>
      </c>
    </row>
    <row r="52">
      <c r="E52" s="4" t="s">
        <v>10</v>
      </c>
    </row>
    <row r="53">
      <c r="E53" s="4" t="s">
        <v>10</v>
      </c>
    </row>
    <row r="54">
      <c r="E54" s="4" t="s">
        <v>10</v>
      </c>
    </row>
    <row r="55">
      <c r="E55" s="4" t="s">
        <v>10</v>
      </c>
    </row>
    <row r="56">
      <c r="E56" s="4" t="s">
        <v>10</v>
      </c>
    </row>
    <row r="57">
      <c r="E57" s="4" t="s">
        <v>10</v>
      </c>
    </row>
    <row r="58">
      <c r="E58" s="4" t="s">
        <v>10</v>
      </c>
    </row>
    <row r="59">
      <c r="E59" s="4" t="s">
        <v>10</v>
      </c>
    </row>
    <row r="60">
      <c r="E60" s="4" t="s">
        <v>10</v>
      </c>
    </row>
    <row r="61">
      <c r="E61" s="4" t="s">
        <v>10</v>
      </c>
    </row>
    <row r="62">
      <c r="E62" s="4" t="s">
        <v>10</v>
      </c>
    </row>
    <row r="63">
      <c r="E63" s="4" t="s">
        <v>10</v>
      </c>
    </row>
    <row r="64">
      <c r="E64" s="4" t="s">
        <v>10</v>
      </c>
    </row>
    <row r="65">
      <c r="E65" s="4" t="s">
        <v>10</v>
      </c>
    </row>
    <row r="66">
      <c r="E66" s="4" t="s">
        <v>10</v>
      </c>
    </row>
    <row r="67">
      <c r="E67" s="4" t="s">
        <v>10</v>
      </c>
    </row>
    <row r="68">
      <c r="E68" s="4" t="s">
        <v>10</v>
      </c>
    </row>
    <row r="69">
      <c r="E69" s="4" t="s">
        <v>10</v>
      </c>
    </row>
    <row r="70">
      <c r="E70" s="4" t="s">
        <v>10</v>
      </c>
    </row>
    <row r="71">
      <c r="E71" s="4" t="s">
        <v>10</v>
      </c>
    </row>
    <row r="72">
      <c r="E72" s="4" t="s">
        <v>10</v>
      </c>
    </row>
    <row r="73">
      <c r="E73" s="4" t="s">
        <v>10</v>
      </c>
    </row>
    <row r="74">
      <c r="E74" s="4" t="s">
        <v>10</v>
      </c>
    </row>
    <row r="75">
      <c r="E75" s="4" t="s">
        <v>10</v>
      </c>
    </row>
    <row r="76">
      <c r="E76" s="4" t="s">
        <v>10</v>
      </c>
    </row>
    <row r="77">
      <c r="E77" s="4" t="s">
        <v>10</v>
      </c>
    </row>
    <row r="78">
      <c r="E78" s="4" t="s">
        <v>10</v>
      </c>
    </row>
    <row r="79">
      <c r="E79" s="4" t="s">
        <v>10</v>
      </c>
    </row>
    <row r="80">
      <c r="E80" s="4" t="s">
        <v>10</v>
      </c>
    </row>
    <row r="81">
      <c r="E81" s="4" t="s">
        <v>10</v>
      </c>
    </row>
    <row r="82">
      <c r="E82" s="4" t="s">
        <v>10</v>
      </c>
    </row>
    <row r="83">
      <c r="E83" s="4" t="s">
        <v>10</v>
      </c>
    </row>
    <row r="84">
      <c r="E84" s="4" t="s">
        <v>10</v>
      </c>
    </row>
    <row r="85">
      <c r="E85" s="4" t="s">
        <v>10</v>
      </c>
    </row>
    <row r="86">
      <c r="E86" s="4" t="s">
        <v>10</v>
      </c>
    </row>
    <row r="87">
      <c r="E87" s="4" t="s">
        <v>10</v>
      </c>
    </row>
    <row r="88">
      <c r="E88" s="4" t="s">
        <v>10</v>
      </c>
    </row>
    <row r="89">
      <c r="E89" s="4" t="s">
        <v>10</v>
      </c>
    </row>
    <row r="90">
      <c r="E90" s="4" t="s">
        <v>10</v>
      </c>
    </row>
    <row r="91">
      <c r="E91" s="4" t="s">
        <v>10</v>
      </c>
    </row>
    <row r="92">
      <c r="E92" s="4" t="s">
        <v>10</v>
      </c>
    </row>
    <row r="93">
      <c r="E93" s="4" t="s">
        <v>10</v>
      </c>
    </row>
    <row r="94">
      <c r="E94" s="4" t="s">
        <v>10</v>
      </c>
    </row>
    <row r="95">
      <c r="E95" s="4" t="s">
        <v>10</v>
      </c>
    </row>
    <row r="96">
      <c r="E96" s="4" t="s">
        <v>10</v>
      </c>
    </row>
    <row r="97">
      <c r="E97" s="4" t="s">
        <v>10</v>
      </c>
    </row>
    <row r="98">
      <c r="E98" s="4" t="s">
        <v>10</v>
      </c>
    </row>
    <row r="99">
      <c r="E99" s="4" t="s">
        <v>10</v>
      </c>
    </row>
    <row r="100">
      <c r="E100" s="4" t="s">
        <v>10</v>
      </c>
    </row>
    <row r="101">
      <c r="E101" s="4" t="s">
        <v>10</v>
      </c>
    </row>
    <row r="102">
      <c r="E102" s="4" t="s">
        <v>10</v>
      </c>
    </row>
    <row r="103">
      <c r="E103" s="4" t="s">
        <v>10</v>
      </c>
    </row>
    <row r="104">
      <c r="E104" s="4" t="s">
        <v>10</v>
      </c>
    </row>
    <row r="105">
      <c r="E105" s="4" t="s">
        <v>10</v>
      </c>
    </row>
    <row r="106">
      <c r="E106" s="4" t="s">
        <v>10</v>
      </c>
    </row>
    <row r="107">
      <c r="E107" s="4" t="s">
        <v>10</v>
      </c>
    </row>
    <row r="108">
      <c r="E108" s="4" t="s">
        <v>10</v>
      </c>
    </row>
    <row r="109">
      <c r="E109" s="4" t="s">
        <v>10</v>
      </c>
    </row>
    <row r="110">
      <c r="E110" s="4" t="s">
        <v>10</v>
      </c>
    </row>
    <row r="111">
      <c r="E111" s="4" t="s">
        <v>10</v>
      </c>
    </row>
    <row r="112">
      <c r="E112" s="4" t="s">
        <v>10</v>
      </c>
    </row>
    <row r="113">
      <c r="E113" s="4" t="s">
        <v>10</v>
      </c>
    </row>
    <row r="114">
      <c r="E114" s="4" t="s">
        <v>10</v>
      </c>
    </row>
    <row r="115">
      <c r="E115" s="4" t="s">
        <v>10</v>
      </c>
    </row>
    <row r="116">
      <c r="E116" s="4" t="s">
        <v>10</v>
      </c>
    </row>
    <row r="117">
      <c r="E117" s="4" t="s">
        <v>10</v>
      </c>
    </row>
    <row r="118">
      <c r="E118" s="4" t="s">
        <v>10</v>
      </c>
    </row>
    <row r="119">
      <c r="E119" s="4" t="s">
        <v>10</v>
      </c>
    </row>
    <row r="120">
      <c r="E120" s="4" t="s">
        <v>10</v>
      </c>
    </row>
    <row r="121">
      <c r="E121" s="4" t="s">
        <v>10</v>
      </c>
    </row>
    <row r="122">
      <c r="E122" s="4" t="s">
        <v>10</v>
      </c>
    </row>
    <row r="123">
      <c r="E123" s="4" t="s">
        <v>10</v>
      </c>
    </row>
    <row r="124">
      <c r="E124" s="4" t="s">
        <v>10</v>
      </c>
    </row>
    <row r="125">
      <c r="E125" s="4" t="s">
        <v>10</v>
      </c>
    </row>
    <row r="126">
      <c r="E126" s="4" t="s">
        <v>10</v>
      </c>
    </row>
    <row r="127">
      <c r="E127" s="4" t="s">
        <v>10</v>
      </c>
    </row>
    <row r="128">
      <c r="E128" s="4" t="s">
        <v>10</v>
      </c>
    </row>
    <row r="129">
      <c r="E129" s="4" t="s">
        <v>10</v>
      </c>
    </row>
    <row r="130">
      <c r="E130" s="4" t="s">
        <v>10</v>
      </c>
    </row>
    <row r="131">
      <c r="E131" s="4" t="s">
        <v>10</v>
      </c>
    </row>
    <row r="132">
      <c r="E132" s="4" t="s">
        <v>10</v>
      </c>
    </row>
    <row r="133">
      <c r="E133" s="4" t="s">
        <v>10</v>
      </c>
    </row>
    <row r="134">
      <c r="E134" s="4" t="s">
        <v>10</v>
      </c>
    </row>
    <row r="135">
      <c r="E135" s="4" t="s">
        <v>10</v>
      </c>
    </row>
    <row r="136">
      <c r="E136" s="4" t="s">
        <v>10</v>
      </c>
    </row>
    <row r="137">
      <c r="E137" s="4" t="s">
        <v>10</v>
      </c>
    </row>
    <row r="138">
      <c r="E138" s="4" t="s">
        <v>10</v>
      </c>
    </row>
    <row r="139">
      <c r="E139" s="4" t="s">
        <v>10</v>
      </c>
    </row>
    <row r="140">
      <c r="E140" s="4" t="s">
        <v>10</v>
      </c>
    </row>
    <row r="141">
      <c r="E141" s="4" t="s">
        <v>10</v>
      </c>
    </row>
    <row r="142">
      <c r="E142" s="4" t="s">
        <v>10</v>
      </c>
    </row>
    <row r="143">
      <c r="E143" s="4" t="s">
        <v>10</v>
      </c>
    </row>
    <row r="144">
      <c r="E144" s="4" t="s">
        <v>10</v>
      </c>
    </row>
    <row r="145">
      <c r="E145" s="4" t="s">
        <v>10</v>
      </c>
    </row>
    <row r="146">
      <c r="E146" s="4" t="s">
        <v>10</v>
      </c>
    </row>
    <row r="147">
      <c r="E147" s="4" t="s">
        <v>10</v>
      </c>
    </row>
    <row r="148">
      <c r="E148" s="4" t="s">
        <v>10</v>
      </c>
    </row>
    <row r="149">
      <c r="E149" s="4" t="s">
        <v>10</v>
      </c>
    </row>
    <row r="150">
      <c r="E150" s="4" t="s">
        <v>10</v>
      </c>
    </row>
    <row r="151">
      <c r="E151" s="4" t="s">
        <v>10</v>
      </c>
    </row>
    <row r="152">
      <c r="E152" s="4" t="s">
        <v>10</v>
      </c>
    </row>
    <row r="153">
      <c r="E153" s="4" t="s">
        <v>10</v>
      </c>
    </row>
    <row r="154">
      <c r="E154" s="4" t="s">
        <v>10</v>
      </c>
    </row>
    <row r="155">
      <c r="E155" s="4" t="s">
        <v>10</v>
      </c>
    </row>
    <row r="156">
      <c r="E156" s="4" t="s">
        <v>10</v>
      </c>
    </row>
    <row r="157">
      <c r="E157" s="4" t="s">
        <v>10</v>
      </c>
    </row>
    <row r="158">
      <c r="E158" s="4" t="s">
        <v>10</v>
      </c>
    </row>
    <row r="159">
      <c r="E159" s="4" t="s">
        <v>10</v>
      </c>
    </row>
    <row r="160">
      <c r="E160" s="4" t="s">
        <v>10</v>
      </c>
    </row>
    <row r="161">
      <c r="E161" s="4" t="s">
        <v>10</v>
      </c>
    </row>
    <row r="162">
      <c r="E162" s="4" t="s">
        <v>10</v>
      </c>
    </row>
    <row r="163">
      <c r="E163" s="4" t="s">
        <v>10</v>
      </c>
    </row>
    <row r="164">
      <c r="E164" s="4" t="s">
        <v>10</v>
      </c>
    </row>
    <row r="165">
      <c r="E165" s="4" t="s">
        <v>10</v>
      </c>
    </row>
    <row r="166">
      <c r="E166" s="4" t="s">
        <v>10</v>
      </c>
    </row>
    <row r="167">
      <c r="E167" s="4" t="s">
        <v>10</v>
      </c>
    </row>
    <row r="168">
      <c r="E168" s="4" t="s">
        <v>10</v>
      </c>
    </row>
    <row r="169">
      <c r="E169" s="4" t="s">
        <v>10</v>
      </c>
    </row>
    <row r="170">
      <c r="E170" s="4" t="s">
        <v>10</v>
      </c>
    </row>
    <row r="171">
      <c r="E171" s="4" t="s">
        <v>10</v>
      </c>
    </row>
    <row r="172">
      <c r="E172" s="4" t="s">
        <v>10</v>
      </c>
    </row>
    <row r="173">
      <c r="E173" s="4" t="s">
        <v>10</v>
      </c>
    </row>
    <row r="174">
      <c r="E174" s="4" t="s">
        <v>10</v>
      </c>
    </row>
    <row r="175">
      <c r="E175" s="4" t="s">
        <v>10</v>
      </c>
    </row>
    <row r="176">
      <c r="E176" s="4" t="s">
        <v>10</v>
      </c>
    </row>
    <row r="177">
      <c r="E177" s="4" t="s">
        <v>10</v>
      </c>
    </row>
    <row r="178">
      <c r="E178" s="4" t="s">
        <v>10</v>
      </c>
    </row>
    <row r="179">
      <c r="E179" s="4" t="s">
        <v>10</v>
      </c>
    </row>
    <row r="180">
      <c r="E180" s="4" t="s">
        <v>10</v>
      </c>
    </row>
    <row r="181">
      <c r="E181" s="4" t="s">
        <v>10</v>
      </c>
    </row>
    <row r="182">
      <c r="E182" s="4" t="s">
        <v>10</v>
      </c>
    </row>
    <row r="183">
      <c r="E183" s="4" t="s">
        <v>10</v>
      </c>
    </row>
    <row r="184">
      <c r="E184" s="4" t="s">
        <v>10</v>
      </c>
    </row>
    <row r="185">
      <c r="E185" s="4" t="s">
        <v>10</v>
      </c>
    </row>
    <row r="186">
      <c r="E186" s="4" t="s">
        <v>10</v>
      </c>
    </row>
    <row r="187">
      <c r="E187" s="4" t="s">
        <v>10</v>
      </c>
    </row>
    <row r="188">
      <c r="E188" s="4" t="s">
        <v>10</v>
      </c>
    </row>
    <row r="189">
      <c r="E189" s="4" t="s">
        <v>10</v>
      </c>
    </row>
    <row r="190">
      <c r="E190" s="4" t="s">
        <v>10</v>
      </c>
    </row>
    <row r="191">
      <c r="E191" s="4" t="s">
        <v>10</v>
      </c>
    </row>
    <row r="192">
      <c r="E192" s="4" t="s">
        <v>10</v>
      </c>
    </row>
    <row r="193">
      <c r="E193" s="4" t="s">
        <v>10</v>
      </c>
    </row>
    <row r="194">
      <c r="E194" s="4" t="s">
        <v>10</v>
      </c>
    </row>
    <row r="195">
      <c r="E195" s="4" t="s">
        <v>10</v>
      </c>
    </row>
    <row r="196">
      <c r="E196" s="4" t="s">
        <v>10</v>
      </c>
    </row>
    <row r="197">
      <c r="E197" s="4" t="s">
        <v>10</v>
      </c>
    </row>
    <row r="198">
      <c r="E198" s="4" t="s">
        <v>10</v>
      </c>
    </row>
    <row r="199">
      <c r="E199" s="4" t="s">
        <v>10</v>
      </c>
    </row>
    <row r="200">
      <c r="E200" s="4" t="s">
        <v>10</v>
      </c>
    </row>
    <row r="201">
      <c r="E201" s="4" t="s">
        <v>10</v>
      </c>
    </row>
    <row r="202">
      <c r="E202" s="4" t="s">
        <v>10</v>
      </c>
    </row>
    <row r="203">
      <c r="E203" s="4" t="s">
        <v>10</v>
      </c>
    </row>
    <row r="204">
      <c r="E204" s="4" t="s">
        <v>10</v>
      </c>
    </row>
    <row r="205">
      <c r="E205" s="4" t="s">
        <v>10</v>
      </c>
    </row>
    <row r="206">
      <c r="E206" s="4" t="s">
        <v>10</v>
      </c>
    </row>
    <row r="207">
      <c r="E207" s="4" t="s">
        <v>10</v>
      </c>
    </row>
    <row r="208">
      <c r="E208" s="4" t="s">
        <v>10</v>
      </c>
    </row>
    <row r="209">
      <c r="E209" s="4" t="s">
        <v>10</v>
      </c>
    </row>
    <row r="210">
      <c r="E210" s="4" t="s">
        <v>10</v>
      </c>
    </row>
    <row r="211">
      <c r="E211" s="4" t="s">
        <v>10</v>
      </c>
    </row>
    <row r="212">
      <c r="E212" s="4" t="s">
        <v>10</v>
      </c>
    </row>
    <row r="213">
      <c r="E213" s="4" t="s">
        <v>10</v>
      </c>
    </row>
    <row r="214">
      <c r="E214" s="4" t="s">
        <v>10</v>
      </c>
    </row>
    <row r="215">
      <c r="E215" s="4" t="s">
        <v>10</v>
      </c>
    </row>
    <row r="216">
      <c r="E216" s="4" t="s">
        <v>10</v>
      </c>
    </row>
    <row r="217">
      <c r="E217" s="4" t="s">
        <v>10</v>
      </c>
    </row>
    <row r="218">
      <c r="E218" s="4" t="s">
        <v>10</v>
      </c>
    </row>
    <row r="219">
      <c r="E219" s="4" t="s">
        <v>10</v>
      </c>
    </row>
    <row r="220">
      <c r="E220" s="4" t="s">
        <v>10</v>
      </c>
    </row>
    <row r="221">
      <c r="E221" s="4" t="s">
        <v>10</v>
      </c>
    </row>
    <row r="222">
      <c r="E222" s="4" t="s">
        <v>10</v>
      </c>
    </row>
    <row r="223">
      <c r="E223" s="4" t="s">
        <v>10</v>
      </c>
    </row>
    <row r="224">
      <c r="E224" s="4" t="s">
        <v>10</v>
      </c>
    </row>
    <row r="225">
      <c r="E225" s="4" t="s">
        <v>10</v>
      </c>
    </row>
    <row r="226">
      <c r="E226" s="4" t="s">
        <v>10</v>
      </c>
    </row>
    <row r="227">
      <c r="E227" s="4" t="s">
        <v>10</v>
      </c>
    </row>
    <row r="228">
      <c r="E228" s="4" t="s">
        <v>10</v>
      </c>
    </row>
    <row r="229">
      <c r="E229" s="4" t="s">
        <v>10</v>
      </c>
    </row>
    <row r="230">
      <c r="E230" s="4" t="s">
        <v>10</v>
      </c>
    </row>
    <row r="231">
      <c r="E231" s="4" t="s">
        <v>10</v>
      </c>
    </row>
    <row r="232">
      <c r="E232" s="4" t="s">
        <v>10</v>
      </c>
    </row>
    <row r="233">
      <c r="E233" s="4" t="s">
        <v>10</v>
      </c>
    </row>
    <row r="234">
      <c r="E234" s="4" t="s">
        <v>10</v>
      </c>
    </row>
    <row r="235">
      <c r="E235" s="4" t="s">
        <v>10</v>
      </c>
    </row>
    <row r="236">
      <c r="E236" s="4" t="s">
        <v>10</v>
      </c>
    </row>
    <row r="237">
      <c r="E237" s="4" t="s">
        <v>10</v>
      </c>
    </row>
    <row r="238">
      <c r="E238" s="4" t="s">
        <v>10</v>
      </c>
    </row>
    <row r="239">
      <c r="E239" s="4" t="s">
        <v>10</v>
      </c>
    </row>
    <row r="240">
      <c r="E240" s="4" t="s">
        <v>10</v>
      </c>
    </row>
    <row r="241">
      <c r="E241" s="4" t="s">
        <v>10</v>
      </c>
    </row>
    <row r="242">
      <c r="E242" s="4" t="s">
        <v>10</v>
      </c>
    </row>
    <row r="243">
      <c r="E243" s="4" t="s">
        <v>10</v>
      </c>
    </row>
    <row r="244">
      <c r="E244" s="4" t="s">
        <v>10</v>
      </c>
    </row>
    <row r="245">
      <c r="E245" s="4" t="s">
        <v>10</v>
      </c>
    </row>
    <row r="246">
      <c r="E246" s="4" t="s">
        <v>10</v>
      </c>
    </row>
    <row r="247">
      <c r="E247" s="4" t="s">
        <v>10</v>
      </c>
    </row>
    <row r="248">
      <c r="E248" s="4" t="s">
        <v>10</v>
      </c>
    </row>
    <row r="249">
      <c r="E249" s="4" t="s">
        <v>10</v>
      </c>
    </row>
    <row r="250">
      <c r="E250" s="4" t="s">
        <v>10</v>
      </c>
    </row>
    <row r="251">
      <c r="E251" s="4" t="s">
        <v>10</v>
      </c>
    </row>
    <row r="252">
      <c r="E252" s="4" t="s">
        <v>10</v>
      </c>
    </row>
    <row r="253">
      <c r="E253" s="4" t="s">
        <v>10</v>
      </c>
    </row>
    <row r="254">
      <c r="E254" s="4" t="s">
        <v>10</v>
      </c>
    </row>
    <row r="255">
      <c r="E255" s="4" t="s">
        <v>10</v>
      </c>
    </row>
    <row r="256">
      <c r="E256" s="4" t="s">
        <v>10</v>
      </c>
    </row>
    <row r="257">
      <c r="E257" s="4" t="s">
        <v>10</v>
      </c>
    </row>
    <row r="258">
      <c r="E258" s="4" t="s">
        <v>10</v>
      </c>
    </row>
    <row r="259">
      <c r="E259" s="4" t="s">
        <v>10</v>
      </c>
    </row>
    <row r="260">
      <c r="E260" s="4" t="s">
        <v>10</v>
      </c>
    </row>
    <row r="261">
      <c r="E261" s="4" t="s">
        <v>10</v>
      </c>
    </row>
    <row r="262">
      <c r="E262" s="4" t="s">
        <v>10</v>
      </c>
    </row>
    <row r="263">
      <c r="E263" s="4" t="s">
        <v>10</v>
      </c>
    </row>
    <row r="264">
      <c r="E264" s="4" t="s">
        <v>10</v>
      </c>
    </row>
    <row r="265">
      <c r="E265" s="4" t="s">
        <v>10</v>
      </c>
    </row>
    <row r="266">
      <c r="E266" s="4" t="s">
        <v>10</v>
      </c>
    </row>
    <row r="267">
      <c r="E267" s="4" t="s">
        <v>10</v>
      </c>
    </row>
    <row r="268">
      <c r="E268" s="4" t="s">
        <v>10</v>
      </c>
    </row>
    <row r="269">
      <c r="E269" s="4" t="s">
        <v>10</v>
      </c>
    </row>
    <row r="270">
      <c r="E270" s="4" t="s">
        <v>10</v>
      </c>
    </row>
    <row r="271">
      <c r="E271" s="4" t="s">
        <v>10</v>
      </c>
    </row>
    <row r="272">
      <c r="E272" s="4" t="s">
        <v>10</v>
      </c>
    </row>
    <row r="273">
      <c r="E273" s="4" t="s">
        <v>10</v>
      </c>
    </row>
    <row r="274">
      <c r="E274" s="4" t="s">
        <v>10</v>
      </c>
    </row>
    <row r="275">
      <c r="E275" s="4" t="s">
        <v>10</v>
      </c>
    </row>
    <row r="276">
      <c r="E276" s="4" t="s">
        <v>10</v>
      </c>
    </row>
    <row r="277">
      <c r="E277" s="4" t="s">
        <v>10</v>
      </c>
    </row>
    <row r="278">
      <c r="E278" s="4" t="s">
        <v>10</v>
      </c>
    </row>
    <row r="279">
      <c r="E279" s="4" t="s">
        <v>10</v>
      </c>
    </row>
    <row r="280">
      <c r="E280" s="4" t="s">
        <v>10</v>
      </c>
    </row>
    <row r="281">
      <c r="E281" s="4" t="s">
        <v>10</v>
      </c>
    </row>
    <row r="282">
      <c r="E282" s="4" t="s">
        <v>10</v>
      </c>
    </row>
    <row r="283">
      <c r="E283" s="4" t="s">
        <v>10</v>
      </c>
    </row>
    <row r="284">
      <c r="E284" s="4" t="s">
        <v>10</v>
      </c>
    </row>
    <row r="285">
      <c r="E285" s="4" t="s">
        <v>10</v>
      </c>
    </row>
    <row r="286">
      <c r="E286" s="4" t="s">
        <v>10</v>
      </c>
    </row>
    <row r="287">
      <c r="E287" s="4" t="s">
        <v>10</v>
      </c>
    </row>
    <row r="288">
      <c r="E288" s="4" t="s">
        <v>10</v>
      </c>
    </row>
    <row r="289">
      <c r="E289" s="4" t="s">
        <v>10</v>
      </c>
    </row>
    <row r="290">
      <c r="E290" s="4" t="s">
        <v>10</v>
      </c>
    </row>
    <row r="291">
      <c r="E291" s="4" t="s">
        <v>10</v>
      </c>
    </row>
    <row r="292">
      <c r="E292" s="4" t="s">
        <v>10</v>
      </c>
    </row>
    <row r="293">
      <c r="E293" s="4" t="s">
        <v>10</v>
      </c>
    </row>
    <row r="294">
      <c r="E294" s="4" t="s">
        <v>10</v>
      </c>
    </row>
    <row r="295">
      <c r="E295" s="4" t="s">
        <v>10</v>
      </c>
    </row>
    <row r="296">
      <c r="E296" s="4" t="s">
        <v>10</v>
      </c>
    </row>
    <row r="297">
      <c r="E297" s="4" t="s">
        <v>10</v>
      </c>
    </row>
    <row r="298">
      <c r="E298" s="4" t="s">
        <v>10</v>
      </c>
    </row>
    <row r="299">
      <c r="E299" s="4" t="s">
        <v>10</v>
      </c>
    </row>
    <row r="300">
      <c r="E300" s="4" t="s">
        <v>10</v>
      </c>
    </row>
    <row r="301">
      <c r="E301" s="4" t="s">
        <v>10</v>
      </c>
    </row>
    <row r="302">
      <c r="E302" s="4" t="s">
        <v>10</v>
      </c>
    </row>
    <row r="303">
      <c r="E303" s="4" t="s">
        <v>10</v>
      </c>
    </row>
    <row r="304">
      <c r="E304" s="4" t="s">
        <v>10</v>
      </c>
    </row>
    <row r="305">
      <c r="E305" s="4" t="s">
        <v>10</v>
      </c>
    </row>
    <row r="306">
      <c r="E306" s="4" t="s">
        <v>10</v>
      </c>
    </row>
    <row r="307">
      <c r="E307" s="4" t="s">
        <v>10</v>
      </c>
    </row>
    <row r="308">
      <c r="E308" s="4" t="s">
        <v>10</v>
      </c>
    </row>
    <row r="309">
      <c r="E309" s="4" t="s">
        <v>10</v>
      </c>
    </row>
    <row r="310">
      <c r="E310" s="4" t="s">
        <v>10</v>
      </c>
    </row>
    <row r="311">
      <c r="E311" s="4" t="s">
        <v>10</v>
      </c>
    </row>
    <row r="312">
      <c r="E312" s="4" t="s">
        <v>10</v>
      </c>
    </row>
    <row r="313">
      <c r="E313" s="4" t="s">
        <v>10</v>
      </c>
    </row>
    <row r="314">
      <c r="E314" s="4" t="s">
        <v>10</v>
      </c>
    </row>
    <row r="315">
      <c r="E315" s="4" t="s">
        <v>10</v>
      </c>
    </row>
    <row r="316">
      <c r="E316" s="4" t="s">
        <v>10</v>
      </c>
    </row>
    <row r="317">
      <c r="E317" s="4" t="s">
        <v>10</v>
      </c>
    </row>
    <row r="318">
      <c r="E318" s="4" t="s">
        <v>10</v>
      </c>
    </row>
    <row r="319">
      <c r="E319" s="4" t="s">
        <v>10</v>
      </c>
    </row>
    <row r="320">
      <c r="E320" s="4" t="s">
        <v>10</v>
      </c>
    </row>
    <row r="321">
      <c r="E321" s="4" t="s">
        <v>10</v>
      </c>
    </row>
    <row r="322">
      <c r="E322" s="4" t="s">
        <v>10</v>
      </c>
    </row>
    <row r="323">
      <c r="E323" s="4" t="s">
        <v>10</v>
      </c>
    </row>
    <row r="324">
      <c r="E324" s="4" t="s">
        <v>10</v>
      </c>
    </row>
    <row r="325">
      <c r="E325" s="4" t="s">
        <v>10</v>
      </c>
    </row>
    <row r="326">
      <c r="E326" s="4" t="s">
        <v>10</v>
      </c>
    </row>
    <row r="327">
      <c r="E327" s="4" t="s">
        <v>10</v>
      </c>
    </row>
    <row r="328">
      <c r="E328" s="4" t="s">
        <v>10</v>
      </c>
    </row>
    <row r="329">
      <c r="E329" s="4" t="s">
        <v>10</v>
      </c>
    </row>
    <row r="330">
      <c r="E330" s="4" t="s">
        <v>10</v>
      </c>
    </row>
    <row r="331">
      <c r="E331" s="4" t="s">
        <v>10</v>
      </c>
    </row>
    <row r="332">
      <c r="E332" s="4" t="s">
        <v>10</v>
      </c>
    </row>
    <row r="333">
      <c r="E333" s="4" t="s">
        <v>10</v>
      </c>
    </row>
    <row r="334">
      <c r="E334" s="4" t="s">
        <v>10</v>
      </c>
    </row>
    <row r="335">
      <c r="E335" s="4" t="s">
        <v>10</v>
      </c>
    </row>
    <row r="336">
      <c r="E336" s="4" t="s">
        <v>10</v>
      </c>
    </row>
    <row r="337">
      <c r="E337" s="4" t="s">
        <v>10</v>
      </c>
    </row>
    <row r="338">
      <c r="E338" s="4" t="s">
        <v>10</v>
      </c>
    </row>
    <row r="339">
      <c r="E339" s="4" t="s">
        <v>10</v>
      </c>
    </row>
    <row r="340">
      <c r="E340" s="4" t="s">
        <v>10</v>
      </c>
    </row>
    <row r="341">
      <c r="E341" s="4" t="s">
        <v>10</v>
      </c>
    </row>
    <row r="342">
      <c r="E342" s="4" t="s">
        <v>10</v>
      </c>
    </row>
    <row r="343">
      <c r="E343" s="4" t="s">
        <v>10</v>
      </c>
    </row>
    <row r="344">
      <c r="E344" s="4" t="s">
        <v>10</v>
      </c>
    </row>
    <row r="345">
      <c r="E345" s="4" t="s">
        <v>10</v>
      </c>
    </row>
    <row r="346">
      <c r="E346" s="4" t="s">
        <v>10</v>
      </c>
    </row>
    <row r="347">
      <c r="E347" s="4" t="s">
        <v>10</v>
      </c>
    </row>
    <row r="348">
      <c r="E348" s="4" t="s">
        <v>10</v>
      </c>
    </row>
    <row r="349">
      <c r="E349" s="4" t="s">
        <v>10</v>
      </c>
    </row>
    <row r="350">
      <c r="E350" s="4" t="s">
        <v>10</v>
      </c>
    </row>
    <row r="351">
      <c r="E351" s="4" t="s">
        <v>10</v>
      </c>
    </row>
    <row r="352">
      <c r="E352" s="4" t="s">
        <v>10</v>
      </c>
    </row>
    <row r="353">
      <c r="E353" s="4" t="s">
        <v>10</v>
      </c>
    </row>
    <row r="354">
      <c r="E354" s="4" t="s">
        <v>10</v>
      </c>
    </row>
    <row r="355">
      <c r="E355" s="4" t="s">
        <v>10</v>
      </c>
    </row>
    <row r="356">
      <c r="E356" s="4" t="s">
        <v>10</v>
      </c>
    </row>
    <row r="357">
      <c r="E357" s="4" t="s">
        <v>10</v>
      </c>
    </row>
    <row r="358">
      <c r="E358" s="4" t="s">
        <v>10</v>
      </c>
    </row>
    <row r="359">
      <c r="E359" s="4" t="s">
        <v>10</v>
      </c>
    </row>
    <row r="360">
      <c r="E360" s="4" t="s">
        <v>10</v>
      </c>
    </row>
    <row r="361">
      <c r="E361" s="4" t="s">
        <v>10</v>
      </c>
    </row>
    <row r="362">
      <c r="E362" s="4" t="s">
        <v>10</v>
      </c>
    </row>
    <row r="363">
      <c r="E363" s="4" t="s">
        <v>10</v>
      </c>
    </row>
    <row r="364">
      <c r="E364" s="4" t="s">
        <v>10</v>
      </c>
    </row>
    <row r="365">
      <c r="E365" s="4" t="s">
        <v>10</v>
      </c>
    </row>
    <row r="366">
      <c r="E366" s="4" t="s">
        <v>10</v>
      </c>
    </row>
    <row r="367">
      <c r="E367" s="4" t="s">
        <v>10</v>
      </c>
    </row>
    <row r="368">
      <c r="E368" s="4" t="s">
        <v>10</v>
      </c>
    </row>
    <row r="369">
      <c r="E369" s="4" t="s">
        <v>10</v>
      </c>
    </row>
    <row r="370">
      <c r="E370" s="4" t="s">
        <v>10</v>
      </c>
    </row>
    <row r="371">
      <c r="E371" s="4" t="s">
        <v>10</v>
      </c>
    </row>
    <row r="372">
      <c r="E372" s="4" t="s">
        <v>10</v>
      </c>
    </row>
    <row r="373">
      <c r="E373" s="4" t="s">
        <v>10</v>
      </c>
    </row>
    <row r="374">
      <c r="E374" s="4" t="s">
        <v>10</v>
      </c>
    </row>
    <row r="375">
      <c r="E375" s="4" t="s">
        <v>10</v>
      </c>
    </row>
    <row r="376">
      <c r="E376" s="4" t="s">
        <v>10</v>
      </c>
    </row>
    <row r="377">
      <c r="E377" s="4" t="s">
        <v>10</v>
      </c>
    </row>
    <row r="378">
      <c r="E378" s="4" t="s">
        <v>10</v>
      </c>
    </row>
    <row r="379">
      <c r="E379" s="4" t="s">
        <v>10</v>
      </c>
    </row>
    <row r="380">
      <c r="E380" s="4" t="s">
        <v>10</v>
      </c>
    </row>
    <row r="381">
      <c r="E381" s="4" t="s">
        <v>10</v>
      </c>
    </row>
    <row r="382">
      <c r="E382" s="4" t="s">
        <v>10</v>
      </c>
    </row>
    <row r="383">
      <c r="E383" s="4" t="s">
        <v>10</v>
      </c>
    </row>
    <row r="384">
      <c r="E384" s="4" t="s">
        <v>10</v>
      </c>
    </row>
    <row r="385">
      <c r="E385" s="4" t="s">
        <v>10</v>
      </c>
    </row>
    <row r="386">
      <c r="E386" s="4" t="s">
        <v>10</v>
      </c>
    </row>
    <row r="387">
      <c r="E387" s="4" t="s">
        <v>10</v>
      </c>
    </row>
    <row r="388">
      <c r="E388" s="4" t="s">
        <v>10</v>
      </c>
    </row>
    <row r="389">
      <c r="E389" s="4" t="s">
        <v>10</v>
      </c>
    </row>
    <row r="390">
      <c r="E390" s="4" t="s">
        <v>10</v>
      </c>
    </row>
    <row r="391">
      <c r="E391" s="4" t="s">
        <v>10</v>
      </c>
    </row>
    <row r="392">
      <c r="E392" s="4" t="s">
        <v>10</v>
      </c>
    </row>
    <row r="393">
      <c r="E393" s="4" t="s">
        <v>10</v>
      </c>
    </row>
    <row r="394">
      <c r="E394" s="4" t="s">
        <v>10</v>
      </c>
    </row>
    <row r="395">
      <c r="E395" s="4" t="s">
        <v>10</v>
      </c>
    </row>
    <row r="396">
      <c r="E396" s="4" t="s">
        <v>10</v>
      </c>
    </row>
    <row r="397">
      <c r="E397" s="4" t="s">
        <v>10</v>
      </c>
    </row>
    <row r="398">
      <c r="E398" s="4" t="s">
        <v>10</v>
      </c>
    </row>
    <row r="399">
      <c r="E399" s="4" t="s">
        <v>10</v>
      </c>
    </row>
    <row r="400">
      <c r="E400" s="4" t="s">
        <v>10</v>
      </c>
    </row>
    <row r="401">
      <c r="E401" s="4" t="s">
        <v>10</v>
      </c>
    </row>
    <row r="402">
      <c r="E402" s="4" t="s">
        <v>10</v>
      </c>
    </row>
    <row r="403">
      <c r="E403" s="4" t="s">
        <v>10</v>
      </c>
    </row>
    <row r="404">
      <c r="E404" s="4" t="s">
        <v>10</v>
      </c>
    </row>
    <row r="405">
      <c r="E405" s="4" t="s">
        <v>10</v>
      </c>
    </row>
    <row r="406">
      <c r="E406" s="4" t="s">
        <v>10</v>
      </c>
    </row>
    <row r="407">
      <c r="E407" s="4" t="s">
        <v>10</v>
      </c>
    </row>
    <row r="408">
      <c r="E408" s="4" t="s">
        <v>10</v>
      </c>
    </row>
    <row r="409">
      <c r="E409" s="4" t="s">
        <v>10</v>
      </c>
    </row>
    <row r="410">
      <c r="E410" s="4" t="s">
        <v>10</v>
      </c>
    </row>
    <row r="411">
      <c r="E411" s="4" t="s">
        <v>10</v>
      </c>
    </row>
    <row r="412">
      <c r="E412" s="4" t="s">
        <v>10</v>
      </c>
    </row>
    <row r="413">
      <c r="E413" s="4" t="s">
        <v>10</v>
      </c>
    </row>
    <row r="414">
      <c r="E414" s="4" t="s">
        <v>10</v>
      </c>
    </row>
    <row r="415">
      <c r="E415" s="4" t="s">
        <v>10</v>
      </c>
    </row>
    <row r="416">
      <c r="E416" s="4" t="s">
        <v>10</v>
      </c>
    </row>
    <row r="417">
      <c r="E417" s="4" t="s">
        <v>10</v>
      </c>
    </row>
    <row r="418">
      <c r="E418" s="4" t="s">
        <v>10</v>
      </c>
    </row>
    <row r="419">
      <c r="E419" s="4" t="s">
        <v>10</v>
      </c>
    </row>
    <row r="420">
      <c r="E420" s="4" t="s">
        <v>10</v>
      </c>
    </row>
    <row r="421">
      <c r="E421" s="4" t="s">
        <v>10</v>
      </c>
    </row>
    <row r="422">
      <c r="E422" s="4" t="s">
        <v>10</v>
      </c>
    </row>
    <row r="423">
      <c r="E423" s="4" t="s">
        <v>10</v>
      </c>
    </row>
    <row r="424">
      <c r="E424" s="4" t="s">
        <v>10</v>
      </c>
    </row>
    <row r="425">
      <c r="E425" s="4" t="s">
        <v>10</v>
      </c>
    </row>
    <row r="426">
      <c r="E426" s="4" t="s">
        <v>10</v>
      </c>
    </row>
    <row r="427">
      <c r="E427" s="4" t="s">
        <v>10</v>
      </c>
    </row>
    <row r="428">
      <c r="E428" s="4" t="s">
        <v>10</v>
      </c>
    </row>
    <row r="429">
      <c r="E429" s="4" t="s">
        <v>10</v>
      </c>
    </row>
    <row r="430">
      <c r="E430" s="4" t="s">
        <v>10</v>
      </c>
    </row>
    <row r="431">
      <c r="E431" s="4" t="s">
        <v>10</v>
      </c>
    </row>
    <row r="432">
      <c r="E432" s="4" t="s">
        <v>10</v>
      </c>
    </row>
    <row r="433">
      <c r="E433" s="4" t="s">
        <v>10</v>
      </c>
    </row>
    <row r="434">
      <c r="E434" s="4" t="s">
        <v>10</v>
      </c>
    </row>
    <row r="435">
      <c r="E435" s="4" t="s">
        <v>10</v>
      </c>
    </row>
    <row r="436">
      <c r="E436" s="4" t="s">
        <v>10</v>
      </c>
    </row>
    <row r="437">
      <c r="E437" s="4" t="s">
        <v>10</v>
      </c>
    </row>
    <row r="438">
      <c r="E438" s="4" t="s">
        <v>10</v>
      </c>
    </row>
    <row r="439">
      <c r="E439" s="4" t="s">
        <v>10</v>
      </c>
    </row>
    <row r="440">
      <c r="E440" s="4" t="s">
        <v>10</v>
      </c>
    </row>
    <row r="441">
      <c r="E441" s="4" t="s">
        <v>10</v>
      </c>
    </row>
    <row r="442">
      <c r="E442" s="4" t="s">
        <v>10</v>
      </c>
    </row>
    <row r="443">
      <c r="E443" s="4" t="s">
        <v>10</v>
      </c>
    </row>
    <row r="444">
      <c r="E444" s="4" t="s">
        <v>10</v>
      </c>
    </row>
    <row r="445">
      <c r="E445" s="4" t="s">
        <v>10</v>
      </c>
    </row>
    <row r="446">
      <c r="E446" s="4" t="s">
        <v>10</v>
      </c>
    </row>
    <row r="447">
      <c r="E447" s="4" t="s">
        <v>10</v>
      </c>
    </row>
    <row r="448">
      <c r="E448" s="4" t="s">
        <v>10</v>
      </c>
    </row>
    <row r="449">
      <c r="E449" s="4" t="s">
        <v>10</v>
      </c>
    </row>
    <row r="450">
      <c r="E450" s="4" t="s">
        <v>10</v>
      </c>
    </row>
    <row r="451">
      <c r="E451" s="4" t="s">
        <v>10</v>
      </c>
    </row>
    <row r="452">
      <c r="E452" s="4" t="s">
        <v>10</v>
      </c>
    </row>
    <row r="453">
      <c r="E453" s="4" t="s">
        <v>10</v>
      </c>
    </row>
    <row r="454">
      <c r="E454" s="4" t="s">
        <v>10</v>
      </c>
    </row>
    <row r="455">
      <c r="E455" s="4" t="s">
        <v>10</v>
      </c>
    </row>
    <row r="456">
      <c r="E456" s="4" t="s">
        <v>10</v>
      </c>
    </row>
    <row r="457">
      <c r="E457" s="4" t="s">
        <v>10</v>
      </c>
    </row>
    <row r="458">
      <c r="E458" s="4" t="s">
        <v>10</v>
      </c>
    </row>
    <row r="459">
      <c r="E459" s="4" t="s">
        <v>10</v>
      </c>
    </row>
    <row r="460">
      <c r="E460" s="4" t="s">
        <v>10</v>
      </c>
    </row>
    <row r="461">
      <c r="E461" s="4" t="s">
        <v>10</v>
      </c>
    </row>
    <row r="462">
      <c r="E462" s="4" t="s">
        <v>10</v>
      </c>
    </row>
    <row r="463">
      <c r="E463" s="4" t="s">
        <v>10</v>
      </c>
    </row>
    <row r="464">
      <c r="E464" s="4" t="s">
        <v>10</v>
      </c>
    </row>
    <row r="465">
      <c r="E465" s="4" t="s">
        <v>10</v>
      </c>
    </row>
    <row r="466">
      <c r="E466" s="4" t="s">
        <v>10</v>
      </c>
    </row>
    <row r="467">
      <c r="E467" s="4" t="s">
        <v>10</v>
      </c>
    </row>
    <row r="468">
      <c r="E468" s="4" t="s">
        <v>10</v>
      </c>
    </row>
    <row r="469">
      <c r="E469" s="4" t="s">
        <v>10</v>
      </c>
    </row>
    <row r="470">
      <c r="E470" s="4" t="s">
        <v>10</v>
      </c>
    </row>
    <row r="471">
      <c r="E471" s="4" t="s">
        <v>10</v>
      </c>
    </row>
    <row r="472">
      <c r="E472" s="4" t="s">
        <v>10</v>
      </c>
    </row>
    <row r="473">
      <c r="E473" s="4" t="s">
        <v>10</v>
      </c>
    </row>
    <row r="474">
      <c r="E474" s="4" t="s">
        <v>10</v>
      </c>
    </row>
    <row r="475">
      <c r="E475" s="4" t="s">
        <v>10</v>
      </c>
    </row>
    <row r="476">
      <c r="E476" s="4" t="s">
        <v>10</v>
      </c>
    </row>
    <row r="477">
      <c r="E477" s="4" t="s">
        <v>10</v>
      </c>
    </row>
    <row r="478">
      <c r="E478" s="4" t="s">
        <v>10</v>
      </c>
    </row>
    <row r="479">
      <c r="E479" s="4" t="s">
        <v>10</v>
      </c>
    </row>
    <row r="480">
      <c r="E480" s="4" t="s">
        <v>10</v>
      </c>
    </row>
    <row r="481">
      <c r="E481" s="4" t="s">
        <v>10</v>
      </c>
    </row>
    <row r="482">
      <c r="E482" s="4" t="s">
        <v>10</v>
      </c>
    </row>
    <row r="483">
      <c r="E483" s="4" t="s">
        <v>10</v>
      </c>
    </row>
    <row r="484">
      <c r="E484" s="4" t="s">
        <v>10</v>
      </c>
    </row>
    <row r="485">
      <c r="E485" s="4" t="s">
        <v>10</v>
      </c>
    </row>
    <row r="486">
      <c r="E486" s="4" t="s">
        <v>10</v>
      </c>
    </row>
    <row r="487">
      <c r="E487" s="4" t="s">
        <v>10</v>
      </c>
    </row>
    <row r="488">
      <c r="E488" s="4" t="s">
        <v>10</v>
      </c>
    </row>
    <row r="489">
      <c r="E489" s="4" t="s">
        <v>10</v>
      </c>
    </row>
    <row r="490">
      <c r="E490" s="4" t="s">
        <v>10</v>
      </c>
    </row>
    <row r="491">
      <c r="E491" s="4" t="s">
        <v>10</v>
      </c>
    </row>
    <row r="492">
      <c r="E492" s="4" t="s">
        <v>10</v>
      </c>
    </row>
    <row r="493">
      <c r="E493" s="4" t="s">
        <v>10</v>
      </c>
    </row>
    <row r="494">
      <c r="E494" s="4" t="s">
        <v>10</v>
      </c>
    </row>
    <row r="495">
      <c r="E495" s="4" t="s">
        <v>10</v>
      </c>
    </row>
    <row r="496">
      <c r="E496" s="4" t="s">
        <v>10</v>
      </c>
    </row>
    <row r="497">
      <c r="E497" s="4" t="s">
        <v>10</v>
      </c>
    </row>
    <row r="498">
      <c r="E498" s="4" t="s">
        <v>10</v>
      </c>
    </row>
    <row r="499">
      <c r="E499" s="4" t="s">
        <v>10</v>
      </c>
    </row>
    <row r="500">
      <c r="E500" s="4" t="s">
        <v>10</v>
      </c>
    </row>
    <row r="501">
      <c r="E501" s="4" t="s">
        <v>10</v>
      </c>
    </row>
    <row r="502">
      <c r="E502" s="4" t="s">
        <v>10</v>
      </c>
    </row>
    <row r="503">
      <c r="E503" s="4" t="s">
        <v>10</v>
      </c>
    </row>
    <row r="504">
      <c r="E504" s="4" t="s">
        <v>10</v>
      </c>
    </row>
    <row r="505">
      <c r="E505" s="4" t="s">
        <v>10</v>
      </c>
    </row>
    <row r="506">
      <c r="E506" s="4" t="s">
        <v>10</v>
      </c>
    </row>
    <row r="507">
      <c r="E507" s="4" t="s">
        <v>10</v>
      </c>
    </row>
    <row r="508">
      <c r="E508" s="4" t="s">
        <v>10</v>
      </c>
    </row>
    <row r="509">
      <c r="E509" s="4" t="s">
        <v>10</v>
      </c>
    </row>
    <row r="510">
      <c r="E510" s="4" t="s">
        <v>10</v>
      </c>
    </row>
    <row r="511">
      <c r="E511" s="4" t="s">
        <v>10</v>
      </c>
    </row>
    <row r="512">
      <c r="E512" s="4" t="s">
        <v>10</v>
      </c>
    </row>
    <row r="513">
      <c r="E513" s="4" t="s">
        <v>10</v>
      </c>
    </row>
    <row r="514">
      <c r="E514" s="4" t="s">
        <v>10</v>
      </c>
    </row>
    <row r="515">
      <c r="E515" s="4" t="s">
        <v>10</v>
      </c>
    </row>
    <row r="516">
      <c r="E516" s="4" t="s">
        <v>10</v>
      </c>
    </row>
    <row r="517">
      <c r="E517" s="4" t="s">
        <v>10</v>
      </c>
    </row>
    <row r="518">
      <c r="E518" s="4" t="s">
        <v>10</v>
      </c>
    </row>
    <row r="519">
      <c r="E519" s="4" t="s">
        <v>10</v>
      </c>
    </row>
    <row r="520">
      <c r="E520" s="4" t="s">
        <v>10</v>
      </c>
    </row>
    <row r="521">
      <c r="E521" s="4" t="s">
        <v>10</v>
      </c>
    </row>
    <row r="522">
      <c r="E522" s="4" t="s">
        <v>10</v>
      </c>
    </row>
    <row r="523">
      <c r="E523" s="4" t="s">
        <v>10</v>
      </c>
    </row>
    <row r="524">
      <c r="E524" s="4" t="s">
        <v>10</v>
      </c>
    </row>
    <row r="525">
      <c r="E525" s="4" t="s">
        <v>10</v>
      </c>
    </row>
    <row r="526">
      <c r="E526" s="4" t="s">
        <v>10</v>
      </c>
    </row>
    <row r="527">
      <c r="E527" s="4" t="s">
        <v>10</v>
      </c>
    </row>
    <row r="528">
      <c r="E528" s="4" t="s">
        <v>10</v>
      </c>
    </row>
    <row r="529">
      <c r="E529" s="4" t="s">
        <v>10</v>
      </c>
    </row>
    <row r="530">
      <c r="E530" s="4" t="s">
        <v>10</v>
      </c>
    </row>
    <row r="531">
      <c r="E531" s="4" t="s">
        <v>10</v>
      </c>
    </row>
    <row r="532">
      <c r="E532" s="4" t="s">
        <v>10</v>
      </c>
    </row>
    <row r="533">
      <c r="E533" s="4" t="s">
        <v>10</v>
      </c>
    </row>
    <row r="534">
      <c r="E534" s="4" t="s">
        <v>10</v>
      </c>
    </row>
    <row r="535">
      <c r="E535" s="4" t="s">
        <v>10</v>
      </c>
    </row>
    <row r="536">
      <c r="E536" s="4" t="s">
        <v>10</v>
      </c>
    </row>
    <row r="537">
      <c r="E537" s="4" t="s">
        <v>10</v>
      </c>
    </row>
    <row r="538">
      <c r="E538" s="4" t="s">
        <v>10</v>
      </c>
    </row>
    <row r="539">
      <c r="E539" s="4" t="s">
        <v>10</v>
      </c>
    </row>
    <row r="540">
      <c r="E540" s="4" t="s">
        <v>10</v>
      </c>
    </row>
    <row r="541">
      <c r="E541" s="4" t="s">
        <v>10</v>
      </c>
    </row>
    <row r="542">
      <c r="E542" s="4" t="s">
        <v>10</v>
      </c>
    </row>
    <row r="543">
      <c r="E543" s="4" t="s">
        <v>10</v>
      </c>
    </row>
    <row r="544">
      <c r="E544" s="4" t="s">
        <v>10</v>
      </c>
    </row>
    <row r="545">
      <c r="E545" s="4" t="s">
        <v>10</v>
      </c>
    </row>
    <row r="546">
      <c r="E546" s="4" t="s">
        <v>10</v>
      </c>
    </row>
    <row r="547">
      <c r="E547" s="4" t="s">
        <v>10</v>
      </c>
    </row>
    <row r="548">
      <c r="E548" s="4" t="s">
        <v>10</v>
      </c>
    </row>
    <row r="549">
      <c r="E549" s="4" t="s">
        <v>10</v>
      </c>
    </row>
    <row r="550">
      <c r="E550" s="4" t="s">
        <v>10</v>
      </c>
    </row>
    <row r="551">
      <c r="E551" s="4" t="s">
        <v>10</v>
      </c>
    </row>
    <row r="552">
      <c r="E552" s="4" t="s">
        <v>10</v>
      </c>
    </row>
    <row r="553">
      <c r="E553" s="4" t="s">
        <v>10</v>
      </c>
    </row>
    <row r="554">
      <c r="E554" s="4" t="s">
        <v>10</v>
      </c>
    </row>
    <row r="555">
      <c r="E555" s="4" t="s">
        <v>10</v>
      </c>
    </row>
    <row r="556">
      <c r="E556" s="4" t="s">
        <v>10</v>
      </c>
    </row>
    <row r="557">
      <c r="E557" s="4" t="s">
        <v>10</v>
      </c>
    </row>
    <row r="558">
      <c r="E558" s="4" t="s">
        <v>10</v>
      </c>
    </row>
    <row r="559">
      <c r="E559" s="4" t="s">
        <v>10</v>
      </c>
    </row>
    <row r="560">
      <c r="E560" s="4" t="s">
        <v>10</v>
      </c>
    </row>
    <row r="561">
      <c r="E561" s="4" t="s">
        <v>10</v>
      </c>
    </row>
    <row r="562">
      <c r="E562" s="4" t="s">
        <v>10</v>
      </c>
    </row>
    <row r="563">
      <c r="E563" s="4" t="s">
        <v>10</v>
      </c>
    </row>
    <row r="564">
      <c r="E564" s="4" t="s">
        <v>10</v>
      </c>
    </row>
    <row r="565">
      <c r="E565" s="4" t="s">
        <v>10</v>
      </c>
    </row>
    <row r="566">
      <c r="E566" s="4" t="s">
        <v>10</v>
      </c>
    </row>
    <row r="567">
      <c r="E567" s="4" t="s">
        <v>10</v>
      </c>
    </row>
    <row r="568">
      <c r="E568" s="4" t="s">
        <v>10</v>
      </c>
    </row>
    <row r="569">
      <c r="E569" s="4" t="s">
        <v>10</v>
      </c>
    </row>
    <row r="570">
      <c r="E570" s="4" t="s">
        <v>10</v>
      </c>
    </row>
    <row r="571">
      <c r="E571" s="4" t="s">
        <v>10</v>
      </c>
    </row>
    <row r="572">
      <c r="E572" s="4" t="s">
        <v>10</v>
      </c>
    </row>
    <row r="573">
      <c r="E573" s="4" t="s">
        <v>10</v>
      </c>
    </row>
    <row r="574">
      <c r="E574" s="4" t="s">
        <v>10</v>
      </c>
    </row>
    <row r="575">
      <c r="E575" s="4" t="s">
        <v>10</v>
      </c>
    </row>
    <row r="576">
      <c r="E576" s="4" t="s">
        <v>10</v>
      </c>
    </row>
    <row r="577">
      <c r="E577" s="4" t="s">
        <v>10</v>
      </c>
    </row>
    <row r="578">
      <c r="E578" s="4" t="s">
        <v>10</v>
      </c>
    </row>
    <row r="579">
      <c r="E579" s="4" t="s">
        <v>10</v>
      </c>
    </row>
    <row r="580">
      <c r="E580" s="4" t="s">
        <v>10</v>
      </c>
    </row>
    <row r="581">
      <c r="E581" s="4" t="s">
        <v>10</v>
      </c>
    </row>
    <row r="582">
      <c r="E582" s="4" t="s">
        <v>10</v>
      </c>
    </row>
    <row r="583">
      <c r="E583" s="4" t="s">
        <v>10</v>
      </c>
    </row>
    <row r="584">
      <c r="E584" s="4" t="s">
        <v>10</v>
      </c>
    </row>
    <row r="585">
      <c r="E585" s="4" t="s">
        <v>10</v>
      </c>
    </row>
    <row r="586">
      <c r="E586" s="4" t="s">
        <v>10</v>
      </c>
    </row>
    <row r="587">
      <c r="E587" s="4" t="s">
        <v>10</v>
      </c>
    </row>
    <row r="588">
      <c r="E588" s="4" t="s">
        <v>10</v>
      </c>
    </row>
    <row r="589">
      <c r="E589" s="4" t="s">
        <v>10</v>
      </c>
    </row>
    <row r="590">
      <c r="E590" s="4" t="s">
        <v>10</v>
      </c>
    </row>
    <row r="591">
      <c r="E591" s="4" t="s">
        <v>10</v>
      </c>
    </row>
    <row r="592">
      <c r="E592" s="4" t="s">
        <v>10</v>
      </c>
    </row>
    <row r="593">
      <c r="E593" s="4" t="s">
        <v>10</v>
      </c>
    </row>
    <row r="594">
      <c r="E594" s="4" t="s">
        <v>10</v>
      </c>
    </row>
    <row r="595">
      <c r="E595" s="4" t="s">
        <v>10</v>
      </c>
    </row>
    <row r="596">
      <c r="E596" s="4" t="s">
        <v>10</v>
      </c>
    </row>
    <row r="597">
      <c r="E597" s="4" t="s">
        <v>10</v>
      </c>
    </row>
    <row r="598">
      <c r="E598" s="4" t="s">
        <v>10</v>
      </c>
    </row>
    <row r="599">
      <c r="E599" s="4" t="s">
        <v>10</v>
      </c>
    </row>
    <row r="600">
      <c r="E600" s="4" t="s">
        <v>10</v>
      </c>
    </row>
    <row r="601">
      <c r="E601" s="4" t="s">
        <v>10</v>
      </c>
    </row>
    <row r="602">
      <c r="E602" s="4" t="s">
        <v>10</v>
      </c>
    </row>
    <row r="603">
      <c r="E603" s="4" t="s">
        <v>10</v>
      </c>
    </row>
    <row r="604">
      <c r="E604" s="4" t="s">
        <v>10</v>
      </c>
    </row>
    <row r="605">
      <c r="E605" s="4" t="s">
        <v>10</v>
      </c>
    </row>
    <row r="606">
      <c r="E606" s="4" t="s">
        <v>10</v>
      </c>
    </row>
    <row r="607">
      <c r="E607" s="4" t="s">
        <v>10</v>
      </c>
    </row>
    <row r="608">
      <c r="E608" s="4" t="s">
        <v>10</v>
      </c>
    </row>
    <row r="609">
      <c r="E609" s="4" t="s">
        <v>10</v>
      </c>
    </row>
    <row r="610">
      <c r="E610" s="4" t="s">
        <v>10</v>
      </c>
    </row>
    <row r="611">
      <c r="E611" s="4" t="s">
        <v>10</v>
      </c>
    </row>
    <row r="612">
      <c r="E612" s="4" t="s">
        <v>10</v>
      </c>
    </row>
    <row r="613">
      <c r="E613" s="4" t="s">
        <v>10</v>
      </c>
    </row>
    <row r="614">
      <c r="E614" s="4" t="s">
        <v>10</v>
      </c>
    </row>
    <row r="615">
      <c r="E615" s="4" t="s">
        <v>10</v>
      </c>
    </row>
    <row r="616">
      <c r="E616" s="4" t="s">
        <v>10</v>
      </c>
    </row>
    <row r="617">
      <c r="E617" s="4" t="s">
        <v>10</v>
      </c>
    </row>
    <row r="618">
      <c r="E618" s="4" t="s">
        <v>10</v>
      </c>
    </row>
    <row r="619">
      <c r="E619" s="4" t="s">
        <v>10</v>
      </c>
    </row>
    <row r="620">
      <c r="E620" s="4" t="s">
        <v>10</v>
      </c>
    </row>
    <row r="621">
      <c r="E621" s="4" t="s">
        <v>10</v>
      </c>
    </row>
    <row r="622">
      <c r="E622" s="4" t="s">
        <v>10</v>
      </c>
    </row>
    <row r="623">
      <c r="E623" s="4" t="s">
        <v>10</v>
      </c>
    </row>
    <row r="624">
      <c r="E624" s="4" t="s">
        <v>10</v>
      </c>
    </row>
    <row r="625">
      <c r="E625" s="4" t="s">
        <v>10</v>
      </c>
    </row>
    <row r="626">
      <c r="E626" s="4" t="s">
        <v>10</v>
      </c>
    </row>
    <row r="627">
      <c r="E627" s="4" t="s">
        <v>10</v>
      </c>
    </row>
    <row r="628">
      <c r="E628" s="4" t="s">
        <v>10</v>
      </c>
    </row>
    <row r="629">
      <c r="E629" s="4" t="s">
        <v>10</v>
      </c>
    </row>
    <row r="630">
      <c r="E630" s="4" t="s">
        <v>10</v>
      </c>
    </row>
    <row r="631">
      <c r="E631" s="4" t="s">
        <v>10</v>
      </c>
    </row>
    <row r="632">
      <c r="E632" s="4" t="s">
        <v>10</v>
      </c>
    </row>
    <row r="633">
      <c r="E633" s="4" t="s">
        <v>10</v>
      </c>
    </row>
    <row r="634">
      <c r="E634" s="4" t="s">
        <v>10</v>
      </c>
    </row>
    <row r="635">
      <c r="E635" s="4" t="s">
        <v>10</v>
      </c>
    </row>
    <row r="636">
      <c r="E636" s="4" t="s">
        <v>10</v>
      </c>
    </row>
    <row r="637">
      <c r="E637" s="4" t="s">
        <v>10</v>
      </c>
    </row>
    <row r="638">
      <c r="E638" s="4" t="s">
        <v>10</v>
      </c>
    </row>
    <row r="639">
      <c r="E639" s="4" t="s">
        <v>10</v>
      </c>
    </row>
    <row r="640">
      <c r="E640" s="4" t="s">
        <v>10</v>
      </c>
    </row>
    <row r="641">
      <c r="E641" s="4" t="s">
        <v>10</v>
      </c>
    </row>
    <row r="642">
      <c r="E642" s="4" t="s">
        <v>10</v>
      </c>
    </row>
    <row r="643">
      <c r="E643" s="4" t="s">
        <v>10</v>
      </c>
    </row>
    <row r="644">
      <c r="E644" s="4" t="s">
        <v>10</v>
      </c>
    </row>
    <row r="645">
      <c r="E645" s="4" t="s">
        <v>10</v>
      </c>
    </row>
    <row r="646">
      <c r="E646" s="4" t="s">
        <v>10</v>
      </c>
    </row>
    <row r="647">
      <c r="E647" s="4" t="s">
        <v>10</v>
      </c>
    </row>
    <row r="648">
      <c r="E648" s="4" t="s">
        <v>10</v>
      </c>
    </row>
    <row r="649">
      <c r="E649" s="4" t="s">
        <v>10</v>
      </c>
    </row>
    <row r="650">
      <c r="E650" s="4" t="s">
        <v>10</v>
      </c>
    </row>
    <row r="651">
      <c r="E651" s="4" t="s">
        <v>10</v>
      </c>
    </row>
    <row r="652">
      <c r="E652" s="4" t="s">
        <v>10</v>
      </c>
    </row>
    <row r="653">
      <c r="E653" s="4" t="s">
        <v>10</v>
      </c>
    </row>
    <row r="654">
      <c r="E654" s="4" t="s">
        <v>10</v>
      </c>
    </row>
    <row r="655">
      <c r="E655" s="4" t="s">
        <v>10</v>
      </c>
    </row>
    <row r="656">
      <c r="E656" s="4" t="s">
        <v>10</v>
      </c>
    </row>
    <row r="657">
      <c r="E657" s="4" t="s">
        <v>10</v>
      </c>
    </row>
    <row r="658">
      <c r="E658" s="4" t="s">
        <v>10</v>
      </c>
    </row>
    <row r="659">
      <c r="E659" s="4" t="s">
        <v>10</v>
      </c>
    </row>
    <row r="660">
      <c r="E660" s="4" t="s">
        <v>10</v>
      </c>
    </row>
    <row r="661">
      <c r="E661" s="4" t="s">
        <v>10</v>
      </c>
    </row>
    <row r="662">
      <c r="E662" s="4" t="s">
        <v>10</v>
      </c>
    </row>
    <row r="663">
      <c r="E663" s="4" t="s">
        <v>10</v>
      </c>
    </row>
    <row r="664">
      <c r="E664" s="4" t="s">
        <v>10</v>
      </c>
    </row>
    <row r="665">
      <c r="E665" s="4" t="s">
        <v>10</v>
      </c>
    </row>
    <row r="666">
      <c r="E666" s="4" t="s">
        <v>10</v>
      </c>
    </row>
    <row r="667">
      <c r="E667" s="4" t="s">
        <v>10</v>
      </c>
    </row>
    <row r="668">
      <c r="E668" s="4" t="s">
        <v>10</v>
      </c>
    </row>
    <row r="669">
      <c r="E669" s="4" t="s">
        <v>10</v>
      </c>
    </row>
    <row r="670">
      <c r="E670" s="4" t="s">
        <v>10</v>
      </c>
    </row>
    <row r="671">
      <c r="E671" s="4" t="s">
        <v>10</v>
      </c>
    </row>
    <row r="672">
      <c r="E672" s="4" t="s">
        <v>10</v>
      </c>
    </row>
    <row r="673">
      <c r="E673" s="4" t="s">
        <v>10</v>
      </c>
    </row>
    <row r="674">
      <c r="E674" s="4" t="s">
        <v>10</v>
      </c>
    </row>
    <row r="675">
      <c r="E675" s="4" t="s">
        <v>10</v>
      </c>
    </row>
    <row r="676">
      <c r="E676" s="4" t="s">
        <v>10</v>
      </c>
    </row>
    <row r="677">
      <c r="E677" s="4" t="s">
        <v>10</v>
      </c>
    </row>
    <row r="678">
      <c r="E678" s="4" t="s">
        <v>10</v>
      </c>
    </row>
    <row r="679">
      <c r="E679" s="4" t="s">
        <v>10</v>
      </c>
    </row>
    <row r="680">
      <c r="E680" s="4" t="s">
        <v>10</v>
      </c>
    </row>
    <row r="681">
      <c r="E681" s="4" t="s">
        <v>10</v>
      </c>
    </row>
    <row r="682">
      <c r="E682" s="4" t="s">
        <v>10</v>
      </c>
    </row>
    <row r="683">
      <c r="E683" s="4" t="s">
        <v>10</v>
      </c>
    </row>
    <row r="684">
      <c r="E684" s="4" t="s">
        <v>10</v>
      </c>
    </row>
    <row r="685">
      <c r="E685" s="4" t="s">
        <v>10</v>
      </c>
    </row>
    <row r="686">
      <c r="E686" s="4" t="s">
        <v>10</v>
      </c>
    </row>
    <row r="687">
      <c r="E687" s="4" t="s">
        <v>10</v>
      </c>
    </row>
    <row r="688">
      <c r="E688" s="4" t="s">
        <v>10</v>
      </c>
    </row>
    <row r="689">
      <c r="E689" s="4" t="s">
        <v>10</v>
      </c>
    </row>
    <row r="690">
      <c r="E690" s="4" t="s">
        <v>10</v>
      </c>
    </row>
    <row r="691">
      <c r="E691" s="4" t="s">
        <v>10</v>
      </c>
    </row>
    <row r="692">
      <c r="E692" s="4" t="s">
        <v>10</v>
      </c>
    </row>
    <row r="693">
      <c r="E693" s="4" t="s">
        <v>10</v>
      </c>
    </row>
    <row r="694">
      <c r="E694" s="4" t="s">
        <v>10</v>
      </c>
    </row>
    <row r="695">
      <c r="E695" s="4" t="s">
        <v>10</v>
      </c>
    </row>
    <row r="696">
      <c r="E696" s="4" t="s">
        <v>10</v>
      </c>
    </row>
    <row r="697">
      <c r="E697" s="4" t="s">
        <v>10</v>
      </c>
    </row>
    <row r="698">
      <c r="E698" s="4" t="s">
        <v>10</v>
      </c>
    </row>
    <row r="699">
      <c r="E699" s="4" t="s">
        <v>10</v>
      </c>
    </row>
    <row r="700">
      <c r="E700" s="4" t="s">
        <v>10</v>
      </c>
    </row>
    <row r="701">
      <c r="E701" s="4" t="s">
        <v>10</v>
      </c>
    </row>
    <row r="702">
      <c r="E702" s="4" t="s">
        <v>10</v>
      </c>
    </row>
    <row r="703">
      <c r="E703" s="4" t="s">
        <v>10</v>
      </c>
    </row>
    <row r="704">
      <c r="E704" s="4" t="s">
        <v>10</v>
      </c>
    </row>
    <row r="705">
      <c r="E705" s="4" t="s">
        <v>10</v>
      </c>
    </row>
    <row r="706">
      <c r="E706" s="4" t="s">
        <v>10</v>
      </c>
    </row>
    <row r="707">
      <c r="E707" s="4" t="s">
        <v>10</v>
      </c>
    </row>
    <row r="708">
      <c r="E708" s="4" t="s">
        <v>10</v>
      </c>
    </row>
    <row r="709">
      <c r="E709" s="4" t="s">
        <v>10</v>
      </c>
    </row>
    <row r="710">
      <c r="E710" s="4" t="s">
        <v>10</v>
      </c>
    </row>
    <row r="711">
      <c r="E711" s="4" t="s">
        <v>10</v>
      </c>
    </row>
    <row r="712">
      <c r="E712" s="4" t="s">
        <v>10</v>
      </c>
    </row>
    <row r="713">
      <c r="E713" s="4" t="s">
        <v>10</v>
      </c>
    </row>
    <row r="714">
      <c r="E714" s="4" t="s">
        <v>10</v>
      </c>
    </row>
    <row r="715">
      <c r="E715" s="4" t="s">
        <v>10</v>
      </c>
    </row>
    <row r="716">
      <c r="E716" s="4" t="s">
        <v>10</v>
      </c>
    </row>
    <row r="717">
      <c r="E717" s="4" t="s">
        <v>10</v>
      </c>
    </row>
    <row r="718">
      <c r="E718" s="4" t="s">
        <v>10</v>
      </c>
    </row>
    <row r="719">
      <c r="E719" s="4" t="s">
        <v>10</v>
      </c>
    </row>
    <row r="720">
      <c r="E720" s="4" t="s">
        <v>10</v>
      </c>
    </row>
    <row r="721">
      <c r="E721" s="4" t="s">
        <v>10</v>
      </c>
    </row>
    <row r="722">
      <c r="E722" s="4" t="s">
        <v>10</v>
      </c>
    </row>
    <row r="723">
      <c r="E723" s="4" t="s">
        <v>10</v>
      </c>
    </row>
    <row r="724">
      <c r="E724" s="4" t="s">
        <v>10</v>
      </c>
    </row>
    <row r="725">
      <c r="E725" s="4" t="s">
        <v>10</v>
      </c>
    </row>
    <row r="726">
      <c r="E726" s="4" t="s">
        <v>10</v>
      </c>
    </row>
    <row r="727">
      <c r="E727" s="4" t="s">
        <v>10</v>
      </c>
    </row>
    <row r="728">
      <c r="E728" s="4" t="s">
        <v>10</v>
      </c>
    </row>
    <row r="729">
      <c r="E729" s="4" t="s">
        <v>10</v>
      </c>
    </row>
    <row r="730">
      <c r="E730" s="4" t="s">
        <v>10</v>
      </c>
    </row>
    <row r="731">
      <c r="E731" s="4" t="s">
        <v>10</v>
      </c>
    </row>
    <row r="732">
      <c r="E732" s="4" t="s">
        <v>10</v>
      </c>
    </row>
    <row r="733">
      <c r="E733" s="4" t="s">
        <v>10</v>
      </c>
    </row>
    <row r="734">
      <c r="E734" s="4" t="s">
        <v>10</v>
      </c>
    </row>
    <row r="735">
      <c r="E735" s="4" t="s">
        <v>10</v>
      </c>
    </row>
    <row r="736">
      <c r="E736" s="4" t="s">
        <v>10</v>
      </c>
    </row>
    <row r="737">
      <c r="E737" s="4" t="s">
        <v>10</v>
      </c>
    </row>
    <row r="738">
      <c r="E738" s="4" t="s">
        <v>10</v>
      </c>
    </row>
    <row r="739">
      <c r="E739" s="4" t="s">
        <v>10</v>
      </c>
    </row>
    <row r="740">
      <c r="E740" s="4" t="s">
        <v>10</v>
      </c>
    </row>
    <row r="741">
      <c r="E741" s="4" t="s">
        <v>10</v>
      </c>
    </row>
    <row r="742">
      <c r="E742" s="4" t="s">
        <v>10</v>
      </c>
    </row>
    <row r="743">
      <c r="E743" s="4" t="s">
        <v>10</v>
      </c>
    </row>
    <row r="744">
      <c r="E744" s="4" t="s">
        <v>10</v>
      </c>
    </row>
    <row r="745">
      <c r="E745" s="4" t="s">
        <v>10</v>
      </c>
    </row>
    <row r="746">
      <c r="E746" s="4" t="s">
        <v>10</v>
      </c>
    </row>
    <row r="747">
      <c r="E747" s="4" t="s">
        <v>10</v>
      </c>
    </row>
    <row r="748">
      <c r="E748" s="4" t="s">
        <v>10</v>
      </c>
    </row>
    <row r="749">
      <c r="E749" s="4" t="s">
        <v>10</v>
      </c>
    </row>
    <row r="750">
      <c r="E750" s="4" t="s">
        <v>10</v>
      </c>
    </row>
    <row r="751">
      <c r="E751" s="4" t="s">
        <v>10</v>
      </c>
    </row>
    <row r="752">
      <c r="E752" s="4" t="s">
        <v>10</v>
      </c>
    </row>
    <row r="753">
      <c r="E753" s="4" t="s">
        <v>10</v>
      </c>
    </row>
    <row r="754">
      <c r="E754" s="4" t="s">
        <v>10</v>
      </c>
    </row>
    <row r="755">
      <c r="E755" s="4" t="s">
        <v>10</v>
      </c>
    </row>
    <row r="756">
      <c r="E756" s="4" t="s">
        <v>10</v>
      </c>
    </row>
    <row r="757">
      <c r="E757" s="4" t="s">
        <v>10</v>
      </c>
    </row>
    <row r="758">
      <c r="E758" s="4" t="s">
        <v>10</v>
      </c>
    </row>
    <row r="759">
      <c r="E759" s="4" t="s">
        <v>10</v>
      </c>
    </row>
    <row r="760">
      <c r="E760" s="4" t="s">
        <v>10</v>
      </c>
    </row>
    <row r="761">
      <c r="E761" s="4" t="s">
        <v>10</v>
      </c>
    </row>
    <row r="762">
      <c r="E762" s="4" t="s">
        <v>10</v>
      </c>
    </row>
    <row r="763">
      <c r="E763" s="4" t="s">
        <v>10</v>
      </c>
    </row>
    <row r="764">
      <c r="E764" s="4" t="s">
        <v>10</v>
      </c>
    </row>
    <row r="765">
      <c r="E765" s="4" t="s">
        <v>10</v>
      </c>
    </row>
    <row r="766">
      <c r="E766" s="4" t="s">
        <v>10</v>
      </c>
    </row>
    <row r="767">
      <c r="E767" s="4" t="s">
        <v>10</v>
      </c>
    </row>
    <row r="768">
      <c r="E768" s="4" t="s">
        <v>10</v>
      </c>
    </row>
    <row r="769">
      <c r="E769" s="4" t="s">
        <v>10</v>
      </c>
    </row>
    <row r="770">
      <c r="E770" s="4" t="s">
        <v>10</v>
      </c>
    </row>
    <row r="771">
      <c r="E771" s="4" t="s">
        <v>10</v>
      </c>
    </row>
    <row r="772">
      <c r="E772" s="4" t="s">
        <v>10</v>
      </c>
    </row>
    <row r="773">
      <c r="E773" s="4" t="s">
        <v>10</v>
      </c>
    </row>
    <row r="774">
      <c r="E774" s="4" t="s">
        <v>10</v>
      </c>
    </row>
    <row r="775">
      <c r="E775" s="4" t="s">
        <v>10</v>
      </c>
    </row>
    <row r="776">
      <c r="E776" s="4" t="s">
        <v>10</v>
      </c>
    </row>
    <row r="777">
      <c r="E777" s="4" t="s">
        <v>10</v>
      </c>
    </row>
    <row r="778">
      <c r="E778" s="4" t="s">
        <v>10</v>
      </c>
    </row>
    <row r="779">
      <c r="E779" s="4" t="s">
        <v>10</v>
      </c>
    </row>
    <row r="780">
      <c r="E780" s="4" t="s">
        <v>10</v>
      </c>
    </row>
    <row r="781">
      <c r="E781" s="4" t="s">
        <v>10</v>
      </c>
    </row>
    <row r="782">
      <c r="E782" s="4" t="s">
        <v>10</v>
      </c>
    </row>
    <row r="783">
      <c r="E783" s="4" t="s">
        <v>10</v>
      </c>
    </row>
    <row r="784">
      <c r="E784" s="4" t="s">
        <v>10</v>
      </c>
    </row>
    <row r="785">
      <c r="E785" s="4" t="s">
        <v>10</v>
      </c>
    </row>
    <row r="786">
      <c r="E786" s="4" t="s">
        <v>10</v>
      </c>
    </row>
    <row r="787">
      <c r="E787" s="4" t="s">
        <v>10</v>
      </c>
    </row>
    <row r="788">
      <c r="E788" s="4" t="s">
        <v>10</v>
      </c>
    </row>
    <row r="789">
      <c r="E789" s="4" t="s">
        <v>10</v>
      </c>
    </row>
    <row r="790">
      <c r="E790" s="4" t="s">
        <v>10</v>
      </c>
    </row>
    <row r="791">
      <c r="E791" s="4" t="s">
        <v>10</v>
      </c>
    </row>
    <row r="792">
      <c r="E792" s="4" t="s">
        <v>10</v>
      </c>
    </row>
    <row r="793">
      <c r="E793" s="4" t="s">
        <v>10</v>
      </c>
    </row>
    <row r="794">
      <c r="E794" s="4" t="s">
        <v>10</v>
      </c>
    </row>
    <row r="795">
      <c r="E795" s="4" t="s">
        <v>10</v>
      </c>
    </row>
    <row r="796">
      <c r="E796" s="4" t="s">
        <v>10</v>
      </c>
    </row>
    <row r="797">
      <c r="E797" s="4" t="s">
        <v>10</v>
      </c>
    </row>
    <row r="798">
      <c r="E798" s="4" t="s">
        <v>10</v>
      </c>
    </row>
    <row r="799">
      <c r="E799" s="4" t="s">
        <v>10</v>
      </c>
    </row>
    <row r="800">
      <c r="E800" s="4" t="s">
        <v>10</v>
      </c>
    </row>
    <row r="801">
      <c r="E801" s="4" t="s">
        <v>10</v>
      </c>
    </row>
    <row r="802">
      <c r="E802" s="4" t="s">
        <v>10</v>
      </c>
    </row>
    <row r="803">
      <c r="E803" s="4" t="s">
        <v>10</v>
      </c>
    </row>
    <row r="804">
      <c r="E804" s="4" t="s">
        <v>10</v>
      </c>
    </row>
    <row r="805">
      <c r="E805" s="4" t="s">
        <v>10</v>
      </c>
    </row>
    <row r="806">
      <c r="E806" s="4" t="s">
        <v>10</v>
      </c>
    </row>
    <row r="807">
      <c r="E807" s="4" t="s">
        <v>10</v>
      </c>
    </row>
    <row r="808">
      <c r="E808" s="4" t="s">
        <v>10</v>
      </c>
    </row>
    <row r="809">
      <c r="E809" s="4" t="s">
        <v>10</v>
      </c>
    </row>
    <row r="810">
      <c r="E810" s="4" t="s">
        <v>10</v>
      </c>
    </row>
    <row r="811">
      <c r="E811" s="4" t="s">
        <v>10</v>
      </c>
    </row>
    <row r="812">
      <c r="E812" s="4" t="s">
        <v>10</v>
      </c>
    </row>
    <row r="813">
      <c r="E813" s="4" t="s">
        <v>10</v>
      </c>
    </row>
    <row r="814">
      <c r="E814" s="4" t="s">
        <v>10</v>
      </c>
    </row>
    <row r="815">
      <c r="E815" s="4" t="s">
        <v>10</v>
      </c>
    </row>
    <row r="816">
      <c r="E816" s="4" t="s">
        <v>10</v>
      </c>
    </row>
    <row r="817">
      <c r="E817" s="4" t="s">
        <v>10</v>
      </c>
    </row>
    <row r="818">
      <c r="E818" s="4" t="s">
        <v>10</v>
      </c>
    </row>
    <row r="819">
      <c r="E819" s="4" t="s">
        <v>10</v>
      </c>
    </row>
    <row r="820">
      <c r="E820" s="4" t="s">
        <v>10</v>
      </c>
    </row>
    <row r="821">
      <c r="E821" s="4" t="s">
        <v>10</v>
      </c>
    </row>
    <row r="822">
      <c r="E822" s="4" t="s">
        <v>10</v>
      </c>
    </row>
    <row r="823">
      <c r="E823" s="4" t="s">
        <v>10</v>
      </c>
    </row>
    <row r="824">
      <c r="E824" s="4" t="s">
        <v>10</v>
      </c>
    </row>
    <row r="825">
      <c r="E825" s="4" t="s">
        <v>10</v>
      </c>
    </row>
    <row r="826">
      <c r="E826" s="4" t="s">
        <v>10</v>
      </c>
    </row>
    <row r="827">
      <c r="E827" s="4" t="s">
        <v>10</v>
      </c>
    </row>
    <row r="828">
      <c r="E828" s="4" t="s">
        <v>10</v>
      </c>
    </row>
    <row r="829">
      <c r="E829" s="4" t="s">
        <v>10</v>
      </c>
    </row>
    <row r="830">
      <c r="E830" s="4" t="s">
        <v>10</v>
      </c>
    </row>
    <row r="831">
      <c r="E831" s="4" t="s">
        <v>10</v>
      </c>
    </row>
    <row r="832">
      <c r="E832" s="4" t="s">
        <v>10</v>
      </c>
    </row>
    <row r="833">
      <c r="E833" s="4" t="s">
        <v>10</v>
      </c>
    </row>
    <row r="834">
      <c r="E834" s="4" t="s">
        <v>10</v>
      </c>
    </row>
    <row r="835">
      <c r="E835" s="4" t="s">
        <v>10</v>
      </c>
    </row>
    <row r="836">
      <c r="E836" s="4" t="s">
        <v>10</v>
      </c>
    </row>
    <row r="837">
      <c r="E837" s="4" t="s">
        <v>10</v>
      </c>
    </row>
    <row r="838">
      <c r="E838" s="4" t="s">
        <v>10</v>
      </c>
    </row>
    <row r="839">
      <c r="E839" s="4" t="s">
        <v>10</v>
      </c>
    </row>
    <row r="840">
      <c r="E840" s="4" t="s">
        <v>10</v>
      </c>
    </row>
    <row r="841">
      <c r="E841" s="4" t="s">
        <v>10</v>
      </c>
    </row>
    <row r="842">
      <c r="E842" s="4" t="s">
        <v>10</v>
      </c>
    </row>
    <row r="843">
      <c r="E843" s="4" t="s">
        <v>10</v>
      </c>
    </row>
    <row r="844">
      <c r="E844" s="4" t="s">
        <v>10</v>
      </c>
    </row>
    <row r="845">
      <c r="E845" s="4" t="s">
        <v>10</v>
      </c>
    </row>
    <row r="846">
      <c r="E846" s="4" t="s">
        <v>10</v>
      </c>
    </row>
    <row r="847">
      <c r="E847" s="4" t="s">
        <v>10</v>
      </c>
    </row>
    <row r="848">
      <c r="E848" s="4" t="s">
        <v>10</v>
      </c>
    </row>
    <row r="849">
      <c r="E849" s="4" t="s">
        <v>10</v>
      </c>
    </row>
    <row r="850">
      <c r="E850" s="4" t="s">
        <v>10</v>
      </c>
    </row>
    <row r="851">
      <c r="E851" s="4" t="s">
        <v>10</v>
      </c>
    </row>
    <row r="852">
      <c r="E852" s="4" t="s">
        <v>10</v>
      </c>
    </row>
    <row r="853">
      <c r="E853" s="4" t="s">
        <v>10</v>
      </c>
    </row>
    <row r="854">
      <c r="E854" s="4" t="s">
        <v>10</v>
      </c>
    </row>
    <row r="855">
      <c r="E855" s="4" t="s">
        <v>10</v>
      </c>
    </row>
    <row r="856">
      <c r="E856" s="4" t="s">
        <v>10</v>
      </c>
    </row>
    <row r="857">
      <c r="E857" s="4" t="s">
        <v>10</v>
      </c>
    </row>
    <row r="858">
      <c r="E858" s="4" t="s">
        <v>10</v>
      </c>
    </row>
    <row r="859">
      <c r="E859" s="4" t="s">
        <v>10</v>
      </c>
    </row>
    <row r="860">
      <c r="E860" s="4" t="s">
        <v>10</v>
      </c>
    </row>
    <row r="861">
      <c r="E861" s="4" t="s">
        <v>10</v>
      </c>
    </row>
    <row r="862">
      <c r="E862" s="4" t="s">
        <v>10</v>
      </c>
    </row>
    <row r="863">
      <c r="E863" s="4" t="s">
        <v>10</v>
      </c>
    </row>
    <row r="864">
      <c r="E864" s="4" t="s">
        <v>10</v>
      </c>
    </row>
    <row r="865">
      <c r="E865" s="4" t="s">
        <v>10</v>
      </c>
    </row>
    <row r="866">
      <c r="E866" s="4" t="s">
        <v>10</v>
      </c>
    </row>
    <row r="867">
      <c r="E867" s="4" t="s">
        <v>10</v>
      </c>
    </row>
    <row r="868">
      <c r="E868" s="4" t="s">
        <v>10</v>
      </c>
    </row>
    <row r="869">
      <c r="E869" s="4" t="s">
        <v>10</v>
      </c>
    </row>
    <row r="870">
      <c r="E870" s="4" t="s">
        <v>10</v>
      </c>
    </row>
    <row r="871">
      <c r="E871" s="4" t="s">
        <v>10</v>
      </c>
    </row>
    <row r="872">
      <c r="E872" s="4" t="s">
        <v>10</v>
      </c>
    </row>
    <row r="873">
      <c r="E873" s="4" t="s">
        <v>10</v>
      </c>
    </row>
    <row r="874">
      <c r="E874" s="4" t="s">
        <v>10</v>
      </c>
    </row>
    <row r="875">
      <c r="E875" s="4" t="s">
        <v>10</v>
      </c>
    </row>
    <row r="876">
      <c r="E876" s="4" t="s">
        <v>10</v>
      </c>
    </row>
    <row r="877">
      <c r="E877" s="4" t="s">
        <v>10</v>
      </c>
    </row>
    <row r="878">
      <c r="E878" s="4" t="s">
        <v>10</v>
      </c>
    </row>
    <row r="879">
      <c r="E879" s="4" t="s">
        <v>10</v>
      </c>
    </row>
    <row r="880">
      <c r="E880" s="4" t="s">
        <v>10</v>
      </c>
    </row>
    <row r="881">
      <c r="E881" s="4" t="s">
        <v>10</v>
      </c>
    </row>
    <row r="882">
      <c r="E882" s="4" t="s">
        <v>10</v>
      </c>
    </row>
    <row r="883">
      <c r="E883" s="4" t="s">
        <v>10</v>
      </c>
    </row>
    <row r="884">
      <c r="E884" s="4" t="s">
        <v>10</v>
      </c>
    </row>
    <row r="885">
      <c r="E885" s="4" t="s">
        <v>10</v>
      </c>
    </row>
    <row r="886">
      <c r="E886" s="4" t="s">
        <v>10</v>
      </c>
    </row>
    <row r="887">
      <c r="E887" s="4" t="s">
        <v>10</v>
      </c>
    </row>
    <row r="888">
      <c r="E888" s="4" t="s">
        <v>10</v>
      </c>
    </row>
    <row r="889">
      <c r="E889" s="4" t="s">
        <v>10</v>
      </c>
    </row>
    <row r="890">
      <c r="E890" s="4" t="s">
        <v>10</v>
      </c>
    </row>
    <row r="891">
      <c r="E891" s="4" t="s">
        <v>10</v>
      </c>
    </row>
    <row r="892">
      <c r="E892" s="4" t="s">
        <v>10</v>
      </c>
    </row>
    <row r="893">
      <c r="E893" s="4" t="s">
        <v>10</v>
      </c>
    </row>
    <row r="894">
      <c r="E894" s="4" t="s">
        <v>10</v>
      </c>
    </row>
    <row r="895">
      <c r="E895" s="4" t="s">
        <v>10</v>
      </c>
    </row>
    <row r="896">
      <c r="E896" s="4" t="s">
        <v>10</v>
      </c>
    </row>
    <row r="897">
      <c r="E897" s="4" t="s">
        <v>10</v>
      </c>
    </row>
    <row r="898">
      <c r="E898" s="4" t="s">
        <v>10</v>
      </c>
    </row>
    <row r="899">
      <c r="E899" s="4" t="s">
        <v>10</v>
      </c>
    </row>
    <row r="900">
      <c r="E900" s="4" t="s">
        <v>10</v>
      </c>
    </row>
    <row r="901">
      <c r="E901" s="4" t="s">
        <v>10</v>
      </c>
    </row>
    <row r="902">
      <c r="E902" s="4" t="s">
        <v>10</v>
      </c>
    </row>
    <row r="903">
      <c r="E903" s="4" t="s">
        <v>10</v>
      </c>
    </row>
    <row r="904">
      <c r="E904" s="4" t="s">
        <v>10</v>
      </c>
    </row>
    <row r="905">
      <c r="E905" s="4" t="s">
        <v>10</v>
      </c>
    </row>
    <row r="906">
      <c r="E906" s="4" t="s">
        <v>10</v>
      </c>
    </row>
    <row r="907">
      <c r="E907" s="4" t="s">
        <v>10</v>
      </c>
    </row>
    <row r="908">
      <c r="E908" s="4" t="s">
        <v>10</v>
      </c>
    </row>
    <row r="909">
      <c r="E909" s="4" t="s">
        <v>10</v>
      </c>
    </row>
    <row r="910">
      <c r="E910" s="4" t="s">
        <v>10</v>
      </c>
    </row>
    <row r="911">
      <c r="E911" s="4" t="s">
        <v>10</v>
      </c>
    </row>
    <row r="912">
      <c r="E912" s="4" t="s">
        <v>10</v>
      </c>
    </row>
    <row r="913">
      <c r="E913" s="4" t="s">
        <v>10</v>
      </c>
    </row>
    <row r="914">
      <c r="E914" s="4" t="s">
        <v>10</v>
      </c>
    </row>
    <row r="915">
      <c r="E915" s="4" t="s">
        <v>10</v>
      </c>
    </row>
    <row r="916">
      <c r="E916" s="4" t="s">
        <v>10</v>
      </c>
    </row>
    <row r="917">
      <c r="E917" s="4" t="s">
        <v>10</v>
      </c>
    </row>
    <row r="918">
      <c r="E918" s="4" t="s">
        <v>10</v>
      </c>
    </row>
    <row r="919">
      <c r="E919" s="4" t="s">
        <v>10</v>
      </c>
    </row>
    <row r="920">
      <c r="E920" s="4" t="s">
        <v>10</v>
      </c>
    </row>
    <row r="921">
      <c r="E921" s="4" t="s">
        <v>10</v>
      </c>
    </row>
    <row r="922">
      <c r="E922" s="4" t="s">
        <v>10</v>
      </c>
    </row>
    <row r="923">
      <c r="E923" s="4" t="s">
        <v>10</v>
      </c>
    </row>
    <row r="924">
      <c r="E924" s="4" t="s">
        <v>10</v>
      </c>
    </row>
    <row r="925">
      <c r="E925" s="4" t="s">
        <v>10</v>
      </c>
    </row>
    <row r="926">
      <c r="E926" s="4" t="s">
        <v>10</v>
      </c>
    </row>
    <row r="927">
      <c r="E927" s="4" t="s">
        <v>10</v>
      </c>
    </row>
    <row r="928">
      <c r="E928" s="4" t="s">
        <v>10</v>
      </c>
    </row>
    <row r="929">
      <c r="E929" s="4" t="s">
        <v>10</v>
      </c>
    </row>
    <row r="930">
      <c r="E930" s="4" t="s">
        <v>10</v>
      </c>
    </row>
    <row r="931">
      <c r="E931" s="4" t="s">
        <v>10</v>
      </c>
    </row>
    <row r="932">
      <c r="E932" s="4" t="s">
        <v>10</v>
      </c>
    </row>
    <row r="933">
      <c r="E933" s="4" t="s">
        <v>10</v>
      </c>
    </row>
    <row r="934">
      <c r="E934" s="4" t="s">
        <v>10</v>
      </c>
    </row>
    <row r="935">
      <c r="E935" s="4" t="s">
        <v>10</v>
      </c>
    </row>
    <row r="936">
      <c r="E936" s="4" t="s">
        <v>10</v>
      </c>
    </row>
    <row r="937">
      <c r="E937" s="4" t="s">
        <v>10</v>
      </c>
    </row>
    <row r="938">
      <c r="E938" s="4" t="s">
        <v>10</v>
      </c>
    </row>
    <row r="939">
      <c r="E939" s="4" t="s">
        <v>10</v>
      </c>
    </row>
    <row r="940">
      <c r="E940" s="4" t="s">
        <v>10</v>
      </c>
    </row>
    <row r="941">
      <c r="E941" s="4" t="s">
        <v>10</v>
      </c>
    </row>
    <row r="942">
      <c r="E942" s="4" t="s">
        <v>10</v>
      </c>
    </row>
    <row r="943">
      <c r="E943" s="4" t="s">
        <v>10</v>
      </c>
    </row>
    <row r="944">
      <c r="E944" s="4" t="s">
        <v>10</v>
      </c>
    </row>
    <row r="945">
      <c r="E945" s="4" t="s">
        <v>10</v>
      </c>
    </row>
    <row r="946">
      <c r="E946" s="4" t="s">
        <v>10</v>
      </c>
    </row>
    <row r="947">
      <c r="E947" s="4" t="s">
        <v>10</v>
      </c>
    </row>
    <row r="948">
      <c r="E948" s="4" t="s">
        <v>10</v>
      </c>
    </row>
    <row r="949">
      <c r="E949" s="4" t="s">
        <v>10</v>
      </c>
    </row>
    <row r="950">
      <c r="E950" s="4" t="s">
        <v>10</v>
      </c>
    </row>
    <row r="951">
      <c r="E951" s="4" t="s">
        <v>10</v>
      </c>
    </row>
    <row r="952">
      <c r="E952" s="4" t="s">
        <v>10</v>
      </c>
    </row>
    <row r="953">
      <c r="E953" s="4" t="s">
        <v>10</v>
      </c>
    </row>
    <row r="954">
      <c r="E954" s="4" t="s">
        <v>10</v>
      </c>
    </row>
    <row r="955">
      <c r="E955" s="4" t="s">
        <v>10</v>
      </c>
    </row>
    <row r="956">
      <c r="E956" s="4" t="s">
        <v>10</v>
      </c>
    </row>
    <row r="957">
      <c r="E957" s="4" t="s">
        <v>10</v>
      </c>
    </row>
    <row r="958">
      <c r="E958" s="4" t="s">
        <v>10</v>
      </c>
    </row>
    <row r="959">
      <c r="E959" s="4" t="s">
        <v>10</v>
      </c>
    </row>
    <row r="960">
      <c r="E960" s="4" t="s">
        <v>10</v>
      </c>
    </row>
    <row r="961">
      <c r="E961" s="4" t="s">
        <v>10</v>
      </c>
    </row>
    <row r="962">
      <c r="E962" s="4" t="s">
        <v>10</v>
      </c>
    </row>
    <row r="963">
      <c r="E963" s="4" t="s">
        <v>10</v>
      </c>
    </row>
    <row r="964">
      <c r="E964" s="4" t="s">
        <v>10</v>
      </c>
    </row>
    <row r="965">
      <c r="E965" s="4" t="s">
        <v>10</v>
      </c>
    </row>
    <row r="966">
      <c r="E966" s="4" t="s">
        <v>10</v>
      </c>
    </row>
    <row r="967">
      <c r="E967" s="4" t="s">
        <v>10</v>
      </c>
    </row>
    <row r="968">
      <c r="E968" s="4" t="s">
        <v>10</v>
      </c>
    </row>
    <row r="969">
      <c r="E969" s="4" t="s">
        <v>10</v>
      </c>
    </row>
    <row r="970">
      <c r="E970" s="4" t="s">
        <v>10</v>
      </c>
    </row>
    <row r="971">
      <c r="E971" s="4" t="s">
        <v>10</v>
      </c>
    </row>
    <row r="972">
      <c r="E972" s="4" t="s">
        <v>10</v>
      </c>
    </row>
    <row r="973">
      <c r="E973" s="4" t="s">
        <v>10</v>
      </c>
    </row>
    <row r="974">
      <c r="E974" s="4" t="s">
        <v>10</v>
      </c>
    </row>
    <row r="975">
      <c r="E975" s="4" t="s">
        <v>10</v>
      </c>
    </row>
    <row r="976">
      <c r="E976" s="4" t="s">
        <v>10</v>
      </c>
    </row>
    <row r="977">
      <c r="E977" s="4" t="s">
        <v>10</v>
      </c>
    </row>
    <row r="978">
      <c r="E978" s="4" t="s">
        <v>10</v>
      </c>
    </row>
    <row r="979">
      <c r="E979" s="4" t="s">
        <v>10</v>
      </c>
    </row>
    <row r="980">
      <c r="E980" s="4" t="s">
        <v>10</v>
      </c>
    </row>
    <row r="981">
      <c r="E981" s="4" t="s">
        <v>10</v>
      </c>
    </row>
    <row r="982">
      <c r="E982" s="4" t="s">
        <v>10</v>
      </c>
    </row>
    <row r="983">
      <c r="E983" s="4" t="s">
        <v>10</v>
      </c>
    </row>
    <row r="984">
      <c r="E984" s="4" t="s">
        <v>10</v>
      </c>
    </row>
    <row r="985">
      <c r="E985" s="4" t="s">
        <v>10</v>
      </c>
    </row>
    <row r="986">
      <c r="E986" s="4" t="s">
        <v>10</v>
      </c>
    </row>
    <row r="987">
      <c r="E987" s="4" t="s">
        <v>10</v>
      </c>
    </row>
    <row r="988">
      <c r="E988" s="4" t="s">
        <v>10</v>
      </c>
    </row>
    <row r="989">
      <c r="E989" s="4" t="s">
        <v>10</v>
      </c>
    </row>
    <row r="990">
      <c r="E990" s="4" t="s">
        <v>10</v>
      </c>
    </row>
    <row r="991">
      <c r="E991" s="4" t="s">
        <v>10</v>
      </c>
    </row>
    <row r="992">
      <c r="E992" s="4" t="s">
        <v>10</v>
      </c>
    </row>
    <row r="993">
      <c r="E993" s="4" t="s">
        <v>10</v>
      </c>
    </row>
    <row r="994">
      <c r="E994" s="4" t="s">
        <v>10</v>
      </c>
    </row>
    <row r="995">
      <c r="E995" s="4" t="s">
        <v>10</v>
      </c>
    </row>
    <row r="996">
      <c r="E996" s="4" t="s">
        <v>10</v>
      </c>
    </row>
    <row r="997">
      <c r="E997" s="4" t="s">
        <v>10</v>
      </c>
    </row>
    <row r="998">
      <c r="E998" s="4" t="s">
        <v>10</v>
      </c>
    </row>
    <row r="999">
      <c r="E999" s="4" t="s">
        <v>10</v>
      </c>
    </row>
    <row r="1000">
      <c r="E1000" s="4" t="s">
        <v>10</v>
      </c>
    </row>
  </sheetData>
  <drawing r:id="rId1"/>
</worksheet>
</file>