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<sst xmlns="http://schemas.openxmlformats.org/spreadsheetml/2006/main" count="8286" uniqueCount="253">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</sst>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64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8">
        <v>45904.39160773148</v>
      </c>
      <c r="B764" s="19" t="s">
        <v>12</v>
      </c>
      <c r="C764" s="19" t="s">
        <v>22</v>
      </c>
      <c r="D764" s="19" t="s">
        <v>94</v>
      </c>
      <c r="E764" s="19" t="s">
        <v>96</v>
      </c>
      <c r="F764" s="19" t="s">
        <v>16</v>
      </c>
      <c r="G764" s="19" t="s">
        <v>187</v>
      </c>
      <c r="H764" s="19" t="s">
        <v>18</v>
      </c>
      <c r="I764" s="19" t="s">
        <v>18</v>
      </c>
      <c r="J764" s="20" t="s">
        <v>110</v>
      </c>
      <c r="K764" s="19" t="s">
        <v>252</v>
      </c>
      <c r="L764" s="21" t="s">
        <v>18</v>
      </c>
    </row>
  </sheetData>
  <conditionalFormatting sqref="J1:J864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