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<sst xmlns="http://schemas.openxmlformats.org/spreadsheetml/2006/main" count="11641" uniqueCount="117">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</sst>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9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  <row r="2109" ht="22.5" customHeight="1">
      <c r="A2109" s="4"/>
      <c r="B2109" s="5"/>
      <c r="C2109" s="6"/>
      <c r="D2109" s="6" t="s">
        <v>97</v>
      </c>
      <c r="E2109" s="6"/>
      <c r="F2109" s="6"/>
      <c r="G2109" s="6"/>
    </row>
    <row r="2110" ht="22.5" customHeight="1">
      <c r="A2110" s="4"/>
      <c r="B2110" s="5"/>
      <c r="C2110" s="6"/>
      <c r="D2110" s="6" t="s">
        <v>97</v>
      </c>
      <c r="E2110" s="6"/>
      <c r="F2110" s="6"/>
      <c r="G2110" s="6"/>
    </row>
    <row r="2111" ht="22.5" customHeight="1">
      <c r="A2111" s="4"/>
      <c r="B2111" s="5"/>
      <c r="C2111" s="6"/>
      <c r="D2111" s="6" t="s">
        <v>97</v>
      </c>
      <c r="E2111" s="6"/>
      <c r="F2111" s="6"/>
      <c r="G2111" s="6"/>
    </row>
    <row r="2112" ht="22.5" customHeight="1">
      <c r="A2112" s="4"/>
      <c r="B2112" s="5"/>
      <c r="C2112" s="6"/>
      <c r="D2112" s="6" t="s">
        <v>97</v>
      </c>
      <c r="E2112" s="6"/>
      <c r="F2112" s="6"/>
      <c r="G2112" s="6"/>
    </row>
    <row r="2113" ht="22.5" customHeight="1">
      <c r="A2113" s="4"/>
      <c r="B2113" s="5"/>
      <c r="C2113" s="6"/>
      <c r="D2113" s="6" t="s">
        <v>97</v>
      </c>
      <c r="E2113" s="6"/>
      <c r="F2113" s="6"/>
      <c r="G2113" s="6"/>
    </row>
    <row r="2114" ht="22.5" customHeight="1">
      <c r="A2114" s="4"/>
      <c r="B2114" s="5"/>
      <c r="C2114" s="6"/>
      <c r="D2114" s="6" t="s">
        <v>97</v>
      </c>
      <c r="E2114" s="6"/>
      <c r="F2114" s="6"/>
      <c r="G2114" s="6"/>
    </row>
    <row r="2115" ht="22.5" customHeight="1">
      <c r="A2115" s="4"/>
      <c r="B2115" s="5"/>
      <c r="C2115" s="6"/>
      <c r="D2115" s="6" t="s">
        <v>97</v>
      </c>
      <c r="E2115" s="6"/>
      <c r="F2115" s="6"/>
      <c r="G2115" s="6"/>
    </row>
    <row r="2116" ht="22.5" customHeight="1">
      <c r="A2116" s="4"/>
      <c r="B2116" s="5"/>
      <c r="C2116" s="6"/>
      <c r="D2116" s="6" t="s">
        <v>97</v>
      </c>
      <c r="E2116" s="6"/>
      <c r="F2116" s="6"/>
      <c r="G2116" s="6"/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  <row r="2131" ht="22.5" customHeight="1">
      <c r="A2131" s="4"/>
      <c r="B2131" s="5"/>
      <c r="C2131" s="6"/>
      <c r="D2131" s="6" t="s">
        <v>97</v>
      </c>
      <c r="E2131" s="6"/>
      <c r="F2131" s="6"/>
      <c r="G2131" s="6"/>
    </row>
    <row r="2132" ht="22.5" customHeight="1">
      <c r="A2132" s="4"/>
      <c r="B2132" s="5"/>
      <c r="C2132" s="6"/>
      <c r="D2132" s="6" t="s">
        <v>97</v>
      </c>
      <c r="E2132" s="6"/>
      <c r="F2132" s="6"/>
      <c r="G2132" s="6"/>
    </row>
    <row r="2133" ht="22.5" customHeight="1">
      <c r="A2133" s="4"/>
      <c r="B2133" s="5"/>
      <c r="C2133" s="6"/>
      <c r="D2133" s="6" t="s">
        <v>97</v>
      </c>
      <c r="E2133" s="6"/>
      <c r="F2133" s="6"/>
      <c r="G2133" s="6"/>
    </row>
    <row r="2134" ht="22.5" customHeight="1">
      <c r="A2134" s="4"/>
      <c r="B2134" s="5"/>
      <c r="C2134" s="6"/>
      <c r="D2134" s="6" t="s">
        <v>97</v>
      </c>
      <c r="E2134" s="6"/>
      <c r="F2134" s="6"/>
      <c r="G2134" s="6"/>
    </row>
    <row r="2135" ht="22.5" customHeight="1">
      <c r="A2135" s="4"/>
      <c r="B2135" s="5"/>
      <c r="C2135" s="6"/>
      <c r="D2135" s="6" t="s">
        <v>97</v>
      </c>
      <c r="E2135" s="6"/>
      <c r="F2135" s="6"/>
      <c r="G2135" s="6"/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  <row r="2147" ht="22.5" customHeight="1">
      <c r="A2147" s="4"/>
      <c r="B2147" s="5"/>
      <c r="C2147" s="6"/>
      <c r="D2147" s="6" t="s">
        <v>97</v>
      </c>
      <c r="E2147" s="6"/>
      <c r="F2147" s="6"/>
      <c r="G2147" s="6"/>
    </row>
    <row r="2148" ht="22.5" customHeight="1">
      <c r="A2148" s="4"/>
      <c r="B2148" s="5"/>
      <c r="C2148" s="6"/>
      <c r="D2148" s="6" t="s">
        <v>97</v>
      </c>
      <c r="E2148" s="6"/>
      <c r="F2148" s="6"/>
      <c r="G2148" s="6"/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</sheetData>
  <conditionalFormatting sqref="E1:E2195">
    <cfRule type="containsText" dxfId="5" priority="1" operator="containsText" text="6">
      <formula>NOT(ISERROR(SEARCH(("6"),(E1))))</formula>
    </cfRule>
  </conditionalFormatting>
  <conditionalFormatting sqref="E1:E2195">
    <cfRule type="containsText" dxfId="5" priority="2" operator="containsText" text="7">
      <formula>NOT(ISERROR(SEARCH(("7"),(E1))))</formula>
    </cfRule>
  </conditionalFormatting>
  <conditionalFormatting sqref="E1:E2195">
    <cfRule type="containsText" dxfId="5" priority="3" operator="containsText" text="8">
      <formula>NOT(ISERROR(SEARCH(("8"),(E1))))</formula>
    </cfRule>
  </conditionalFormatting>
  <conditionalFormatting sqref="E1:E219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