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<sst xmlns="http://schemas.openxmlformats.org/spreadsheetml/2006/main" count="18517" uniqueCount="399">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</sst>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17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</sheetData>
  <conditionalFormatting sqref="J1:J1817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