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<sst xmlns="http://schemas.openxmlformats.org/spreadsheetml/2006/main" count="18111" uniqueCount="396">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</sst>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679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</sheetData>
  <conditionalFormatting sqref="J1:J1779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