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<sst xmlns="http://schemas.openxmlformats.org/spreadsheetml/2006/main" count="12956" uniqueCount="120">
  <si>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</si>
  <si>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</si>
  <si>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</si>
  <si>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</si>
  <si>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</si>
  <si>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</si>
  <si>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</si>
  <si>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</si>
  <si>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</si>
  <si>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</si>
  <si>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</si>
  <si>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</si>
  <si>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</si>
  <si>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</si>
  <si>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</si>
  <si>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</si>
  <si>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</si>
  <si>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</si>
  <si>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</si>
  <si>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</si>
  <si>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</si>
  <si>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</si>
  <si>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</si>
  <si>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</si>
  <si>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</si>
  <si>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</si>
  <si>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</si>
  <si>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</si>
  <si>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</si>
  <si>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</si>
  <si>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</si>
  <si>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</si>
  <si>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</si>
  <si>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</si>
  <si>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</si>
  <si>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</si>
  <si>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</si>
  <si>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</si>
  <si>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</si>
  <si>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</si>
  <si>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</si>
  <si>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</si>
  <si>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</si>
  <si>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</si>
  <si>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</si>
  <si>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</si>
  <si>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</si>
  <si>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</si>
  <si>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</si>
  <si>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</si>
  <si>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</si>
  <si>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</si>
  <si>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</si>
  <si>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</si>
  <si>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</si>
  <si>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</si>
  <si>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</si>
  <si>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</si>
  <si>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</si>
  <si>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</si>
  <si>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</si>
  <si>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</si>
  <si>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</si>
  <si>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</si>
  <si>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</si>
  <si>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</si>
  <si>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</si>
  <si>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</si>
  <si>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</si>
  <si>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</si>
  <si>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</si>
  <si>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</si>
  <si>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</si>
  <si>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</si>
  <si>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</si>
  <si>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</si>
  <si>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</si>
  <si>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</si>
  <si>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</si>
  <si>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</si>
  <si>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</si>
  <si>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</si>
  <si>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</si>
  <si>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</si>
  <si>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</si>
  <si>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</si>
  <si>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</si>
  <si>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</si>
  <si>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</si>
  <si>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</si>
  <si>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</si>
  <si>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</si>
  <si>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</si>
  <si>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</si>
  <si>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</si>
  <si>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</si>
  <si>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</si>
  <si>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>Karol Bernal</t>
  </si>
  <si>
    <t>Celeste Espino</t>
  </si>
  <si>
    <t>Jaidy Gutierrez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</si>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</sst>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458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36</v>
      </c>
      <c r="D2219" s="9" t="s">
        <v>77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36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36</v>
      </c>
      <c r="D2221" s="9" t="s">
        <v>92</v>
      </c>
      <c r="E2221" s="9" t="s">
        <v>31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36</v>
      </c>
      <c r="D2222" s="9" t="s">
        <v>24</v>
      </c>
      <c r="E2222" s="9" t="s">
        <v>31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36</v>
      </c>
      <c r="D2223" s="9" t="s">
        <v>81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36</v>
      </c>
      <c r="D2224" s="9" t="s">
        <v>89</v>
      </c>
      <c r="E2224" s="9" t="s">
        <v>31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90</v>
      </c>
      <c r="E2225" s="9" t="s">
        <v>14</v>
      </c>
      <c r="F2225" s="9" t="s">
        <v>11</v>
      </c>
      <c r="G2225" s="9" t="s">
        <v>10</v>
      </c>
    </row>
    <row r="2226" ht="22.5" customHeight="1">
      <c r="A2226" s="7">
        <v>46162.845285625</v>
      </c>
      <c r="B2226" s="8">
        <v>0.0</v>
      </c>
      <c r="C2226" s="9" t="s">
        <v>12</v>
      </c>
      <c r="D2226" s="9" t="s">
        <v>21</v>
      </c>
      <c r="E2226" s="9" t="s">
        <v>14</v>
      </c>
      <c r="F2226" s="9" t="s">
        <v>11</v>
      </c>
      <c r="G2226" s="9" t="s">
        <v>10</v>
      </c>
    </row>
    <row r="2227" ht="22.5" customHeight="1">
      <c r="A2227" s="7">
        <v>46162.85002349537</v>
      </c>
      <c r="B2227" s="8">
        <v>0.0</v>
      </c>
      <c r="C2227" s="9" t="s">
        <v>12</v>
      </c>
      <c r="D2227" s="9" t="s">
        <v>89</v>
      </c>
      <c r="E2227" s="9" t="s">
        <v>18</v>
      </c>
      <c r="F2227" s="9" t="s">
        <v>10</v>
      </c>
      <c r="G2227" s="9" t="s">
        <v>10</v>
      </c>
    </row>
    <row r="2228" ht="22.5" customHeight="1">
      <c r="A2228" s="7">
        <v>46162.86227696759</v>
      </c>
      <c r="B2228" s="8">
        <v>0.0</v>
      </c>
      <c r="C2228" s="9" t="s">
        <v>12</v>
      </c>
      <c r="D2228" s="9" t="s">
        <v>91</v>
      </c>
      <c r="E2228" s="9" t="s">
        <v>35</v>
      </c>
      <c r="F2228" s="9" t="s">
        <v>10</v>
      </c>
      <c r="G2228" s="9" t="s">
        <v>10</v>
      </c>
    </row>
    <row r="2229" ht="22.5" customHeight="1">
      <c r="A2229" s="7">
        <v>46162.872531608795</v>
      </c>
      <c r="B2229" s="8">
        <v>0.0</v>
      </c>
      <c r="C2229" s="9" t="s">
        <v>12</v>
      </c>
      <c r="D2229" s="9" t="s">
        <v>24</v>
      </c>
      <c r="E2229" s="9" t="s">
        <v>19</v>
      </c>
      <c r="F2229" s="9" t="s">
        <v>11</v>
      </c>
      <c r="G2229" s="9" t="s">
        <v>11</v>
      </c>
    </row>
    <row r="2230" ht="22.5" customHeight="1">
      <c r="A2230" s="7">
        <v>46162.93279302084</v>
      </c>
      <c r="B2230" s="8">
        <v>0.0</v>
      </c>
      <c r="C2230" s="9" t="s">
        <v>12</v>
      </c>
      <c r="D2230" s="9" t="s">
        <v>86</v>
      </c>
      <c r="E2230" s="9" t="s">
        <v>51</v>
      </c>
      <c r="F2230" s="9" t="s">
        <v>11</v>
      </c>
      <c r="G2230" s="9" t="s">
        <v>11</v>
      </c>
    </row>
    <row r="2231" ht="22.5" customHeight="1">
      <c r="A2231" s="7">
        <v>46163.36772572917</v>
      </c>
      <c r="B2231" s="8">
        <v>0.0</v>
      </c>
      <c r="C2231" s="9" t="s">
        <v>12</v>
      </c>
      <c r="D2231" s="9" t="s">
        <v>32</v>
      </c>
      <c r="E2231" s="9" t="s">
        <v>18</v>
      </c>
      <c r="F2231" s="9" t="s">
        <v>11</v>
      </c>
      <c r="G2231" s="9" t="s">
        <v>11</v>
      </c>
    </row>
    <row r="2232" ht="22.5" customHeight="1">
      <c r="A2232" s="7">
        <v>46163.51316033565</v>
      </c>
      <c r="B2232" s="8">
        <v>0.0</v>
      </c>
      <c r="C2232" s="9" t="s">
        <v>7</v>
      </c>
      <c r="D2232" s="9" t="s">
        <v>17</v>
      </c>
      <c r="E2232" s="9" t="s">
        <v>31</v>
      </c>
      <c r="F2232" s="9" t="s">
        <v>11</v>
      </c>
      <c r="G2232" s="9" t="s">
        <v>11</v>
      </c>
    </row>
    <row r="2233" ht="22.5" customHeight="1">
      <c r="A2233" s="7">
        <v>46163.529630370365</v>
      </c>
      <c r="B2233" s="8">
        <v>0.0</v>
      </c>
      <c r="C2233" s="9" t="s">
        <v>7</v>
      </c>
      <c r="D2233" s="9" t="s">
        <v>89</v>
      </c>
      <c r="E2233" s="9" t="s">
        <v>31</v>
      </c>
      <c r="F2233" s="9" t="s">
        <v>10</v>
      </c>
      <c r="G2233" s="9" t="s">
        <v>10</v>
      </c>
    </row>
    <row r="2234" ht="22.5" customHeight="1">
      <c r="A2234" s="7">
        <v>46163.547287106485</v>
      </c>
      <c r="B2234" s="8">
        <v>0.0</v>
      </c>
      <c r="C2234" s="9" t="s">
        <v>7</v>
      </c>
      <c r="D2234" s="9" t="s">
        <v>77</v>
      </c>
      <c r="E2234" s="9" t="s">
        <v>9</v>
      </c>
      <c r="F2234" s="9" t="s">
        <v>11</v>
      </c>
      <c r="G2234" s="9" t="s">
        <v>10</v>
      </c>
    </row>
    <row r="2235" ht="22.5" customHeight="1">
      <c r="A2235" s="7">
        <v>46163.74001368055</v>
      </c>
      <c r="B2235" s="8">
        <v>0.0</v>
      </c>
      <c r="C2235" s="9" t="s">
        <v>7</v>
      </c>
      <c r="D2235" s="9" t="s">
        <v>90</v>
      </c>
      <c r="E2235" s="9" t="s">
        <v>16</v>
      </c>
      <c r="F2235" s="9" t="s">
        <v>11</v>
      </c>
      <c r="G2235" s="9" t="s">
        <v>10</v>
      </c>
    </row>
    <row r="2236" ht="22.5" customHeight="1">
      <c r="A2236" s="7">
        <v>46163.74032318287</v>
      </c>
      <c r="B2236" s="8">
        <v>0.0</v>
      </c>
      <c r="C2236" s="9" t="s">
        <v>7</v>
      </c>
      <c r="D2236" s="9" t="s">
        <v>90</v>
      </c>
      <c r="E2236" s="9" t="s">
        <v>9</v>
      </c>
      <c r="F2236" s="9" t="s">
        <v>11</v>
      </c>
      <c r="G2236" s="9" t="s">
        <v>10</v>
      </c>
    </row>
    <row r="2237" ht="22.5" customHeight="1">
      <c r="A2237" s="7">
        <v>46164.517356909724</v>
      </c>
      <c r="B2237" s="8">
        <v>0.0</v>
      </c>
      <c r="C2237" s="9" t="s">
        <v>49</v>
      </c>
      <c r="D2237" s="9" t="s">
        <v>21</v>
      </c>
      <c r="E2237" s="9" t="s">
        <v>16</v>
      </c>
      <c r="F2237" s="9" t="s">
        <v>11</v>
      </c>
      <c r="G2237" s="9" t="s">
        <v>11</v>
      </c>
    </row>
    <row r="2238" ht="22.5" customHeight="1">
      <c r="A2238" s="7">
        <v>46164.51737915509</v>
      </c>
      <c r="B2238" s="8">
        <v>0.0</v>
      </c>
      <c r="C2238" s="9" t="s">
        <v>49</v>
      </c>
      <c r="D2238" s="9" t="s">
        <v>24</v>
      </c>
      <c r="E2238" s="9" t="s">
        <v>31</v>
      </c>
      <c r="F2238" s="9" t="s">
        <v>11</v>
      </c>
      <c r="G2238" s="9" t="s">
        <v>11</v>
      </c>
    </row>
    <row r="2239" ht="22.5" customHeight="1">
      <c r="A2239" s="7">
        <v>46164.51844465278</v>
      </c>
      <c r="B2239" s="8">
        <v>0.0</v>
      </c>
      <c r="C2239" s="9" t="s">
        <v>49</v>
      </c>
      <c r="D2239" s="9" t="s">
        <v>86</v>
      </c>
      <c r="E2239" s="9" t="s">
        <v>16</v>
      </c>
      <c r="F2239" s="9" t="s">
        <v>11</v>
      </c>
      <c r="G2239" s="9" t="s">
        <v>11</v>
      </c>
    </row>
    <row r="2240" ht="22.5" customHeight="1">
      <c r="A2240" s="7">
        <v>46164.53103766203</v>
      </c>
      <c r="B2240" s="8">
        <v>0.0</v>
      </c>
      <c r="C2240" s="9" t="s">
        <v>49</v>
      </c>
      <c r="D2240" s="9" t="s">
        <v>89</v>
      </c>
      <c r="E2240" s="9" t="s">
        <v>31</v>
      </c>
      <c r="F2240" s="9" t="s">
        <v>10</v>
      </c>
      <c r="G2240" s="9" t="s">
        <v>10</v>
      </c>
    </row>
    <row r="2241" ht="22.5" customHeight="1">
      <c r="A2241" s="7">
        <v>46164.53966050926</v>
      </c>
      <c r="B2241" s="8">
        <v>0.0</v>
      </c>
      <c r="C2241" s="9" t="s">
        <v>49</v>
      </c>
      <c r="D2241" s="9" t="s">
        <v>80</v>
      </c>
      <c r="E2241" s="9" t="s">
        <v>16</v>
      </c>
      <c r="F2241" s="9" t="s">
        <v>11</v>
      </c>
      <c r="G2241" s="9" t="s">
        <v>11</v>
      </c>
    </row>
    <row r="2242" ht="22.5" customHeight="1">
      <c r="A2242" s="7">
        <v>46164.53981394676</v>
      </c>
      <c r="B2242" s="8">
        <v>0.0</v>
      </c>
      <c r="C2242" s="9" t="s">
        <v>49</v>
      </c>
      <c r="D2242" s="9" t="s">
        <v>90</v>
      </c>
      <c r="E2242" s="9" t="s">
        <v>16</v>
      </c>
      <c r="F2242" s="9" t="s">
        <v>11</v>
      </c>
      <c r="G2242" s="9" t="s">
        <v>10</v>
      </c>
    </row>
    <row r="2243" ht="22.5" customHeight="1">
      <c r="A2243" s="7">
        <v>46164.54605148148</v>
      </c>
      <c r="B2243" s="8">
        <v>0.0</v>
      </c>
      <c r="C2243" s="9" t="s">
        <v>49</v>
      </c>
      <c r="D2243" s="9" t="s">
        <v>77</v>
      </c>
      <c r="E2243" s="9" t="s">
        <v>31</v>
      </c>
      <c r="F2243" s="9" t="s">
        <v>11</v>
      </c>
      <c r="G2243" s="9" t="s">
        <v>10</v>
      </c>
    </row>
    <row r="2244" ht="22.5" customHeight="1">
      <c r="A2244" s="7">
        <v>46164.615160208334</v>
      </c>
      <c r="B2244" s="8">
        <v>0.0</v>
      </c>
      <c r="C2244" s="9" t="s">
        <v>49</v>
      </c>
      <c r="D2244" s="9" t="s">
        <v>17</v>
      </c>
      <c r="E2244" s="9" t="s">
        <v>16</v>
      </c>
      <c r="F2244" s="9" t="s">
        <v>11</v>
      </c>
      <c r="G2244" s="9" t="s">
        <v>11</v>
      </c>
    </row>
    <row r="2245" ht="22.5" customHeight="1">
      <c r="A2245" s="7">
        <v>46165.982628206024</v>
      </c>
      <c r="B2245" s="8">
        <v>0.0</v>
      </c>
      <c r="C2245" s="9" t="s">
        <v>29</v>
      </c>
      <c r="D2245" s="9" t="s">
        <v>89</v>
      </c>
      <c r="E2245" s="9" t="s">
        <v>35</v>
      </c>
      <c r="F2245" s="9" t="s">
        <v>10</v>
      </c>
      <c r="G2245" s="9" t="s">
        <v>10</v>
      </c>
    </row>
    <row r="2246" ht="22.5" customHeight="1">
      <c r="A2246" s="7">
        <v>46204.773283912036</v>
      </c>
      <c r="B2246" s="8">
        <v>0.0</v>
      </c>
      <c r="C2246" s="9" t="s">
        <v>12</v>
      </c>
      <c r="D2246" s="9" t="s">
        <v>90</v>
      </c>
      <c r="E2246" s="9" t="s">
        <v>16</v>
      </c>
      <c r="F2246" s="9" t="s">
        <v>10</v>
      </c>
      <c r="G2246" s="9" t="s">
        <v>10</v>
      </c>
    </row>
    <row r="2247" ht="22.5" customHeight="1">
      <c r="A2247" s="7">
        <v>46206.56657916667</v>
      </c>
      <c r="B2247" s="8">
        <v>0.0</v>
      </c>
      <c r="C2247" s="9" t="s">
        <v>49</v>
      </c>
      <c r="D2247" s="9" t="s">
        <v>85</v>
      </c>
      <c r="E2247" s="9" t="s">
        <v>18</v>
      </c>
      <c r="F2247" s="9" t="s">
        <v>11</v>
      </c>
      <c r="G2247" s="9" t="s">
        <v>10</v>
      </c>
    </row>
    <row r="2248" ht="22.5" customHeight="1">
      <c r="A2248" s="7">
        <v>46206.56693030093</v>
      </c>
      <c r="B2248" s="8">
        <v>0.0</v>
      </c>
      <c r="C2248" s="9" t="s">
        <v>49</v>
      </c>
      <c r="D2248" s="9" t="s">
        <v>81</v>
      </c>
      <c r="E2248" s="9" t="s">
        <v>35</v>
      </c>
      <c r="F2248" s="9" t="s">
        <v>11</v>
      </c>
      <c r="G2248" s="9" t="s">
        <v>11</v>
      </c>
    </row>
    <row r="2249" ht="22.5" customHeight="1">
      <c r="A2249" s="7">
        <v>46206.56808467592</v>
      </c>
      <c r="B2249" s="8">
        <v>0.0</v>
      </c>
      <c r="C2249" s="9" t="s">
        <v>49</v>
      </c>
      <c r="D2249" s="9" t="s">
        <v>17</v>
      </c>
      <c r="E2249" s="9" t="s">
        <v>35</v>
      </c>
      <c r="F2249" s="9" t="s">
        <v>11</v>
      </c>
      <c r="G2249" s="9" t="s">
        <v>10</v>
      </c>
    </row>
    <row r="2250" ht="22.5" customHeight="1">
      <c r="A2250" s="7">
        <v>46206.57141392361</v>
      </c>
      <c r="B2250" s="8">
        <v>0.0</v>
      </c>
      <c r="C2250" s="9" t="s">
        <v>49</v>
      </c>
      <c r="D2250" s="9" t="s">
        <v>90</v>
      </c>
      <c r="E2250" s="9" t="s">
        <v>18</v>
      </c>
      <c r="F2250" s="9" t="s">
        <v>11</v>
      </c>
      <c r="G2250" s="9" t="s">
        <v>10</v>
      </c>
    </row>
    <row r="2251" ht="22.5" customHeight="1">
      <c r="A2251" s="7">
        <v>46206.57477769676</v>
      </c>
      <c r="B2251" s="8">
        <v>0.0</v>
      </c>
      <c r="C2251" s="9" t="s">
        <v>49</v>
      </c>
      <c r="D2251" s="9" t="s">
        <v>91</v>
      </c>
      <c r="E2251" s="9" t="s">
        <v>51</v>
      </c>
      <c r="F2251" s="9" t="s">
        <v>11</v>
      </c>
      <c r="G2251" s="9" t="s">
        <v>10</v>
      </c>
    </row>
    <row r="2252" ht="22.5" customHeight="1">
      <c r="A2252" s="7">
        <v>46206.57670855324</v>
      </c>
      <c r="B2252" s="8">
        <v>0.0</v>
      </c>
      <c r="C2252" s="9" t="s">
        <v>49</v>
      </c>
      <c r="D2252" s="9" t="s">
        <v>50</v>
      </c>
      <c r="E2252" s="9" t="s">
        <v>14</v>
      </c>
      <c r="F2252" s="9" t="s">
        <v>11</v>
      </c>
      <c r="G2252" s="9" t="s">
        <v>11</v>
      </c>
    </row>
    <row r="2253" ht="22.5" customHeight="1">
      <c r="A2253" s="7">
        <v>46206.583720509254</v>
      </c>
      <c r="B2253" s="8">
        <v>0.0</v>
      </c>
      <c r="C2253" s="9" t="s">
        <v>49</v>
      </c>
      <c r="D2253" s="9" t="s">
        <v>21</v>
      </c>
      <c r="E2253" s="9" t="s">
        <v>9</v>
      </c>
      <c r="F2253" s="9" t="s">
        <v>11</v>
      </c>
      <c r="G2253" s="9" t="s">
        <v>10</v>
      </c>
    </row>
    <row r="2254" ht="22.5" customHeight="1">
      <c r="A2254" s="7">
        <v>46206.58882559028</v>
      </c>
      <c r="B2254" s="8">
        <v>0.0</v>
      </c>
      <c r="C2254" s="9" t="s">
        <v>49</v>
      </c>
      <c r="D2254" s="9" t="s">
        <v>97</v>
      </c>
      <c r="E2254" s="9" t="s">
        <v>35</v>
      </c>
      <c r="F2254" s="9" t="s">
        <v>11</v>
      </c>
      <c r="G2254" s="9" t="s">
        <v>10</v>
      </c>
    </row>
    <row r="2255" ht="22.5" customHeight="1">
      <c r="A2255" s="7">
        <v>46206.5896762037</v>
      </c>
      <c r="B2255" s="8">
        <v>0.0</v>
      </c>
      <c r="C2255" s="9" t="s">
        <v>49</v>
      </c>
      <c r="D2255" s="9" t="s">
        <v>22</v>
      </c>
      <c r="E2255" s="9" t="s">
        <v>18</v>
      </c>
      <c r="F2255" s="9" t="s">
        <v>10</v>
      </c>
      <c r="G2255" s="9" t="s">
        <v>10</v>
      </c>
    </row>
    <row r="2256" ht="22.5" customHeight="1">
      <c r="A2256" s="7">
        <v>46206.59102910879</v>
      </c>
      <c r="B2256" s="8">
        <v>0.0</v>
      </c>
      <c r="C2256" s="9" t="s">
        <v>49</v>
      </c>
      <c r="D2256" s="9" t="s">
        <v>94</v>
      </c>
      <c r="E2256" s="9" t="s">
        <v>19</v>
      </c>
      <c r="F2256" s="9" t="s">
        <v>11</v>
      </c>
      <c r="G2256" s="9" t="s">
        <v>10</v>
      </c>
    </row>
    <row r="2257" ht="22.5" customHeight="1">
      <c r="A2257" s="7">
        <v>46206.59601652778</v>
      </c>
      <c r="B2257" s="8">
        <v>0.0</v>
      </c>
      <c r="C2257" s="9" t="s">
        <v>49</v>
      </c>
      <c r="D2257" s="9" t="s">
        <v>77</v>
      </c>
      <c r="E2257" s="9" t="s">
        <v>19</v>
      </c>
      <c r="F2257" s="9" t="s">
        <v>11</v>
      </c>
      <c r="G2257" s="9" t="s">
        <v>11</v>
      </c>
    </row>
    <row r="2258" ht="22.5" customHeight="1">
      <c r="A2258" s="7">
        <v>46206.59942611111</v>
      </c>
      <c r="B2258" s="8">
        <v>0.0</v>
      </c>
      <c r="C2258" s="9" t="s">
        <v>49</v>
      </c>
      <c r="D2258" s="9" t="s">
        <v>87</v>
      </c>
      <c r="E2258" s="9" t="s">
        <v>35</v>
      </c>
      <c r="F2258" s="9" t="s">
        <v>11</v>
      </c>
      <c r="G2258" s="9" t="s">
        <v>10</v>
      </c>
    </row>
    <row r="2259" ht="22.5" customHeight="1">
      <c r="A2259" s="7">
        <v>46206.618895775464</v>
      </c>
      <c r="B2259" s="8">
        <v>0.0</v>
      </c>
      <c r="C2259" s="9" t="s">
        <v>49</v>
      </c>
      <c r="D2259" s="9" t="s">
        <v>96</v>
      </c>
      <c r="E2259" s="9" t="s">
        <v>19</v>
      </c>
      <c r="F2259" s="9" t="s">
        <v>10</v>
      </c>
      <c r="G2259" s="9" t="s">
        <v>10</v>
      </c>
    </row>
    <row r="2260" ht="22.5" customHeight="1">
      <c r="A2260" s="7">
        <v>46206.630675127315</v>
      </c>
      <c r="B2260" s="8">
        <v>0.0</v>
      </c>
      <c r="C2260" s="9" t="s">
        <v>49</v>
      </c>
      <c r="D2260" s="9" t="s">
        <v>98</v>
      </c>
      <c r="E2260" s="9" t="s">
        <v>19</v>
      </c>
      <c r="F2260" s="9" t="s">
        <v>11</v>
      </c>
      <c r="G2260" s="9" t="s">
        <v>11</v>
      </c>
    </row>
    <row r="2261" ht="22.5" customHeight="1">
      <c r="A2261" s="7">
        <v>46207.45739012731</v>
      </c>
      <c r="B2261" s="8">
        <v>0.0</v>
      </c>
      <c r="C2261" s="9" t="s">
        <v>29</v>
      </c>
      <c r="D2261" s="9" t="s">
        <v>94</v>
      </c>
      <c r="E2261" s="9" t="s">
        <v>19</v>
      </c>
      <c r="F2261" s="9" t="s">
        <v>11</v>
      </c>
      <c r="G2261" s="9" t="s">
        <v>10</v>
      </c>
    </row>
    <row r="2262" ht="22.5" customHeight="1">
      <c r="A2262" s="7">
        <v>46207.45743692129</v>
      </c>
      <c r="B2262" s="8">
        <v>0.0</v>
      </c>
      <c r="C2262" s="9" t="s">
        <v>29</v>
      </c>
      <c r="D2262" s="9" t="s">
        <v>17</v>
      </c>
      <c r="E2262" s="9" t="s">
        <v>19</v>
      </c>
      <c r="F2262" s="9" t="s">
        <v>11</v>
      </c>
      <c r="G2262" s="9" t="s">
        <v>11</v>
      </c>
    </row>
    <row r="2263" ht="22.5" customHeight="1">
      <c r="A2263" s="7">
        <v>46207.46112384259</v>
      </c>
      <c r="B2263" s="8">
        <v>0.0</v>
      </c>
      <c r="C2263" s="9" t="s">
        <v>29</v>
      </c>
      <c r="D2263" s="9" t="s">
        <v>96</v>
      </c>
      <c r="E2263" s="9" t="s">
        <v>19</v>
      </c>
      <c r="F2263" s="9" t="s">
        <v>11</v>
      </c>
      <c r="G2263" s="9" t="s">
        <v>10</v>
      </c>
    </row>
    <row r="2264" ht="22.5" customHeight="1">
      <c r="A2264" s="7">
        <v>46207.4685369213</v>
      </c>
      <c r="B2264" s="8">
        <v>0.0</v>
      </c>
      <c r="C2264" s="9" t="s">
        <v>29</v>
      </c>
      <c r="D2264" s="9" t="s">
        <v>85</v>
      </c>
      <c r="E2264" s="9" t="s">
        <v>19</v>
      </c>
      <c r="F2264" s="9" t="s">
        <v>11</v>
      </c>
      <c r="G2264" s="9" t="s">
        <v>10</v>
      </c>
    </row>
    <row r="2265" ht="22.5" customHeight="1">
      <c r="A2265" s="7">
        <v>46207.47534196759</v>
      </c>
      <c r="B2265" s="8">
        <v>0.0</v>
      </c>
      <c r="C2265" s="9" t="s">
        <v>29</v>
      </c>
      <c r="D2265" s="9" t="s">
        <v>81</v>
      </c>
      <c r="E2265" s="9" t="s">
        <v>19</v>
      </c>
      <c r="F2265" s="9" t="s">
        <v>11</v>
      </c>
      <c r="G2265" s="9" t="s">
        <v>11</v>
      </c>
    </row>
    <row r="2266" ht="22.5" customHeight="1">
      <c r="A2266" s="7">
        <v>46207.477279687504</v>
      </c>
      <c r="B2266" s="8">
        <v>0.0</v>
      </c>
      <c r="C2266" s="9" t="s">
        <v>29</v>
      </c>
      <c r="D2266" s="9" t="s">
        <v>91</v>
      </c>
      <c r="E2266" s="9" t="s">
        <v>51</v>
      </c>
      <c r="F2266" s="9" t="s">
        <v>11</v>
      </c>
      <c r="G2266" s="9" t="s">
        <v>10</v>
      </c>
    </row>
    <row r="2267" ht="22.5" customHeight="1">
      <c r="A2267" s="7">
        <v>46207.47749766204</v>
      </c>
      <c r="B2267" s="8">
        <v>0.0</v>
      </c>
      <c r="C2267" s="9" t="s">
        <v>29</v>
      </c>
      <c r="D2267" s="9" t="s">
        <v>97</v>
      </c>
      <c r="E2267" s="9" t="s">
        <v>35</v>
      </c>
      <c r="F2267" s="9" t="s">
        <v>11</v>
      </c>
      <c r="G2267" s="9" t="s">
        <v>11</v>
      </c>
    </row>
    <row r="2268" ht="22.5" customHeight="1">
      <c r="A2268" s="7">
        <v>46207.47769775463</v>
      </c>
      <c r="B2268" s="8">
        <v>0.0</v>
      </c>
      <c r="C2268" s="9" t="s">
        <v>29</v>
      </c>
      <c r="D2268" s="9" t="s">
        <v>99</v>
      </c>
      <c r="E2268" s="9" t="s">
        <v>14</v>
      </c>
      <c r="F2268" s="9" t="s">
        <v>11</v>
      </c>
      <c r="G2268" s="9" t="s">
        <v>11</v>
      </c>
    </row>
    <row r="2269" ht="22.5" customHeight="1">
      <c r="A2269" s="7">
        <v>46207.48012315972</v>
      </c>
      <c r="B2269" s="8">
        <v>0.0</v>
      </c>
      <c r="C2269" s="9" t="s">
        <v>29</v>
      </c>
      <c r="D2269" s="9" t="s">
        <v>22</v>
      </c>
      <c r="E2269" s="9" t="s">
        <v>19</v>
      </c>
      <c r="F2269" s="9" t="s">
        <v>10</v>
      </c>
      <c r="G2269" s="9" t="s">
        <v>10</v>
      </c>
    </row>
    <row r="2270" ht="22.5" customHeight="1">
      <c r="A2270" s="7">
        <v>46207.48308664352</v>
      </c>
      <c r="B2270" s="8">
        <v>0.0</v>
      </c>
      <c r="C2270" s="9" t="s">
        <v>29</v>
      </c>
      <c r="D2270" s="9" t="s">
        <v>21</v>
      </c>
      <c r="E2270" s="9" t="s">
        <v>9</v>
      </c>
      <c r="F2270" s="9" t="s">
        <v>11</v>
      </c>
      <c r="G2270" s="9" t="s">
        <v>10</v>
      </c>
    </row>
    <row r="2271" ht="22.5" customHeight="1">
      <c r="A2271" s="7">
        <v>46207.48745710649</v>
      </c>
      <c r="B2271" s="8">
        <v>0.0</v>
      </c>
      <c r="C2271" s="9" t="s">
        <v>29</v>
      </c>
      <c r="D2271" s="9" t="s">
        <v>87</v>
      </c>
      <c r="E2271" s="9" t="s">
        <v>14</v>
      </c>
      <c r="F2271" s="9" t="s">
        <v>11</v>
      </c>
      <c r="G2271" s="9" t="s">
        <v>10</v>
      </c>
    </row>
    <row r="2272" ht="22.5" customHeight="1">
      <c r="A2272" s="7">
        <v>46207.49741221065</v>
      </c>
      <c r="B2272" s="8">
        <v>0.0</v>
      </c>
      <c r="C2272" s="9" t="s">
        <v>29</v>
      </c>
      <c r="D2272" s="9" t="s">
        <v>77</v>
      </c>
      <c r="E2272" s="9" t="s">
        <v>19</v>
      </c>
      <c r="F2272" s="9" t="s">
        <v>11</v>
      </c>
      <c r="G2272" s="9" t="s">
        <v>11</v>
      </c>
    </row>
    <row r="2273" ht="22.5" customHeight="1">
      <c r="A2273" s="7">
        <v>46207.544223923614</v>
      </c>
      <c r="B2273" s="8">
        <v>0.0</v>
      </c>
      <c r="C2273" s="9" t="s">
        <v>29</v>
      </c>
      <c r="D2273" s="9" t="s">
        <v>98</v>
      </c>
      <c r="E2273" s="9" t="s">
        <v>14</v>
      </c>
      <c r="F2273" s="9" t="s">
        <v>11</v>
      </c>
      <c r="G2273" s="9" t="s">
        <v>11</v>
      </c>
    </row>
    <row r="2274" ht="22.5" customHeight="1">
      <c r="A2274" s="7">
        <v>46207.54535828704</v>
      </c>
      <c r="B2274" s="8">
        <v>0.0</v>
      </c>
      <c r="C2274" s="9" t="s">
        <v>29</v>
      </c>
      <c r="D2274" s="9" t="s">
        <v>50</v>
      </c>
      <c r="E2274" s="9" t="s">
        <v>19</v>
      </c>
      <c r="F2274" s="9" t="s">
        <v>11</v>
      </c>
      <c r="G2274" s="9" t="s">
        <v>11</v>
      </c>
    </row>
    <row r="2275" ht="22.5" customHeight="1">
      <c r="A2275" s="7">
        <v>46209.492292627314</v>
      </c>
      <c r="B2275" s="8">
        <v>0.0</v>
      </c>
      <c r="C2275" s="9" t="s">
        <v>52</v>
      </c>
      <c r="D2275" s="9" t="s">
        <v>94</v>
      </c>
      <c r="E2275" s="9" t="s">
        <v>19</v>
      </c>
      <c r="F2275" s="9" t="s">
        <v>11</v>
      </c>
      <c r="G2275" s="9" t="s">
        <v>10</v>
      </c>
    </row>
    <row r="2276" ht="22.5" customHeight="1">
      <c r="A2276" s="7">
        <v>46209.49307866898</v>
      </c>
      <c r="B2276" s="8">
        <v>0.0</v>
      </c>
      <c r="C2276" s="9" t="s">
        <v>52</v>
      </c>
      <c r="D2276" s="9" t="s">
        <v>40</v>
      </c>
      <c r="E2276" s="9" t="s">
        <v>18</v>
      </c>
      <c r="F2276" s="9" t="s">
        <v>11</v>
      </c>
      <c r="G2276" s="9" t="s">
        <v>10</v>
      </c>
    </row>
    <row r="2277" ht="22.5" customHeight="1">
      <c r="A2277" s="7">
        <v>46209.49817594908</v>
      </c>
      <c r="B2277" s="8">
        <v>0.0</v>
      </c>
      <c r="C2277" s="9" t="s">
        <v>52</v>
      </c>
      <c r="D2277" s="9" t="s">
        <v>85</v>
      </c>
      <c r="E2277" s="9" t="s">
        <v>14</v>
      </c>
      <c r="F2277" s="9" t="s">
        <v>11</v>
      </c>
      <c r="G2277" s="9" t="s">
        <v>10</v>
      </c>
    </row>
    <row r="2278" ht="22.5" customHeight="1">
      <c r="A2278" s="7">
        <v>46209.499541701385</v>
      </c>
      <c r="B2278" s="8">
        <v>0.0</v>
      </c>
      <c r="C2278" s="9" t="s">
        <v>52</v>
      </c>
      <c r="D2278" s="9" t="s">
        <v>91</v>
      </c>
      <c r="E2278" s="9" t="s">
        <v>51</v>
      </c>
      <c r="F2278" s="9" t="s">
        <v>11</v>
      </c>
      <c r="G2278" s="9" t="s">
        <v>10</v>
      </c>
    </row>
    <row r="2279" ht="22.5" customHeight="1">
      <c r="A2279" s="7">
        <v>46209.50308003472</v>
      </c>
      <c r="B2279" s="8">
        <v>0.0</v>
      </c>
      <c r="C2279" s="9" t="s">
        <v>52</v>
      </c>
      <c r="D2279" s="9" t="s">
        <v>86</v>
      </c>
      <c r="E2279" s="9" t="s">
        <v>14</v>
      </c>
      <c r="F2279" s="9" t="s">
        <v>10</v>
      </c>
      <c r="G2279" s="9" t="s">
        <v>10</v>
      </c>
    </row>
    <row r="2280" ht="22.5" customHeight="1">
      <c r="A2280" s="7">
        <v>46209.503165625</v>
      </c>
      <c r="B2280" s="8">
        <v>0.0</v>
      </c>
      <c r="C2280" s="9" t="s">
        <v>52</v>
      </c>
      <c r="D2280" s="9" t="s">
        <v>22</v>
      </c>
      <c r="E2280" s="9" t="s">
        <v>14</v>
      </c>
      <c r="F2280" s="9" t="s">
        <v>11</v>
      </c>
      <c r="G2280" s="9" t="s">
        <v>10</v>
      </c>
    </row>
    <row r="2281" ht="22.5" customHeight="1">
      <c r="A2281" s="7">
        <v>46209.50336166666</v>
      </c>
      <c r="B2281" s="8">
        <v>0.0</v>
      </c>
      <c r="C2281" s="9" t="s">
        <v>52</v>
      </c>
      <c r="D2281" s="9" t="s">
        <v>99</v>
      </c>
      <c r="E2281" s="9" t="s">
        <v>9</v>
      </c>
      <c r="F2281" s="9" t="s">
        <v>11</v>
      </c>
      <c r="G2281" s="9" t="s">
        <v>11</v>
      </c>
    </row>
    <row r="2282" ht="22.5" customHeight="1">
      <c r="A2282" s="7">
        <v>46209.503381435185</v>
      </c>
      <c r="B2282" s="8">
        <v>0.0</v>
      </c>
      <c r="C2282" s="9" t="s">
        <v>52</v>
      </c>
      <c r="D2282" s="9" t="s">
        <v>50</v>
      </c>
      <c r="E2282" s="9" t="s">
        <v>19</v>
      </c>
      <c r="F2282" s="9" t="s">
        <v>11</v>
      </c>
      <c r="G2282" s="9" t="s">
        <v>11</v>
      </c>
    </row>
    <row r="2283" ht="22.5" customHeight="1">
      <c r="A2283" s="7">
        <v>46209.50342896991</v>
      </c>
      <c r="B2283" s="8">
        <v>0.0</v>
      </c>
      <c r="C2283" s="9" t="s">
        <v>52</v>
      </c>
      <c r="D2283" s="9" t="s">
        <v>81</v>
      </c>
      <c r="E2283" s="9" t="s">
        <v>18</v>
      </c>
      <c r="F2283" s="9" t="s">
        <v>11</v>
      </c>
      <c r="G2283" s="9" t="s">
        <v>11</v>
      </c>
    </row>
    <row r="2284" ht="22.5" customHeight="1">
      <c r="A2284" s="7">
        <v>46209.50354556713</v>
      </c>
      <c r="B2284" s="8">
        <v>0.0</v>
      </c>
      <c r="C2284" s="9" t="s">
        <v>52</v>
      </c>
      <c r="D2284" s="9" t="s">
        <v>17</v>
      </c>
      <c r="E2284" s="9" t="s">
        <v>35</v>
      </c>
      <c r="F2284" s="9" t="s">
        <v>11</v>
      </c>
      <c r="G2284" s="9" t="s">
        <v>10</v>
      </c>
    </row>
    <row r="2285" ht="22.5" customHeight="1">
      <c r="A2285" s="7">
        <v>46209.50367769676</v>
      </c>
      <c r="B2285" s="8">
        <v>0.0</v>
      </c>
      <c r="C2285" s="9" t="s">
        <v>52</v>
      </c>
      <c r="D2285" s="9" t="s">
        <v>77</v>
      </c>
      <c r="E2285" s="9" t="s">
        <v>35</v>
      </c>
      <c r="F2285" s="9" t="s">
        <v>11</v>
      </c>
      <c r="G2285" s="9" t="s">
        <v>11</v>
      </c>
    </row>
    <row r="2286" ht="22.5" customHeight="1">
      <c r="A2286" s="7">
        <v>46209.50438302083</v>
      </c>
      <c r="B2286" s="8">
        <v>0.0</v>
      </c>
      <c r="C2286" s="9" t="s">
        <v>52</v>
      </c>
      <c r="D2286" s="9" t="s">
        <v>21</v>
      </c>
      <c r="E2286" s="9" t="s">
        <v>14</v>
      </c>
      <c r="F2286" s="9" t="s">
        <v>11</v>
      </c>
      <c r="G2286" s="9" t="s">
        <v>10</v>
      </c>
    </row>
    <row r="2287" ht="22.5" customHeight="1">
      <c r="A2287" s="7">
        <v>46209.50447623843</v>
      </c>
      <c r="B2287" s="8">
        <v>0.0</v>
      </c>
      <c r="C2287" s="9" t="s">
        <v>52</v>
      </c>
      <c r="D2287" s="9" t="s">
        <v>80</v>
      </c>
      <c r="E2287" s="9" t="s">
        <v>31</v>
      </c>
      <c r="F2287" s="9" t="s">
        <v>10</v>
      </c>
      <c r="G2287" s="9" t="s">
        <v>10</v>
      </c>
    </row>
    <row r="2288" ht="22.5" customHeight="1">
      <c r="A2288" s="7">
        <v>46209.50743366899</v>
      </c>
      <c r="B2288" s="8">
        <v>0.0</v>
      </c>
      <c r="C2288" s="9" t="s">
        <v>52</v>
      </c>
      <c r="D2288" s="9" t="s">
        <v>87</v>
      </c>
      <c r="E2288" s="9" t="s">
        <v>35</v>
      </c>
      <c r="F2288" s="9" t="s">
        <v>11</v>
      </c>
      <c r="G2288" s="9" t="s">
        <v>10</v>
      </c>
    </row>
    <row r="2289" ht="22.5" customHeight="1">
      <c r="A2289" s="7">
        <v>46209.51170512731</v>
      </c>
      <c r="B2289" s="8">
        <v>0.0</v>
      </c>
      <c r="C2289" s="9" t="s">
        <v>52</v>
      </c>
      <c r="D2289" s="9" t="s">
        <v>97</v>
      </c>
      <c r="E2289" s="9" t="s">
        <v>18</v>
      </c>
      <c r="F2289" s="9" t="s">
        <v>11</v>
      </c>
      <c r="G2289" s="9" t="s">
        <v>10</v>
      </c>
    </row>
    <row r="2290" ht="22.5" customHeight="1">
      <c r="A2290" s="7">
        <v>46209.52757800926</v>
      </c>
      <c r="B2290" s="8">
        <v>0.0</v>
      </c>
      <c r="C2290" s="9" t="s">
        <v>52</v>
      </c>
      <c r="D2290" s="9" t="s">
        <v>98</v>
      </c>
      <c r="E2290" s="9" t="s">
        <v>9</v>
      </c>
      <c r="F2290" s="9" t="s">
        <v>11</v>
      </c>
      <c r="G2290" s="9" t="s">
        <v>11</v>
      </c>
    </row>
    <row r="2291" ht="22.5" customHeight="1">
      <c r="A2291" s="7">
        <v>46209.551730798616</v>
      </c>
      <c r="B2291" s="8">
        <v>0.0</v>
      </c>
      <c r="C2291" s="9" t="s">
        <v>52</v>
      </c>
      <c r="D2291" s="9" t="s">
        <v>96</v>
      </c>
      <c r="E2291" s="9" t="s">
        <v>19</v>
      </c>
      <c r="F2291" s="9" t="s">
        <v>11</v>
      </c>
      <c r="G2291" s="9" t="s">
        <v>10</v>
      </c>
    </row>
    <row r="2292" ht="22.5" customHeight="1">
      <c r="A2292" s="7">
        <v>46210.78487451389</v>
      </c>
      <c r="B2292" s="8">
        <v>0.0</v>
      </c>
      <c r="C2292" s="9" t="s">
        <v>36</v>
      </c>
      <c r="D2292" s="9" t="s">
        <v>17</v>
      </c>
      <c r="E2292" s="9" t="s">
        <v>14</v>
      </c>
      <c r="F2292" s="9" t="s">
        <v>11</v>
      </c>
      <c r="G2292" s="9" t="s">
        <v>10</v>
      </c>
    </row>
    <row r="2293" ht="22.5" customHeight="1">
      <c r="A2293" s="7">
        <v>46210.8092165625</v>
      </c>
      <c r="B2293" s="8">
        <v>0.0</v>
      </c>
      <c r="C2293" s="9" t="s">
        <v>36</v>
      </c>
      <c r="D2293" s="9" t="s">
        <v>85</v>
      </c>
      <c r="E2293" s="9" t="s">
        <v>9</v>
      </c>
      <c r="F2293" s="9" t="s">
        <v>11</v>
      </c>
      <c r="G2293" s="9" t="s">
        <v>10</v>
      </c>
    </row>
    <row r="2294" ht="22.5" customHeight="1">
      <c r="A2294" s="7">
        <v>46210.81278356482</v>
      </c>
      <c r="B2294" s="8">
        <v>0.0</v>
      </c>
      <c r="C2294" s="9" t="s">
        <v>36</v>
      </c>
      <c r="D2294" s="9" t="s">
        <v>77</v>
      </c>
      <c r="E2294" s="9" t="s">
        <v>14</v>
      </c>
      <c r="F2294" s="9" t="s">
        <v>11</v>
      </c>
      <c r="G2294" s="9" t="s">
        <v>10</v>
      </c>
    </row>
    <row r="2295" ht="22.5" customHeight="1">
      <c r="A2295" s="7">
        <v>46210.835014502314</v>
      </c>
      <c r="B2295" s="8">
        <v>0.0</v>
      </c>
      <c r="C2295" s="9" t="s">
        <v>36</v>
      </c>
      <c r="D2295" s="9" t="s">
        <v>91</v>
      </c>
      <c r="E2295" s="9" t="s">
        <v>14</v>
      </c>
      <c r="F2295" s="9" t="s">
        <v>11</v>
      </c>
      <c r="G2295" s="9" t="s">
        <v>10</v>
      </c>
    </row>
    <row r="2296" ht="22.5" customHeight="1">
      <c r="A2296" s="7">
        <v>46210.843997986114</v>
      </c>
      <c r="B2296" s="8">
        <v>0.0</v>
      </c>
      <c r="C2296" s="9" t="s">
        <v>36</v>
      </c>
      <c r="D2296" s="9" t="s">
        <v>81</v>
      </c>
      <c r="E2296" s="9" t="s">
        <v>19</v>
      </c>
      <c r="F2296" s="9" t="s">
        <v>11</v>
      </c>
      <c r="G2296" s="9" t="s">
        <v>11</v>
      </c>
    </row>
    <row r="2297" ht="22.5" customHeight="1">
      <c r="A2297" s="7">
        <v>46210.84433232639</v>
      </c>
      <c r="B2297" s="8">
        <v>0.0</v>
      </c>
      <c r="C2297" s="9" t="s">
        <v>36</v>
      </c>
      <c r="D2297" s="9" t="s">
        <v>80</v>
      </c>
      <c r="E2297" s="9" t="s">
        <v>19</v>
      </c>
      <c r="F2297" s="9" t="s">
        <v>11</v>
      </c>
      <c r="G2297" s="9" t="s">
        <v>10</v>
      </c>
    </row>
    <row r="2298" ht="22.5" customHeight="1">
      <c r="A2298" s="7">
        <v>46210.84794636574</v>
      </c>
      <c r="B2298" s="8">
        <v>0.0</v>
      </c>
      <c r="C2298" s="9" t="s">
        <v>36</v>
      </c>
      <c r="D2298" s="9" t="s">
        <v>86</v>
      </c>
      <c r="E2298" s="9" t="s">
        <v>35</v>
      </c>
      <c r="F2298" s="9" t="s">
        <v>11</v>
      </c>
      <c r="G2298" s="9" t="s">
        <v>11</v>
      </c>
    </row>
    <row r="2299" ht="22.5" customHeight="1">
      <c r="A2299" s="7">
        <v>46210.84844354166</v>
      </c>
      <c r="B2299" s="8">
        <v>0.0</v>
      </c>
      <c r="C2299" s="9" t="s">
        <v>36</v>
      </c>
      <c r="D2299" s="9" t="s">
        <v>95</v>
      </c>
      <c r="E2299" s="9" t="s">
        <v>18</v>
      </c>
      <c r="F2299" s="9" t="s">
        <v>11</v>
      </c>
      <c r="G2299" s="9" t="s">
        <v>10</v>
      </c>
    </row>
    <row r="2300" ht="22.5" customHeight="1">
      <c r="A2300" s="7">
        <v>46210.84857803241</v>
      </c>
      <c r="B2300" s="8">
        <v>0.0</v>
      </c>
      <c r="C2300" s="9" t="s">
        <v>36</v>
      </c>
      <c r="D2300" s="9" t="s">
        <v>21</v>
      </c>
      <c r="E2300" s="9" t="s">
        <v>16</v>
      </c>
      <c r="F2300" s="9" t="s">
        <v>10</v>
      </c>
      <c r="G2300" s="9" t="s">
        <v>10</v>
      </c>
    </row>
    <row r="2301" ht="22.5" customHeight="1">
      <c r="A2301" s="7">
        <v>46210.902898113425</v>
      </c>
      <c r="B2301" s="8">
        <v>0.0</v>
      </c>
      <c r="C2301" s="9" t="s">
        <v>36</v>
      </c>
      <c r="D2301" s="9" t="s">
        <v>98</v>
      </c>
      <c r="E2301" s="9" t="s">
        <v>16</v>
      </c>
      <c r="F2301" s="9" t="s">
        <v>11</v>
      </c>
      <c r="G2301" s="9" t="s">
        <v>11</v>
      </c>
    </row>
    <row r="2302" ht="22.5" customHeight="1">
      <c r="A2302" s="7">
        <v>46211.38545787037</v>
      </c>
      <c r="B2302" s="8">
        <v>0.0</v>
      </c>
      <c r="C2302" s="9" t="s">
        <v>12</v>
      </c>
      <c r="D2302" s="9" t="s">
        <v>86</v>
      </c>
      <c r="E2302" s="9" t="s">
        <v>18</v>
      </c>
      <c r="F2302" s="9" t="s">
        <v>11</v>
      </c>
      <c r="G2302" s="9" t="s">
        <v>10</v>
      </c>
    </row>
    <row r="2303" ht="22.5" customHeight="1">
      <c r="A2303" s="7">
        <v>46211.385673020835</v>
      </c>
      <c r="B2303" s="8">
        <v>0.0</v>
      </c>
      <c r="C2303" s="9" t="s">
        <v>12</v>
      </c>
      <c r="D2303" s="9" t="s">
        <v>95</v>
      </c>
      <c r="E2303" s="9" t="s">
        <v>18</v>
      </c>
      <c r="F2303" s="9" t="s">
        <v>11</v>
      </c>
      <c r="G2303" s="9" t="s">
        <v>10</v>
      </c>
    </row>
    <row r="2304" ht="22.5" customHeight="1">
      <c r="A2304" s="7">
        <v>46211.385830416664</v>
      </c>
      <c r="B2304" s="8">
        <v>0.0</v>
      </c>
      <c r="C2304" s="9" t="s">
        <v>12</v>
      </c>
      <c r="D2304" s="9" t="s">
        <v>97</v>
      </c>
      <c r="E2304" s="9" t="s">
        <v>35</v>
      </c>
      <c r="F2304" s="9" t="s">
        <v>11</v>
      </c>
      <c r="G2304" s="9" t="s">
        <v>10</v>
      </c>
    </row>
    <row r="2305" ht="22.5" customHeight="1">
      <c r="A2305" s="7">
        <v>46211.386051180554</v>
      </c>
      <c r="B2305" s="8">
        <v>0.0</v>
      </c>
      <c r="C2305" s="9" t="s">
        <v>12</v>
      </c>
      <c r="D2305" s="9" t="s">
        <v>91</v>
      </c>
      <c r="E2305" s="9" t="s">
        <v>58</v>
      </c>
      <c r="F2305" s="9" t="s">
        <v>10</v>
      </c>
      <c r="G2305" s="9" t="s">
        <v>10</v>
      </c>
    </row>
    <row r="2306" ht="22.5" customHeight="1">
      <c r="A2306" s="7">
        <v>46211.38606989583</v>
      </c>
      <c r="B2306" s="8">
        <v>0.0</v>
      </c>
      <c r="C2306" s="9" t="s">
        <v>12</v>
      </c>
      <c r="D2306" s="9" t="s">
        <v>87</v>
      </c>
      <c r="E2306" s="9" t="s">
        <v>19</v>
      </c>
      <c r="F2306" s="9" t="s">
        <v>10</v>
      </c>
      <c r="G2306" s="9" t="s">
        <v>10</v>
      </c>
    </row>
    <row r="2307" ht="22.5" customHeight="1">
      <c r="A2307" s="7">
        <v>46211.38654760417</v>
      </c>
      <c r="B2307" s="8">
        <v>0.0</v>
      </c>
      <c r="C2307" s="9" t="s">
        <v>12</v>
      </c>
      <c r="D2307" s="9" t="s">
        <v>22</v>
      </c>
      <c r="E2307" s="9" t="s">
        <v>18</v>
      </c>
      <c r="F2307" s="9" t="s">
        <v>11</v>
      </c>
      <c r="G2307" s="9" t="s">
        <v>10</v>
      </c>
    </row>
    <row r="2308" ht="22.5" customHeight="1">
      <c r="A2308" s="7">
        <v>46211.38788002315</v>
      </c>
      <c r="B2308" s="8">
        <v>0.0</v>
      </c>
      <c r="C2308" s="9" t="s">
        <v>12</v>
      </c>
      <c r="D2308" s="9" t="s">
        <v>27</v>
      </c>
      <c r="E2308" s="9" t="s">
        <v>14</v>
      </c>
      <c r="F2308" s="9" t="s">
        <v>10</v>
      </c>
      <c r="G2308" s="9" t="s">
        <v>10</v>
      </c>
    </row>
    <row r="2309" ht="22.5" customHeight="1">
      <c r="A2309" s="7">
        <v>46211.38845383102</v>
      </c>
      <c r="B2309" s="8">
        <v>0.0</v>
      </c>
      <c r="C2309" s="9" t="s">
        <v>12</v>
      </c>
      <c r="D2309" s="9" t="s">
        <v>21</v>
      </c>
      <c r="E2309" s="9" t="s">
        <v>16</v>
      </c>
      <c r="F2309" s="9" t="s">
        <v>10</v>
      </c>
      <c r="G2309" s="9" t="s">
        <v>10</v>
      </c>
    </row>
    <row r="2310" ht="22.5" customHeight="1">
      <c r="A2310" s="7">
        <v>46211.38896293982</v>
      </c>
      <c r="B2310" s="8">
        <v>0.0</v>
      </c>
      <c r="C2310" s="9" t="s">
        <v>12</v>
      </c>
      <c r="D2310" s="9" t="s">
        <v>96</v>
      </c>
      <c r="E2310" s="9" t="s">
        <v>19</v>
      </c>
      <c r="F2310" s="9" t="s">
        <v>11</v>
      </c>
      <c r="G2310" s="9" t="s">
        <v>10</v>
      </c>
    </row>
    <row r="2311" ht="22.5" customHeight="1">
      <c r="A2311" s="7">
        <v>46211.38918164352</v>
      </c>
      <c r="B2311" s="8">
        <v>0.0</v>
      </c>
      <c r="C2311" s="9" t="s">
        <v>12</v>
      </c>
      <c r="D2311" s="9" t="s">
        <v>24</v>
      </c>
      <c r="E2311" s="9" t="s">
        <v>16</v>
      </c>
      <c r="F2311" s="9" t="s">
        <v>11</v>
      </c>
      <c r="G2311" s="9" t="s">
        <v>11</v>
      </c>
    </row>
    <row r="2312" ht="22.5" customHeight="1">
      <c r="A2312" s="7">
        <v>46211.38923611111</v>
      </c>
      <c r="B2312" s="8">
        <v>0.0</v>
      </c>
      <c r="C2312" s="9" t="s">
        <v>12</v>
      </c>
      <c r="D2312" s="9" t="s">
        <v>23</v>
      </c>
      <c r="E2312" s="9" t="s">
        <v>14</v>
      </c>
      <c r="F2312" s="9" t="s">
        <v>11</v>
      </c>
      <c r="G2312" s="9" t="s">
        <v>10</v>
      </c>
    </row>
    <row r="2313" ht="22.5" customHeight="1">
      <c r="A2313" s="7">
        <v>46211.392620949075</v>
      </c>
      <c r="B2313" s="8">
        <v>0.0</v>
      </c>
      <c r="C2313" s="9" t="s">
        <v>12</v>
      </c>
      <c r="D2313" s="9" t="s">
        <v>17</v>
      </c>
      <c r="E2313" s="9" t="s">
        <v>35</v>
      </c>
      <c r="F2313" s="9" t="s">
        <v>11</v>
      </c>
      <c r="G2313" s="9" t="s">
        <v>10</v>
      </c>
    </row>
    <row r="2314" ht="22.5" customHeight="1">
      <c r="A2314" s="7">
        <v>46211.39331431713</v>
      </c>
      <c r="B2314" s="8">
        <v>0.0</v>
      </c>
      <c r="C2314" s="9" t="s">
        <v>12</v>
      </c>
      <c r="D2314" s="9" t="s">
        <v>77</v>
      </c>
      <c r="E2314" s="9" t="s">
        <v>19</v>
      </c>
      <c r="F2314" s="9" t="s">
        <v>10</v>
      </c>
      <c r="G2314" s="9" t="s">
        <v>10</v>
      </c>
    </row>
    <row r="2315" ht="22.5" customHeight="1">
      <c r="A2315" s="7">
        <v>46211.39617600694</v>
      </c>
      <c r="B2315" s="8">
        <v>0.0</v>
      </c>
      <c r="C2315" s="9" t="s">
        <v>12</v>
      </c>
      <c r="D2315" s="9" t="s">
        <v>32</v>
      </c>
      <c r="E2315" s="9" t="s">
        <v>19</v>
      </c>
      <c r="F2315" s="9" t="s">
        <v>10</v>
      </c>
      <c r="G2315" s="9" t="s">
        <v>10</v>
      </c>
    </row>
    <row r="2316" ht="22.5" customHeight="1">
      <c r="A2316" s="7">
        <v>46211.39646902778</v>
      </c>
      <c r="B2316" s="8">
        <v>0.0</v>
      </c>
      <c r="C2316" s="9" t="s">
        <v>12</v>
      </c>
      <c r="D2316" s="9" t="s">
        <v>94</v>
      </c>
      <c r="E2316" s="9" t="s">
        <v>19</v>
      </c>
      <c r="F2316" s="9" t="s">
        <v>11</v>
      </c>
      <c r="G2316" s="9" t="s">
        <v>10</v>
      </c>
    </row>
    <row r="2317" ht="22.5" customHeight="1">
      <c r="A2317" s="7">
        <v>46211.396877060186</v>
      </c>
      <c r="B2317" s="8">
        <v>0.0</v>
      </c>
      <c r="C2317" s="9" t="s">
        <v>12</v>
      </c>
      <c r="D2317" s="9" t="s">
        <v>25</v>
      </c>
      <c r="E2317" s="9" t="s">
        <v>14</v>
      </c>
      <c r="F2317" s="9" t="s">
        <v>11</v>
      </c>
      <c r="G2317" s="9" t="s">
        <v>11</v>
      </c>
    </row>
    <row r="2318" ht="22.5" customHeight="1">
      <c r="A2318" s="7">
        <v>46211.39711734954</v>
      </c>
      <c r="B2318" s="8">
        <v>0.0</v>
      </c>
      <c r="C2318" s="9" t="s">
        <v>12</v>
      </c>
      <c r="D2318" s="9" t="s">
        <v>98</v>
      </c>
      <c r="E2318" s="9" t="s">
        <v>31</v>
      </c>
      <c r="F2318" s="9" t="s">
        <v>10</v>
      </c>
      <c r="G2318" s="9" t="s">
        <v>10</v>
      </c>
    </row>
    <row r="2319" ht="22.5" customHeight="1">
      <c r="A2319" s="7">
        <v>46211.40204638889</v>
      </c>
      <c r="B2319" s="8">
        <v>0.0</v>
      </c>
      <c r="C2319" s="9" t="s">
        <v>12</v>
      </c>
      <c r="D2319" s="9" t="s">
        <v>96</v>
      </c>
      <c r="E2319" s="9" t="s">
        <v>19</v>
      </c>
      <c r="F2319" s="9" t="s">
        <v>10</v>
      </c>
      <c r="G2319" s="9" t="s">
        <v>10</v>
      </c>
    </row>
    <row r="2320" ht="22.5" customHeight="1">
      <c r="A2320" s="7">
        <v>46211.41286069444</v>
      </c>
      <c r="B2320" s="8">
        <v>0.0</v>
      </c>
      <c r="C2320" s="9" t="s">
        <v>12</v>
      </c>
      <c r="D2320" s="9" t="s">
        <v>40</v>
      </c>
      <c r="E2320" s="9" t="s">
        <v>35</v>
      </c>
      <c r="F2320" s="9" t="s">
        <v>11</v>
      </c>
      <c r="G2320" s="9" t="s">
        <v>10</v>
      </c>
    </row>
    <row r="2321" ht="22.5" customHeight="1">
      <c r="A2321" s="7">
        <v>46211.572381481485</v>
      </c>
      <c r="B2321" s="8">
        <v>0.0</v>
      </c>
      <c r="C2321" s="9" t="s">
        <v>12</v>
      </c>
      <c r="D2321" s="9" t="s">
        <v>85</v>
      </c>
      <c r="E2321" s="9" t="s">
        <v>35</v>
      </c>
      <c r="F2321" s="9" t="s">
        <v>10</v>
      </c>
      <c r="G2321" s="9" t="s">
        <v>10</v>
      </c>
    </row>
    <row r="2322" ht="22.5" customHeight="1">
      <c r="A2322" s="7">
        <v>46211.778202685186</v>
      </c>
      <c r="B2322" s="8">
        <v>0.0</v>
      </c>
      <c r="C2322" s="9" t="s">
        <v>12</v>
      </c>
      <c r="D2322" s="9" t="s">
        <v>94</v>
      </c>
      <c r="E2322" s="9" t="s">
        <v>14</v>
      </c>
      <c r="F2322" s="9" t="s">
        <v>11</v>
      </c>
      <c r="G2322" s="9" t="s">
        <v>11</v>
      </c>
    </row>
    <row r="2323" ht="22.5" customHeight="1">
      <c r="A2323" s="7">
        <v>46211.77854024306</v>
      </c>
      <c r="B2323" s="8">
        <v>0.0</v>
      </c>
      <c r="C2323" s="9" t="s">
        <v>12</v>
      </c>
      <c r="D2323" s="9" t="s">
        <v>40</v>
      </c>
      <c r="E2323" s="9" t="s">
        <v>14</v>
      </c>
      <c r="F2323" s="9" t="s">
        <v>11</v>
      </c>
      <c r="G2323" s="9" t="s">
        <v>11</v>
      </c>
    </row>
    <row r="2324" ht="22.5" customHeight="1">
      <c r="A2324" s="7">
        <v>46211.77867211806</v>
      </c>
      <c r="B2324" s="8">
        <v>0.0</v>
      </c>
      <c r="C2324" s="9" t="s">
        <v>12</v>
      </c>
      <c r="D2324" s="9" t="s">
        <v>17</v>
      </c>
      <c r="E2324" s="9" t="s">
        <v>14</v>
      </c>
      <c r="F2324" s="9" t="s">
        <v>11</v>
      </c>
      <c r="G2324" s="9" t="s">
        <v>11</v>
      </c>
    </row>
    <row r="2325" ht="22.5" customHeight="1">
      <c r="A2325" s="7">
        <v>46211.77887378472</v>
      </c>
      <c r="B2325" s="8">
        <v>0.0</v>
      </c>
      <c r="C2325" s="9" t="s">
        <v>12</v>
      </c>
      <c r="D2325" s="9" t="s">
        <v>86</v>
      </c>
      <c r="E2325" s="9" t="s">
        <v>19</v>
      </c>
      <c r="F2325" s="9" t="s">
        <v>11</v>
      </c>
      <c r="G2325" s="9" t="s">
        <v>11</v>
      </c>
    </row>
    <row r="2326" ht="22.5" customHeight="1">
      <c r="A2326" s="7">
        <v>46211.77933633102</v>
      </c>
      <c r="B2326" s="8">
        <v>0.0</v>
      </c>
      <c r="C2326" s="9" t="s">
        <v>12</v>
      </c>
      <c r="D2326" s="9" t="s">
        <v>95</v>
      </c>
      <c r="E2326" s="9" t="s">
        <v>19</v>
      </c>
      <c r="F2326" s="9" t="s">
        <v>11</v>
      </c>
      <c r="G2326" s="9" t="s">
        <v>10</v>
      </c>
    </row>
    <row r="2327" ht="22.5" customHeight="1">
      <c r="A2327" s="7">
        <v>46211.77957892361</v>
      </c>
      <c r="B2327" s="8">
        <v>0.0</v>
      </c>
      <c r="C2327" s="9" t="s">
        <v>12</v>
      </c>
      <c r="D2327" s="9" t="s">
        <v>21</v>
      </c>
      <c r="E2327" s="9" t="s">
        <v>9</v>
      </c>
      <c r="F2327" s="9" t="s">
        <v>11</v>
      </c>
      <c r="G2327" s="9" t="s">
        <v>10</v>
      </c>
    </row>
    <row r="2328" ht="22.5" customHeight="1">
      <c r="A2328" s="7">
        <v>46211.80487072917</v>
      </c>
      <c r="B2328" s="8">
        <v>0.0</v>
      </c>
      <c r="C2328" s="9" t="s">
        <v>12</v>
      </c>
      <c r="D2328" s="9" t="s">
        <v>25</v>
      </c>
      <c r="E2328" s="9" t="s">
        <v>9</v>
      </c>
      <c r="F2328" s="9" t="s">
        <v>11</v>
      </c>
      <c r="G2328" s="9" t="s">
        <v>10</v>
      </c>
    </row>
    <row r="2329" ht="22.5" customHeight="1">
      <c r="A2329" s="7">
        <v>46211.80806405093</v>
      </c>
      <c r="B2329" s="8">
        <v>0.0</v>
      </c>
      <c r="C2329" s="9" t="s">
        <v>12</v>
      </c>
      <c r="D2329" s="9" t="s">
        <v>96</v>
      </c>
      <c r="E2329" s="9" t="s">
        <v>14</v>
      </c>
      <c r="F2329" s="9" t="s">
        <v>11</v>
      </c>
      <c r="G2329" s="9" t="s">
        <v>10</v>
      </c>
    </row>
    <row r="2330" ht="22.5" customHeight="1">
      <c r="A2330" s="7">
        <v>46211.81299975695</v>
      </c>
      <c r="B2330" s="8">
        <v>0.0</v>
      </c>
      <c r="C2330" s="9" t="s">
        <v>12</v>
      </c>
      <c r="D2330" s="9" t="s">
        <v>91</v>
      </c>
      <c r="E2330" s="9" t="s">
        <v>19</v>
      </c>
      <c r="F2330" s="9" t="s">
        <v>10</v>
      </c>
      <c r="G2330" s="9" t="s">
        <v>10</v>
      </c>
    </row>
    <row r="2331" ht="22.5" customHeight="1">
      <c r="A2331" s="7">
        <v>46211.81691274306</v>
      </c>
      <c r="B2331" s="8">
        <v>0.0</v>
      </c>
      <c r="C2331" s="9" t="s">
        <v>12</v>
      </c>
      <c r="D2331" s="9" t="s">
        <v>97</v>
      </c>
      <c r="E2331" s="9" t="s">
        <v>19</v>
      </c>
      <c r="F2331" s="9" t="s">
        <v>11</v>
      </c>
      <c r="G2331" s="9" t="s">
        <v>11</v>
      </c>
    </row>
    <row r="2332" ht="22.5" customHeight="1">
      <c r="A2332" s="7">
        <v>46211.82032663195</v>
      </c>
      <c r="B2332" s="8">
        <v>0.0</v>
      </c>
      <c r="C2332" s="9" t="s">
        <v>12</v>
      </c>
      <c r="D2332" s="9" t="s">
        <v>77</v>
      </c>
      <c r="E2332" s="9" t="s">
        <v>9</v>
      </c>
      <c r="F2332" s="9" t="s">
        <v>11</v>
      </c>
      <c r="G2332" s="9" t="s">
        <v>11</v>
      </c>
    </row>
    <row r="2333" ht="22.5" customHeight="1">
      <c r="A2333" s="7">
        <v>46211.820465983794</v>
      </c>
      <c r="B2333" s="8">
        <v>0.0</v>
      </c>
      <c r="C2333" s="9" t="s">
        <v>12</v>
      </c>
      <c r="D2333" s="9" t="s">
        <v>23</v>
      </c>
      <c r="E2333" s="9" t="s">
        <v>14</v>
      </c>
      <c r="F2333" s="9" t="s">
        <v>11</v>
      </c>
      <c r="G2333" s="9" t="s">
        <v>10</v>
      </c>
    </row>
    <row r="2334" ht="22.5" customHeight="1">
      <c r="A2334" s="7">
        <v>46211.82305503472</v>
      </c>
      <c r="B2334" s="8">
        <v>0.0</v>
      </c>
      <c r="C2334" s="9" t="s">
        <v>12</v>
      </c>
      <c r="D2334" s="9" t="s">
        <v>24</v>
      </c>
      <c r="E2334" s="9" t="s">
        <v>16</v>
      </c>
      <c r="F2334" s="9" t="s">
        <v>11</v>
      </c>
      <c r="G2334" s="9" t="s">
        <v>11</v>
      </c>
    </row>
    <row r="2335" ht="22.5" customHeight="1">
      <c r="A2335" s="7">
        <v>46211.82306293982</v>
      </c>
      <c r="B2335" s="8">
        <v>0.0</v>
      </c>
      <c r="C2335" s="9" t="s">
        <v>12</v>
      </c>
      <c r="D2335" s="9" t="s">
        <v>81</v>
      </c>
      <c r="E2335" s="9" t="s">
        <v>19</v>
      </c>
      <c r="F2335" s="9" t="s">
        <v>11</v>
      </c>
      <c r="G2335" s="9" t="s">
        <v>11</v>
      </c>
    </row>
    <row r="2336" ht="22.5" customHeight="1">
      <c r="A2336" s="7">
        <v>46211.82312670139</v>
      </c>
      <c r="B2336" s="8">
        <v>0.0</v>
      </c>
      <c r="C2336" s="9" t="s">
        <v>12</v>
      </c>
      <c r="D2336" s="9" t="s">
        <v>85</v>
      </c>
      <c r="E2336" s="9" t="s">
        <v>16</v>
      </c>
      <c r="F2336" s="9" t="s">
        <v>10</v>
      </c>
      <c r="G2336" s="9" t="s">
        <v>10</v>
      </c>
    </row>
    <row r="2337" ht="22.5" customHeight="1">
      <c r="A2337" s="7">
        <v>46211.82402706018</v>
      </c>
      <c r="B2337" s="8">
        <v>0.0</v>
      </c>
      <c r="C2337" s="9" t="s">
        <v>12</v>
      </c>
      <c r="D2337" s="9" t="s">
        <v>98</v>
      </c>
      <c r="E2337" s="9" t="s">
        <v>31</v>
      </c>
      <c r="F2337" s="9" t="s">
        <v>11</v>
      </c>
      <c r="G2337" s="9" t="s">
        <v>10</v>
      </c>
    </row>
    <row r="2338" ht="22.5" customHeight="1">
      <c r="A2338" s="7">
        <v>46211.82613190972</v>
      </c>
      <c r="B2338" s="8">
        <v>0.0</v>
      </c>
      <c r="C2338" s="9" t="s">
        <v>12</v>
      </c>
      <c r="D2338" s="9" t="s">
        <v>22</v>
      </c>
      <c r="E2338" s="9" t="s">
        <v>9</v>
      </c>
      <c r="F2338" s="9" t="s">
        <v>11</v>
      </c>
      <c r="G2338" s="9" t="s">
        <v>10</v>
      </c>
    </row>
    <row r="2339" ht="22.5" customHeight="1">
      <c r="A2339" s="7">
        <v>46211.828275266205</v>
      </c>
      <c r="B2339" s="8">
        <v>0.0</v>
      </c>
      <c r="C2339" s="9" t="s">
        <v>12</v>
      </c>
      <c r="D2339" s="9" t="s">
        <v>32</v>
      </c>
      <c r="E2339" s="9" t="s">
        <v>14</v>
      </c>
      <c r="F2339" s="9" t="s">
        <v>11</v>
      </c>
      <c r="G2339" s="9" t="s">
        <v>10</v>
      </c>
    </row>
    <row r="2340" ht="22.5" customHeight="1">
      <c r="A2340" s="7">
        <v>46211.82896849537</v>
      </c>
      <c r="B2340" s="8">
        <v>0.0</v>
      </c>
      <c r="C2340" s="9" t="s">
        <v>12</v>
      </c>
      <c r="D2340" s="9" t="s">
        <v>27</v>
      </c>
      <c r="E2340" s="9" t="s">
        <v>9</v>
      </c>
      <c r="F2340" s="9" t="s">
        <v>10</v>
      </c>
      <c r="G2340" s="9" t="s">
        <v>10</v>
      </c>
    </row>
    <row r="2341" ht="22.5" customHeight="1">
      <c r="A2341" s="7">
        <v>46211.830520069445</v>
      </c>
      <c r="B2341" s="8">
        <v>0.0</v>
      </c>
      <c r="C2341" s="9" t="s">
        <v>12</v>
      </c>
      <c r="D2341" s="9" t="s">
        <v>80</v>
      </c>
      <c r="E2341" s="9" t="s">
        <v>19</v>
      </c>
      <c r="F2341" s="9" t="s">
        <v>11</v>
      </c>
      <c r="G2341" s="9" t="s">
        <v>11</v>
      </c>
    </row>
    <row r="2342" ht="22.5" customHeight="1">
      <c r="A2342" s="7">
        <v>46211.831287824076</v>
      </c>
      <c r="B2342" s="8">
        <v>0.0</v>
      </c>
      <c r="C2342" s="9" t="s">
        <v>12</v>
      </c>
      <c r="D2342" s="9" t="s">
        <v>50</v>
      </c>
      <c r="E2342" s="9" t="s">
        <v>16</v>
      </c>
      <c r="F2342" s="9" t="s">
        <v>11</v>
      </c>
      <c r="G2342" s="9" t="s">
        <v>11</v>
      </c>
    </row>
    <row r="2343" ht="22.5" customHeight="1">
      <c r="A2343" s="7">
        <v>46211.853774351854</v>
      </c>
      <c r="B2343" s="8">
        <v>0.0</v>
      </c>
      <c r="C2343" s="9" t="s">
        <v>12</v>
      </c>
      <c r="D2343" s="9" t="s">
        <v>87</v>
      </c>
      <c r="E2343" s="9" t="s">
        <v>9</v>
      </c>
      <c r="F2343" s="9" t="s">
        <v>11</v>
      </c>
      <c r="G2343" s="9" t="s">
        <v>10</v>
      </c>
    </row>
    <row r="2344" ht="22.5" customHeight="1">
      <c r="A2344" s="7">
        <v>46212.39244362268</v>
      </c>
      <c r="B2344" s="8">
        <v>0.0</v>
      </c>
      <c r="C2344" s="9" t="s">
        <v>7</v>
      </c>
      <c r="D2344" s="9" t="s">
        <v>50</v>
      </c>
      <c r="E2344" s="9" t="s">
        <v>19</v>
      </c>
      <c r="F2344" s="9" t="s">
        <v>10</v>
      </c>
      <c r="G2344" s="9" t="s">
        <v>11</v>
      </c>
    </row>
    <row r="2345" ht="22.5" customHeight="1">
      <c r="A2345" s="7">
        <v>46212.39315649305</v>
      </c>
      <c r="B2345" s="8">
        <v>0.0</v>
      </c>
      <c r="C2345" s="9" t="s">
        <v>7</v>
      </c>
      <c r="D2345" s="9" t="s">
        <v>17</v>
      </c>
      <c r="E2345" s="9" t="s">
        <v>18</v>
      </c>
      <c r="F2345" s="9" t="s">
        <v>11</v>
      </c>
      <c r="G2345" s="9" t="s">
        <v>10</v>
      </c>
    </row>
    <row r="2346" ht="22.5" customHeight="1">
      <c r="A2346" s="7">
        <v>46212.3932059375</v>
      </c>
      <c r="B2346" s="8">
        <v>0.0</v>
      </c>
      <c r="C2346" s="9" t="s">
        <v>7</v>
      </c>
      <c r="D2346" s="9" t="s">
        <v>21</v>
      </c>
      <c r="E2346" s="9" t="s">
        <v>16</v>
      </c>
      <c r="F2346" s="9" t="s">
        <v>10</v>
      </c>
      <c r="G2346" s="9" t="s">
        <v>10</v>
      </c>
    </row>
    <row r="2347" ht="22.5" customHeight="1">
      <c r="A2347" s="7">
        <v>46212.39355407408</v>
      </c>
      <c r="B2347" s="8">
        <v>0.0</v>
      </c>
      <c r="C2347" s="9" t="s">
        <v>7</v>
      </c>
      <c r="D2347" s="9" t="s">
        <v>87</v>
      </c>
      <c r="E2347" s="9" t="s">
        <v>18</v>
      </c>
      <c r="F2347" s="9" t="s">
        <v>10</v>
      </c>
      <c r="G2347" s="9" t="s">
        <v>10</v>
      </c>
    </row>
    <row r="2348" ht="22.5" customHeight="1">
      <c r="A2348" s="7">
        <v>46212.3969040625</v>
      </c>
      <c r="B2348" s="8">
        <v>0.0</v>
      </c>
      <c r="C2348" s="9" t="s">
        <v>7</v>
      </c>
      <c r="D2348" s="9" t="s">
        <v>86</v>
      </c>
      <c r="E2348" s="9" t="s">
        <v>35</v>
      </c>
      <c r="F2348" s="9" t="s">
        <v>11</v>
      </c>
      <c r="G2348" s="9" t="s">
        <v>10</v>
      </c>
    </row>
    <row r="2349" ht="22.5" customHeight="1">
      <c r="A2349" s="7">
        <v>46212.39727087963</v>
      </c>
      <c r="B2349" s="8">
        <v>0.0</v>
      </c>
      <c r="C2349" s="9" t="s">
        <v>7</v>
      </c>
      <c r="D2349" s="9" t="s">
        <v>95</v>
      </c>
      <c r="E2349" s="9" t="s">
        <v>18</v>
      </c>
      <c r="F2349" s="9" t="s">
        <v>11</v>
      </c>
      <c r="G2349" s="9" t="s">
        <v>10</v>
      </c>
    </row>
    <row r="2350" ht="22.5" customHeight="1">
      <c r="A2350" s="7">
        <v>46212.39981128472</v>
      </c>
      <c r="B2350" s="8">
        <v>0.0</v>
      </c>
      <c r="C2350" s="9" t="s">
        <v>7</v>
      </c>
      <c r="D2350" s="9" t="s">
        <v>24</v>
      </c>
      <c r="E2350" s="9" t="s">
        <v>9</v>
      </c>
      <c r="F2350" s="9" t="s">
        <v>11</v>
      </c>
      <c r="G2350" s="9" t="s">
        <v>11</v>
      </c>
    </row>
    <row r="2351" ht="22.5" customHeight="1">
      <c r="A2351" s="7">
        <v>46212.40174016204</v>
      </c>
      <c r="B2351" s="8">
        <v>0.0</v>
      </c>
      <c r="C2351" s="9" t="s">
        <v>7</v>
      </c>
      <c r="D2351" s="9" t="s">
        <v>77</v>
      </c>
      <c r="E2351" s="9" t="s">
        <v>19</v>
      </c>
      <c r="F2351" s="9" t="s">
        <v>10</v>
      </c>
      <c r="G2351" s="9" t="s">
        <v>11</v>
      </c>
    </row>
    <row r="2352" ht="22.5" customHeight="1">
      <c r="A2352" s="7">
        <v>46212.40628538195</v>
      </c>
      <c r="B2352" s="8">
        <v>0.0</v>
      </c>
      <c r="C2352" s="9" t="s">
        <v>7</v>
      </c>
      <c r="D2352" s="9" t="s">
        <v>96</v>
      </c>
      <c r="E2352" s="9" t="s">
        <v>18</v>
      </c>
      <c r="F2352" s="9" t="s">
        <v>10</v>
      </c>
      <c r="G2352" s="9" t="s">
        <v>10</v>
      </c>
    </row>
    <row r="2353" ht="22.5" customHeight="1">
      <c r="A2353" s="7">
        <v>46212.407813171296</v>
      </c>
      <c r="B2353" s="8">
        <v>0.0</v>
      </c>
      <c r="C2353" s="9" t="s">
        <v>7</v>
      </c>
      <c r="D2353" s="9" t="s">
        <v>23</v>
      </c>
      <c r="E2353" s="9" t="s">
        <v>19</v>
      </c>
      <c r="F2353" s="9" t="s">
        <v>10</v>
      </c>
      <c r="G2353" s="9" t="s">
        <v>10</v>
      </c>
    </row>
    <row r="2354" ht="22.5" customHeight="1">
      <c r="A2354" s="7">
        <v>46212.408443761575</v>
      </c>
      <c r="B2354" s="8">
        <v>0.0</v>
      </c>
      <c r="C2354" s="9" t="s">
        <v>7</v>
      </c>
      <c r="D2354" s="9" t="s">
        <v>22</v>
      </c>
      <c r="E2354" s="9" t="s">
        <v>19</v>
      </c>
      <c r="F2354" s="9" t="s">
        <v>11</v>
      </c>
      <c r="G2354" s="9" t="s">
        <v>10</v>
      </c>
    </row>
    <row r="2355" ht="22.5" customHeight="1">
      <c r="A2355" s="7">
        <v>46212.41158959491</v>
      </c>
      <c r="B2355" s="8">
        <v>0.0</v>
      </c>
      <c r="C2355" s="9" t="s">
        <v>7</v>
      </c>
      <c r="D2355" s="9" t="s">
        <v>94</v>
      </c>
      <c r="E2355" s="9" t="s">
        <v>19</v>
      </c>
      <c r="F2355" s="9" t="s">
        <v>10</v>
      </c>
      <c r="G2355" s="9" t="s">
        <v>10</v>
      </c>
    </row>
    <row r="2356" ht="22.5" customHeight="1">
      <c r="A2356" s="7">
        <v>46212.42710700231</v>
      </c>
      <c r="B2356" s="8">
        <v>0.0</v>
      </c>
      <c r="C2356" s="9" t="s">
        <v>7</v>
      </c>
      <c r="D2356" s="9" t="s">
        <v>40</v>
      </c>
      <c r="E2356" s="9" t="s">
        <v>35</v>
      </c>
      <c r="F2356" s="9" t="s">
        <v>10</v>
      </c>
      <c r="G2356" s="9" t="s">
        <v>10</v>
      </c>
    </row>
    <row r="2357" ht="22.5" customHeight="1">
      <c r="A2357" s="7">
        <v>46212.43017825231</v>
      </c>
      <c r="B2357" s="8">
        <v>0.0</v>
      </c>
      <c r="C2357" s="9" t="s">
        <v>7</v>
      </c>
      <c r="D2357" s="9" t="s">
        <v>85</v>
      </c>
      <c r="E2357" s="9" t="s">
        <v>51</v>
      </c>
      <c r="F2357" s="9" t="s">
        <v>10</v>
      </c>
      <c r="G2357" s="9" t="s">
        <v>10</v>
      </c>
    </row>
    <row r="2358" ht="22.5" customHeight="1">
      <c r="A2358" s="7">
        <v>46212.450420775465</v>
      </c>
      <c r="B2358" s="8">
        <v>0.0</v>
      </c>
      <c r="C2358" s="9" t="s">
        <v>7</v>
      </c>
      <c r="D2358" s="9" t="s">
        <v>97</v>
      </c>
      <c r="E2358" s="9" t="s">
        <v>35</v>
      </c>
      <c r="F2358" s="9" t="s">
        <v>10</v>
      </c>
      <c r="G2358" s="9" t="s">
        <v>10</v>
      </c>
    </row>
    <row r="2359" ht="22.5" customHeight="1">
      <c r="A2359" s="4"/>
      <c r="B2359" s="5"/>
      <c r="C2359" s="6"/>
      <c r="D2359" s="6" t="s">
        <v>100</v>
      </c>
      <c r="E2359" s="6"/>
      <c r="F2359" s="6"/>
      <c r="G2359" s="6"/>
    </row>
    <row r="2360" ht="22.5" customHeight="1">
      <c r="A2360" s="4"/>
      <c r="B2360" s="5"/>
      <c r="C2360" s="6"/>
      <c r="D2360" s="6" t="s">
        <v>100</v>
      </c>
      <c r="E2360" s="6"/>
      <c r="F2360" s="6"/>
      <c r="G2360" s="6"/>
    </row>
    <row r="2361" ht="22.5" customHeight="1">
      <c r="A2361" s="4"/>
      <c r="B2361" s="5"/>
      <c r="C2361" s="6"/>
      <c r="D2361" s="6" t="s">
        <v>100</v>
      </c>
      <c r="E2361" s="6"/>
      <c r="F2361" s="6"/>
      <c r="G2361" s="6"/>
    </row>
    <row r="2362" ht="22.5" customHeight="1">
      <c r="A2362" s="4"/>
      <c r="B2362" s="5"/>
      <c r="C2362" s="6"/>
      <c r="D2362" s="6" t="s">
        <v>100</v>
      </c>
      <c r="E2362" s="6"/>
      <c r="F2362" s="6"/>
      <c r="G2362" s="6"/>
    </row>
    <row r="2363" ht="22.5" customHeight="1">
      <c r="A2363" s="4"/>
      <c r="B2363" s="5"/>
      <c r="C2363" s="6"/>
      <c r="D2363" s="6" t="s">
        <v>100</v>
      </c>
      <c r="E2363" s="6"/>
      <c r="F2363" s="6"/>
      <c r="G2363" s="6"/>
    </row>
    <row r="2364" ht="22.5" customHeight="1">
      <c r="A2364" s="4"/>
      <c r="B2364" s="5"/>
      <c r="C2364" s="6"/>
      <c r="D2364" s="6" t="s">
        <v>100</v>
      </c>
      <c r="E2364" s="6"/>
      <c r="F2364" s="6"/>
      <c r="G2364" s="6"/>
    </row>
    <row r="2365" ht="22.5" customHeight="1">
      <c r="A2365" s="4"/>
      <c r="B2365" s="5"/>
      <c r="C2365" s="6"/>
      <c r="D2365" s="6" t="s">
        <v>100</v>
      </c>
      <c r="E2365" s="6"/>
      <c r="F2365" s="6"/>
      <c r="G2365" s="6"/>
    </row>
    <row r="2366" ht="22.5" customHeight="1">
      <c r="A2366" s="4"/>
      <c r="B2366" s="5"/>
      <c r="C2366" s="6"/>
      <c r="D2366" s="6" t="s">
        <v>100</v>
      </c>
      <c r="E2366" s="6"/>
      <c r="F2366" s="6"/>
      <c r="G2366" s="6"/>
    </row>
    <row r="2367" ht="22.5" customHeight="1">
      <c r="A2367" s="4"/>
      <c r="B2367" s="5"/>
      <c r="C2367" s="6"/>
      <c r="D2367" s="6" t="s">
        <v>100</v>
      </c>
      <c r="E2367" s="6"/>
      <c r="F2367" s="6"/>
      <c r="G2367" s="6"/>
    </row>
    <row r="2368" ht="22.5" customHeight="1">
      <c r="A2368" s="4"/>
      <c r="B2368" s="5"/>
      <c r="C2368" s="6"/>
      <c r="D2368" s="6" t="s">
        <v>100</v>
      </c>
      <c r="E2368" s="6"/>
      <c r="F2368" s="6"/>
      <c r="G2368" s="6"/>
    </row>
    <row r="2369" ht="22.5" customHeight="1">
      <c r="A2369" s="4"/>
      <c r="B2369" s="5"/>
      <c r="C2369" s="6"/>
      <c r="D2369" s="6" t="s">
        <v>100</v>
      </c>
      <c r="E2369" s="6"/>
      <c r="F2369" s="6"/>
      <c r="G2369" s="6"/>
    </row>
    <row r="2370" ht="22.5" customHeight="1">
      <c r="A2370" s="4"/>
      <c r="B2370" s="5"/>
      <c r="C2370" s="6"/>
      <c r="D2370" s="6" t="s">
        <v>100</v>
      </c>
      <c r="E2370" s="6"/>
      <c r="F2370" s="6"/>
      <c r="G2370" s="6"/>
    </row>
    <row r="2371" ht="22.5" customHeight="1">
      <c r="A2371" s="4"/>
      <c r="B2371" s="5"/>
      <c r="C2371" s="6"/>
      <c r="D2371" s="6" t="s">
        <v>100</v>
      </c>
      <c r="E2371" s="6"/>
      <c r="F2371" s="6"/>
      <c r="G2371" s="6"/>
    </row>
    <row r="2372" ht="22.5" customHeight="1">
      <c r="A2372" s="4"/>
      <c r="B2372" s="5"/>
      <c r="C2372" s="6"/>
      <c r="D2372" s="6" t="s">
        <v>100</v>
      </c>
      <c r="E2372" s="6"/>
      <c r="F2372" s="6"/>
      <c r="G2372" s="6"/>
    </row>
    <row r="2373" ht="22.5" customHeight="1">
      <c r="A2373" s="4"/>
      <c r="B2373" s="5"/>
      <c r="C2373" s="6"/>
      <c r="D2373" s="6" t="s">
        <v>100</v>
      </c>
      <c r="E2373" s="6"/>
      <c r="F2373" s="6"/>
      <c r="G2373" s="6"/>
    </row>
    <row r="2374" ht="22.5" customHeight="1">
      <c r="A2374" s="4"/>
      <c r="B2374" s="5"/>
      <c r="C2374" s="6"/>
      <c r="D2374" s="6" t="s">
        <v>100</v>
      </c>
      <c r="E2374" s="6"/>
      <c r="F2374" s="6"/>
      <c r="G2374" s="6"/>
    </row>
    <row r="2375" ht="22.5" customHeight="1">
      <c r="A2375" s="4"/>
      <c r="B2375" s="5"/>
      <c r="C2375" s="6"/>
      <c r="D2375" s="6" t="s">
        <v>100</v>
      </c>
      <c r="E2375" s="6"/>
      <c r="F2375" s="6"/>
      <c r="G2375" s="6"/>
    </row>
    <row r="2376" ht="22.5" customHeight="1">
      <c r="A2376" s="4"/>
      <c r="B2376" s="5"/>
      <c r="C2376" s="6"/>
      <c r="D2376" s="6" t="s">
        <v>100</v>
      </c>
      <c r="E2376" s="6"/>
      <c r="F2376" s="6"/>
      <c r="G2376" s="6"/>
    </row>
    <row r="2377" ht="22.5" customHeight="1">
      <c r="A2377" s="4"/>
      <c r="B2377" s="5"/>
      <c r="C2377" s="6"/>
      <c r="D2377" s="6" t="s">
        <v>100</v>
      </c>
      <c r="E2377" s="6"/>
      <c r="F2377" s="6"/>
      <c r="G2377" s="6"/>
    </row>
    <row r="2378" ht="22.5" customHeight="1">
      <c r="A2378" s="4"/>
      <c r="B2378" s="5"/>
      <c r="C2378" s="6"/>
      <c r="D2378" s="6" t="s">
        <v>100</v>
      </c>
      <c r="E2378" s="6"/>
      <c r="F2378" s="6"/>
      <c r="G2378" s="6"/>
    </row>
    <row r="2379" ht="22.5" customHeight="1">
      <c r="A2379" s="4"/>
      <c r="B2379" s="5"/>
      <c r="C2379" s="6"/>
      <c r="D2379" s="6" t="s">
        <v>100</v>
      </c>
      <c r="E2379" s="6"/>
      <c r="F2379" s="6"/>
      <c r="G2379" s="6"/>
    </row>
    <row r="2380" ht="22.5" customHeight="1">
      <c r="A2380" s="4"/>
      <c r="B2380" s="5"/>
      <c r="C2380" s="6"/>
      <c r="D2380" s="6" t="s">
        <v>100</v>
      </c>
      <c r="E2380" s="6"/>
      <c r="F2380" s="6"/>
      <c r="G2380" s="6"/>
    </row>
    <row r="2381" ht="22.5" customHeight="1">
      <c r="A2381" s="4"/>
      <c r="B2381" s="5"/>
      <c r="C2381" s="6"/>
      <c r="D2381" s="6" t="s">
        <v>100</v>
      </c>
      <c r="E2381" s="6"/>
      <c r="F2381" s="6"/>
      <c r="G2381" s="6"/>
    </row>
    <row r="2382" ht="22.5" customHeight="1">
      <c r="A2382" s="4"/>
      <c r="B2382" s="5"/>
      <c r="C2382" s="6"/>
      <c r="D2382" s="6" t="s">
        <v>100</v>
      </c>
      <c r="E2382" s="6"/>
      <c r="F2382" s="6"/>
      <c r="G2382" s="6"/>
    </row>
    <row r="2383" ht="22.5" customHeight="1">
      <c r="A2383" s="4"/>
      <c r="B2383" s="5"/>
      <c r="C2383" s="6"/>
      <c r="D2383" s="6" t="s">
        <v>100</v>
      </c>
      <c r="E2383" s="6"/>
      <c r="F2383" s="6"/>
      <c r="G2383" s="6"/>
    </row>
    <row r="2384" ht="22.5" customHeight="1">
      <c r="A2384" s="4"/>
      <c r="B2384" s="5"/>
      <c r="C2384" s="6"/>
      <c r="D2384" s="6" t="s">
        <v>100</v>
      </c>
      <c r="E2384" s="6"/>
      <c r="F2384" s="6"/>
      <c r="G2384" s="6"/>
    </row>
    <row r="2385" ht="22.5" customHeight="1">
      <c r="A2385" s="4"/>
      <c r="B2385" s="5"/>
      <c r="C2385" s="6"/>
      <c r="D2385" s="6" t="s">
        <v>100</v>
      </c>
      <c r="E2385" s="6"/>
      <c r="F2385" s="6"/>
      <c r="G2385" s="6"/>
    </row>
    <row r="2386" ht="22.5" customHeight="1">
      <c r="A2386" s="4"/>
      <c r="B2386" s="5"/>
      <c r="C2386" s="6"/>
      <c r="D2386" s="6" t="s">
        <v>100</v>
      </c>
      <c r="E2386" s="6"/>
      <c r="F2386" s="6"/>
      <c r="G2386" s="6"/>
    </row>
    <row r="2387" ht="22.5" customHeight="1">
      <c r="A2387" s="4"/>
      <c r="B2387" s="5"/>
      <c r="C2387" s="6"/>
      <c r="D2387" s="6" t="s">
        <v>100</v>
      </c>
      <c r="E2387" s="6"/>
      <c r="F2387" s="6"/>
      <c r="G2387" s="6"/>
    </row>
    <row r="2388" ht="22.5" customHeight="1">
      <c r="A2388" s="4"/>
      <c r="B2388" s="5"/>
      <c r="C2388" s="6"/>
      <c r="D2388" s="6" t="s">
        <v>100</v>
      </c>
      <c r="E2388" s="6"/>
      <c r="F2388" s="6"/>
      <c r="G2388" s="6"/>
    </row>
    <row r="2389" ht="22.5" customHeight="1">
      <c r="A2389" s="4"/>
      <c r="B2389" s="5"/>
      <c r="C2389" s="6"/>
      <c r="D2389" s="6" t="s">
        <v>100</v>
      </c>
      <c r="E2389" s="6"/>
      <c r="F2389" s="6"/>
      <c r="G2389" s="6"/>
    </row>
    <row r="2390" ht="22.5" customHeight="1">
      <c r="A2390" s="4"/>
      <c r="B2390" s="5"/>
      <c r="C2390" s="6"/>
      <c r="D2390" s="6" t="s">
        <v>100</v>
      </c>
      <c r="E2390" s="6"/>
      <c r="F2390" s="6"/>
      <c r="G2390" s="6"/>
    </row>
    <row r="2391" ht="22.5" customHeight="1">
      <c r="A2391" s="4"/>
      <c r="B2391" s="5"/>
      <c r="C2391" s="6"/>
      <c r="D2391" s="6" t="s">
        <v>100</v>
      </c>
      <c r="E2391" s="6"/>
      <c r="F2391" s="6"/>
      <c r="G2391" s="6"/>
    </row>
    <row r="2392" ht="22.5" customHeight="1">
      <c r="A2392" s="4"/>
      <c r="B2392" s="5"/>
      <c r="C2392" s="6"/>
      <c r="D2392" s="6" t="s">
        <v>100</v>
      </c>
      <c r="E2392" s="6"/>
      <c r="F2392" s="6"/>
      <c r="G2392" s="6"/>
    </row>
    <row r="2393" ht="22.5" customHeight="1">
      <c r="A2393" s="4"/>
      <c r="B2393" s="5"/>
      <c r="C2393" s="6"/>
      <c r="D2393" s="6" t="s">
        <v>100</v>
      </c>
      <c r="E2393" s="6"/>
      <c r="F2393" s="6"/>
      <c r="G2393" s="6"/>
    </row>
    <row r="2394" ht="22.5" customHeight="1">
      <c r="A2394" s="4"/>
      <c r="B2394" s="5"/>
      <c r="C2394" s="6"/>
      <c r="D2394" s="6" t="s">
        <v>100</v>
      </c>
      <c r="E2394" s="6"/>
      <c r="F2394" s="6"/>
      <c r="G2394" s="6"/>
    </row>
    <row r="2395" ht="22.5" customHeight="1">
      <c r="A2395" s="4"/>
      <c r="B2395" s="5"/>
      <c r="C2395" s="6"/>
      <c r="D2395" s="6" t="s">
        <v>100</v>
      </c>
      <c r="E2395" s="6"/>
      <c r="F2395" s="6"/>
      <c r="G2395" s="6"/>
    </row>
    <row r="2396" ht="22.5" customHeight="1">
      <c r="A2396" s="4"/>
      <c r="B2396" s="5"/>
      <c r="C2396" s="6"/>
      <c r="D2396" s="6" t="s">
        <v>100</v>
      </c>
      <c r="E2396" s="6"/>
      <c r="F2396" s="6"/>
      <c r="G2396" s="6"/>
    </row>
    <row r="2397" ht="22.5" customHeight="1">
      <c r="A2397" s="4"/>
      <c r="B2397" s="5"/>
      <c r="C2397" s="6"/>
      <c r="D2397" s="6" t="s">
        <v>100</v>
      </c>
      <c r="E2397" s="6"/>
      <c r="F2397" s="6"/>
      <c r="G2397" s="6"/>
    </row>
    <row r="2398" ht="22.5" customHeight="1">
      <c r="A2398" s="4"/>
      <c r="B2398" s="5"/>
      <c r="C2398" s="6"/>
      <c r="D2398" s="6" t="s">
        <v>100</v>
      </c>
      <c r="E2398" s="6"/>
      <c r="F2398" s="6"/>
      <c r="G2398" s="6"/>
    </row>
    <row r="2399" ht="22.5" customHeight="1">
      <c r="A2399" s="4"/>
      <c r="B2399" s="5"/>
      <c r="C2399" s="6"/>
      <c r="D2399" s="6" t="s">
        <v>100</v>
      </c>
      <c r="E2399" s="6"/>
      <c r="F2399" s="6"/>
      <c r="G2399" s="6"/>
    </row>
    <row r="2400" ht="22.5" customHeight="1">
      <c r="A2400" s="4"/>
      <c r="B2400" s="5"/>
      <c r="C2400" s="6"/>
      <c r="D2400" s="6" t="s">
        <v>100</v>
      </c>
      <c r="E2400" s="6"/>
      <c r="F2400" s="6"/>
      <c r="G2400" s="6"/>
    </row>
    <row r="2401" ht="22.5" customHeight="1">
      <c r="A2401" s="4"/>
      <c r="B2401" s="5"/>
      <c r="C2401" s="6"/>
      <c r="D2401" s="6" t="s">
        <v>100</v>
      </c>
      <c r="E2401" s="6"/>
      <c r="F2401" s="6"/>
      <c r="G2401" s="6"/>
    </row>
    <row r="2402" ht="22.5" customHeight="1">
      <c r="A2402" s="4"/>
      <c r="B2402" s="5"/>
      <c r="C2402" s="6"/>
      <c r="D2402" s="6" t="s">
        <v>100</v>
      </c>
      <c r="E2402" s="6"/>
      <c r="F2402" s="6"/>
      <c r="G2402" s="6"/>
    </row>
    <row r="2403" ht="22.5" customHeight="1">
      <c r="A2403" s="4"/>
      <c r="B2403" s="5"/>
      <c r="C2403" s="6"/>
      <c r="D2403" s="6" t="s">
        <v>100</v>
      </c>
      <c r="E2403" s="6"/>
      <c r="F2403" s="6"/>
      <c r="G2403" s="6"/>
    </row>
    <row r="2404" ht="22.5" customHeight="1">
      <c r="A2404" s="4"/>
      <c r="B2404" s="5"/>
      <c r="C2404" s="6"/>
      <c r="D2404" s="6" t="s">
        <v>100</v>
      </c>
      <c r="E2404" s="6"/>
      <c r="F2404" s="6"/>
      <c r="G2404" s="6"/>
    </row>
    <row r="2405" ht="22.5" customHeight="1">
      <c r="A2405" s="4"/>
      <c r="B2405" s="5"/>
      <c r="C2405" s="6"/>
      <c r="D2405" s="6" t="s">
        <v>100</v>
      </c>
      <c r="E2405" s="6"/>
      <c r="F2405" s="6"/>
      <c r="G2405" s="6"/>
    </row>
    <row r="2406" ht="22.5" customHeight="1">
      <c r="A2406" s="4"/>
      <c r="B2406" s="5"/>
      <c r="C2406" s="6"/>
      <c r="D2406" s="6" t="s">
        <v>100</v>
      </c>
      <c r="E2406" s="6"/>
      <c r="F2406" s="6"/>
      <c r="G2406" s="6"/>
    </row>
    <row r="2407" ht="22.5" customHeight="1">
      <c r="A2407" s="4"/>
      <c r="B2407" s="5"/>
      <c r="C2407" s="6"/>
      <c r="D2407" s="6" t="s">
        <v>100</v>
      </c>
      <c r="E2407" s="6"/>
      <c r="F2407" s="6"/>
      <c r="G2407" s="6"/>
    </row>
    <row r="2408" ht="22.5" customHeight="1">
      <c r="A2408" s="4"/>
      <c r="B2408" s="5"/>
      <c r="C2408" s="6"/>
      <c r="D2408" s="6" t="s">
        <v>100</v>
      </c>
      <c r="E2408" s="6"/>
      <c r="F2408" s="6"/>
      <c r="G2408" s="6"/>
    </row>
    <row r="2409" ht="22.5" customHeight="1">
      <c r="A2409" s="4"/>
      <c r="B2409" s="5"/>
      <c r="C2409" s="6"/>
      <c r="D2409" s="6" t="s">
        <v>100</v>
      </c>
      <c r="E2409" s="6"/>
      <c r="F2409" s="6"/>
      <c r="G2409" s="6"/>
    </row>
    <row r="2410" ht="22.5" customHeight="1">
      <c r="A2410" s="4"/>
      <c r="B2410" s="5"/>
      <c r="C2410" s="6"/>
      <c r="D2410" s="6" t="s">
        <v>100</v>
      </c>
      <c r="E2410" s="6"/>
      <c r="F2410" s="6"/>
      <c r="G2410" s="6"/>
    </row>
    <row r="2411" ht="22.5" customHeight="1">
      <c r="A2411" s="4"/>
      <c r="B2411" s="5"/>
      <c r="C2411" s="6"/>
      <c r="D2411" s="6" t="s">
        <v>100</v>
      </c>
      <c r="E2411" s="6"/>
      <c r="F2411" s="6"/>
      <c r="G2411" s="6"/>
    </row>
    <row r="2412" ht="22.5" customHeight="1">
      <c r="A2412" s="4"/>
      <c r="B2412" s="5"/>
      <c r="C2412" s="6"/>
      <c r="D2412" s="6" t="s">
        <v>100</v>
      </c>
      <c r="E2412" s="6"/>
      <c r="F2412" s="6"/>
      <c r="G2412" s="6"/>
    </row>
    <row r="2413" ht="22.5" customHeight="1">
      <c r="A2413" s="4"/>
      <c r="B2413" s="5"/>
      <c r="C2413" s="6"/>
      <c r="D2413" s="6" t="s">
        <v>100</v>
      </c>
      <c r="E2413" s="6"/>
      <c r="F2413" s="6"/>
      <c r="G2413" s="6"/>
    </row>
    <row r="2414" ht="22.5" customHeight="1">
      <c r="A2414" s="4"/>
      <c r="B2414" s="5"/>
      <c r="C2414" s="6"/>
      <c r="D2414" s="6" t="s">
        <v>100</v>
      </c>
      <c r="E2414" s="6"/>
      <c r="F2414" s="6"/>
      <c r="G2414" s="6"/>
    </row>
    <row r="2415" ht="22.5" customHeight="1">
      <c r="A2415" s="4"/>
      <c r="B2415" s="5"/>
      <c r="C2415" s="6"/>
      <c r="D2415" s="6" t="s">
        <v>100</v>
      </c>
      <c r="E2415" s="6"/>
      <c r="F2415" s="6"/>
      <c r="G2415" s="6"/>
    </row>
    <row r="2416" ht="22.5" customHeight="1">
      <c r="A2416" s="4"/>
      <c r="B2416" s="5"/>
      <c r="C2416" s="6"/>
      <c r="D2416" s="6" t="s">
        <v>100</v>
      </c>
      <c r="E2416" s="6"/>
      <c r="F2416" s="6"/>
      <c r="G2416" s="6"/>
    </row>
    <row r="2417" ht="22.5" customHeight="1">
      <c r="A2417" s="4"/>
      <c r="B2417" s="5"/>
      <c r="C2417" s="6"/>
      <c r="D2417" s="6" t="s">
        <v>100</v>
      </c>
      <c r="E2417" s="6"/>
      <c r="F2417" s="6"/>
      <c r="G2417" s="6"/>
    </row>
    <row r="2418" ht="22.5" customHeight="1">
      <c r="A2418" s="4"/>
      <c r="B2418" s="5"/>
      <c r="C2418" s="6"/>
      <c r="D2418" s="6" t="s">
        <v>100</v>
      </c>
      <c r="E2418" s="6"/>
      <c r="F2418" s="6"/>
      <c r="G2418" s="6"/>
    </row>
    <row r="2419" ht="22.5" customHeight="1">
      <c r="A2419" s="4"/>
      <c r="B2419" s="5"/>
      <c r="C2419" s="6"/>
      <c r="D2419" s="6" t="s">
        <v>100</v>
      </c>
      <c r="E2419" s="6"/>
      <c r="F2419" s="6"/>
      <c r="G2419" s="6"/>
    </row>
    <row r="2420" ht="22.5" customHeight="1">
      <c r="A2420" s="4"/>
      <c r="B2420" s="5"/>
      <c r="C2420" s="6"/>
      <c r="D2420" s="6" t="s">
        <v>100</v>
      </c>
      <c r="E2420" s="6"/>
      <c r="F2420" s="6"/>
      <c r="G2420" s="6"/>
    </row>
    <row r="2421" ht="22.5" customHeight="1">
      <c r="A2421" s="4"/>
      <c r="B2421" s="5"/>
      <c r="C2421" s="6"/>
      <c r="D2421" s="6" t="s">
        <v>100</v>
      </c>
      <c r="E2421" s="6"/>
      <c r="F2421" s="6"/>
      <c r="G2421" s="6"/>
    </row>
    <row r="2422" ht="22.5" customHeight="1">
      <c r="A2422" s="4"/>
      <c r="B2422" s="5"/>
      <c r="C2422" s="6"/>
      <c r="D2422" s="6" t="s">
        <v>100</v>
      </c>
      <c r="E2422" s="6"/>
      <c r="F2422" s="6"/>
      <c r="G2422" s="6"/>
    </row>
    <row r="2423" ht="22.5" customHeight="1">
      <c r="A2423" s="4"/>
      <c r="B2423" s="5"/>
      <c r="C2423" s="6"/>
      <c r="D2423" s="6" t="s">
        <v>100</v>
      </c>
      <c r="E2423" s="6"/>
      <c r="F2423" s="6"/>
      <c r="G2423" s="6"/>
    </row>
    <row r="2424" ht="22.5" customHeight="1">
      <c r="A2424" s="4"/>
      <c r="B2424" s="5"/>
      <c r="C2424" s="6"/>
      <c r="D2424" s="6" t="s">
        <v>100</v>
      </c>
      <c r="E2424" s="6"/>
      <c r="F2424" s="6"/>
      <c r="G2424" s="6"/>
    </row>
    <row r="2425" ht="22.5" customHeight="1">
      <c r="A2425" s="4"/>
      <c r="B2425" s="5"/>
      <c r="C2425" s="6"/>
      <c r="D2425" s="6" t="s">
        <v>100</v>
      </c>
      <c r="E2425" s="6"/>
      <c r="F2425" s="6"/>
      <c r="G2425" s="6"/>
    </row>
    <row r="2426" ht="22.5" customHeight="1">
      <c r="A2426" s="4"/>
      <c r="B2426" s="5"/>
      <c r="C2426" s="6"/>
      <c r="D2426" s="6" t="s">
        <v>100</v>
      </c>
      <c r="E2426" s="6"/>
      <c r="F2426" s="6"/>
      <c r="G2426" s="6"/>
    </row>
    <row r="2427" ht="22.5" customHeight="1">
      <c r="A2427" s="4"/>
      <c r="B2427" s="5"/>
      <c r="C2427" s="6"/>
      <c r="D2427" s="6" t="s">
        <v>100</v>
      </c>
      <c r="E2427" s="6"/>
      <c r="F2427" s="6"/>
      <c r="G2427" s="6"/>
    </row>
    <row r="2428" ht="22.5" customHeight="1">
      <c r="A2428" s="4"/>
      <c r="B2428" s="5"/>
      <c r="C2428" s="6"/>
      <c r="D2428" s="6" t="s">
        <v>100</v>
      </c>
      <c r="E2428" s="6"/>
      <c r="F2428" s="6"/>
      <c r="G2428" s="6"/>
    </row>
    <row r="2429" ht="22.5" customHeight="1">
      <c r="A2429" s="4"/>
      <c r="B2429" s="5"/>
      <c r="C2429" s="6"/>
      <c r="D2429" s="6" t="s">
        <v>100</v>
      </c>
      <c r="E2429" s="6"/>
      <c r="F2429" s="6"/>
      <c r="G2429" s="6"/>
    </row>
    <row r="2430" ht="22.5" customHeight="1">
      <c r="A2430" s="4"/>
      <c r="B2430" s="5"/>
      <c r="C2430" s="6"/>
      <c r="D2430" s="6" t="s">
        <v>100</v>
      </c>
      <c r="E2430" s="6"/>
      <c r="F2430" s="6"/>
      <c r="G2430" s="6"/>
    </row>
    <row r="2431" ht="22.5" customHeight="1">
      <c r="A2431" s="4"/>
      <c r="B2431" s="5"/>
      <c r="C2431" s="6"/>
      <c r="D2431" s="6" t="s">
        <v>100</v>
      </c>
      <c r="E2431" s="6"/>
      <c r="F2431" s="6"/>
      <c r="G2431" s="6"/>
    </row>
    <row r="2432" ht="22.5" customHeight="1">
      <c r="A2432" s="4"/>
      <c r="B2432" s="5"/>
      <c r="C2432" s="6"/>
      <c r="D2432" s="6" t="s">
        <v>100</v>
      </c>
      <c r="E2432" s="6"/>
      <c r="F2432" s="6"/>
      <c r="G2432" s="6"/>
    </row>
    <row r="2433" ht="22.5" customHeight="1">
      <c r="A2433" s="4"/>
      <c r="B2433" s="5"/>
      <c r="C2433" s="6"/>
      <c r="D2433" s="6" t="s">
        <v>100</v>
      </c>
      <c r="E2433" s="6"/>
      <c r="F2433" s="6"/>
      <c r="G2433" s="6"/>
    </row>
    <row r="2434" ht="22.5" customHeight="1">
      <c r="A2434" s="4"/>
      <c r="B2434" s="5"/>
      <c r="C2434" s="6"/>
      <c r="D2434" s="6" t="s">
        <v>100</v>
      </c>
      <c r="E2434" s="6"/>
      <c r="F2434" s="6"/>
      <c r="G2434" s="6"/>
    </row>
    <row r="2435" ht="22.5" customHeight="1">
      <c r="A2435" s="4"/>
      <c r="B2435" s="5"/>
      <c r="C2435" s="6"/>
      <c r="D2435" s="6" t="s">
        <v>100</v>
      </c>
      <c r="E2435" s="6"/>
      <c r="F2435" s="6"/>
      <c r="G2435" s="6"/>
    </row>
    <row r="2436" ht="22.5" customHeight="1">
      <c r="A2436" s="4"/>
      <c r="B2436" s="5"/>
      <c r="C2436" s="6"/>
      <c r="D2436" s="6" t="s">
        <v>100</v>
      </c>
      <c r="E2436" s="6"/>
      <c r="F2436" s="6"/>
      <c r="G2436" s="6"/>
    </row>
    <row r="2437" ht="22.5" customHeight="1">
      <c r="A2437" s="4"/>
      <c r="B2437" s="5"/>
      <c r="C2437" s="6"/>
      <c r="D2437" s="6" t="s">
        <v>100</v>
      </c>
      <c r="E2437" s="6"/>
      <c r="F2437" s="6"/>
      <c r="G2437" s="6"/>
    </row>
    <row r="2438" ht="22.5" customHeight="1">
      <c r="A2438" s="4"/>
      <c r="B2438" s="5"/>
      <c r="C2438" s="6"/>
      <c r="D2438" s="6" t="s">
        <v>100</v>
      </c>
      <c r="E2438" s="6"/>
      <c r="F2438" s="6"/>
      <c r="G2438" s="6"/>
    </row>
    <row r="2439" ht="22.5" customHeight="1">
      <c r="A2439" s="4"/>
      <c r="B2439" s="5"/>
      <c r="C2439" s="6"/>
      <c r="D2439" s="6" t="s">
        <v>100</v>
      </c>
      <c r="E2439" s="6"/>
      <c r="F2439" s="6"/>
      <c r="G2439" s="6"/>
    </row>
    <row r="2440" ht="22.5" customHeight="1">
      <c r="A2440" s="4"/>
      <c r="B2440" s="5"/>
      <c r="C2440" s="6"/>
      <c r="D2440" s="6" t="s">
        <v>100</v>
      </c>
      <c r="E2440" s="6"/>
      <c r="F2440" s="6"/>
      <c r="G2440" s="6"/>
    </row>
    <row r="2441" ht="22.5" customHeight="1">
      <c r="A2441" s="4"/>
      <c r="B2441" s="5"/>
      <c r="C2441" s="6"/>
      <c r="D2441" s="6" t="s">
        <v>100</v>
      </c>
      <c r="E2441" s="6"/>
      <c r="F2441" s="6"/>
      <c r="G2441" s="6"/>
    </row>
    <row r="2442" ht="22.5" customHeight="1">
      <c r="A2442" s="4"/>
      <c r="B2442" s="5"/>
      <c r="C2442" s="6"/>
      <c r="D2442" s="6" t="s">
        <v>100</v>
      </c>
      <c r="E2442" s="6"/>
      <c r="F2442" s="6"/>
      <c r="G2442" s="6"/>
    </row>
    <row r="2443" ht="22.5" customHeight="1">
      <c r="A2443" s="4"/>
      <c r="B2443" s="5"/>
      <c r="C2443" s="6"/>
      <c r="D2443" s="6" t="s">
        <v>100</v>
      </c>
      <c r="E2443" s="6"/>
      <c r="F2443" s="6"/>
      <c r="G2443" s="6"/>
    </row>
    <row r="2444" ht="22.5" customHeight="1">
      <c r="A2444" s="4"/>
      <c r="B2444" s="5"/>
      <c r="C2444" s="6"/>
      <c r="D2444" s="6" t="s">
        <v>100</v>
      </c>
      <c r="E2444" s="6"/>
      <c r="F2444" s="6"/>
      <c r="G2444" s="6"/>
    </row>
    <row r="2445" ht="22.5" customHeight="1">
      <c r="A2445" s="4"/>
      <c r="B2445" s="5"/>
      <c r="C2445" s="6"/>
      <c r="D2445" s="6" t="s">
        <v>100</v>
      </c>
      <c r="E2445" s="6"/>
      <c r="F2445" s="6"/>
      <c r="G2445" s="6"/>
    </row>
    <row r="2446" ht="22.5" customHeight="1">
      <c r="A2446" s="4"/>
      <c r="B2446" s="5"/>
      <c r="C2446" s="6"/>
      <c r="D2446" s="6" t="s">
        <v>100</v>
      </c>
      <c r="E2446" s="6"/>
      <c r="F2446" s="6"/>
      <c r="G2446" s="6"/>
    </row>
    <row r="2447" ht="22.5" customHeight="1">
      <c r="A2447" s="4"/>
      <c r="B2447" s="5"/>
      <c r="C2447" s="6"/>
      <c r="D2447" s="6" t="s">
        <v>100</v>
      </c>
      <c r="E2447" s="6"/>
      <c r="F2447" s="6"/>
      <c r="G2447" s="6"/>
    </row>
    <row r="2448" ht="22.5" customHeight="1">
      <c r="A2448" s="4"/>
      <c r="B2448" s="5"/>
      <c r="C2448" s="6"/>
      <c r="D2448" s="6" t="s">
        <v>100</v>
      </c>
      <c r="E2448" s="6"/>
      <c r="F2448" s="6"/>
      <c r="G2448" s="6"/>
    </row>
    <row r="2449" ht="22.5" customHeight="1">
      <c r="A2449" s="4"/>
      <c r="B2449" s="5"/>
      <c r="C2449" s="6"/>
      <c r="D2449" s="6" t="s">
        <v>100</v>
      </c>
      <c r="E2449" s="6"/>
      <c r="F2449" s="6"/>
      <c r="G2449" s="6"/>
    </row>
    <row r="2450" ht="22.5" customHeight="1">
      <c r="A2450" s="4"/>
      <c r="B2450" s="5"/>
      <c r="C2450" s="6"/>
      <c r="D2450" s="6" t="s">
        <v>100</v>
      </c>
      <c r="E2450" s="6"/>
      <c r="F2450" s="6"/>
      <c r="G2450" s="6"/>
    </row>
    <row r="2451" ht="22.5" customHeight="1">
      <c r="A2451" s="4"/>
      <c r="B2451" s="5"/>
      <c r="C2451" s="6"/>
      <c r="D2451" s="6" t="s">
        <v>100</v>
      </c>
      <c r="E2451" s="6"/>
      <c r="F2451" s="6"/>
      <c r="G2451" s="6"/>
    </row>
    <row r="2452" ht="22.5" customHeight="1">
      <c r="A2452" s="4"/>
      <c r="B2452" s="5"/>
      <c r="C2452" s="6"/>
      <c r="D2452" s="6" t="s">
        <v>100</v>
      </c>
      <c r="E2452" s="6"/>
      <c r="F2452" s="6"/>
      <c r="G2452" s="6"/>
    </row>
    <row r="2453" ht="22.5" customHeight="1">
      <c r="A2453" s="4"/>
      <c r="B2453" s="5"/>
      <c r="C2453" s="6"/>
      <c r="D2453" s="6" t="s">
        <v>100</v>
      </c>
      <c r="E2453" s="6"/>
      <c r="F2453" s="6"/>
      <c r="G2453" s="6"/>
    </row>
    <row r="2454" ht="22.5" customHeight="1">
      <c r="A2454" s="4"/>
      <c r="B2454" s="5"/>
      <c r="C2454" s="6"/>
      <c r="D2454" s="6" t="s">
        <v>100</v>
      </c>
      <c r="E2454" s="6"/>
      <c r="F2454" s="6"/>
      <c r="G2454" s="6"/>
    </row>
    <row r="2455" ht="22.5" customHeight="1">
      <c r="A2455" s="4"/>
      <c r="B2455" s="5"/>
      <c r="C2455" s="6"/>
      <c r="D2455" s="6" t="s">
        <v>100</v>
      </c>
      <c r="E2455" s="6"/>
      <c r="F2455" s="6"/>
      <c r="G2455" s="6"/>
    </row>
    <row r="2456" ht="22.5" customHeight="1">
      <c r="A2456" s="4"/>
      <c r="B2456" s="5"/>
      <c r="C2456" s="6"/>
      <c r="D2456" s="6" t="s">
        <v>100</v>
      </c>
      <c r="E2456" s="6"/>
      <c r="F2456" s="6"/>
      <c r="G2456" s="6"/>
    </row>
    <row r="2457" ht="22.5" customHeight="1">
      <c r="A2457" s="4"/>
      <c r="B2457" s="5"/>
      <c r="C2457" s="6"/>
      <c r="D2457" s="6" t="s">
        <v>100</v>
      </c>
      <c r="E2457" s="6"/>
      <c r="F2457" s="6"/>
      <c r="G2457" s="6"/>
    </row>
    <row r="2458" ht="22.5" customHeight="1">
      <c r="A2458" s="4"/>
      <c r="B2458" s="5"/>
      <c r="C2458" s="6"/>
      <c r="D2458" s="6" t="s">
        <v>100</v>
      </c>
      <c r="E2458" s="6"/>
      <c r="F2458" s="6"/>
      <c r="G2458" s="6"/>
    </row>
  </sheetData>
  <conditionalFormatting sqref="E1:E2458">
    <cfRule type="containsText" dxfId="5" priority="1" operator="containsText" text="6">
      <formula>NOT(ISERROR(SEARCH(("6"),(E1))))</formula>
    </cfRule>
  </conditionalFormatting>
  <conditionalFormatting sqref="E1:E2458">
    <cfRule type="containsText" dxfId="5" priority="2" operator="containsText" text="7">
      <formula>NOT(ISERROR(SEARCH(("7"),(E1))))</formula>
    </cfRule>
  </conditionalFormatting>
  <conditionalFormatting sqref="E1:E2458">
    <cfRule type="containsText" dxfId="5" priority="3" operator="containsText" text="8">
      <formula>NOT(ISERROR(SEARCH(("8"),(E1))))</formula>
    </cfRule>
  </conditionalFormatting>
  <conditionalFormatting sqref="E1:E2458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101</v>
      </c>
      <c r="B1" s="10" t="s">
        <v>27</v>
      </c>
    </row>
    <row r="2">
      <c r="A2" s="10" t="s">
        <v>27</v>
      </c>
      <c r="B2" s="10" t="s">
        <v>27</v>
      </c>
      <c r="D2" s="11" t="s">
        <v>102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103</v>
      </c>
      <c r="B3" s="10" t="s">
        <v>24</v>
      </c>
      <c r="E3" s="12" t="s">
        <v>100</v>
      </c>
    </row>
    <row r="4">
      <c r="A4" s="10" t="s">
        <v>104</v>
      </c>
      <c r="B4" s="10" t="s">
        <v>24</v>
      </c>
      <c r="E4" s="12" t="s">
        <v>100</v>
      </c>
    </row>
    <row r="5">
      <c r="A5" s="10" t="s">
        <v>72</v>
      </c>
      <c r="B5" s="10" t="s">
        <v>40</v>
      </c>
      <c r="E5" s="12" t="s">
        <v>100</v>
      </c>
    </row>
    <row r="6">
      <c r="A6" s="10" t="s">
        <v>69</v>
      </c>
      <c r="B6" s="10" t="s">
        <v>17</v>
      </c>
      <c r="E6" s="12" t="s">
        <v>100</v>
      </c>
    </row>
    <row r="7">
      <c r="A7" s="10" t="s">
        <v>105</v>
      </c>
      <c r="B7" s="10" t="s">
        <v>21</v>
      </c>
      <c r="E7" s="12" t="s">
        <v>100</v>
      </c>
    </row>
    <row r="8">
      <c r="A8" s="10" t="s">
        <v>74</v>
      </c>
      <c r="B8" s="10" t="s">
        <v>22</v>
      </c>
      <c r="E8" s="12" t="s">
        <v>100</v>
      </c>
    </row>
    <row r="9">
      <c r="A9" s="10" t="s">
        <v>62</v>
      </c>
      <c r="B9" s="10" t="s">
        <v>15</v>
      </c>
      <c r="E9" s="12" t="s">
        <v>100</v>
      </c>
    </row>
    <row r="10">
      <c r="A10" s="10" t="s">
        <v>106</v>
      </c>
      <c r="B10" s="10" t="s">
        <v>15</v>
      </c>
      <c r="E10" s="12" t="s">
        <v>100</v>
      </c>
    </row>
    <row r="11">
      <c r="A11" s="10" t="s">
        <v>15</v>
      </c>
      <c r="B11" s="10" t="s">
        <v>15</v>
      </c>
      <c r="E11" s="12" t="s">
        <v>100</v>
      </c>
    </row>
    <row r="12">
      <c r="A12" s="10" t="s">
        <v>71</v>
      </c>
      <c r="B12" s="10" t="s">
        <v>13</v>
      </c>
      <c r="E12" s="12" t="s">
        <v>100</v>
      </c>
    </row>
    <row r="13">
      <c r="A13" s="10" t="s">
        <v>26</v>
      </c>
      <c r="B13" s="10" t="s">
        <v>26</v>
      </c>
      <c r="E13" s="12" t="s">
        <v>100</v>
      </c>
    </row>
    <row r="14">
      <c r="A14" s="10" t="s">
        <v>107</v>
      </c>
      <c r="B14" s="10" t="s">
        <v>26</v>
      </c>
      <c r="E14" s="12" t="s">
        <v>100</v>
      </c>
    </row>
    <row r="15">
      <c r="A15" s="10" t="s">
        <v>108</v>
      </c>
      <c r="B15" s="10" t="s">
        <v>25</v>
      </c>
      <c r="E15" s="12" t="s">
        <v>100</v>
      </c>
    </row>
    <row r="16">
      <c r="A16" s="10" t="s">
        <v>109</v>
      </c>
      <c r="B16" s="10" t="s">
        <v>25</v>
      </c>
      <c r="E16" s="12" t="s">
        <v>100</v>
      </c>
    </row>
    <row r="17">
      <c r="A17" s="10" t="s">
        <v>70</v>
      </c>
      <c r="B17" s="10" t="s">
        <v>50</v>
      </c>
      <c r="E17" s="12" t="s">
        <v>100</v>
      </c>
    </row>
    <row r="18">
      <c r="A18" s="10" t="s">
        <v>110</v>
      </c>
      <c r="B18" s="10" t="s">
        <v>23</v>
      </c>
      <c r="E18" s="12" t="s">
        <v>100</v>
      </c>
    </row>
    <row r="19">
      <c r="A19" s="10" t="s">
        <v>111</v>
      </c>
      <c r="B19" s="10" t="s">
        <v>23</v>
      </c>
      <c r="E19" s="12" t="s">
        <v>100</v>
      </c>
    </row>
    <row r="20">
      <c r="A20" s="10" t="s">
        <v>112</v>
      </c>
      <c r="B20" s="10" t="s">
        <v>30</v>
      </c>
      <c r="E20" s="12" t="s">
        <v>100</v>
      </c>
    </row>
    <row r="21">
      <c r="A21" s="10" t="s">
        <v>63</v>
      </c>
      <c r="B21" s="10" t="s">
        <v>30</v>
      </c>
      <c r="E21" s="12" t="s">
        <v>100</v>
      </c>
    </row>
    <row r="22">
      <c r="A22" s="10" t="s">
        <v>68</v>
      </c>
      <c r="B22" s="10" t="s">
        <v>32</v>
      </c>
      <c r="E22" s="12" t="s">
        <v>100</v>
      </c>
    </row>
    <row r="23">
      <c r="A23" s="10" t="s">
        <v>66</v>
      </c>
      <c r="B23" s="10" t="s">
        <v>39</v>
      </c>
      <c r="E23" s="12" t="s">
        <v>100</v>
      </c>
    </row>
    <row r="24">
      <c r="A24" s="10" t="s">
        <v>113</v>
      </c>
      <c r="B24" s="10" t="s">
        <v>82</v>
      </c>
      <c r="E24" s="12" t="s">
        <v>100</v>
      </c>
    </row>
    <row r="25">
      <c r="A25" s="10" t="s">
        <v>114</v>
      </c>
      <c r="B25" s="10" t="s">
        <v>94</v>
      </c>
      <c r="E25" s="12" t="s">
        <v>100</v>
      </c>
    </row>
    <row r="26">
      <c r="A26" s="10" t="s">
        <v>115</v>
      </c>
      <c r="B26" s="10" t="s">
        <v>77</v>
      </c>
      <c r="E26" s="12" t="s">
        <v>100</v>
      </c>
    </row>
    <row r="27">
      <c r="A27" s="10" t="s">
        <v>116</v>
      </c>
      <c r="B27" s="10" t="s">
        <v>87</v>
      </c>
      <c r="E27" s="12" t="s">
        <v>100</v>
      </c>
    </row>
    <row r="28">
      <c r="A28" s="10" t="s">
        <v>87</v>
      </c>
      <c r="B28" s="10" t="s">
        <v>87</v>
      </c>
      <c r="E28" s="12" t="s">
        <v>100</v>
      </c>
    </row>
    <row r="29">
      <c r="A29" s="10" t="s">
        <v>117</v>
      </c>
      <c r="B29" s="10" t="s">
        <v>92</v>
      </c>
      <c r="E29" s="12" t="s">
        <v>100</v>
      </c>
    </row>
    <row r="30">
      <c r="A30" s="10" t="s">
        <v>56</v>
      </c>
      <c r="B30" s="10" t="s">
        <v>56</v>
      </c>
      <c r="E30" s="12" t="s">
        <v>100</v>
      </c>
    </row>
    <row r="31">
      <c r="A31" s="10" t="s">
        <v>118</v>
      </c>
      <c r="B31" s="10" t="s">
        <v>87</v>
      </c>
      <c r="E31" s="12" t="s">
        <v>100</v>
      </c>
    </row>
    <row r="32">
      <c r="A32" s="10" t="s">
        <v>61</v>
      </c>
      <c r="B32" s="10" t="s">
        <v>56</v>
      </c>
      <c r="E32" s="12" t="s">
        <v>100</v>
      </c>
    </row>
    <row r="33">
      <c r="A33" s="11" t="s">
        <v>119</v>
      </c>
      <c r="B33" s="11" t="s">
        <v>48</v>
      </c>
      <c r="E33" s="12" t="s">
        <v>100</v>
      </c>
    </row>
    <row r="34">
      <c r="E34" s="12" t="s">
        <v>100</v>
      </c>
    </row>
    <row r="35">
      <c r="E35" s="12" t="s">
        <v>100</v>
      </c>
    </row>
    <row r="36">
      <c r="E36" s="12" t="s">
        <v>100</v>
      </c>
    </row>
    <row r="37">
      <c r="E37" s="12" t="s">
        <v>100</v>
      </c>
    </row>
    <row r="38">
      <c r="E38" s="12" t="s">
        <v>100</v>
      </c>
    </row>
    <row r="39">
      <c r="E39" s="12" t="s">
        <v>100</v>
      </c>
    </row>
    <row r="40">
      <c r="E40" s="12" t="s">
        <v>100</v>
      </c>
    </row>
    <row r="41">
      <c r="E41" s="12" t="s">
        <v>100</v>
      </c>
    </row>
    <row r="42">
      <c r="E42" s="12" t="s">
        <v>100</v>
      </c>
    </row>
    <row r="43">
      <c r="E43" s="12" t="s">
        <v>100</v>
      </c>
    </row>
    <row r="44">
      <c r="E44" s="12" t="s">
        <v>100</v>
      </c>
    </row>
    <row r="45">
      <c r="E45" s="12" t="s">
        <v>100</v>
      </c>
    </row>
    <row r="46">
      <c r="E46" s="12" t="s">
        <v>100</v>
      </c>
    </row>
    <row r="47">
      <c r="E47" s="12" t="s">
        <v>100</v>
      </c>
    </row>
    <row r="48">
      <c r="E48" s="12" t="s">
        <v>100</v>
      </c>
    </row>
    <row r="49">
      <c r="E49" s="12" t="s">
        <v>100</v>
      </c>
    </row>
    <row r="50">
      <c r="E50" s="12" t="s">
        <v>100</v>
      </c>
    </row>
    <row r="51">
      <c r="E51" s="12" t="s">
        <v>100</v>
      </c>
    </row>
    <row r="52">
      <c r="E52" s="12" t="s">
        <v>100</v>
      </c>
    </row>
    <row r="53">
      <c r="E53" s="12" t="s">
        <v>100</v>
      </c>
    </row>
    <row r="54">
      <c r="E54" s="12" t="s">
        <v>100</v>
      </c>
    </row>
    <row r="55">
      <c r="E55" s="12" t="s">
        <v>100</v>
      </c>
    </row>
    <row r="56">
      <c r="E56" s="12" t="s">
        <v>100</v>
      </c>
    </row>
    <row r="57">
      <c r="E57" s="12" t="s">
        <v>100</v>
      </c>
    </row>
    <row r="58">
      <c r="E58" s="12" t="s">
        <v>100</v>
      </c>
    </row>
    <row r="59">
      <c r="E59" s="12" t="s">
        <v>100</v>
      </c>
    </row>
    <row r="60">
      <c r="E60" s="12" t="s">
        <v>100</v>
      </c>
    </row>
    <row r="61">
      <c r="E61" s="12" t="s">
        <v>100</v>
      </c>
    </row>
    <row r="62">
      <c r="E62" s="12" t="s">
        <v>100</v>
      </c>
    </row>
    <row r="63">
      <c r="E63" s="12" t="s">
        <v>100</v>
      </c>
    </row>
    <row r="64">
      <c r="E64" s="12" t="s">
        <v>100</v>
      </c>
    </row>
    <row r="65">
      <c r="E65" s="12" t="s">
        <v>100</v>
      </c>
    </row>
    <row r="66">
      <c r="E66" s="12" t="s">
        <v>100</v>
      </c>
    </row>
    <row r="67">
      <c r="E67" s="12" t="s">
        <v>100</v>
      </c>
    </row>
    <row r="68">
      <c r="E68" s="12" t="s">
        <v>100</v>
      </c>
    </row>
    <row r="69">
      <c r="E69" s="12" t="s">
        <v>100</v>
      </c>
    </row>
    <row r="70">
      <c r="E70" s="12" t="s">
        <v>100</v>
      </c>
    </row>
    <row r="71">
      <c r="E71" s="12" t="s">
        <v>100</v>
      </c>
    </row>
    <row r="72">
      <c r="E72" s="12" t="s">
        <v>100</v>
      </c>
    </row>
    <row r="73">
      <c r="E73" s="12" t="s">
        <v>100</v>
      </c>
    </row>
    <row r="74">
      <c r="E74" s="12" t="s">
        <v>100</v>
      </c>
    </row>
    <row r="75">
      <c r="E75" s="12" t="s">
        <v>100</v>
      </c>
    </row>
    <row r="76">
      <c r="E76" s="12" t="s">
        <v>100</v>
      </c>
    </row>
    <row r="77">
      <c r="E77" s="12" t="s">
        <v>100</v>
      </c>
    </row>
    <row r="78">
      <c r="E78" s="12" t="s">
        <v>100</v>
      </c>
    </row>
    <row r="79">
      <c r="E79" s="12" t="s">
        <v>100</v>
      </c>
    </row>
    <row r="80">
      <c r="E80" s="12" t="s">
        <v>100</v>
      </c>
    </row>
    <row r="81">
      <c r="E81" s="12" t="s">
        <v>100</v>
      </c>
    </row>
    <row r="82">
      <c r="E82" s="12" t="s">
        <v>100</v>
      </c>
    </row>
    <row r="83">
      <c r="E83" s="12" t="s">
        <v>100</v>
      </c>
    </row>
    <row r="84">
      <c r="E84" s="12" t="s">
        <v>100</v>
      </c>
    </row>
    <row r="85">
      <c r="E85" s="12" t="s">
        <v>100</v>
      </c>
    </row>
    <row r="86">
      <c r="E86" s="12" t="s">
        <v>100</v>
      </c>
    </row>
    <row r="87">
      <c r="E87" s="12" t="s">
        <v>100</v>
      </c>
    </row>
    <row r="88">
      <c r="E88" s="12" t="s">
        <v>100</v>
      </c>
    </row>
    <row r="89">
      <c r="E89" s="12" t="s">
        <v>100</v>
      </c>
    </row>
    <row r="90">
      <c r="E90" s="12" t="s">
        <v>100</v>
      </c>
    </row>
    <row r="91">
      <c r="E91" s="12" t="s">
        <v>100</v>
      </c>
    </row>
    <row r="92">
      <c r="E92" s="12" t="s">
        <v>100</v>
      </c>
    </row>
    <row r="93">
      <c r="E93" s="12" t="s">
        <v>100</v>
      </c>
    </row>
    <row r="94">
      <c r="E94" s="12" t="s">
        <v>100</v>
      </c>
    </row>
    <row r="95">
      <c r="E95" s="12" t="s">
        <v>100</v>
      </c>
    </row>
    <row r="96">
      <c r="E96" s="12" t="s">
        <v>100</v>
      </c>
    </row>
    <row r="97">
      <c r="E97" s="12" t="s">
        <v>100</v>
      </c>
    </row>
    <row r="98">
      <c r="E98" s="12" t="s">
        <v>100</v>
      </c>
    </row>
    <row r="99">
      <c r="E99" s="12" t="s">
        <v>100</v>
      </c>
    </row>
    <row r="100">
      <c r="E100" s="12" t="s">
        <v>100</v>
      </c>
    </row>
    <row r="101">
      <c r="E101" s="12" t="s">
        <v>100</v>
      </c>
    </row>
    <row r="102">
      <c r="E102" s="12" t="s">
        <v>100</v>
      </c>
    </row>
    <row r="103">
      <c r="E103" s="12" t="s">
        <v>100</v>
      </c>
    </row>
    <row r="104">
      <c r="E104" s="12" t="s">
        <v>100</v>
      </c>
    </row>
    <row r="105">
      <c r="E105" s="12" t="s">
        <v>100</v>
      </c>
    </row>
    <row r="106">
      <c r="E106" s="12" t="s">
        <v>100</v>
      </c>
    </row>
    <row r="107">
      <c r="E107" s="12" t="s">
        <v>100</v>
      </c>
    </row>
    <row r="108">
      <c r="E108" s="12" t="s">
        <v>100</v>
      </c>
    </row>
    <row r="109">
      <c r="E109" s="12" t="s">
        <v>100</v>
      </c>
    </row>
    <row r="110">
      <c r="E110" s="12" t="s">
        <v>100</v>
      </c>
    </row>
    <row r="111">
      <c r="E111" s="12" t="s">
        <v>100</v>
      </c>
    </row>
    <row r="112">
      <c r="E112" s="12" t="s">
        <v>100</v>
      </c>
    </row>
    <row r="113">
      <c r="E113" s="12" t="s">
        <v>100</v>
      </c>
    </row>
    <row r="114">
      <c r="E114" s="12" t="s">
        <v>100</v>
      </c>
    </row>
    <row r="115">
      <c r="E115" s="12" t="s">
        <v>100</v>
      </c>
    </row>
    <row r="116">
      <c r="E116" s="12" t="s">
        <v>100</v>
      </c>
    </row>
    <row r="117">
      <c r="E117" s="12" t="s">
        <v>100</v>
      </c>
    </row>
    <row r="118">
      <c r="E118" s="12" t="s">
        <v>100</v>
      </c>
    </row>
    <row r="119">
      <c r="E119" s="12" t="s">
        <v>100</v>
      </c>
    </row>
    <row r="120">
      <c r="E120" s="12" t="s">
        <v>100</v>
      </c>
    </row>
    <row r="121">
      <c r="E121" s="12" t="s">
        <v>100</v>
      </c>
    </row>
    <row r="122">
      <c r="E122" s="12" t="s">
        <v>100</v>
      </c>
    </row>
    <row r="123">
      <c r="E123" s="12" t="s">
        <v>100</v>
      </c>
    </row>
    <row r="124">
      <c r="E124" s="12" t="s">
        <v>100</v>
      </c>
    </row>
    <row r="125">
      <c r="E125" s="12" t="s">
        <v>100</v>
      </c>
    </row>
    <row r="126">
      <c r="E126" s="12" t="s">
        <v>100</v>
      </c>
    </row>
    <row r="127">
      <c r="E127" s="12" t="s">
        <v>100</v>
      </c>
    </row>
    <row r="128">
      <c r="E128" s="12" t="s">
        <v>100</v>
      </c>
    </row>
    <row r="129">
      <c r="E129" s="12" t="s">
        <v>100</v>
      </c>
    </row>
    <row r="130">
      <c r="E130" s="12" t="s">
        <v>100</v>
      </c>
    </row>
    <row r="131">
      <c r="E131" s="12" t="s">
        <v>100</v>
      </c>
    </row>
    <row r="132">
      <c r="E132" s="12" t="s">
        <v>100</v>
      </c>
    </row>
    <row r="133">
      <c r="E133" s="12" t="s">
        <v>100</v>
      </c>
    </row>
    <row r="134">
      <c r="E134" s="12" t="s">
        <v>100</v>
      </c>
    </row>
    <row r="135">
      <c r="E135" s="12" t="s">
        <v>100</v>
      </c>
    </row>
    <row r="136">
      <c r="E136" s="12" t="s">
        <v>100</v>
      </c>
    </row>
    <row r="137">
      <c r="E137" s="12" t="s">
        <v>100</v>
      </c>
    </row>
    <row r="138">
      <c r="E138" s="12" t="s">
        <v>100</v>
      </c>
    </row>
    <row r="139">
      <c r="E139" s="12" t="s">
        <v>100</v>
      </c>
    </row>
    <row r="140">
      <c r="E140" s="12" t="s">
        <v>100</v>
      </c>
    </row>
    <row r="141">
      <c r="E141" s="12" t="s">
        <v>100</v>
      </c>
    </row>
    <row r="142">
      <c r="E142" s="12" t="s">
        <v>100</v>
      </c>
    </row>
    <row r="143">
      <c r="E143" s="12" t="s">
        <v>100</v>
      </c>
    </row>
    <row r="144">
      <c r="E144" s="12" t="s">
        <v>100</v>
      </c>
    </row>
    <row r="145">
      <c r="E145" s="12" t="s">
        <v>100</v>
      </c>
    </row>
    <row r="146">
      <c r="E146" s="12" t="s">
        <v>100</v>
      </c>
    </row>
    <row r="147">
      <c r="E147" s="12" t="s">
        <v>100</v>
      </c>
    </row>
    <row r="148">
      <c r="E148" s="12" t="s">
        <v>100</v>
      </c>
    </row>
    <row r="149">
      <c r="E149" s="12" t="s">
        <v>100</v>
      </c>
    </row>
    <row r="150">
      <c r="E150" s="12" t="s">
        <v>100</v>
      </c>
    </row>
    <row r="151">
      <c r="E151" s="12" t="s">
        <v>100</v>
      </c>
    </row>
    <row r="152">
      <c r="E152" s="12" t="s">
        <v>100</v>
      </c>
    </row>
    <row r="153">
      <c r="E153" s="12" t="s">
        <v>100</v>
      </c>
    </row>
    <row r="154">
      <c r="E154" s="12" t="s">
        <v>100</v>
      </c>
    </row>
    <row r="155">
      <c r="E155" s="12" t="s">
        <v>100</v>
      </c>
    </row>
    <row r="156">
      <c r="E156" s="12" t="s">
        <v>100</v>
      </c>
    </row>
    <row r="157">
      <c r="E157" s="12" t="s">
        <v>100</v>
      </c>
    </row>
    <row r="158">
      <c r="E158" s="12" t="s">
        <v>100</v>
      </c>
    </row>
    <row r="159">
      <c r="E159" s="12" t="s">
        <v>100</v>
      </c>
    </row>
    <row r="160">
      <c r="E160" s="12" t="s">
        <v>100</v>
      </c>
    </row>
    <row r="161">
      <c r="E161" s="12" t="s">
        <v>100</v>
      </c>
    </row>
    <row r="162">
      <c r="E162" s="12" t="s">
        <v>100</v>
      </c>
    </row>
    <row r="163">
      <c r="E163" s="12" t="s">
        <v>100</v>
      </c>
    </row>
    <row r="164">
      <c r="E164" s="12" t="s">
        <v>100</v>
      </c>
    </row>
    <row r="165">
      <c r="E165" s="12" t="s">
        <v>100</v>
      </c>
    </row>
    <row r="166">
      <c r="E166" s="12" t="s">
        <v>100</v>
      </c>
    </row>
    <row r="167">
      <c r="E167" s="12" t="s">
        <v>100</v>
      </c>
    </row>
    <row r="168">
      <c r="E168" s="12" t="s">
        <v>100</v>
      </c>
    </row>
    <row r="169">
      <c r="E169" s="12" t="s">
        <v>100</v>
      </c>
    </row>
    <row r="170">
      <c r="E170" s="12" t="s">
        <v>100</v>
      </c>
    </row>
    <row r="171">
      <c r="E171" s="12" t="s">
        <v>100</v>
      </c>
    </row>
    <row r="172">
      <c r="E172" s="12" t="s">
        <v>100</v>
      </c>
    </row>
    <row r="173">
      <c r="E173" s="12" t="s">
        <v>100</v>
      </c>
    </row>
    <row r="174">
      <c r="E174" s="12" t="s">
        <v>100</v>
      </c>
    </row>
    <row r="175">
      <c r="E175" s="12" t="s">
        <v>100</v>
      </c>
    </row>
    <row r="176">
      <c r="E176" s="12" t="s">
        <v>100</v>
      </c>
    </row>
    <row r="177">
      <c r="E177" s="12" t="s">
        <v>100</v>
      </c>
    </row>
    <row r="178">
      <c r="E178" s="12" t="s">
        <v>100</v>
      </c>
    </row>
    <row r="179">
      <c r="E179" s="12" t="s">
        <v>100</v>
      </c>
    </row>
    <row r="180">
      <c r="E180" s="12" t="s">
        <v>100</v>
      </c>
    </row>
    <row r="181">
      <c r="E181" s="12" t="s">
        <v>100</v>
      </c>
    </row>
    <row r="182">
      <c r="E182" s="12" t="s">
        <v>100</v>
      </c>
    </row>
    <row r="183">
      <c r="E183" s="12" t="s">
        <v>100</v>
      </c>
    </row>
    <row r="184">
      <c r="E184" s="12" t="s">
        <v>100</v>
      </c>
    </row>
    <row r="185">
      <c r="E185" s="12" t="s">
        <v>100</v>
      </c>
    </row>
    <row r="186">
      <c r="E186" s="12" t="s">
        <v>100</v>
      </c>
    </row>
    <row r="187">
      <c r="E187" s="12" t="s">
        <v>100</v>
      </c>
    </row>
    <row r="188">
      <c r="E188" s="12" t="s">
        <v>100</v>
      </c>
    </row>
    <row r="189">
      <c r="E189" s="12" t="s">
        <v>100</v>
      </c>
    </row>
    <row r="190">
      <c r="E190" s="12" t="s">
        <v>100</v>
      </c>
    </row>
    <row r="191">
      <c r="E191" s="12" t="s">
        <v>100</v>
      </c>
    </row>
    <row r="192">
      <c r="E192" s="12" t="s">
        <v>100</v>
      </c>
    </row>
    <row r="193">
      <c r="E193" s="12" t="s">
        <v>100</v>
      </c>
    </row>
    <row r="194">
      <c r="E194" s="12" t="s">
        <v>100</v>
      </c>
    </row>
    <row r="195">
      <c r="E195" s="12" t="s">
        <v>100</v>
      </c>
    </row>
    <row r="196">
      <c r="E196" s="12" t="s">
        <v>100</v>
      </c>
    </row>
    <row r="197">
      <c r="E197" s="12" t="s">
        <v>100</v>
      </c>
    </row>
    <row r="198">
      <c r="E198" s="12" t="s">
        <v>100</v>
      </c>
    </row>
    <row r="199">
      <c r="E199" s="12" t="s">
        <v>100</v>
      </c>
    </row>
    <row r="200">
      <c r="E200" s="12" t="s">
        <v>100</v>
      </c>
    </row>
    <row r="201">
      <c r="E201" s="12" t="s">
        <v>100</v>
      </c>
    </row>
    <row r="202">
      <c r="E202" s="12" t="s">
        <v>100</v>
      </c>
    </row>
    <row r="203">
      <c r="E203" s="12" t="s">
        <v>100</v>
      </c>
    </row>
    <row r="204">
      <c r="E204" s="12" t="s">
        <v>100</v>
      </c>
    </row>
    <row r="205">
      <c r="E205" s="12" t="s">
        <v>100</v>
      </c>
    </row>
    <row r="206">
      <c r="E206" s="12" t="s">
        <v>100</v>
      </c>
    </row>
    <row r="207">
      <c r="E207" s="12" t="s">
        <v>100</v>
      </c>
    </row>
    <row r="208">
      <c r="E208" s="12" t="s">
        <v>100</v>
      </c>
    </row>
    <row r="209">
      <c r="E209" s="12" t="s">
        <v>100</v>
      </c>
    </row>
    <row r="210">
      <c r="E210" s="12" t="s">
        <v>100</v>
      </c>
    </row>
    <row r="211">
      <c r="E211" s="12" t="s">
        <v>100</v>
      </c>
    </row>
    <row r="212">
      <c r="E212" s="12" t="s">
        <v>100</v>
      </c>
    </row>
    <row r="213">
      <c r="E213" s="12" t="s">
        <v>100</v>
      </c>
    </row>
    <row r="214">
      <c r="E214" s="12" t="s">
        <v>100</v>
      </c>
    </row>
    <row r="215">
      <c r="E215" s="12" t="s">
        <v>100</v>
      </c>
    </row>
    <row r="216">
      <c r="E216" s="12" t="s">
        <v>100</v>
      </c>
    </row>
    <row r="217">
      <c r="E217" s="12" t="s">
        <v>100</v>
      </c>
    </row>
    <row r="218">
      <c r="E218" s="12" t="s">
        <v>100</v>
      </c>
    </row>
    <row r="219">
      <c r="E219" s="12" t="s">
        <v>100</v>
      </c>
    </row>
    <row r="220">
      <c r="E220" s="12" t="s">
        <v>100</v>
      </c>
    </row>
    <row r="221">
      <c r="E221" s="12" t="s">
        <v>100</v>
      </c>
    </row>
    <row r="222">
      <c r="E222" s="12" t="s">
        <v>100</v>
      </c>
    </row>
    <row r="223">
      <c r="E223" s="12" t="s">
        <v>100</v>
      </c>
    </row>
    <row r="224">
      <c r="E224" s="12" t="s">
        <v>100</v>
      </c>
    </row>
    <row r="225">
      <c r="E225" s="12" t="s">
        <v>100</v>
      </c>
    </row>
    <row r="226">
      <c r="E226" s="12" t="s">
        <v>100</v>
      </c>
    </row>
    <row r="227">
      <c r="E227" s="12" t="s">
        <v>100</v>
      </c>
    </row>
    <row r="228">
      <c r="E228" s="12" t="s">
        <v>100</v>
      </c>
    </row>
    <row r="229">
      <c r="E229" s="12" t="s">
        <v>100</v>
      </c>
    </row>
    <row r="230">
      <c r="E230" s="12" t="s">
        <v>100</v>
      </c>
    </row>
    <row r="231">
      <c r="E231" s="12" t="s">
        <v>100</v>
      </c>
    </row>
    <row r="232">
      <c r="E232" s="12" t="s">
        <v>100</v>
      </c>
    </row>
    <row r="233">
      <c r="E233" s="12" t="s">
        <v>100</v>
      </c>
    </row>
    <row r="234">
      <c r="E234" s="12" t="s">
        <v>100</v>
      </c>
    </row>
    <row r="235">
      <c r="E235" s="12" t="s">
        <v>100</v>
      </c>
    </row>
    <row r="236">
      <c r="E236" s="12" t="s">
        <v>100</v>
      </c>
    </row>
    <row r="237">
      <c r="E237" s="12" t="s">
        <v>100</v>
      </c>
    </row>
    <row r="238">
      <c r="E238" s="12" t="s">
        <v>100</v>
      </c>
    </row>
    <row r="239">
      <c r="E239" s="12" t="s">
        <v>100</v>
      </c>
    </row>
    <row r="240">
      <c r="E240" s="12" t="s">
        <v>100</v>
      </c>
    </row>
    <row r="241">
      <c r="E241" s="12" t="s">
        <v>100</v>
      </c>
    </row>
    <row r="242">
      <c r="E242" s="12" t="s">
        <v>100</v>
      </c>
    </row>
    <row r="243">
      <c r="E243" s="12" t="s">
        <v>100</v>
      </c>
    </row>
    <row r="244">
      <c r="E244" s="12" t="s">
        <v>100</v>
      </c>
    </row>
    <row r="245">
      <c r="E245" s="12" t="s">
        <v>100</v>
      </c>
    </row>
    <row r="246">
      <c r="E246" s="12" t="s">
        <v>100</v>
      </c>
    </row>
    <row r="247">
      <c r="E247" s="12" t="s">
        <v>100</v>
      </c>
    </row>
    <row r="248">
      <c r="E248" s="12" t="s">
        <v>100</v>
      </c>
    </row>
    <row r="249">
      <c r="E249" s="12" t="s">
        <v>100</v>
      </c>
    </row>
    <row r="250">
      <c r="E250" s="12" t="s">
        <v>100</v>
      </c>
    </row>
    <row r="251">
      <c r="E251" s="12" t="s">
        <v>100</v>
      </c>
    </row>
    <row r="252">
      <c r="E252" s="12" t="s">
        <v>100</v>
      </c>
    </row>
    <row r="253">
      <c r="E253" s="12" t="s">
        <v>100</v>
      </c>
    </row>
    <row r="254">
      <c r="E254" s="12" t="s">
        <v>100</v>
      </c>
    </row>
    <row r="255">
      <c r="E255" s="12" t="s">
        <v>100</v>
      </c>
    </row>
    <row r="256">
      <c r="E256" s="12" t="s">
        <v>100</v>
      </c>
    </row>
    <row r="257">
      <c r="E257" s="12" t="s">
        <v>100</v>
      </c>
    </row>
    <row r="258">
      <c r="E258" s="12" t="s">
        <v>100</v>
      </c>
    </row>
    <row r="259">
      <c r="E259" s="12" t="s">
        <v>100</v>
      </c>
    </row>
    <row r="260">
      <c r="E260" s="12" t="s">
        <v>100</v>
      </c>
    </row>
    <row r="261">
      <c r="E261" s="12" t="s">
        <v>100</v>
      </c>
    </row>
    <row r="262">
      <c r="E262" s="12" t="s">
        <v>100</v>
      </c>
    </row>
    <row r="263">
      <c r="E263" s="12" t="s">
        <v>100</v>
      </c>
    </row>
    <row r="264">
      <c r="E264" s="12" t="s">
        <v>100</v>
      </c>
    </row>
    <row r="265">
      <c r="E265" s="12" t="s">
        <v>100</v>
      </c>
    </row>
    <row r="266">
      <c r="E266" s="12" t="s">
        <v>100</v>
      </c>
    </row>
    <row r="267">
      <c r="E267" s="12" t="s">
        <v>100</v>
      </c>
    </row>
    <row r="268">
      <c r="E268" s="12" t="s">
        <v>100</v>
      </c>
    </row>
    <row r="269">
      <c r="E269" s="12" t="s">
        <v>100</v>
      </c>
    </row>
    <row r="270">
      <c r="E270" s="12" t="s">
        <v>100</v>
      </c>
    </row>
    <row r="271">
      <c r="E271" s="12" t="s">
        <v>100</v>
      </c>
    </row>
    <row r="272">
      <c r="E272" s="12" t="s">
        <v>100</v>
      </c>
    </row>
    <row r="273">
      <c r="E273" s="12" t="s">
        <v>100</v>
      </c>
    </row>
    <row r="274">
      <c r="E274" s="12" t="s">
        <v>100</v>
      </c>
    </row>
    <row r="275">
      <c r="E275" s="12" t="s">
        <v>100</v>
      </c>
    </row>
    <row r="276">
      <c r="E276" s="12" t="s">
        <v>100</v>
      </c>
    </row>
    <row r="277">
      <c r="E277" s="12" t="s">
        <v>100</v>
      </c>
    </row>
    <row r="278">
      <c r="E278" s="12" t="s">
        <v>100</v>
      </c>
    </row>
    <row r="279">
      <c r="E279" s="12" t="s">
        <v>100</v>
      </c>
    </row>
    <row r="280">
      <c r="E280" s="12" t="s">
        <v>100</v>
      </c>
    </row>
    <row r="281">
      <c r="E281" s="12" t="s">
        <v>100</v>
      </c>
    </row>
    <row r="282">
      <c r="E282" s="12" t="s">
        <v>100</v>
      </c>
    </row>
    <row r="283">
      <c r="E283" s="12" t="s">
        <v>100</v>
      </c>
    </row>
    <row r="284">
      <c r="E284" s="12" t="s">
        <v>100</v>
      </c>
    </row>
    <row r="285">
      <c r="E285" s="12" t="s">
        <v>100</v>
      </c>
    </row>
    <row r="286">
      <c r="E286" s="12" t="s">
        <v>100</v>
      </c>
    </row>
    <row r="287">
      <c r="E287" s="12" t="s">
        <v>100</v>
      </c>
    </row>
    <row r="288">
      <c r="E288" s="12" t="s">
        <v>100</v>
      </c>
    </row>
    <row r="289">
      <c r="E289" s="12" t="s">
        <v>100</v>
      </c>
    </row>
    <row r="290">
      <c r="E290" s="12" t="s">
        <v>100</v>
      </c>
    </row>
    <row r="291">
      <c r="E291" s="12" t="s">
        <v>100</v>
      </c>
    </row>
    <row r="292">
      <c r="E292" s="12" t="s">
        <v>100</v>
      </c>
    </row>
    <row r="293">
      <c r="E293" s="12" t="s">
        <v>100</v>
      </c>
    </row>
    <row r="294">
      <c r="E294" s="12" t="s">
        <v>100</v>
      </c>
    </row>
    <row r="295">
      <c r="E295" s="12" t="s">
        <v>100</v>
      </c>
    </row>
    <row r="296">
      <c r="E296" s="12" t="s">
        <v>100</v>
      </c>
    </row>
    <row r="297">
      <c r="E297" s="12" t="s">
        <v>100</v>
      </c>
    </row>
    <row r="298">
      <c r="E298" s="12" t="s">
        <v>100</v>
      </c>
    </row>
    <row r="299">
      <c r="E299" s="12" t="s">
        <v>100</v>
      </c>
    </row>
    <row r="300">
      <c r="E300" s="12" t="s">
        <v>100</v>
      </c>
    </row>
    <row r="301">
      <c r="E301" s="12" t="s">
        <v>100</v>
      </c>
    </row>
    <row r="302">
      <c r="E302" s="12" t="s">
        <v>100</v>
      </c>
    </row>
    <row r="303">
      <c r="E303" s="12" t="s">
        <v>100</v>
      </c>
    </row>
    <row r="304">
      <c r="E304" s="12" t="s">
        <v>100</v>
      </c>
    </row>
    <row r="305">
      <c r="E305" s="12" t="s">
        <v>100</v>
      </c>
    </row>
    <row r="306">
      <c r="E306" s="12" t="s">
        <v>100</v>
      </c>
    </row>
    <row r="307">
      <c r="E307" s="12" t="s">
        <v>100</v>
      </c>
    </row>
    <row r="308">
      <c r="E308" s="12" t="s">
        <v>100</v>
      </c>
    </row>
    <row r="309">
      <c r="E309" s="12" t="s">
        <v>100</v>
      </c>
    </row>
    <row r="310">
      <c r="E310" s="12" t="s">
        <v>100</v>
      </c>
    </row>
    <row r="311">
      <c r="E311" s="12" t="s">
        <v>100</v>
      </c>
    </row>
    <row r="312">
      <c r="E312" s="12" t="s">
        <v>100</v>
      </c>
    </row>
    <row r="313">
      <c r="E313" s="12" t="s">
        <v>100</v>
      </c>
    </row>
    <row r="314">
      <c r="E314" s="12" t="s">
        <v>100</v>
      </c>
    </row>
    <row r="315">
      <c r="E315" s="12" t="s">
        <v>100</v>
      </c>
    </row>
    <row r="316">
      <c r="E316" s="12" t="s">
        <v>100</v>
      </c>
    </row>
    <row r="317">
      <c r="E317" s="12" t="s">
        <v>100</v>
      </c>
    </row>
    <row r="318">
      <c r="E318" s="12" t="s">
        <v>100</v>
      </c>
    </row>
    <row r="319">
      <c r="E319" s="12" t="s">
        <v>100</v>
      </c>
    </row>
    <row r="320">
      <c r="E320" s="12" t="s">
        <v>100</v>
      </c>
    </row>
    <row r="321">
      <c r="E321" s="12" t="s">
        <v>100</v>
      </c>
    </row>
    <row r="322">
      <c r="E322" s="12" t="s">
        <v>100</v>
      </c>
    </row>
    <row r="323">
      <c r="E323" s="12" t="s">
        <v>100</v>
      </c>
    </row>
    <row r="324">
      <c r="E324" s="12" t="s">
        <v>100</v>
      </c>
    </row>
    <row r="325">
      <c r="E325" s="12" t="s">
        <v>100</v>
      </c>
    </row>
    <row r="326">
      <c r="E326" s="12" t="s">
        <v>100</v>
      </c>
    </row>
    <row r="327">
      <c r="E327" s="12" t="s">
        <v>100</v>
      </c>
    </row>
    <row r="328">
      <c r="E328" s="12" t="s">
        <v>100</v>
      </c>
    </row>
    <row r="329">
      <c r="E329" s="12" t="s">
        <v>100</v>
      </c>
    </row>
    <row r="330">
      <c r="E330" s="12" t="s">
        <v>100</v>
      </c>
    </row>
    <row r="331">
      <c r="E331" s="12" t="s">
        <v>100</v>
      </c>
    </row>
    <row r="332">
      <c r="E332" s="12" t="s">
        <v>100</v>
      </c>
    </row>
    <row r="333">
      <c r="E333" s="12" t="s">
        <v>100</v>
      </c>
    </row>
    <row r="334">
      <c r="E334" s="12" t="s">
        <v>100</v>
      </c>
    </row>
    <row r="335">
      <c r="E335" s="12" t="s">
        <v>100</v>
      </c>
    </row>
    <row r="336">
      <c r="E336" s="12" t="s">
        <v>100</v>
      </c>
    </row>
    <row r="337">
      <c r="E337" s="12" t="s">
        <v>100</v>
      </c>
    </row>
    <row r="338">
      <c r="E338" s="12" t="s">
        <v>100</v>
      </c>
    </row>
    <row r="339">
      <c r="E339" s="12" t="s">
        <v>100</v>
      </c>
    </row>
    <row r="340">
      <c r="E340" s="12" t="s">
        <v>100</v>
      </c>
    </row>
    <row r="341">
      <c r="E341" s="12" t="s">
        <v>100</v>
      </c>
    </row>
    <row r="342">
      <c r="E342" s="12" t="s">
        <v>100</v>
      </c>
    </row>
    <row r="343">
      <c r="E343" s="12" t="s">
        <v>100</v>
      </c>
    </row>
    <row r="344">
      <c r="E344" s="12" t="s">
        <v>100</v>
      </c>
    </row>
    <row r="345">
      <c r="E345" s="12" t="s">
        <v>100</v>
      </c>
    </row>
    <row r="346">
      <c r="E346" s="12" t="s">
        <v>100</v>
      </c>
    </row>
    <row r="347">
      <c r="E347" s="12" t="s">
        <v>100</v>
      </c>
    </row>
    <row r="348">
      <c r="E348" s="12" t="s">
        <v>100</v>
      </c>
    </row>
    <row r="349">
      <c r="E349" s="12" t="s">
        <v>100</v>
      </c>
    </row>
    <row r="350">
      <c r="E350" s="12" t="s">
        <v>100</v>
      </c>
    </row>
    <row r="351">
      <c r="E351" s="12" t="s">
        <v>100</v>
      </c>
    </row>
    <row r="352">
      <c r="E352" s="12" t="s">
        <v>100</v>
      </c>
    </row>
    <row r="353">
      <c r="E353" s="12" t="s">
        <v>100</v>
      </c>
    </row>
    <row r="354">
      <c r="E354" s="12" t="s">
        <v>100</v>
      </c>
    </row>
    <row r="355">
      <c r="E355" s="12" t="s">
        <v>100</v>
      </c>
    </row>
    <row r="356">
      <c r="E356" s="12" t="s">
        <v>100</v>
      </c>
    </row>
    <row r="357">
      <c r="E357" s="12" t="s">
        <v>100</v>
      </c>
    </row>
    <row r="358">
      <c r="E358" s="12" t="s">
        <v>100</v>
      </c>
    </row>
    <row r="359">
      <c r="E359" s="12" t="s">
        <v>100</v>
      </c>
    </row>
    <row r="360">
      <c r="E360" s="12" t="s">
        <v>100</v>
      </c>
    </row>
    <row r="361">
      <c r="E361" s="12" t="s">
        <v>100</v>
      </c>
    </row>
    <row r="362">
      <c r="E362" s="12" t="s">
        <v>100</v>
      </c>
    </row>
    <row r="363">
      <c r="E363" s="12" t="s">
        <v>100</v>
      </c>
    </row>
    <row r="364">
      <c r="E364" s="12" t="s">
        <v>100</v>
      </c>
    </row>
    <row r="365">
      <c r="E365" s="12" t="s">
        <v>100</v>
      </c>
    </row>
    <row r="366">
      <c r="E366" s="12" t="s">
        <v>100</v>
      </c>
    </row>
    <row r="367">
      <c r="E367" s="12" t="s">
        <v>100</v>
      </c>
    </row>
    <row r="368">
      <c r="E368" s="12" t="s">
        <v>100</v>
      </c>
    </row>
    <row r="369">
      <c r="E369" s="12" t="s">
        <v>100</v>
      </c>
    </row>
    <row r="370">
      <c r="E370" s="12" t="s">
        <v>100</v>
      </c>
    </row>
    <row r="371">
      <c r="E371" s="12" t="s">
        <v>100</v>
      </c>
    </row>
    <row r="372">
      <c r="E372" s="12" t="s">
        <v>100</v>
      </c>
    </row>
    <row r="373">
      <c r="E373" s="12" t="s">
        <v>100</v>
      </c>
    </row>
    <row r="374">
      <c r="E374" s="12" t="s">
        <v>100</v>
      </c>
    </row>
    <row r="375">
      <c r="E375" s="12" t="s">
        <v>100</v>
      </c>
    </row>
    <row r="376">
      <c r="E376" s="12" t="s">
        <v>100</v>
      </c>
    </row>
    <row r="377">
      <c r="E377" s="12" t="s">
        <v>100</v>
      </c>
    </row>
    <row r="378">
      <c r="E378" s="12" t="s">
        <v>100</v>
      </c>
    </row>
    <row r="379">
      <c r="E379" s="12" t="s">
        <v>100</v>
      </c>
    </row>
    <row r="380">
      <c r="E380" s="12" t="s">
        <v>100</v>
      </c>
    </row>
    <row r="381">
      <c r="E381" s="12" t="s">
        <v>100</v>
      </c>
    </row>
    <row r="382">
      <c r="E382" s="12" t="s">
        <v>100</v>
      </c>
    </row>
    <row r="383">
      <c r="E383" s="12" t="s">
        <v>100</v>
      </c>
    </row>
    <row r="384">
      <c r="E384" s="12" t="s">
        <v>100</v>
      </c>
    </row>
    <row r="385">
      <c r="E385" s="12" t="s">
        <v>100</v>
      </c>
    </row>
    <row r="386">
      <c r="E386" s="12" t="s">
        <v>100</v>
      </c>
    </row>
    <row r="387">
      <c r="E387" s="12" t="s">
        <v>100</v>
      </c>
    </row>
    <row r="388">
      <c r="E388" s="12" t="s">
        <v>100</v>
      </c>
    </row>
    <row r="389">
      <c r="E389" s="12" t="s">
        <v>100</v>
      </c>
    </row>
    <row r="390">
      <c r="E390" s="12" t="s">
        <v>100</v>
      </c>
    </row>
    <row r="391">
      <c r="E391" s="12" t="s">
        <v>100</v>
      </c>
    </row>
    <row r="392">
      <c r="E392" s="12" t="s">
        <v>100</v>
      </c>
    </row>
    <row r="393">
      <c r="E393" s="12" t="s">
        <v>100</v>
      </c>
    </row>
    <row r="394">
      <c r="E394" s="12" t="s">
        <v>100</v>
      </c>
    </row>
    <row r="395">
      <c r="E395" s="12" t="s">
        <v>100</v>
      </c>
    </row>
    <row r="396">
      <c r="E396" s="12" t="s">
        <v>100</v>
      </c>
    </row>
    <row r="397">
      <c r="E397" s="12" t="s">
        <v>100</v>
      </c>
    </row>
    <row r="398">
      <c r="E398" s="12" t="s">
        <v>100</v>
      </c>
    </row>
    <row r="399">
      <c r="E399" s="12" t="s">
        <v>100</v>
      </c>
    </row>
    <row r="400">
      <c r="E400" s="12" t="s">
        <v>100</v>
      </c>
    </row>
    <row r="401">
      <c r="E401" s="12" t="s">
        <v>100</v>
      </c>
    </row>
    <row r="402">
      <c r="E402" s="12" t="s">
        <v>100</v>
      </c>
    </row>
    <row r="403">
      <c r="E403" s="12" t="s">
        <v>100</v>
      </c>
    </row>
    <row r="404">
      <c r="E404" s="12" t="s">
        <v>100</v>
      </c>
    </row>
    <row r="405">
      <c r="E405" s="12" t="s">
        <v>100</v>
      </c>
    </row>
    <row r="406">
      <c r="E406" s="12" t="s">
        <v>100</v>
      </c>
    </row>
    <row r="407">
      <c r="E407" s="12" t="s">
        <v>100</v>
      </c>
    </row>
    <row r="408">
      <c r="E408" s="12" t="s">
        <v>100</v>
      </c>
    </row>
    <row r="409">
      <c r="E409" s="12" t="s">
        <v>100</v>
      </c>
    </row>
    <row r="410">
      <c r="E410" s="12" t="s">
        <v>100</v>
      </c>
    </row>
    <row r="411">
      <c r="E411" s="12" t="s">
        <v>100</v>
      </c>
    </row>
    <row r="412">
      <c r="E412" s="12" t="s">
        <v>100</v>
      </c>
    </row>
    <row r="413">
      <c r="E413" s="12" t="s">
        <v>100</v>
      </c>
    </row>
    <row r="414">
      <c r="E414" s="12" t="s">
        <v>100</v>
      </c>
    </row>
    <row r="415">
      <c r="E415" s="12" t="s">
        <v>100</v>
      </c>
    </row>
    <row r="416">
      <c r="E416" s="12" t="s">
        <v>100</v>
      </c>
    </row>
    <row r="417">
      <c r="E417" s="12" t="s">
        <v>100</v>
      </c>
    </row>
    <row r="418">
      <c r="E418" s="12" t="s">
        <v>100</v>
      </c>
    </row>
    <row r="419">
      <c r="E419" s="12" t="s">
        <v>100</v>
      </c>
    </row>
    <row r="420">
      <c r="E420" s="12" t="s">
        <v>100</v>
      </c>
    </row>
    <row r="421">
      <c r="E421" s="12" t="s">
        <v>100</v>
      </c>
    </row>
    <row r="422">
      <c r="E422" s="12" t="s">
        <v>100</v>
      </c>
    </row>
    <row r="423">
      <c r="E423" s="12" t="s">
        <v>100</v>
      </c>
    </row>
    <row r="424">
      <c r="E424" s="12" t="s">
        <v>100</v>
      </c>
    </row>
    <row r="425">
      <c r="E425" s="12" t="s">
        <v>100</v>
      </c>
    </row>
    <row r="426">
      <c r="E426" s="12" t="s">
        <v>100</v>
      </c>
    </row>
    <row r="427">
      <c r="E427" s="12" t="s">
        <v>100</v>
      </c>
    </row>
    <row r="428">
      <c r="E428" s="12" t="s">
        <v>100</v>
      </c>
    </row>
    <row r="429">
      <c r="E429" s="12" t="s">
        <v>100</v>
      </c>
    </row>
    <row r="430">
      <c r="E430" s="12" t="s">
        <v>100</v>
      </c>
    </row>
    <row r="431">
      <c r="E431" s="12" t="s">
        <v>100</v>
      </c>
    </row>
    <row r="432">
      <c r="E432" s="12" t="s">
        <v>100</v>
      </c>
    </row>
    <row r="433">
      <c r="E433" s="12" t="s">
        <v>100</v>
      </c>
    </row>
    <row r="434">
      <c r="E434" s="12" t="s">
        <v>100</v>
      </c>
    </row>
    <row r="435">
      <c r="E435" s="12" t="s">
        <v>100</v>
      </c>
    </row>
    <row r="436">
      <c r="E436" s="12" t="s">
        <v>100</v>
      </c>
    </row>
    <row r="437">
      <c r="E437" s="12" t="s">
        <v>100</v>
      </c>
    </row>
    <row r="438">
      <c r="E438" s="12" t="s">
        <v>100</v>
      </c>
    </row>
    <row r="439">
      <c r="E439" s="12" t="s">
        <v>100</v>
      </c>
    </row>
    <row r="440">
      <c r="E440" s="12" t="s">
        <v>100</v>
      </c>
    </row>
    <row r="441">
      <c r="E441" s="12" t="s">
        <v>100</v>
      </c>
    </row>
    <row r="442">
      <c r="E442" s="12" t="s">
        <v>100</v>
      </c>
    </row>
    <row r="443">
      <c r="E443" s="12" t="s">
        <v>100</v>
      </c>
    </row>
    <row r="444">
      <c r="E444" s="12" t="s">
        <v>100</v>
      </c>
    </row>
    <row r="445">
      <c r="E445" s="12" t="s">
        <v>100</v>
      </c>
    </row>
    <row r="446">
      <c r="E446" s="12" t="s">
        <v>100</v>
      </c>
    </row>
    <row r="447">
      <c r="E447" s="12" t="s">
        <v>100</v>
      </c>
    </row>
    <row r="448">
      <c r="E448" s="12" t="s">
        <v>100</v>
      </c>
    </row>
    <row r="449">
      <c r="E449" s="12" t="s">
        <v>100</v>
      </c>
    </row>
    <row r="450">
      <c r="E450" s="12" t="s">
        <v>100</v>
      </c>
    </row>
    <row r="451">
      <c r="E451" s="12" t="s">
        <v>100</v>
      </c>
    </row>
    <row r="452">
      <c r="E452" s="12" t="s">
        <v>100</v>
      </c>
    </row>
    <row r="453">
      <c r="E453" s="12" t="s">
        <v>100</v>
      </c>
    </row>
    <row r="454">
      <c r="E454" s="12" t="s">
        <v>100</v>
      </c>
    </row>
    <row r="455">
      <c r="E455" s="12" t="s">
        <v>100</v>
      </c>
    </row>
    <row r="456">
      <c r="E456" s="12" t="s">
        <v>100</v>
      </c>
    </row>
    <row r="457">
      <c r="E457" s="12" t="s">
        <v>100</v>
      </c>
    </row>
    <row r="458">
      <c r="E458" s="12" t="s">
        <v>100</v>
      </c>
    </row>
    <row r="459">
      <c r="E459" s="12" t="s">
        <v>100</v>
      </c>
    </row>
    <row r="460">
      <c r="E460" s="12" t="s">
        <v>100</v>
      </c>
    </row>
    <row r="461">
      <c r="E461" s="12" t="s">
        <v>100</v>
      </c>
    </row>
    <row r="462">
      <c r="E462" s="12" t="s">
        <v>100</v>
      </c>
    </row>
    <row r="463">
      <c r="E463" s="12" t="s">
        <v>100</v>
      </c>
    </row>
    <row r="464">
      <c r="E464" s="12" t="s">
        <v>100</v>
      </c>
    </row>
    <row r="465">
      <c r="E465" s="12" t="s">
        <v>100</v>
      </c>
    </row>
    <row r="466">
      <c r="E466" s="12" t="s">
        <v>100</v>
      </c>
    </row>
    <row r="467">
      <c r="E467" s="12" t="s">
        <v>100</v>
      </c>
    </row>
    <row r="468">
      <c r="E468" s="12" t="s">
        <v>100</v>
      </c>
    </row>
    <row r="469">
      <c r="E469" s="12" t="s">
        <v>100</v>
      </c>
    </row>
    <row r="470">
      <c r="E470" s="12" t="s">
        <v>100</v>
      </c>
    </row>
    <row r="471">
      <c r="E471" s="12" t="s">
        <v>100</v>
      </c>
    </row>
    <row r="472">
      <c r="E472" s="12" t="s">
        <v>100</v>
      </c>
    </row>
    <row r="473">
      <c r="E473" s="12" t="s">
        <v>100</v>
      </c>
    </row>
    <row r="474">
      <c r="E474" s="12" t="s">
        <v>100</v>
      </c>
    </row>
    <row r="475">
      <c r="E475" s="12" t="s">
        <v>100</v>
      </c>
    </row>
    <row r="476">
      <c r="E476" s="12" t="s">
        <v>100</v>
      </c>
    </row>
    <row r="477">
      <c r="E477" s="12" t="s">
        <v>100</v>
      </c>
    </row>
    <row r="478">
      <c r="E478" s="12" t="s">
        <v>100</v>
      </c>
    </row>
    <row r="479">
      <c r="E479" s="12" t="s">
        <v>100</v>
      </c>
    </row>
    <row r="480">
      <c r="E480" s="12" t="s">
        <v>100</v>
      </c>
    </row>
    <row r="481">
      <c r="E481" s="12" t="s">
        <v>100</v>
      </c>
    </row>
    <row r="482">
      <c r="E482" s="12" t="s">
        <v>100</v>
      </c>
    </row>
    <row r="483">
      <c r="E483" s="12" t="s">
        <v>100</v>
      </c>
    </row>
    <row r="484">
      <c r="E484" s="12" t="s">
        <v>100</v>
      </c>
    </row>
    <row r="485">
      <c r="E485" s="12" t="s">
        <v>100</v>
      </c>
    </row>
    <row r="486">
      <c r="E486" s="12" t="s">
        <v>100</v>
      </c>
    </row>
    <row r="487">
      <c r="E487" s="12" t="s">
        <v>100</v>
      </c>
    </row>
    <row r="488">
      <c r="E488" s="12" t="s">
        <v>100</v>
      </c>
    </row>
    <row r="489">
      <c r="E489" s="12" t="s">
        <v>100</v>
      </c>
    </row>
    <row r="490">
      <c r="E490" s="12" t="s">
        <v>100</v>
      </c>
    </row>
    <row r="491">
      <c r="E491" s="12" t="s">
        <v>100</v>
      </c>
    </row>
    <row r="492">
      <c r="E492" s="12" t="s">
        <v>100</v>
      </c>
    </row>
    <row r="493">
      <c r="E493" s="12" t="s">
        <v>100</v>
      </c>
    </row>
    <row r="494">
      <c r="E494" s="12" t="s">
        <v>100</v>
      </c>
    </row>
    <row r="495">
      <c r="E495" s="12" t="s">
        <v>100</v>
      </c>
    </row>
    <row r="496">
      <c r="E496" s="12" t="s">
        <v>100</v>
      </c>
    </row>
    <row r="497">
      <c r="E497" s="12" t="s">
        <v>100</v>
      </c>
    </row>
    <row r="498">
      <c r="E498" s="12" t="s">
        <v>100</v>
      </c>
    </row>
    <row r="499">
      <c r="E499" s="12" t="s">
        <v>100</v>
      </c>
    </row>
    <row r="500">
      <c r="E500" s="12" t="s">
        <v>100</v>
      </c>
    </row>
    <row r="501">
      <c r="E501" s="12" t="s">
        <v>100</v>
      </c>
    </row>
    <row r="502">
      <c r="E502" s="12" t="s">
        <v>100</v>
      </c>
    </row>
    <row r="503">
      <c r="E503" s="12" t="s">
        <v>100</v>
      </c>
    </row>
    <row r="504">
      <c r="E504" s="12" t="s">
        <v>100</v>
      </c>
    </row>
    <row r="505">
      <c r="E505" s="12" t="s">
        <v>100</v>
      </c>
    </row>
    <row r="506">
      <c r="E506" s="12" t="s">
        <v>100</v>
      </c>
    </row>
    <row r="507">
      <c r="E507" s="12" t="s">
        <v>100</v>
      </c>
    </row>
    <row r="508">
      <c r="E508" s="12" t="s">
        <v>100</v>
      </c>
    </row>
    <row r="509">
      <c r="E509" s="12" t="s">
        <v>100</v>
      </c>
    </row>
    <row r="510">
      <c r="E510" s="12" t="s">
        <v>100</v>
      </c>
    </row>
    <row r="511">
      <c r="E511" s="12" t="s">
        <v>100</v>
      </c>
    </row>
    <row r="512">
      <c r="E512" s="12" t="s">
        <v>100</v>
      </c>
    </row>
    <row r="513">
      <c r="E513" s="12" t="s">
        <v>100</v>
      </c>
    </row>
    <row r="514">
      <c r="E514" s="12" t="s">
        <v>100</v>
      </c>
    </row>
    <row r="515">
      <c r="E515" s="12" t="s">
        <v>100</v>
      </c>
    </row>
    <row r="516">
      <c r="E516" s="12" t="s">
        <v>100</v>
      </c>
    </row>
    <row r="517">
      <c r="E517" s="12" t="s">
        <v>100</v>
      </c>
    </row>
    <row r="518">
      <c r="E518" s="12" t="s">
        <v>100</v>
      </c>
    </row>
    <row r="519">
      <c r="E519" s="12" t="s">
        <v>100</v>
      </c>
    </row>
    <row r="520">
      <c r="E520" s="12" t="s">
        <v>100</v>
      </c>
    </row>
    <row r="521">
      <c r="E521" s="12" t="s">
        <v>100</v>
      </c>
    </row>
    <row r="522">
      <c r="E522" s="12" t="s">
        <v>100</v>
      </c>
    </row>
    <row r="523">
      <c r="E523" s="12" t="s">
        <v>100</v>
      </c>
    </row>
    <row r="524">
      <c r="E524" s="12" t="s">
        <v>100</v>
      </c>
    </row>
    <row r="525">
      <c r="E525" s="12" t="s">
        <v>100</v>
      </c>
    </row>
    <row r="526">
      <c r="E526" s="12" t="s">
        <v>100</v>
      </c>
    </row>
    <row r="527">
      <c r="E527" s="12" t="s">
        <v>100</v>
      </c>
    </row>
    <row r="528">
      <c r="E528" s="12" t="s">
        <v>100</v>
      </c>
    </row>
    <row r="529">
      <c r="E529" s="12" t="s">
        <v>100</v>
      </c>
    </row>
    <row r="530">
      <c r="E530" s="12" t="s">
        <v>100</v>
      </c>
    </row>
    <row r="531">
      <c r="E531" s="12" t="s">
        <v>100</v>
      </c>
    </row>
    <row r="532">
      <c r="E532" s="12" t="s">
        <v>100</v>
      </c>
    </row>
    <row r="533">
      <c r="E533" s="12" t="s">
        <v>100</v>
      </c>
    </row>
    <row r="534">
      <c r="E534" s="12" t="s">
        <v>100</v>
      </c>
    </row>
    <row r="535">
      <c r="E535" s="12" t="s">
        <v>100</v>
      </c>
    </row>
    <row r="536">
      <c r="E536" s="12" t="s">
        <v>100</v>
      </c>
    </row>
    <row r="537">
      <c r="E537" s="12" t="s">
        <v>100</v>
      </c>
    </row>
    <row r="538">
      <c r="E538" s="12" t="s">
        <v>100</v>
      </c>
    </row>
    <row r="539">
      <c r="E539" s="12" t="s">
        <v>100</v>
      </c>
    </row>
    <row r="540">
      <c r="E540" s="12" t="s">
        <v>100</v>
      </c>
    </row>
    <row r="541">
      <c r="E541" s="12" t="s">
        <v>100</v>
      </c>
    </row>
    <row r="542">
      <c r="E542" s="12" t="s">
        <v>100</v>
      </c>
    </row>
    <row r="543">
      <c r="E543" s="12" t="s">
        <v>100</v>
      </c>
    </row>
    <row r="544">
      <c r="E544" s="12" t="s">
        <v>100</v>
      </c>
    </row>
    <row r="545">
      <c r="E545" s="12" t="s">
        <v>100</v>
      </c>
    </row>
    <row r="546">
      <c r="E546" s="12" t="s">
        <v>100</v>
      </c>
    </row>
    <row r="547">
      <c r="E547" s="12" t="s">
        <v>100</v>
      </c>
    </row>
    <row r="548">
      <c r="E548" s="12" t="s">
        <v>100</v>
      </c>
    </row>
    <row r="549">
      <c r="E549" s="12" t="s">
        <v>100</v>
      </c>
    </row>
    <row r="550">
      <c r="E550" s="12" t="s">
        <v>100</v>
      </c>
    </row>
    <row r="551">
      <c r="E551" s="12" t="s">
        <v>100</v>
      </c>
    </row>
    <row r="552">
      <c r="E552" s="12" t="s">
        <v>100</v>
      </c>
    </row>
    <row r="553">
      <c r="E553" s="12" t="s">
        <v>100</v>
      </c>
    </row>
    <row r="554">
      <c r="E554" s="12" t="s">
        <v>100</v>
      </c>
    </row>
    <row r="555">
      <c r="E555" s="12" t="s">
        <v>100</v>
      </c>
    </row>
    <row r="556">
      <c r="E556" s="12" t="s">
        <v>100</v>
      </c>
    </row>
    <row r="557">
      <c r="E557" s="12" t="s">
        <v>100</v>
      </c>
    </row>
    <row r="558">
      <c r="E558" s="12" t="s">
        <v>100</v>
      </c>
    </row>
    <row r="559">
      <c r="E559" s="12" t="s">
        <v>100</v>
      </c>
    </row>
    <row r="560">
      <c r="E560" s="12" t="s">
        <v>100</v>
      </c>
    </row>
    <row r="561">
      <c r="E561" s="12" t="s">
        <v>100</v>
      </c>
    </row>
    <row r="562">
      <c r="E562" s="12" t="s">
        <v>100</v>
      </c>
    </row>
    <row r="563">
      <c r="E563" s="12" t="s">
        <v>100</v>
      </c>
    </row>
    <row r="564">
      <c r="E564" s="12" t="s">
        <v>100</v>
      </c>
    </row>
    <row r="565">
      <c r="E565" s="12" t="s">
        <v>100</v>
      </c>
    </row>
    <row r="566">
      <c r="E566" s="12" t="s">
        <v>100</v>
      </c>
    </row>
    <row r="567">
      <c r="E567" s="12" t="s">
        <v>100</v>
      </c>
    </row>
    <row r="568">
      <c r="E568" s="12" t="s">
        <v>100</v>
      </c>
    </row>
    <row r="569">
      <c r="E569" s="12" t="s">
        <v>100</v>
      </c>
    </row>
    <row r="570">
      <c r="E570" s="12" t="s">
        <v>100</v>
      </c>
    </row>
    <row r="571">
      <c r="E571" s="12" t="s">
        <v>100</v>
      </c>
    </row>
    <row r="572">
      <c r="E572" s="12" t="s">
        <v>100</v>
      </c>
    </row>
    <row r="573">
      <c r="E573" s="12" t="s">
        <v>100</v>
      </c>
    </row>
    <row r="574">
      <c r="E574" s="12" t="s">
        <v>100</v>
      </c>
    </row>
    <row r="575">
      <c r="E575" s="12" t="s">
        <v>100</v>
      </c>
    </row>
    <row r="576">
      <c r="E576" s="12" t="s">
        <v>100</v>
      </c>
    </row>
    <row r="577">
      <c r="E577" s="12" t="s">
        <v>100</v>
      </c>
    </row>
    <row r="578">
      <c r="E578" s="12" t="s">
        <v>100</v>
      </c>
    </row>
    <row r="579">
      <c r="E579" s="12" t="s">
        <v>100</v>
      </c>
    </row>
    <row r="580">
      <c r="E580" s="12" t="s">
        <v>100</v>
      </c>
    </row>
    <row r="581">
      <c r="E581" s="12" t="s">
        <v>100</v>
      </c>
    </row>
    <row r="582">
      <c r="E582" s="12" t="s">
        <v>100</v>
      </c>
    </row>
    <row r="583">
      <c r="E583" s="12" t="s">
        <v>100</v>
      </c>
    </row>
    <row r="584">
      <c r="E584" s="12" t="s">
        <v>100</v>
      </c>
    </row>
    <row r="585">
      <c r="E585" s="12" t="s">
        <v>100</v>
      </c>
    </row>
    <row r="586">
      <c r="E586" s="12" t="s">
        <v>100</v>
      </c>
    </row>
    <row r="587">
      <c r="E587" s="12" t="s">
        <v>100</v>
      </c>
    </row>
    <row r="588">
      <c r="E588" s="12" t="s">
        <v>100</v>
      </c>
    </row>
    <row r="589">
      <c r="E589" s="12" t="s">
        <v>100</v>
      </c>
    </row>
    <row r="590">
      <c r="E590" s="12" t="s">
        <v>100</v>
      </c>
    </row>
    <row r="591">
      <c r="E591" s="12" t="s">
        <v>100</v>
      </c>
    </row>
    <row r="592">
      <c r="E592" s="12" t="s">
        <v>100</v>
      </c>
    </row>
    <row r="593">
      <c r="E593" s="12" t="s">
        <v>100</v>
      </c>
    </row>
    <row r="594">
      <c r="E594" s="12" t="s">
        <v>100</v>
      </c>
    </row>
    <row r="595">
      <c r="E595" s="12" t="s">
        <v>100</v>
      </c>
    </row>
    <row r="596">
      <c r="E596" s="12" t="s">
        <v>100</v>
      </c>
    </row>
    <row r="597">
      <c r="E597" s="12" t="s">
        <v>100</v>
      </c>
    </row>
    <row r="598">
      <c r="E598" s="12" t="s">
        <v>100</v>
      </c>
    </row>
    <row r="599">
      <c r="E599" s="12" t="s">
        <v>100</v>
      </c>
    </row>
    <row r="600">
      <c r="E600" s="12" t="s">
        <v>100</v>
      </c>
    </row>
    <row r="601">
      <c r="E601" s="12" t="s">
        <v>100</v>
      </c>
    </row>
    <row r="602">
      <c r="E602" s="12" t="s">
        <v>100</v>
      </c>
    </row>
    <row r="603">
      <c r="E603" s="12" t="s">
        <v>100</v>
      </c>
    </row>
    <row r="604">
      <c r="E604" s="12" t="s">
        <v>100</v>
      </c>
    </row>
    <row r="605">
      <c r="E605" s="12" t="s">
        <v>100</v>
      </c>
    </row>
    <row r="606">
      <c r="E606" s="12" t="s">
        <v>100</v>
      </c>
    </row>
    <row r="607">
      <c r="E607" s="12" t="s">
        <v>100</v>
      </c>
    </row>
    <row r="608">
      <c r="E608" s="12" t="s">
        <v>100</v>
      </c>
    </row>
    <row r="609">
      <c r="E609" s="12" t="s">
        <v>100</v>
      </c>
    </row>
    <row r="610">
      <c r="E610" s="12" t="s">
        <v>100</v>
      </c>
    </row>
    <row r="611">
      <c r="E611" s="12" t="s">
        <v>100</v>
      </c>
    </row>
    <row r="612">
      <c r="E612" s="12" t="s">
        <v>100</v>
      </c>
    </row>
    <row r="613">
      <c r="E613" s="12" t="s">
        <v>100</v>
      </c>
    </row>
    <row r="614">
      <c r="E614" s="12" t="s">
        <v>100</v>
      </c>
    </row>
    <row r="615">
      <c r="E615" s="12" t="s">
        <v>100</v>
      </c>
    </row>
    <row r="616">
      <c r="E616" s="12" t="s">
        <v>100</v>
      </c>
    </row>
    <row r="617">
      <c r="E617" s="12" t="s">
        <v>100</v>
      </c>
    </row>
    <row r="618">
      <c r="E618" s="12" t="s">
        <v>100</v>
      </c>
    </row>
    <row r="619">
      <c r="E619" s="12" t="s">
        <v>100</v>
      </c>
    </row>
    <row r="620">
      <c r="E620" s="12" t="s">
        <v>100</v>
      </c>
    </row>
    <row r="621">
      <c r="E621" s="12" t="s">
        <v>100</v>
      </c>
    </row>
    <row r="622">
      <c r="E622" s="12" t="s">
        <v>100</v>
      </c>
    </row>
    <row r="623">
      <c r="E623" s="12" t="s">
        <v>100</v>
      </c>
    </row>
    <row r="624">
      <c r="E624" s="12" t="s">
        <v>100</v>
      </c>
    </row>
    <row r="625">
      <c r="E625" s="12" t="s">
        <v>100</v>
      </c>
    </row>
    <row r="626">
      <c r="E626" s="12" t="s">
        <v>100</v>
      </c>
    </row>
    <row r="627">
      <c r="E627" s="12" t="s">
        <v>100</v>
      </c>
    </row>
    <row r="628">
      <c r="E628" s="12" t="s">
        <v>100</v>
      </c>
    </row>
    <row r="629">
      <c r="E629" s="12" t="s">
        <v>100</v>
      </c>
    </row>
    <row r="630">
      <c r="E630" s="12" t="s">
        <v>100</v>
      </c>
    </row>
    <row r="631">
      <c r="E631" s="12" t="s">
        <v>100</v>
      </c>
    </row>
    <row r="632">
      <c r="E632" s="12" t="s">
        <v>100</v>
      </c>
    </row>
    <row r="633">
      <c r="E633" s="12" t="s">
        <v>100</v>
      </c>
    </row>
    <row r="634">
      <c r="E634" s="12" t="s">
        <v>100</v>
      </c>
    </row>
    <row r="635">
      <c r="E635" s="12" t="s">
        <v>100</v>
      </c>
    </row>
    <row r="636">
      <c r="E636" s="12" t="s">
        <v>100</v>
      </c>
    </row>
    <row r="637">
      <c r="E637" s="12" t="s">
        <v>100</v>
      </c>
    </row>
    <row r="638">
      <c r="E638" s="12" t="s">
        <v>100</v>
      </c>
    </row>
    <row r="639">
      <c r="E639" s="12" t="s">
        <v>100</v>
      </c>
    </row>
    <row r="640">
      <c r="E640" s="12" t="s">
        <v>100</v>
      </c>
    </row>
    <row r="641">
      <c r="E641" s="12" t="s">
        <v>100</v>
      </c>
    </row>
    <row r="642">
      <c r="E642" s="12" t="s">
        <v>100</v>
      </c>
    </row>
    <row r="643">
      <c r="E643" s="12" t="s">
        <v>100</v>
      </c>
    </row>
    <row r="644">
      <c r="E644" s="12" t="s">
        <v>100</v>
      </c>
    </row>
    <row r="645">
      <c r="E645" s="12" t="s">
        <v>100</v>
      </c>
    </row>
    <row r="646">
      <c r="E646" s="12" t="s">
        <v>100</v>
      </c>
    </row>
    <row r="647">
      <c r="E647" s="12" t="s">
        <v>100</v>
      </c>
    </row>
    <row r="648">
      <c r="E648" s="12" t="s">
        <v>100</v>
      </c>
    </row>
    <row r="649">
      <c r="E649" s="12" t="s">
        <v>100</v>
      </c>
    </row>
    <row r="650">
      <c r="E650" s="12" t="s">
        <v>100</v>
      </c>
    </row>
    <row r="651">
      <c r="E651" s="12" t="s">
        <v>100</v>
      </c>
    </row>
    <row r="652">
      <c r="E652" s="12" t="s">
        <v>100</v>
      </c>
    </row>
    <row r="653">
      <c r="E653" s="12" t="s">
        <v>100</v>
      </c>
    </row>
    <row r="654">
      <c r="E654" s="12" t="s">
        <v>100</v>
      </c>
    </row>
    <row r="655">
      <c r="E655" s="12" t="s">
        <v>100</v>
      </c>
    </row>
    <row r="656">
      <c r="E656" s="12" t="s">
        <v>100</v>
      </c>
    </row>
    <row r="657">
      <c r="E657" s="12" t="s">
        <v>100</v>
      </c>
    </row>
    <row r="658">
      <c r="E658" s="12" t="s">
        <v>100</v>
      </c>
    </row>
    <row r="659">
      <c r="E659" s="12" t="s">
        <v>100</v>
      </c>
    </row>
    <row r="660">
      <c r="E660" s="12" t="s">
        <v>100</v>
      </c>
    </row>
    <row r="661">
      <c r="E661" s="12" t="s">
        <v>100</v>
      </c>
    </row>
    <row r="662">
      <c r="E662" s="12" t="s">
        <v>100</v>
      </c>
    </row>
    <row r="663">
      <c r="E663" s="12" t="s">
        <v>100</v>
      </c>
    </row>
    <row r="664">
      <c r="E664" s="12" t="s">
        <v>100</v>
      </c>
    </row>
    <row r="665">
      <c r="E665" s="12" t="s">
        <v>100</v>
      </c>
    </row>
    <row r="666">
      <c r="E666" s="12" t="s">
        <v>100</v>
      </c>
    </row>
    <row r="667">
      <c r="E667" s="12" t="s">
        <v>100</v>
      </c>
    </row>
    <row r="668">
      <c r="E668" s="12" t="s">
        <v>100</v>
      </c>
    </row>
    <row r="669">
      <c r="E669" s="12" t="s">
        <v>100</v>
      </c>
    </row>
    <row r="670">
      <c r="E670" s="12" t="s">
        <v>100</v>
      </c>
    </row>
    <row r="671">
      <c r="E671" s="12" t="s">
        <v>100</v>
      </c>
    </row>
    <row r="672">
      <c r="E672" s="12" t="s">
        <v>100</v>
      </c>
    </row>
    <row r="673">
      <c r="E673" s="12" t="s">
        <v>100</v>
      </c>
    </row>
    <row r="674">
      <c r="E674" s="12" t="s">
        <v>100</v>
      </c>
    </row>
    <row r="675">
      <c r="E675" s="12" t="s">
        <v>100</v>
      </c>
    </row>
    <row r="676">
      <c r="E676" s="12" t="s">
        <v>100</v>
      </c>
    </row>
    <row r="677">
      <c r="E677" s="12" t="s">
        <v>100</v>
      </c>
    </row>
    <row r="678">
      <c r="E678" s="12" t="s">
        <v>100</v>
      </c>
    </row>
    <row r="679">
      <c r="E679" s="12" t="s">
        <v>100</v>
      </c>
    </row>
    <row r="680">
      <c r="E680" s="12" t="s">
        <v>100</v>
      </c>
    </row>
    <row r="681">
      <c r="E681" s="12" t="s">
        <v>100</v>
      </c>
    </row>
    <row r="682">
      <c r="E682" s="12" t="s">
        <v>100</v>
      </c>
    </row>
    <row r="683">
      <c r="E683" s="12" t="s">
        <v>100</v>
      </c>
    </row>
    <row r="684">
      <c r="E684" s="12" t="s">
        <v>100</v>
      </c>
    </row>
    <row r="685">
      <c r="E685" s="12" t="s">
        <v>100</v>
      </c>
    </row>
    <row r="686">
      <c r="E686" s="12" t="s">
        <v>100</v>
      </c>
    </row>
    <row r="687">
      <c r="E687" s="12" t="s">
        <v>100</v>
      </c>
    </row>
    <row r="688">
      <c r="E688" s="12" t="s">
        <v>100</v>
      </c>
    </row>
    <row r="689">
      <c r="E689" s="12" t="s">
        <v>100</v>
      </c>
    </row>
    <row r="690">
      <c r="E690" s="12" t="s">
        <v>100</v>
      </c>
    </row>
    <row r="691">
      <c r="E691" s="12" t="s">
        <v>100</v>
      </c>
    </row>
    <row r="692">
      <c r="E692" s="12" t="s">
        <v>100</v>
      </c>
    </row>
    <row r="693">
      <c r="E693" s="12" t="s">
        <v>100</v>
      </c>
    </row>
    <row r="694">
      <c r="E694" s="12" t="s">
        <v>100</v>
      </c>
    </row>
    <row r="695">
      <c r="E695" s="12" t="s">
        <v>100</v>
      </c>
    </row>
    <row r="696">
      <c r="E696" s="12" t="s">
        <v>100</v>
      </c>
    </row>
    <row r="697">
      <c r="E697" s="12" t="s">
        <v>100</v>
      </c>
    </row>
    <row r="698">
      <c r="E698" s="12" t="s">
        <v>100</v>
      </c>
    </row>
    <row r="699">
      <c r="E699" s="12" t="s">
        <v>100</v>
      </c>
    </row>
    <row r="700">
      <c r="E700" s="12" t="s">
        <v>100</v>
      </c>
    </row>
    <row r="701">
      <c r="E701" s="12" t="s">
        <v>100</v>
      </c>
    </row>
    <row r="702">
      <c r="E702" s="12" t="s">
        <v>100</v>
      </c>
    </row>
    <row r="703">
      <c r="E703" s="12" t="s">
        <v>100</v>
      </c>
    </row>
    <row r="704">
      <c r="E704" s="12" t="s">
        <v>100</v>
      </c>
    </row>
    <row r="705">
      <c r="E705" s="12" t="s">
        <v>100</v>
      </c>
    </row>
    <row r="706">
      <c r="E706" s="12" t="s">
        <v>100</v>
      </c>
    </row>
    <row r="707">
      <c r="E707" s="12" t="s">
        <v>100</v>
      </c>
    </row>
    <row r="708">
      <c r="E708" s="12" t="s">
        <v>100</v>
      </c>
    </row>
    <row r="709">
      <c r="E709" s="12" t="s">
        <v>100</v>
      </c>
    </row>
    <row r="710">
      <c r="E710" s="12" t="s">
        <v>100</v>
      </c>
    </row>
    <row r="711">
      <c r="E711" s="12" t="s">
        <v>100</v>
      </c>
    </row>
    <row r="712">
      <c r="E712" s="12" t="s">
        <v>100</v>
      </c>
    </row>
    <row r="713">
      <c r="E713" s="12" t="s">
        <v>100</v>
      </c>
    </row>
    <row r="714">
      <c r="E714" s="12" t="s">
        <v>100</v>
      </c>
    </row>
    <row r="715">
      <c r="E715" s="12" t="s">
        <v>100</v>
      </c>
    </row>
    <row r="716">
      <c r="E716" s="12" t="s">
        <v>100</v>
      </c>
    </row>
    <row r="717">
      <c r="E717" s="12" t="s">
        <v>100</v>
      </c>
    </row>
    <row r="718">
      <c r="E718" s="12" t="s">
        <v>100</v>
      </c>
    </row>
    <row r="719">
      <c r="E719" s="12" t="s">
        <v>100</v>
      </c>
    </row>
    <row r="720">
      <c r="E720" s="12" t="s">
        <v>100</v>
      </c>
    </row>
    <row r="721">
      <c r="E721" s="12" t="s">
        <v>100</v>
      </c>
    </row>
    <row r="722">
      <c r="E722" s="12" t="s">
        <v>100</v>
      </c>
    </row>
    <row r="723">
      <c r="E723" s="12" t="s">
        <v>100</v>
      </c>
    </row>
    <row r="724">
      <c r="E724" s="12" t="s">
        <v>100</v>
      </c>
    </row>
    <row r="725">
      <c r="E725" s="12" t="s">
        <v>100</v>
      </c>
    </row>
    <row r="726">
      <c r="E726" s="12" t="s">
        <v>100</v>
      </c>
    </row>
    <row r="727">
      <c r="E727" s="12" t="s">
        <v>100</v>
      </c>
    </row>
    <row r="728">
      <c r="E728" s="12" t="s">
        <v>100</v>
      </c>
    </row>
    <row r="729">
      <c r="E729" s="12" t="s">
        <v>100</v>
      </c>
    </row>
    <row r="730">
      <c r="E730" s="12" t="s">
        <v>100</v>
      </c>
    </row>
    <row r="731">
      <c r="E731" s="12" t="s">
        <v>100</v>
      </c>
    </row>
    <row r="732">
      <c r="E732" s="12" t="s">
        <v>100</v>
      </c>
    </row>
    <row r="733">
      <c r="E733" s="12" t="s">
        <v>100</v>
      </c>
    </row>
    <row r="734">
      <c r="E734" s="12" t="s">
        <v>100</v>
      </c>
    </row>
    <row r="735">
      <c r="E735" s="12" t="s">
        <v>100</v>
      </c>
    </row>
    <row r="736">
      <c r="E736" s="12" t="s">
        <v>100</v>
      </c>
    </row>
    <row r="737">
      <c r="E737" s="12" t="s">
        <v>100</v>
      </c>
    </row>
    <row r="738">
      <c r="E738" s="12" t="s">
        <v>100</v>
      </c>
    </row>
    <row r="739">
      <c r="E739" s="12" t="s">
        <v>100</v>
      </c>
    </row>
    <row r="740">
      <c r="E740" s="12" t="s">
        <v>100</v>
      </c>
    </row>
    <row r="741">
      <c r="E741" s="12" t="s">
        <v>100</v>
      </c>
    </row>
    <row r="742">
      <c r="E742" s="12" t="s">
        <v>100</v>
      </c>
    </row>
    <row r="743">
      <c r="E743" s="12" t="s">
        <v>100</v>
      </c>
    </row>
    <row r="744">
      <c r="E744" s="12" t="s">
        <v>100</v>
      </c>
    </row>
    <row r="745">
      <c r="E745" s="12" t="s">
        <v>100</v>
      </c>
    </row>
    <row r="746">
      <c r="E746" s="12" t="s">
        <v>100</v>
      </c>
    </row>
    <row r="747">
      <c r="E747" s="12" t="s">
        <v>100</v>
      </c>
    </row>
    <row r="748">
      <c r="E748" s="12" t="s">
        <v>100</v>
      </c>
    </row>
    <row r="749">
      <c r="E749" s="12" t="s">
        <v>100</v>
      </c>
    </row>
    <row r="750">
      <c r="E750" s="12" t="s">
        <v>100</v>
      </c>
    </row>
    <row r="751">
      <c r="E751" s="12" t="s">
        <v>100</v>
      </c>
    </row>
    <row r="752">
      <c r="E752" s="12" t="s">
        <v>100</v>
      </c>
    </row>
    <row r="753">
      <c r="E753" s="12" t="s">
        <v>100</v>
      </c>
    </row>
    <row r="754">
      <c r="E754" s="12" t="s">
        <v>100</v>
      </c>
    </row>
    <row r="755">
      <c r="E755" s="12" t="s">
        <v>100</v>
      </c>
    </row>
    <row r="756">
      <c r="E756" s="12" t="s">
        <v>100</v>
      </c>
    </row>
    <row r="757">
      <c r="E757" s="12" t="s">
        <v>100</v>
      </c>
    </row>
    <row r="758">
      <c r="E758" s="12" t="s">
        <v>100</v>
      </c>
    </row>
    <row r="759">
      <c r="E759" s="12" t="s">
        <v>100</v>
      </c>
    </row>
    <row r="760">
      <c r="E760" s="12" t="s">
        <v>100</v>
      </c>
    </row>
    <row r="761">
      <c r="E761" s="12" t="s">
        <v>100</v>
      </c>
    </row>
    <row r="762">
      <c r="E762" s="12" t="s">
        <v>100</v>
      </c>
    </row>
    <row r="763">
      <c r="E763" s="12" t="s">
        <v>100</v>
      </c>
    </row>
    <row r="764">
      <c r="E764" s="12" t="s">
        <v>100</v>
      </c>
    </row>
    <row r="765">
      <c r="E765" s="12" t="s">
        <v>100</v>
      </c>
    </row>
    <row r="766">
      <c r="E766" s="12" t="s">
        <v>100</v>
      </c>
    </row>
    <row r="767">
      <c r="E767" s="12" t="s">
        <v>100</v>
      </c>
    </row>
    <row r="768">
      <c r="E768" s="12" t="s">
        <v>100</v>
      </c>
    </row>
    <row r="769">
      <c r="E769" s="12" t="s">
        <v>100</v>
      </c>
    </row>
    <row r="770">
      <c r="E770" s="12" t="s">
        <v>100</v>
      </c>
    </row>
    <row r="771">
      <c r="E771" s="12" t="s">
        <v>100</v>
      </c>
    </row>
    <row r="772">
      <c r="E772" s="12" t="s">
        <v>100</v>
      </c>
    </row>
    <row r="773">
      <c r="E773" s="12" t="s">
        <v>100</v>
      </c>
    </row>
    <row r="774">
      <c r="E774" s="12" t="s">
        <v>100</v>
      </c>
    </row>
    <row r="775">
      <c r="E775" s="12" t="s">
        <v>100</v>
      </c>
    </row>
    <row r="776">
      <c r="E776" s="12" t="s">
        <v>100</v>
      </c>
    </row>
    <row r="777">
      <c r="E777" s="12" t="s">
        <v>100</v>
      </c>
    </row>
    <row r="778">
      <c r="E778" s="12" t="s">
        <v>100</v>
      </c>
    </row>
    <row r="779">
      <c r="E779" s="12" t="s">
        <v>100</v>
      </c>
    </row>
    <row r="780">
      <c r="E780" s="12" t="s">
        <v>100</v>
      </c>
    </row>
    <row r="781">
      <c r="E781" s="12" t="s">
        <v>100</v>
      </c>
    </row>
    <row r="782">
      <c r="E782" s="12" t="s">
        <v>100</v>
      </c>
    </row>
    <row r="783">
      <c r="E783" s="12" t="s">
        <v>100</v>
      </c>
    </row>
    <row r="784">
      <c r="E784" s="12" t="s">
        <v>100</v>
      </c>
    </row>
    <row r="785">
      <c r="E785" s="12" t="s">
        <v>100</v>
      </c>
    </row>
    <row r="786">
      <c r="E786" s="12" t="s">
        <v>100</v>
      </c>
    </row>
    <row r="787">
      <c r="E787" s="12" t="s">
        <v>100</v>
      </c>
    </row>
    <row r="788">
      <c r="E788" s="12" t="s">
        <v>100</v>
      </c>
    </row>
    <row r="789">
      <c r="E789" s="12" t="s">
        <v>100</v>
      </c>
    </row>
    <row r="790">
      <c r="E790" s="12" t="s">
        <v>100</v>
      </c>
    </row>
    <row r="791">
      <c r="E791" s="12" t="s">
        <v>100</v>
      </c>
    </row>
    <row r="792">
      <c r="E792" s="12" t="s">
        <v>100</v>
      </c>
    </row>
    <row r="793">
      <c r="E793" s="12" t="s">
        <v>100</v>
      </c>
    </row>
    <row r="794">
      <c r="E794" s="12" t="s">
        <v>100</v>
      </c>
    </row>
    <row r="795">
      <c r="E795" s="12" t="s">
        <v>100</v>
      </c>
    </row>
    <row r="796">
      <c r="E796" s="12" t="s">
        <v>100</v>
      </c>
    </row>
    <row r="797">
      <c r="E797" s="12" t="s">
        <v>100</v>
      </c>
    </row>
    <row r="798">
      <c r="E798" s="12" t="s">
        <v>100</v>
      </c>
    </row>
    <row r="799">
      <c r="E799" s="12" t="s">
        <v>100</v>
      </c>
    </row>
    <row r="800">
      <c r="E800" s="12" t="s">
        <v>100</v>
      </c>
    </row>
    <row r="801">
      <c r="E801" s="12" t="s">
        <v>100</v>
      </c>
    </row>
    <row r="802">
      <c r="E802" s="12" t="s">
        <v>100</v>
      </c>
    </row>
    <row r="803">
      <c r="E803" s="12" t="s">
        <v>100</v>
      </c>
    </row>
    <row r="804">
      <c r="E804" s="12" t="s">
        <v>100</v>
      </c>
    </row>
    <row r="805">
      <c r="E805" s="12" t="s">
        <v>100</v>
      </c>
    </row>
    <row r="806">
      <c r="E806" s="12" t="s">
        <v>100</v>
      </c>
    </row>
    <row r="807">
      <c r="E807" s="12" t="s">
        <v>100</v>
      </c>
    </row>
    <row r="808">
      <c r="E808" s="12" t="s">
        <v>100</v>
      </c>
    </row>
    <row r="809">
      <c r="E809" s="12" t="s">
        <v>100</v>
      </c>
    </row>
    <row r="810">
      <c r="E810" s="12" t="s">
        <v>100</v>
      </c>
    </row>
    <row r="811">
      <c r="E811" s="12" t="s">
        <v>100</v>
      </c>
    </row>
    <row r="812">
      <c r="E812" s="12" t="s">
        <v>100</v>
      </c>
    </row>
    <row r="813">
      <c r="E813" s="12" t="s">
        <v>100</v>
      </c>
    </row>
    <row r="814">
      <c r="E814" s="12" t="s">
        <v>100</v>
      </c>
    </row>
    <row r="815">
      <c r="E815" s="12" t="s">
        <v>100</v>
      </c>
    </row>
    <row r="816">
      <c r="E816" s="12" t="s">
        <v>100</v>
      </c>
    </row>
    <row r="817">
      <c r="E817" s="12" t="s">
        <v>100</v>
      </c>
    </row>
    <row r="818">
      <c r="E818" s="12" t="s">
        <v>100</v>
      </c>
    </row>
    <row r="819">
      <c r="E819" s="12" t="s">
        <v>100</v>
      </c>
    </row>
    <row r="820">
      <c r="E820" s="12" t="s">
        <v>100</v>
      </c>
    </row>
    <row r="821">
      <c r="E821" s="12" t="s">
        <v>100</v>
      </c>
    </row>
    <row r="822">
      <c r="E822" s="12" t="s">
        <v>100</v>
      </c>
    </row>
    <row r="823">
      <c r="E823" s="12" t="s">
        <v>100</v>
      </c>
    </row>
    <row r="824">
      <c r="E824" s="12" t="s">
        <v>100</v>
      </c>
    </row>
    <row r="825">
      <c r="E825" s="12" t="s">
        <v>100</v>
      </c>
    </row>
    <row r="826">
      <c r="E826" s="12" t="s">
        <v>100</v>
      </c>
    </row>
    <row r="827">
      <c r="E827" s="12" t="s">
        <v>100</v>
      </c>
    </row>
    <row r="828">
      <c r="E828" s="12" t="s">
        <v>100</v>
      </c>
    </row>
    <row r="829">
      <c r="E829" s="12" t="s">
        <v>100</v>
      </c>
    </row>
    <row r="830">
      <c r="E830" s="12" t="s">
        <v>100</v>
      </c>
    </row>
    <row r="831">
      <c r="E831" s="12" t="s">
        <v>100</v>
      </c>
    </row>
    <row r="832">
      <c r="E832" s="12" t="s">
        <v>100</v>
      </c>
    </row>
    <row r="833">
      <c r="E833" s="12" t="s">
        <v>100</v>
      </c>
    </row>
    <row r="834">
      <c r="E834" s="12" t="s">
        <v>100</v>
      </c>
    </row>
    <row r="835">
      <c r="E835" s="12" t="s">
        <v>100</v>
      </c>
    </row>
    <row r="836">
      <c r="E836" s="12" t="s">
        <v>100</v>
      </c>
    </row>
    <row r="837">
      <c r="E837" s="12" t="s">
        <v>100</v>
      </c>
    </row>
    <row r="838">
      <c r="E838" s="12" t="s">
        <v>100</v>
      </c>
    </row>
    <row r="839">
      <c r="E839" s="12" t="s">
        <v>100</v>
      </c>
    </row>
    <row r="840">
      <c r="E840" s="12" t="s">
        <v>100</v>
      </c>
    </row>
    <row r="841">
      <c r="E841" s="12" t="s">
        <v>100</v>
      </c>
    </row>
    <row r="842">
      <c r="E842" s="12" t="s">
        <v>100</v>
      </c>
    </row>
    <row r="843">
      <c r="E843" s="12" t="s">
        <v>100</v>
      </c>
    </row>
    <row r="844">
      <c r="E844" s="12" t="s">
        <v>100</v>
      </c>
    </row>
    <row r="845">
      <c r="E845" s="12" t="s">
        <v>100</v>
      </c>
    </row>
    <row r="846">
      <c r="E846" s="12" t="s">
        <v>100</v>
      </c>
    </row>
    <row r="847">
      <c r="E847" s="12" t="s">
        <v>100</v>
      </c>
    </row>
    <row r="848">
      <c r="E848" s="12" t="s">
        <v>100</v>
      </c>
    </row>
    <row r="849">
      <c r="E849" s="12" t="s">
        <v>100</v>
      </c>
    </row>
    <row r="850">
      <c r="E850" s="12" t="s">
        <v>100</v>
      </c>
    </row>
    <row r="851">
      <c r="E851" s="12" t="s">
        <v>100</v>
      </c>
    </row>
    <row r="852">
      <c r="E852" s="12" t="s">
        <v>100</v>
      </c>
    </row>
    <row r="853">
      <c r="E853" s="12" t="s">
        <v>100</v>
      </c>
    </row>
    <row r="854">
      <c r="E854" s="12" t="s">
        <v>100</v>
      </c>
    </row>
    <row r="855">
      <c r="E855" s="12" t="s">
        <v>100</v>
      </c>
    </row>
    <row r="856">
      <c r="E856" s="12" t="s">
        <v>100</v>
      </c>
    </row>
    <row r="857">
      <c r="E857" s="12" t="s">
        <v>100</v>
      </c>
    </row>
    <row r="858">
      <c r="E858" s="12" t="s">
        <v>100</v>
      </c>
    </row>
    <row r="859">
      <c r="E859" s="12" t="s">
        <v>100</v>
      </c>
    </row>
    <row r="860">
      <c r="E860" s="12" t="s">
        <v>100</v>
      </c>
    </row>
    <row r="861">
      <c r="E861" s="12" t="s">
        <v>100</v>
      </c>
    </row>
    <row r="862">
      <c r="E862" s="12" t="s">
        <v>100</v>
      </c>
    </row>
    <row r="863">
      <c r="E863" s="12" t="s">
        <v>100</v>
      </c>
    </row>
    <row r="864">
      <c r="E864" s="12" t="s">
        <v>100</v>
      </c>
    </row>
    <row r="865">
      <c r="E865" s="12" t="s">
        <v>100</v>
      </c>
    </row>
    <row r="866">
      <c r="E866" s="12" t="s">
        <v>100</v>
      </c>
    </row>
    <row r="867">
      <c r="E867" s="12" t="s">
        <v>100</v>
      </c>
    </row>
    <row r="868">
      <c r="E868" s="12" t="s">
        <v>100</v>
      </c>
    </row>
    <row r="869">
      <c r="E869" s="12" t="s">
        <v>100</v>
      </c>
    </row>
    <row r="870">
      <c r="E870" s="12" t="s">
        <v>100</v>
      </c>
    </row>
    <row r="871">
      <c r="E871" s="12" t="s">
        <v>100</v>
      </c>
    </row>
    <row r="872">
      <c r="E872" s="12" t="s">
        <v>100</v>
      </c>
    </row>
    <row r="873">
      <c r="E873" s="12" t="s">
        <v>100</v>
      </c>
    </row>
    <row r="874">
      <c r="E874" s="12" t="s">
        <v>100</v>
      </c>
    </row>
    <row r="875">
      <c r="E875" s="12" t="s">
        <v>100</v>
      </c>
    </row>
    <row r="876">
      <c r="E876" s="12" t="s">
        <v>100</v>
      </c>
    </row>
    <row r="877">
      <c r="E877" s="12" t="s">
        <v>100</v>
      </c>
    </row>
    <row r="878">
      <c r="E878" s="12" t="s">
        <v>100</v>
      </c>
    </row>
    <row r="879">
      <c r="E879" s="12" t="s">
        <v>100</v>
      </c>
    </row>
    <row r="880">
      <c r="E880" s="12" t="s">
        <v>100</v>
      </c>
    </row>
    <row r="881">
      <c r="E881" s="12" t="s">
        <v>100</v>
      </c>
    </row>
    <row r="882">
      <c r="E882" s="12" t="s">
        <v>100</v>
      </c>
    </row>
    <row r="883">
      <c r="E883" s="12" t="s">
        <v>100</v>
      </c>
    </row>
    <row r="884">
      <c r="E884" s="12" t="s">
        <v>100</v>
      </c>
    </row>
    <row r="885">
      <c r="E885" s="12" t="s">
        <v>100</v>
      </c>
    </row>
    <row r="886">
      <c r="E886" s="12" t="s">
        <v>100</v>
      </c>
    </row>
    <row r="887">
      <c r="E887" s="12" t="s">
        <v>100</v>
      </c>
    </row>
    <row r="888">
      <c r="E888" s="12" t="s">
        <v>100</v>
      </c>
    </row>
    <row r="889">
      <c r="E889" s="12" t="s">
        <v>100</v>
      </c>
    </row>
    <row r="890">
      <c r="E890" s="12" t="s">
        <v>100</v>
      </c>
    </row>
    <row r="891">
      <c r="E891" s="12" t="s">
        <v>100</v>
      </c>
    </row>
    <row r="892">
      <c r="E892" s="12" t="s">
        <v>100</v>
      </c>
    </row>
    <row r="893">
      <c r="E893" s="12" t="s">
        <v>100</v>
      </c>
    </row>
    <row r="894">
      <c r="E894" s="12" t="s">
        <v>100</v>
      </c>
    </row>
    <row r="895">
      <c r="E895" s="12" t="s">
        <v>100</v>
      </c>
    </row>
    <row r="896">
      <c r="E896" s="12" t="s">
        <v>100</v>
      </c>
    </row>
    <row r="897">
      <c r="E897" s="12" t="s">
        <v>100</v>
      </c>
    </row>
    <row r="898">
      <c r="E898" s="12" t="s">
        <v>100</v>
      </c>
    </row>
    <row r="899">
      <c r="E899" s="12" t="s">
        <v>100</v>
      </c>
    </row>
    <row r="900">
      <c r="E900" s="12" t="s">
        <v>100</v>
      </c>
    </row>
    <row r="901">
      <c r="E901" s="12" t="s">
        <v>100</v>
      </c>
    </row>
    <row r="902">
      <c r="E902" s="12" t="s">
        <v>100</v>
      </c>
    </row>
    <row r="903">
      <c r="E903" s="12" t="s">
        <v>100</v>
      </c>
    </row>
    <row r="904">
      <c r="E904" s="12" t="s">
        <v>100</v>
      </c>
    </row>
    <row r="905">
      <c r="E905" s="12" t="s">
        <v>100</v>
      </c>
    </row>
    <row r="906">
      <c r="E906" s="12" t="s">
        <v>100</v>
      </c>
    </row>
    <row r="907">
      <c r="E907" s="12" t="s">
        <v>100</v>
      </c>
    </row>
    <row r="908">
      <c r="E908" s="12" t="s">
        <v>100</v>
      </c>
    </row>
    <row r="909">
      <c r="E909" s="12" t="s">
        <v>100</v>
      </c>
    </row>
    <row r="910">
      <c r="E910" s="12" t="s">
        <v>100</v>
      </c>
    </row>
    <row r="911">
      <c r="E911" s="12" t="s">
        <v>100</v>
      </c>
    </row>
    <row r="912">
      <c r="E912" s="12" t="s">
        <v>100</v>
      </c>
    </row>
    <row r="913">
      <c r="E913" s="12" t="s">
        <v>100</v>
      </c>
    </row>
    <row r="914">
      <c r="E914" s="12" t="s">
        <v>100</v>
      </c>
    </row>
    <row r="915">
      <c r="E915" s="12" t="s">
        <v>100</v>
      </c>
    </row>
    <row r="916">
      <c r="E916" s="12" t="s">
        <v>100</v>
      </c>
    </row>
    <row r="917">
      <c r="E917" s="12" t="s">
        <v>100</v>
      </c>
    </row>
    <row r="918">
      <c r="E918" s="12" t="s">
        <v>100</v>
      </c>
    </row>
    <row r="919">
      <c r="E919" s="12" t="s">
        <v>100</v>
      </c>
    </row>
    <row r="920">
      <c r="E920" s="12" t="s">
        <v>100</v>
      </c>
    </row>
    <row r="921">
      <c r="E921" s="12" t="s">
        <v>100</v>
      </c>
    </row>
    <row r="922">
      <c r="E922" s="12" t="s">
        <v>100</v>
      </c>
    </row>
    <row r="923">
      <c r="E923" s="12" t="s">
        <v>100</v>
      </c>
    </row>
    <row r="924">
      <c r="E924" s="12" t="s">
        <v>100</v>
      </c>
    </row>
    <row r="925">
      <c r="E925" s="12" t="s">
        <v>100</v>
      </c>
    </row>
    <row r="926">
      <c r="E926" s="12" t="s">
        <v>100</v>
      </c>
    </row>
    <row r="927">
      <c r="E927" s="12" t="s">
        <v>100</v>
      </c>
    </row>
    <row r="928">
      <c r="E928" s="12" t="s">
        <v>100</v>
      </c>
    </row>
    <row r="929">
      <c r="E929" s="12" t="s">
        <v>100</v>
      </c>
    </row>
    <row r="930">
      <c r="E930" s="12" t="s">
        <v>100</v>
      </c>
    </row>
    <row r="931">
      <c r="E931" s="12" t="s">
        <v>100</v>
      </c>
    </row>
    <row r="932">
      <c r="E932" s="12" t="s">
        <v>100</v>
      </c>
    </row>
    <row r="933">
      <c r="E933" s="12" t="s">
        <v>100</v>
      </c>
    </row>
    <row r="934">
      <c r="E934" s="12" t="s">
        <v>100</v>
      </c>
    </row>
    <row r="935">
      <c r="E935" s="12" t="s">
        <v>100</v>
      </c>
    </row>
    <row r="936">
      <c r="E936" s="12" t="s">
        <v>100</v>
      </c>
    </row>
    <row r="937">
      <c r="E937" s="12" t="s">
        <v>100</v>
      </c>
    </row>
    <row r="938">
      <c r="E938" s="12" t="s">
        <v>100</v>
      </c>
    </row>
    <row r="939">
      <c r="E939" s="12" t="s">
        <v>100</v>
      </c>
    </row>
    <row r="940">
      <c r="E940" s="12" t="s">
        <v>100</v>
      </c>
    </row>
    <row r="941">
      <c r="E941" s="12" t="s">
        <v>100</v>
      </c>
    </row>
    <row r="942">
      <c r="E942" s="12" t="s">
        <v>100</v>
      </c>
    </row>
    <row r="943">
      <c r="E943" s="12" t="s">
        <v>100</v>
      </c>
    </row>
    <row r="944">
      <c r="E944" s="12" t="s">
        <v>100</v>
      </c>
    </row>
    <row r="945">
      <c r="E945" s="12" t="s">
        <v>100</v>
      </c>
    </row>
    <row r="946">
      <c r="E946" s="12" t="s">
        <v>100</v>
      </c>
    </row>
    <row r="947">
      <c r="E947" s="12" t="s">
        <v>100</v>
      </c>
    </row>
    <row r="948">
      <c r="E948" s="12" t="s">
        <v>100</v>
      </c>
    </row>
    <row r="949">
      <c r="E949" s="12" t="s">
        <v>100</v>
      </c>
    </row>
    <row r="950">
      <c r="E950" s="12" t="s">
        <v>100</v>
      </c>
    </row>
    <row r="951">
      <c r="E951" s="12" t="s">
        <v>100</v>
      </c>
    </row>
    <row r="952">
      <c r="E952" s="12" t="s">
        <v>100</v>
      </c>
    </row>
    <row r="953">
      <c r="E953" s="12" t="s">
        <v>100</v>
      </c>
    </row>
    <row r="954">
      <c r="E954" s="12" t="s">
        <v>100</v>
      </c>
    </row>
    <row r="955">
      <c r="E955" s="12" t="s">
        <v>100</v>
      </c>
    </row>
    <row r="956">
      <c r="E956" s="12" t="s">
        <v>100</v>
      </c>
    </row>
    <row r="957">
      <c r="E957" s="12" t="s">
        <v>100</v>
      </c>
    </row>
    <row r="958">
      <c r="E958" s="12" t="s">
        <v>100</v>
      </c>
    </row>
    <row r="959">
      <c r="E959" s="12" t="s">
        <v>100</v>
      </c>
    </row>
    <row r="960">
      <c r="E960" s="12" t="s">
        <v>100</v>
      </c>
    </row>
    <row r="961">
      <c r="E961" s="12" t="s">
        <v>100</v>
      </c>
    </row>
    <row r="962">
      <c r="E962" s="12" t="s">
        <v>100</v>
      </c>
    </row>
    <row r="963">
      <c r="E963" s="12" t="s">
        <v>100</v>
      </c>
    </row>
    <row r="964">
      <c r="E964" s="12" t="s">
        <v>100</v>
      </c>
    </row>
    <row r="965">
      <c r="E965" s="12" t="s">
        <v>100</v>
      </c>
    </row>
    <row r="966">
      <c r="E966" s="12" t="s">
        <v>100</v>
      </c>
    </row>
    <row r="967">
      <c r="E967" s="12" t="s">
        <v>100</v>
      </c>
    </row>
    <row r="968">
      <c r="E968" s="12" t="s">
        <v>100</v>
      </c>
    </row>
    <row r="969">
      <c r="E969" s="12" t="s">
        <v>100</v>
      </c>
    </row>
    <row r="970">
      <c r="E970" s="12" t="s">
        <v>100</v>
      </c>
    </row>
    <row r="971">
      <c r="E971" s="12" t="s">
        <v>100</v>
      </c>
    </row>
    <row r="972">
      <c r="E972" s="12" t="s">
        <v>100</v>
      </c>
    </row>
    <row r="973">
      <c r="E973" s="12" t="s">
        <v>100</v>
      </c>
    </row>
    <row r="974">
      <c r="E974" s="12" t="s">
        <v>100</v>
      </c>
    </row>
    <row r="975">
      <c r="E975" s="12" t="s">
        <v>100</v>
      </c>
    </row>
    <row r="976">
      <c r="E976" s="12" t="s">
        <v>100</v>
      </c>
    </row>
    <row r="977">
      <c r="E977" s="12" t="s">
        <v>100</v>
      </c>
    </row>
    <row r="978">
      <c r="E978" s="12" t="s">
        <v>100</v>
      </c>
    </row>
    <row r="979">
      <c r="E979" s="12" t="s">
        <v>100</v>
      </c>
    </row>
    <row r="980">
      <c r="E980" s="12" t="s">
        <v>100</v>
      </c>
    </row>
    <row r="981">
      <c r="E981" s="12" t="s">
        <v>100</v>
      </c>
    </row>
    <row r="982">
      <c r="E982" s="12" t="s">
        <v>100</v>
      </c>
    </row>
    <row r="983">
      <c r="E983" s="12" t="s">
        <v>100</v>
      </c>
    </row>
    <row r="984">
      <c r="E984" s="12" t="s">
        <v>100</v>
      </c>
    </row>
    <row r="985">
      <c r="E985" s="12" t="s">
        <v>100</v>
      </c>
    </row>
    <row r="986">
      <c r="E986" s="12" t="s">
        <v>100</v>
      </c>
    </row>
    <row r="987">
      <c r="E987" s="12" t="s">
        <v>100</v>
      </c>
    </row>
    <row r="988">
      <c r="E988" s="12" t="s">
        <v>100</v>
      </c>
    </row>
    <row r="989">
      <c r="E989" s="12" t="s">
        <v>100</v>
      </c>
    </row>
    <row r="990">
      <c r="E990" s="12" t="s">
        <v>100</v>
      </c>
    </row>
    <row r="991">
      <c r="E991" s="12" t="s">
        <v>100</v>
      </c>
    </row>
    <row r="992">
      <c r="E992" s="12" t="s">
        <v>100</v>
      </c>
    </row>
    <row r="993">
      <c r="E993" s="12" t="s">
        <v>100</v>
      </c>
    </row>
    <row r="994">
      <c r="E994" s="12" t="s">
        <v>100</v>
      </c>
    </row>
    <row r="995">
      <c r="E995" s="12" t="s">
        <v>100</v>
      </c>
    </row>
    <row r="996">
      <c r="E996" s="12" t="s">
        <v>100</v>
      </c>
    </row>
    <row r="997">
      <c r="E997" s="12" t="s">
        <v>100</v>
      </c>
    </row>
    <row r="998">
      <c r="E998" s="12" t="s">
        <v>100</v>
      </c>
    </row>
    <row r="999">
      <c r="E999" s="12" t="s">
        <v>100</v>
      </c>
    </row>
    <row r="1000">
      <c r="E1000" s="12" t="s">
        <v>100</v>
      </c>
    </row>
  </sheetData>
  <drawing r:id="rId1"/>
</worksheet>
</file>