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<sst xmlns="http://schemas.openxmlformats.org/spreadsheetml/2006/main" count="15631" uniqueCount="120">
  <si>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</si>
  <si>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</si>
  <si>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</si>
  <si>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</si>
  <si>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</si>
  <si>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</si>
  <si>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</si>
  <si>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</si>
  <si>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</si>
  <si>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</si>
  <si>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</si>
  <si>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</si>
  <si>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</si>
  <si>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</si>
  <si>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</si>
  <si>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</si>
  <si>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</si>
  <si>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</si>
  <si>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</si>
  <si>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</si>
  <si>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</si>
  <si>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</si>
  <si>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Kimberly</t>
  </si>
  <si>
    <t>Kimberly Rodríguez</t>
  </si>
  <si>
    <t/>
  </si>
  <si>
    <t>Kim</t>
  </si>
  <si>
    <t>Jana</t>
  </si>
  <si>
    <t>Jana Gutiérrez</t>
  </si>
  <si>
    <t>Irene</t>
  </si>
  <si>
    <t>Karina</t>
  </si>
  <si>
    <t>Karina Rodríguez</t>
  </si>
  <si>
    <t>Itzel</t>
  </si>
  <si>
    <t>Itzel Velasco</t>
  </si>
  <si>
    <t>Paños</t>
  </si>
  <si>
    <t>Sandra</t>
  </si>
  <si>
    <t>Nicki</t>
  </si>
  <si>
    <t>6 más que duro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</si>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</sst>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9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36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69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30</v>
      </c>
      <c r="E8" s="11" t="s">
        <v>36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32</v>
      </c>
      <c r="E10" s="11" t="s">
        <v>36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45</v>
      </c>
      <c r="E11" s="11" t="s">
        <v>36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23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40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37</v>
      </c>
      <c r="E14" s="11" t="s">
        <v>36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36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48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37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23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30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45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40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51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69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23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51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69</v>
      </c>
      <c r="E32" s="11" t="s">
        <v>36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30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40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45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37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37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48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30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23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45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40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32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69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51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53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37</v>
      </c>
      <c r="E51" s="11" t="s">
        <v>36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45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23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32</v>
      </c>
      <c r="E55" s="11" t="s">
        <v>36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36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48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30</v>
      </c>
      <c r="E59" s="11" t="s">
        <v>36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53</v>
      </c>
      <c r="E60" s="11" t="s">
        <v>36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69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27</v>
      </c>
      <c r="E62" s="11" t="s">
        <v>36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69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36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48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23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30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51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27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36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37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32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53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48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27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45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23</v>
      </c>
      <c r="E86" s="11" t="s">
        <v>36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37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23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48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30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37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27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40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53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32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69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27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30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48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40</v>
      </c>
      <c r="E105" s="11" t="s">
        <v>36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36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37</v>
      </c>
      <c r="E108" s="11" t="s">
        <v>36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53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45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68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32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48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23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30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43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37</v>
      </c>
      <c r="E119" s="11" t="s">
        <v>36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68</v>
      </c>
      <c r="E120" s="11" t="s">
        <v>36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36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53</v>
      </c>
      <c r="E122" s="11" t="s">
        <v>36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51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69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45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36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27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69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48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23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53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51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32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37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30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27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40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68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69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53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48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30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40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37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23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27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43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69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48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30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27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37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43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51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53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40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69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23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32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68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23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48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36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37</v>
      </c>
      <c r="E174" s="11" t="s">
        <v>36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36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30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51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68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32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53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37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36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30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69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48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27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51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53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51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48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30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37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27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69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53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40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45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32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68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23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43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53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30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48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37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23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51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43</v>
      </c>
      <c r="E222" s="11" t="s">
        <v>36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53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40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27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30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23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53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51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40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48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43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37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68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32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69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30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23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37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48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43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68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32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40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51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53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69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48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37</v>
      </c>
      <c r="E259" s="11" t="s">
        <v>36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36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53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30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69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32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30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48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37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40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51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53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48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30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37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23</v>
      </c>
      <c r="E286" s="11" t="s">
        <v>36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40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53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51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37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68</v>
      </c>
      <c r="E294" s="11" t="s">
        <v>36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30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53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48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23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51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37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53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43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68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27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23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30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69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51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32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27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48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30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43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51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32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37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23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45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68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53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40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48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30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40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64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27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68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53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48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53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27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30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32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64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45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37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51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40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51</v>
      </c>
      <c r="E358" s="11" t="s">
        <v>36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48</v>
      </c>
      <c r="E360" s="11" t="s">
        <v>36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23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30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37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69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53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27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30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64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37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51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27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69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30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53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64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37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27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69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53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53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27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37</v>
      </c>
      <c r="E391" s="11" t="s">
        <v>36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30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40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53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51</v>
      </c>
      <c r="E395" s="11" t="s">
        <v>36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32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36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48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48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27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37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51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30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43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53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37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48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53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30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51</v>
      </c>
      <c r="E421" s="11" t="s">
        <v>36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40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27</v>
      </c>
      <c r="E423" s="11" t="s">
        <v>36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30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48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37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27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69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53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32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43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51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37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30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51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27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53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43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64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48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30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64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69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37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48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53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66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33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49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52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50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28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42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35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26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69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31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37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69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30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51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27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48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53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64</v>
      </c>
      <c r="E487" s="11" t="s">
        <v>36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48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51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64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30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27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53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69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37</v>
      </c>
      <c r="E498" s="11" t="s">
        <v>36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30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36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48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51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37</v>
      </c>
      <c r="E503" s="11" t="s">
        <v>36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53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48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37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30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53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64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69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37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30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48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53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51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27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30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68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37</v>
      </c>
      <c r="E529" s="11" t="s">
        <v>36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53</v>
      </c>
      <c r="E532" s="11" t="s">
        <v>36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27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69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53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37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30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68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30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37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48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53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53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68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37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53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68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37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27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30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53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68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37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30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53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30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53</v>
      </c>
      <c r="E564" s="11" t="s">
        <v>36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69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53</v>
      </c>
      <c r="E566" s="11" t="s">
        <v>36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30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27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53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30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37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37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30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69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37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30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53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27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30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53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37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30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36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53</v>
      </c>
      <c r="E593" s="11" t="s">
        <v>36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27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27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37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37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53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48</v>
      </c>
      <c r="E602" s="11" t="s">
        <v>36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53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30</v>
      </c>
      <c r="E604" s="11" t="s">
        <v>36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45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53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53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27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30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37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53</v>
      </c>
      <c r="E616" s="11" t="s">
        <v>36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48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37</v>
      </c>
      <c r="E618" s="11" t="s">
        <v>36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30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27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37</v>
      </c>
      <c r="E622" s="11" t="s">
        <v>36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30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53</v>
      </c>
      <c r="E624" s="11" t="s">
        <v>36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37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53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27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27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59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69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37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53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53</v>
      </c>
      <c r="E638" s="11" t="s">
        <v>36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59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53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36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36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53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53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51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27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53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27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36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27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59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51</v>
      </c>
      <c r="E664" s="11" t="s">
        <v>36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48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23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59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30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32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59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32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30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23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43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27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48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40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36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43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32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23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30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27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59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55</v>
      </c>
      <c r="E695" s="11" t="s">
        <v>36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51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36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59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23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27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40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30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36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61</v>
      </c>
      <c r="E713" s="11" t="s">
        <v>36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51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55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36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32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43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36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36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51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48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23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30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27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55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59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51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23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48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30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59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32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40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27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43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61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36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51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48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32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55</v>
      </c>
      <c r="E758" s="11" t="s">
        <v>36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36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27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23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59</v>
      </c>
      <c r="E767" s="11" t="s">
        <v>36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55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30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40</v>
      </c>
      <c r="E774" s="11" t="s">
        <v>36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51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48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32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36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48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23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36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30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40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51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27</v>
      </c>
      <c r="E788" s="11" t="s">
        <v>36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61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55</v>
      </c>
      <c r="E792" s="11" t="s">
        <v>36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32</v>
      </c>
      <c r="E793" s="11" t="s">
        <v>36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36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59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48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23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30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61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32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59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40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51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63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51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27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59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40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48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30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23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32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30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23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27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43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51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32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59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48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40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55</v>
      </c>
      <c r="E850" s="11" t="s">
        <v>36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48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23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51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30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43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59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27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40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55</v>
      </c>
      <c r="E866" s="11" t="s">
        <v>36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27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36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30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61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63</v>
      </c>
      <c r="E874" s="11" t="s">
        <v>36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59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55</v>
      </c>
      <c r="E880" s="11" t="s">
        <v>36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48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23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32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51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40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63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48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59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61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23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55</v>
      </c>
      <c r="E899" s="11" t="s">
        <v>36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51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43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32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30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27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32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36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48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23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63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27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51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55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59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30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61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40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48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51</v>
      </c>
      <c r="E927" s="11" t="s">
        <v>36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36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32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23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43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27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40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59</v>
      </c>
      <c r="E938" s="11" t="s">
        <v>36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48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55</v>
      </c>
      <c r="E946" s="11" t="s">
        <v>36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59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43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23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51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57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63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30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40</v>
      </c>
      <c r="E955" s="11" t="s">
        <v>36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61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32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27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48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57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43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27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55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36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59</v>
      </c>
      <c r="E971" s="11" t="s">
        <v>36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23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30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51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36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40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61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63</v>
      </c>
      <c r="E980" s="11" t="s">
        <v>36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32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55</v>
      </c>
      <c r="E986" s="11" t="s">
        <v>36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59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23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51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32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61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27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36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57</v>
      </c>
      <c r="E997" s="11" t="s">
        <v>36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30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43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40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59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23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55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63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27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30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57</v>
      </c>
      <c r="E1019" s="11" t="s">
        <v>36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51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40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32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43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61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55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23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51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48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43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27</v>
      </c>
      <c r="E1037" s="11" t="s">
        <v>36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40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36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30</v>
      </c>
      <c r="E1040" s="11" t="s">
        <v>36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59</v>
      </c>
      <c r="E1041" s="11" t="s">
        <v>36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61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36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27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59</v>
      </c>
      <c r="E1051" s="11" t="s">
        <v>36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32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63</v>
      </c>
      <c r="E1054" s="11" t="s">
        <v>36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23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57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36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51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32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59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36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43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27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51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57</v>
      </c>
      <c r="E1072" s="11" t="s">
        <v>36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48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55</v>
      </c>
      <c r="E1075" s="11" t="s">
        <v>36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23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30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63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61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40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27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45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51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23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30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48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57</v>
      </c>
      <c r="E1095" s="11" t="s">
        <v>36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45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55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27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32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61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43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63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59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40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51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27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48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59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23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30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43</v>
      </c>
      <c r="E1123" s="11" t="s">
        <v>36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55</v>
      </c>
      <c r="E1125" s="11" t="s">
        <v>36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51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30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43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48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63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27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61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59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23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57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45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55</v>
      </c>
      <c r="E1144" s="11" t="s">
        <v>36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40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51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23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55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27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43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61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63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48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45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57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59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32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30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40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51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23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43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55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36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32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40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59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55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27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23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48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43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32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40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45</v>
      </c>
      <c r="E1196" s="11" t="s">
        <v>36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61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51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57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59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36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63</v>
      </c>
      <c r="E1206" s="11" t="s">
        <v>36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48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51</v>
      </c>
      <c r="E1211" s="11" t="s">
        <v>36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36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59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45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57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36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27</v>
      </c>
      <c r="E1219" s="11" t="s">
        <v>36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23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63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32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36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61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55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40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43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57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40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45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55</v>
      </c>
      <c r="E1237" s="11" t="s">
        <v>36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51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61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59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63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36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32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43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23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61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27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57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27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36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55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32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63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23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61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59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51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43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36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43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45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51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59</v>
      </c>
      <c r="E1283" s="11" t="s">
        <v>36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55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40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23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36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51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27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43</v>
      </c>
      <c r="E1296" s="11" t="s">
        <v>36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57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63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61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59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45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57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43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27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36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59</v>
      </c>
      <c r="E1313" s="11" t="s">
        <v>36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55</v>
      </c>
      <c r="E1315" s="11" t="s">
        <v>36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51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63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61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23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45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36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36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36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57</v>
      </c>
      <c r="E1332" s="11" t="s">
        <v>36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51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27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59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63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61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45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57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51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43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63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23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61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59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55</v>
      </c>
      <c r="E1359" s="11" t="s">
        <v>36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45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27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51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57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63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45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59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61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45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63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57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51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61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61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59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57</v>
      </c>
      <c r="E1401" s="11" t="s">
        <v>36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30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36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51</v>
      </c>
      <c r="E1405" s="11" t="s">
        <v>36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61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59</v>
      </c>
      <c r="E1408" s="11" t="s">
        <v>36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59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61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30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57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36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51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45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55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61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59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63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30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51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45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57</v>
      </c>
      <c r="E1440" s="11" t="s">
        <v>36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30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36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36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51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45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59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63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51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55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61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55</v>
      </c>
      <c r="E1467" s="11" t="s">
        <v>36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43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30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27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63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51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61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23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59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51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36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23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27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23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63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61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27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59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51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55</v>
      </c>
      <c r="E1512" s="11" t="s">
        <v>36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45</v>
      </c>
      <c r="E1513" s="11" t="s">
        <v>36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36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63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27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61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27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45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23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55</v>
      </c>
      <c r="E1532" s="11" t="s">
        <v>36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59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51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23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43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61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51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45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59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59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55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51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27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36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63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43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23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45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61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55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51</v>
      </c>
      <c r="E1575" s="11" t="s">
        <v>36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36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59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51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43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23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63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59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55</v>
      </c>
      <c r="E1594" s="11" t="s">
        <v>36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61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45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59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59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55</v>
      </c>
      <c r="E1603" s="11" t="s">
        <v>36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63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51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23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61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27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57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51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45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23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63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27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43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63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55</v>
      </c>
      <c r="E1637" s="11" t="s">
        <v>36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23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59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61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36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51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23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45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27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59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36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51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63</v>
      </c>
      <c r="E1661" s="11" t="s">
        <v>36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55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23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59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27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45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43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59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45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55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23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32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61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51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59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43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23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59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45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27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63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61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32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51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55</v>
      </c>
      <c r="E1714" s="11" t="s">
        <v>36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43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36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59</v>
      </c>
      <c r="E1720" s="11" t="s">
        <v>36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45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36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61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23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51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43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63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27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27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61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36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32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30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63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51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36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27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59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45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30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61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51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51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63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51</v>
      </c>
      <c r="E1766" s="11" t="s">
        <v>36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23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27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45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61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32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27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36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55</v>
      </c>
      <c r="E1781" s="11" t="s">
        <v>36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30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61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59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55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59</v>
      </c>
      <c r="E1793" s="11" t="s">
        <v>36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30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63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51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61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36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55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30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63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51</v>
      </c>
      <c r="E1807" s="11" t="s">
        <v>36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36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32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36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61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55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36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30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61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59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57</v>
      </c>
      <c r="E1824" s="11" t="s">
        <v>36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32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51</v>
      </c>
      <c r="E1827" s="11" t="s">
        <v>36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57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63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59</v>
      </c>
      <c r="E1834" s="11" t="s">
        <v>36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30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32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61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30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63</v>
      </c>
      <c r="E1843" s="11" t="s">
        <v>36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59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51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55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30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36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36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57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51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59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36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23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61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57</v>
      </c>
      <c r="E1867" s="11" t="s">
        <v>36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36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55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63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32</v>
      </c>
      <c r="E1874" s="11" t="s">
        <v>36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45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30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36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36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55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23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57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63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59</v>
      </c>
      <c r="E1885" s="11" t="s">
        <v>36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36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30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61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32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43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51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57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51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23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59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32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63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43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45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30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36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61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43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55</v>
      </c>
      <c r="E1927" s="11" t="s">
        <v>36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57</v>
      </c>
      <c r="E1928" s="11" t="s">
        <v>36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23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30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45</v>
      </c>
      <c r="E1933" s="11" t="s">
        <v>36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23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51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59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63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32</v>
      </c>
      <c r="E1945" s="11" t="s">
        <v>36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43</v>
      </c>
      <c r="E1947" s="11" t="s">
        <v>36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57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61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36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36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32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57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30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43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59</v>
      </c>
      <c r="E1958" s="11" t="s">
        <v>36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51</v>
      </c>
      <c r="E1959" s="11" t="s">
        <v>36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63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23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55</v>
      </c>
      <c r="E1963" s="11" t="s">
        <v>36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61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57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23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30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59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32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51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63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61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43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51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55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45</v>
      </c>
      <c r="E1997" s="11" t="s">
        <v>36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57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30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23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43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59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61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23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59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43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57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63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45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30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55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40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61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51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30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23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59</v>
      </c>
      <c r="E2035" s="11" t="s">
        <v>36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63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57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61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51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55</v>
      </c>
      <c r="E2043" s="11" t="s">
        <v>36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51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30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55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59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32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36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45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63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23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23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57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59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45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55</v>
      </c>
      <c r="E2075" s="11" t="s">
        <v>36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63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30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32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51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23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59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51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57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30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32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51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23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59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57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63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61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55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43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32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30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40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30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59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63</v>
      </c>
      <c r="E2125" s="11" t="s">
        <v>36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61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55</v>
      </c>
      <c r="E2129" s="11" t="s">
        <v>36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23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57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51</v>
      </c>
      <c r="E2134" s="11" t="s">
        <v>36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43</v>
      </c>
      <c r="E2135" s="11" t="s">
        <v>36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59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51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55</v>
      </c>
      <c r="E2142" s="11" t="s">
        <v>36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57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63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32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57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55</v>
      </c>
      <c r="E2152" s="11" t="s">
        <v>36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30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59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51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51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23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59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30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23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51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59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30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57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23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43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57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59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30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30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23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57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30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23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63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59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30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63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23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30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23</v>
      </c>
      <c r="E2229" s="11" t="s">
        <v>36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51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59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30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23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59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43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30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32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57</v>
      </c>
      <c r="E2256" s="11" t="s">
        <v>36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59</v>
      </c>
      <c r="E2257" s="11" t="s">
        <v>36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61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36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36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57</v>
      </c>
      <c r="E2261" s="11" t="s">
        <v>36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36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36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36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36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32</v>
      </c>
      <c r="E2269" s="11" t="s">
        <v>36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30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61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59</v>
      </c>
      <c r="E2272" s="11" t="s">
        <v>36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43</v>
      </c>
      <c r="E2274" s="11" t="s">
        <v>36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57</v>
      </c>
      <c r="E2275" s="11" t="s">
        <v>36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27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32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43</v>
      </c>
      <c r="E2282" s="11" t="s">
        <v>36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59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30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61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36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59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36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36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30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61</v>
      </c>
      <c r="E2306" s="11" t="s">
        <v>36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32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30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36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23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45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59</v>
      </c>
      <c r="E2314" s="11" t="s">
        <v>36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51</v>
      </c>
      <c r="E2315" s="11" t="s">
        <v>36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57</v>
      </c>
      <c r="E2316" s="11" t="s">
        <v>36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40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36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27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57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27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36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36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30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40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36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36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59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45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23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36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32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51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36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43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61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43</v>
      </c>
      <c r="E2344" s="11" t="s">
        <v>36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30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61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23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59</v>
      </c>
      <c r="E2351" s="11" t="s">
        <v>36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45</v>
      </c>
      <c r="E2353" s="11" t="s">
        <v>36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32</v>
      </c>
      <c r="E2354" s="11" t="s">
        <v>36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57</v>
      </c>
      <c r="E2355" s="11" t="s">
        <v>36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27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40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51</v>
      </c>
      <c r="E2363" s="11" t="s">
        <v>36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36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36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27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36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59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51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30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57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43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30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23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36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59</v>
      </c>
      <c r="E2384" s="11" t="s">
        <v>36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43</v>
      </c>
      <c r="E2386" s="11" t="s">
        <v>36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57</v>
      </c>
      <c r="E2387" s="11" t="s">
        <v>36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61</v>
      </c>
      <c r="E2392" s="11" t="s">
        <v>36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32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51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59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27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57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30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23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36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27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23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59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30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27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43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23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57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59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30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51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32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27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57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59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23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51</v>
      </c>
      <c r="E2435" s="11" t="s">
        <v>36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36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32</v>
      </c>
      <c r="E2440" s="11" t="s">
        <v>36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36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30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36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57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23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30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51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43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32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36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32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57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30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43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23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51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36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45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30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57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23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27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43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51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32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36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57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30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45</v>
      </c>
      <c r="E2501" s="11" t="s">
        <v>36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23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43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51</v>
      </c>
      <c r="E2507" s="11" t="s">
        <v>36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36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32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30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36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27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23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57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32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43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45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57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36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30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51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32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57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36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30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43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27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32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30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36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32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23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43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57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27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51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43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30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32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27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57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23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45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51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36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51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40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57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36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30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23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45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51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61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36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27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43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57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51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36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32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30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59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23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45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36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57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23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27</v>
      </c>
      <c r="E2632" s="11" t="s">
        <v>36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36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30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43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45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40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51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32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61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36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36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23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36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27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57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51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30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59</v>
      </c>
      <c r="E2659" s="11" t="s">
        <v>36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32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36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59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27</v>
      </c>
      <c r="E2668" s="11" t="s">
        <v>36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30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51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43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51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59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23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27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40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30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59</v>
      </c>
      <c r="E2689" s="11" t="s">
        <v>36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32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61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30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59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51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40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51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36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59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20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61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59</v>
      </c>
      <c r="E2716" s="11" t="s">
        <v>36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36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45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30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43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36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40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36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30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23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32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59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27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61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43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45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61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30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59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27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59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30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20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59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30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32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23</v>
      </c>
      <c r="E2778" s="11" t="s">
        <v>19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20</v>
      </c>
      <c r="E2779" s="11" t="s">
        <v>36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19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36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27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30</v>
      </c>
      <c r="E2785" s="11" t="s">
        <v>19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43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59</v>
      </c>
      <c r="E2788" s="11" t="s">
        <v>36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61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19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30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59</v>
      </c>
      <c r="E2793" s="11" t="s">
        <v>21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27</v>
      </c>
      <c r="E2794" s="11" t="s">
        <v>36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32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36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21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20</v>
      </c>
      <c r="E2798" s="11" t="s">
        <v>21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30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59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21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19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59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20</v>
      </c>
      <c r="E2809" s="11" t="s">
        <v>19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19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30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23</v>
      </c>
      <c r="E2812" s="11" t="s">
        <v>19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36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36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20</v>
      </c>
      <c r="E2819" s="11" t="s">
        <v>19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59</v>
      </c>
      <c r="E2820" s="11" t="s">
        <v>19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30</v>
      </c>
      <c r="E2822" s="11" t="s">
        <v>19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23</v>
      </c>
      <c r="E2823" s="11" t="s">
        <v>19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36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20</v>
      </c>
      <c r="E2826" s="11" t="s">
        <v>36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30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27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36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20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43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30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59</v>
      </c>
      <c r="E2839" s="11" t="s">
        <v>36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36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9">
        <v>46260.51409157408</v>
      </c>
      <c r="B2844" s="10">
        <v>0.0</v>
      </c>
      <c r="C2844" s="11" t="s">
        <v>15</v>
      </c>
      <c r="D2844" s="11" t="s">
        <v>105</v>
      </c>
      <c r="E2844" s="11" t="s">
        <v>17</v>
      </c>
      <c r="F2844" s="11" t="s">
        <v>14</v>
      </c>
      <c r="G2844" s="11" t="s">
        <v>14</v>
      </c>
    </row>
    <row r="2845" ht="22.5" customHeight="1">
      <c r="A2845" s="9">
        <v>46260.51534863426</v>
      </c>
      <c r="B2845" s="10">
        <v>0.0</v>
      </c>
      <c r="C2845" s="11" t="s">
        <v>15</v>
      </c>
      <c r="D2845" s="11" t="s">
        <v>61</v>
      </c>
      <c r="E2845" s="11" t="s">
        <v>17</v>
      </c>
      <c r="F2845" s="11" t="s">
        <v>14</v>
      </c>
      <c r="G2845" s="11" t="s">
        <v>14</v>
      </c>
    </row>
    <row r="2846" ht="22.5" customHeight="1">
      <c r="A2846" s="9">
        <v>46260.517948252316</v>
      </c>
      <c r="B2846" s="10">
        <v>0.0</v>
      </c>
      <c r="C2846" s="11" t="s">
        <v>15</v>
      </c>
      <c r="D2846" s="11" t="s">
        <v>32</v>
      </c>
      <c r="E2846" s="11" t="s">
        <v>21</v>
      </c>
      <c r="F2846" s="11" t="s">
        <v>14</v>
      </c>
      <c r="G2846" s="11" t="s">
        <v>13</v>
      </c>
    </row>
    <row r="2847" ht="22.5" customHeight="1">
      <c r="A2847" s="9">
        <v>46260.521100555554</v>
      </c>
      <c r="B2847" s="10">
        <v>0.0</v>
      </c>
      <c r="C2847" s="11" t="s">
        <v>15</v>
      </c>
      <c r="D2847" s="11" t="s">
        <v>116</v>
      </c>
      <c r="E2847" s="11" t="s">
        <v>17</v>
      </c>
      <c r="F2847" s="11" t="s">
        <v>14</v>
      </c>
      <c r="G2847" s="11" t="s">
        <v>14</v>
      </c>
    </row>
    <row r="2848" ht="22.5" customHeight="1">
      <c r="A2848" s="9">
        <v>46260.52120983796</v>
      </c>
      <c r="B2848" s="10">
        <v>0.0</v>
      </c>
      <c r="C2848" s="11" t="s">
        <v>15</v>
      </c>
      <c r="D2848" s="11" t="s">
        <v>118</v>
      </c>
      <c r="E2848" s="11" t="s">
        <v>36</v>
      </c>
      <c r="F2848" s="11" t="s">
        <v>14</v>
      </c>
      <c r="G2848" s="11" t="s">
        <v>14</v>
      </c>
    </row>
    <row r="2849" ht="22.5" customHeight="1">
      <c r="A2849" s="9">
        <v>46260.5273594676</v>
      </c>
      <c r="B2849" s="10">
        <v>0.0</v>
      </c>
      <c r="C2849" s="11" t="s">
        <v>15</v>
      </c>
      <c r="D2849" s="11" t="s">
        <v>111</v>
      </c>
      <c r="E2849" s="11" t="s">
        <v>17</v>
      </c>
      <c r="F2849" s="11" t="s">
        <v>13</v>
      </c>
      <c r="G2849" s="11" t="s">
        <v>13</v>
      </c>
    </row>
    <row r="2850" ht="22.5" customHeight="1">
      <c r="A2850" s="9">
        <v>46260.533583564815</v>
      </c>
      <c r="B2850" s="10">
        <v>0.0</v>
      </c>
      <c r="C2850" s="11" t="s">
        <v>15</v>
      </c>
      <c r="D2850" s="11" t="s">
        <v>59</v>
      </c>
      <c r="E2850" s="11" t="s">
        <v>17</v>
      </c>
      <c r="F2850" s="11" t="s">
        <v>14</v>
      </c>
      <c r="G2850" s="11" t="s">
        <v>14</v>
      </c>
    </row>
    <row r="2851" ht="22.5" customHeight="1">
      <c r="A2851" s="9">
        <v>46260.537596793976</v>
      </c>
      <c r="B2851" s="10">
        <v>0.0</v>
      </c>
      <c r="C2851" s="11" t="s">
        <v>15</v>
      </c>
      <c r="D2851" s="11" t="s">
        <v>20</v>
      </c>
      <c r="E2851" s="11" t="s">
        <v>36</v>
      </c>
      <c r="F2851" s="11" t="s">
        <v>14</v>
      </c>
      <c r="G2851" s="11" t="s">
        <v>14</v>
      </c>
    </row>
    <row r="2852" ht="22.5" customHeight="1">
      <c r="A2852" s="9">
        <v>46260.554335636574</v>
      </c>
      <c r="B2852" s="10">
        <v>0.0</v>
      </c>
      <c r="C2852" s="11" t="s">
        <v>15</v>
      </c>
      <c r="D2852" s="11" t="s">
        <v>119</v>
      </c>
      <c r="E2852" s="11" t="s">
        <v>21</v>
      </c>
      <c r="F2852" s="11" t="s">
        <v>14</v>
      </c>
      <c r="G2852" s="11" t="s">
        <v>13</v>
      </c>
    </row>
    <row r="2853" ht="22.5" customHeight="1">
      <c r="A2853" s="9">
        <v>46260.576198333336</v>
      </c>
      <c r="B2853" s="10">
        <v>0.0</v>
      </c>
      <c r="C2853" s="11" t="s">
        <v>15</v>
      </c>
      <c r="D2853" s="11" t="s">
        <v>30</v>
      </c>
      <c r="E2853" s="11" t="s">
        <v>12</v>
      </c>
      <c r="F2853" s="11" t="s">
        <v>14</v>
      </c>
      <c r="G2853" s="11" t="s">
        <v>14</v>
      </c>
    </row>
    <row r="2854" ht="22.5" customHeight="1">
      <c r="A2854" s="9">
        <v>46260.59238079861</v>
      </c>
      <c r="B2854" s="10">
        <v>0.0</v>
      </c>
      <c r="C2854" s="11" t="s">
        <v>15</v>
      </c>
      <c r="D2854" s="11" t="s">
        <v>27</v>
      </c>
      <c r="E2854" s="11" t="s">
        <v>17</v>
      </c>
      <c r="F2854" s="11" t="s">
        <v>13</v>
      </c>
      <c r="G2854" s="11" t="s">
        <v>14</v>
      </c>
    </row>
    <row r="2855" ht="22.5" customHeight="1">
      <c r="A2855" s="9">
        <v>46261.485399467594</v>
      </c>
      <c r="B2855" s="10">
        <v>0.0</v>
      </c>
      <c r="C2855" s="11" t="s">
        <v>10</v>
      </c>
      <c r="D2855" s="11" t="s">
        <v>109</v>
      </c>
      <c r="E2855" s="11" t="s">
        <v>36</v>
      </c>
      <c r="F2855" s="11" t="s">
        <v>14</v>
      </c>
      <c r="G2855" s="11" t="s">
        <v>14</v>
      </c>
    </row>
    <row r="2856" ht="22.5" customHeight="1">
      <c r="A2856" s="9">
        <v>46261.4881972338</v>
      </c>
      <c r="B2856" s="10">
        <v>0.0</v>
      </c>
      <c r="C2856" s="11" t="s">
        <v>10</v>
      </c>
      <c r="D2856" s="11" t="s">
        <v>20</v>
      </c>
      <c r="E2856" s="11" t="s">
        <v>21</v>
      </c>
      <c r="F2856" s="11" t="s">
        <v>14</v>
      </c>
      <c r="G2856" s="11" t="s">
        <v>14</v>
      </c>
    </row>
    <row r="2857" ht="22.5" customHeight="1">
      <c r="A2857" s="9">
        <v>46261.4909708912</v>
      </c>
      <c r="B2857" s="10">
        <v>0.0</v>
      </c>
      <c r="C2857" s="11" t="s">
        <v>10</v>
      </c>
      <c r="D2857" s="11" t="s">
        <v>23</v>
      </c>
      <c r="E2857" s="11" t="s">
        <v>19</v>
      </c>
      <c r="F2857" s="11" t="s">
        <v>14</v>
      </c>
      <c r="G2857" s="11" t="s">
        <v>14</v>
      </c>
    </row>
    <row r="2858" ht="22.5" customHeight="1">
      <c r="A2858" s="9">
        <v>46261.50792393518</v>
      </c>
      <c r="B2858" s="10">
        <v>0.0</v>
      </c>
      <c r="C2858" s="11" t="s">
        <v>10</v>
      </c>
      <c r="D2858" s="11" t="s">
        <v>105</v>
      </c>
      <c r="E2858" s="11" t="s">
        <v>36</v>
      </c>
      <c r="F2858" s="11" t="s">
        <v>14</v>
      </c>
      <c r="G2858" s="11" t="s">
        <v>14</v>
      </c>
    </row>
    <row r="2859" ht="22.5" customHeight="1">
      <c r="A2859" s="9">
        <v>46261.5108512963</v>
      </c>
      <c r="B2859" s="10">
        <v>0.0</v>
      </c>
      <c r="C2859" s="11" t="s">
        <v>10</v>
      </c>
      <c r="D2859" s="11" t="s">
        <v>116</v>
      </c>
      <c r="E2859" s="11" t="s">
        <v>17</v>
      </c>
      <c r="F2859" s="11" t="s">
        <v>14</v>
      </c>
      <c r="G2859" s="11" t="s">
        <v>14</v>
      </c>
    </row>
    <row r="2860" ht="22.5" customHeight="1">
      <c r="A2860" s="9">
        <v>46261.511471273145</v>
      </c>
      <c r="B2860" s="10">
        <v>0.0</v>
      </c>
      <c r="C2860" s="11" t="s">
        <v>10</v>
      </c>
      <c r="D2860" s="11" t="s">
        <v>111</v>
      </c>
      <c r="E2860" s="11" t="s">
        <v>17</v>
      </c>
      <c r="F2860" s="11" t="s">
        <v>13</v>
      </c>
      <c r="G2860" s="11" t="s">
        <v>13</v>
      </c>
    </row>
    <row r="2861" ht="22.5" customHeight="1">
      <c r="A2861" s="9">
        <v>46261.511676574075</v>
      </c>
      <c r="B2861" s="10">
        <v>0.0</v>
      </c>
      <c r="C2861" s="11" t="s">
        <v>10</v>
      </c>
      <c r="D2861" s="11" t="s">
        <v>113</v>
      </c>
      <c r="E2861" s="11" t="s">
        <v>17</v>
      </c>
      <c r="F2861" s="11" t="s">
        <v>13</v>
      </c>
      <c r="G2861" s="11" t="s">
        <v>13</v>
      </c>
    </row>
    <row r="2862" ht="22.5" customHeight="1">
      <c r="A2862" s="9">
        <v>46261.5121424074</v>
      </c>
      <c r="B2862" s="10">
        <v>0.0</v>
      </c>
      <c r="C2862" s="11" t="s">
        <v>10</v>
      </c>
      <c r="D2862" s="11" t="s">
        <v>27</v>
      </c>
      <c r="E2862" s="11" t="s">
        <v>17</v>
      </c>
      <c r="F2862" s="11" t="s">
        <v>13</v>
      </c>
      <c r="G2862" s="11" t="s">
        <v>13</v>
      </c>
    </row>
    <row r="2863" ht="22.5" customHeight="1">
      <c r="A2863" s="9">
        <v>46261.534913807875</v>
      </c>
      <c r="B2863" s="10">
        <v>0.0</v>
      </c>
      <c r="C2863" s="11" t="s">
        <v>10</v>
      </c>
      <c r="D2863" s="11" t="s">
        <v>118</v>
      </c>
      <c r="E2863" s="11" t="s">
        <v>19</v>
      </c>
      <c r="F2863" s="11" t="s">
        <v>14</v>
      </c>
      <c r="G2863" s="11" t="s">
        <v>14</v>
      </c>
    </row>
    <row r="2864" ht="22.5" customHeight="1">
      <c r="A2864" s="9">
        <v>46261.537076030094</v>
      </c>
      <c r="B2864" s="10">
        <v>0.0</v>
      </c>
      <c r="C2864" s="11" t="s">
        <v>10</v>
      </c>
      <c r="D2864" s="11" t="s">
        <v>43</v>
      </c>
      <c r="E2864" s="11" t="s">
        <v>19</v>
      </c>
      <c r="F2864" s="11" t="s">
        <v>14</v>
      </c>
      <c r="G2864" s="11" t="s">
        <v>14</v>
      </c>
    </row>
    <row r="2865" ht="22.5" customHeight="1">
      <c r="A2865" s="9">
        <v>46261.54617851852</v>
      </c>
      <c r="B2865" s="10">
        <v>0.0</v>
      </c>
      <c r="C2865" s="11" t="s">
        <v>10</v>
      </c>
      <c r="D2865" s="11" t="s">
        <v>30</v>
      </c>
      <c r="E2865" s="11" t="s">
        <v>12</v>
      </c>
      <c r="F2865" s="11" t="s">
        <v>14</v>
      </c>
      <c r="G2865" s="11" t="s">
        <v>14</v>
      </c>
    </row>
    <row r="2866" ht="22.5" customHeight="1">
      <c r="A2866" s="9">
        <v>46261.5657612037</v>
      </c>
      <c r="B2866" s="10">
        <v>0.0</v>
      </c>
      <c r="C2866" s="11" t="s">
        <v>10</v>
      </c>
      <c r="D2866" s="11" t="s">
        <v>119</v>
      </c>
      <c r="E2866" s="11" t="s">
        <v>17</v>
      </c>
      <c r="F2866" s="11" t="s">
        <v>14</v>
      </c>
      <c r="G2866" s="11" t="s">
        <v>14</v>
      </c>
    </row>
    <row r="2867" ht="22.5" customHeight="1">
      <c r="A2867" s="9">
        <v>46261.569722395834</v>
      </c>
      <c r="B2867" s="10">
        <v>0.0</v>
      </c>
      <c r="C2867" s="11" t="s">
        <v>10</v>
      </c>
      <c r="D2867" s="11" t="s">
        <v>61</v>
      </c>
      <c r="E2867" s="11" t="s">
        <v>36</v>
      </c>
      <c r="F2867" s="11" t="s">
        <v>14</v>
      </c>
      <c r="G2867" s="11" t="s">
        <v>14</v>
      </c>
    </row>
    <row r="2868" ht="22.5" customHeight="1">
      <c r="A2868" s="9">
        <v>46261.721625081016</v>
      </c>
      <c r="B2868" s="10">
        <v>0.0</v>
      </c>
      <c r="C2868" s="11" t="s">
        <v>10</v>
      </c>
      <c r="D2868" s="11" t="s">
        <v>104</v>
      </c>
      <c r="E2868" s="11" t="s">
        <v>36</v>
      </c>
      <c r="F2868" s="11" t="s">
        <v>14</v>
      </c>
      <c r="G2868" s="11" t="s">
        <v>14</v>
      </c>
    </row>
    <row r="2869" ht="22.5" customHeight="1">
      <c r="A2869" s="9">
        <v>46263.47349366898</v>
      </c>
      <c r="B2869" s="10">
        <v>0.0</v>
      </c>
      <c r="C2869" s="11" t="s">
        <v>71</v>
      </c>
      <c r="D2869" s="11" t="s">
        <v>109</v>
      </c>
      <c r="E2869" s="11" t="s">
        <v>17</v>
      </c>
      <c r="F2869" s="11" t="s">
        <v>14</v>
      </c>
      <c r="G2869" s="11" t="s">
        <v>14</v>
      </c>
    </row>
    <row r="2870" ht="22.5" customHeight="1">
      <c r="A2870" s="9">
        <v>46263.47408756944</v>
      </c>
      <c r="B2870" s="10">
        <v>0.0</v>
      </c>
      <c r="C2870" s="11" t="s">
        <v>71</v>
      </c>
      <c r="D2870" s="11" t="s">
        <v>116</v>
      </c>
      <c r="E2870" s="11" t="s">
        <v>19</v>
      </c>
      <c r="F2870" s="11" t="s">
        <v>13</v>
      </c>
      <c r="G2870" s="11" t="s">
        <v>14</v>
      </c>
    </row>
    <row r="2871" ht="22.5" customHeight="1">
      <c r="A2871" s="9">
        <v>46263.48454424768</v>
      </c>
      <c r="B2871" s="10">
        <v>0.0</v>
      </c>
      <c r="C2871" s="11" t="s">
        <v>71</v>
      </c>
      <c r="D2871" s="11" t="s">
        <v>111</v>
      </c>
      <c r="E2871" s="11" t="s">
        <v>72</v>
      </c>
      <c r="F2871" s="11" t="s">
        <v>13</v>
      </c>
      <c r="G2871" s="11" t="s">
        <v>13</v>
      </c>
    </row>
    <row r="2872" ht="22.5" customHeight="1">
      <c r="A2872" s="9">
        <v>46263.50185359953</v>
      </c>
      <c r="B2872" s="10">
        <v>0.0</v>
      </c>
      <c r="C2872" s="11" t="s">
        <v>71</v>
      </c>
      <c r="D2872" s="11" t="s">
        <v>20</v>
      </c>
      <c r="E2872" s="11" t="s">
        <v>19</v>
      </c>
      <c r="F2872" s="11" t="s">
        <v>14</v>
      </c>
      <c r="G2872" s="11" t="s">
        <v>13</v>
      </c>
    </row>
    <row r="2873" ht="22.5" customHeight="1">
      <c r="A2873" s="9">
        <v>46263.50546678241</v>
      </c>
      <c r="B2873" s="10">
        <v>0.0</v>
      </c>
      <c r="C2873" s="11" t="s">
        <v>71</v>
      </c>
      <c r="D2873" s="11" t="s">
        <v>59</v>
      </c>
      <c r="E2873" s="11" t="s">
        <v>19</v>
      </c>
      <c r="F2873" s="11" t="s">
        <v>14</v>
      </c>
      <c r="G2873" s="11" t="s">
        <v>14</v>
      </c>
    </row>
    <row r="2874" ht="22.5" customHeight="1">
      <c r="A2874" s="9">
        <v>46263.515953333335</v>
      </c>
      <c r="B2874" s="10">
        <v>0.0</v>
      </c>
      <c r="C2874" s="11" t="s">
        <v>71</v>
      </c>
      <c r="D2874" s="11" t="s">
        <v>113</v>
      </c>
      <c r="E2874" s="11" t="s">
        <v>19</v>
      </c>
      <c r="F2874" s="11" t="s">
        <v>13</v>
      </c>
      <c r="G2874" s="11" t="s">
        <v>13</v>
      </c>
    </row>
    <row r="2875" ht="22.5" customHeight="1">
      <c r="A2875" s="9">
        <v>46263.527456111115</v>
      </c>
      <c r="B2875" s="10">
        <v>0.0</v>
      </c>
      <c r="C2875" s="11" t="s">
        <v>71</v>
      </c>
      <c r="D2875" s="11" t="s">
        <v>118</v>
      </c>
      <c r="E2875" s="11" t="s">
        <v>17</v>
      </c>
      <c r="F2875" s="11" t="s">
        <v>14</v>
      </c>
      <c r="G2875" s="11" t="s">
        <v>14</v>
      </c>
    </row>
    <row r="2876" ht="22.5" customHeight="1">
      <c r="A2876" s="9">
        <v>46263.544886180556</v>
      </c>
      <c r="B2876" s="10">
        <v>0.0</v>
      </c>
      <c r="C2876" s="11" t="s">
        <v>71</v>
      </c>
      <c r="D2876" s="11" t="s">
        <v>30</v>
      </c>
      <c r="E2876" s="11" t="s">
        <v>19</v>
      </c>
      <c r="F2876" s="11" t="s">
        <v>14</v>
      </c>
      <c r="G2876" s="11" t="s">
        <v>14</v>
      </c>
    </row>
    <row r="2877" ht="22.5" customHeight="1">
      <c r="A2877" s="9">
        <v>46263.556762002314</v>
      </c>
      <c r="B2877" s="10">
        <v>0.0</v>
      </c>
      <c r="C2877" s="11" t="s">
        <v>71</v>
      </c>
      <c r="D2877" s="11" t="s">
        <v>119</v>
      </c>
      <c r="E2877" s="11" t="s">
        <v>19</v>
      </c>
      <c r="F2877" s="11" t="s">
        <v>14</v>
      </c>
      <c r="G2877" s="11" t="s">
        <v>13</v>
      </c>
    </row>
    <row r="2878" ht="22.5" customHeight="1">
      <c r="A2878" s="9">
        <v>46264.75811313657</v>
      </c>
      <c r="B2878" s="10">
        <v>0.0</v>
      </c>
      <c r="C2878" s="11" t="s">
        <v>74</v>
      </c>
      <c r="D2878" s="11" t="s">
        <v>118</v>
      </c>
      <c r="E2878" s="11" t="s">
        <v>19</v>
      </c>
      <c r="F2878" s="11" t="s">
        <v>14</v>
      </c>
      <c r="G2878" s="11" t="s">
        <v>14</v>
      </c>
    </row>
    <row r="2879" ht="22.5" customHeight="1">
      <c r="A2879" s="9">
        <v>46264.77589701389</v>
      </c>
      <c r="B2879" s="10">
        <v>0.0</v>
      </c>
      <c r="C2879" s="11" t="s">
        <v>74</v>
      </c>
      <c r="D2879" s="11" t="s">
        <v>61</v>
      </c>
      <c r="E2879" s="11" t="s">
        <v>36</v>
      </c>
      <c r="F2879" s="11" t="s">
        <v>14</v>
      </c>
      <c r="G2879" s="11" t="s">
        <v>14</v>
      </c>
    </row>
    <row r="2880" ht="22.5" customHeight="1">
      <c r="A2880" s="9">
        <v>46264.81516265046</v>
      </c>
      <c r="B2880" s="10">
        <v>0.0</v>
      </c>
      <c r="C2880" s="11" t="s">
        <v>74</v>
      </c>
      <c r="D2880" s="11" t="s">
        <v>111</v>
      </c>
      <c r="E2880" s="11" t="s">
        <v>21</v>
      </c>
      <c r="F2880" s="11" t="s">
        <v>13</v>
      </c>
      <c r="G2880" s="11" t="s">
        <v>13</v>
      </c>
    </row>
    <row r="2881" ht="22.5" customHeight="1">
      <c r="A2881" s="9">
        <v>46264.81534114583</v>
      </c>
      <c r="B2881" s="10">
        <v>0.0</v>
      </c>
      <c r="C2881" s="11" t="s">
        <v>74</v>
      </c>
      <c r="D2881" s="11" t="s">
        <v>113</v>
      </c>
      <c r="E2881" s="11" t="s">
        <v>75</v>
      </c>
      <c r="F2881" s="11" t="s">
        <v>13</v>
      </c>
      <c r="G2881" s="11" t="s">
        <v>13</v>
      </c>
    </row>
    <row r="2882" ht="22.5" customHeight="1">
      <c r="A2882" s="9">
        <v>46264.8155735301</v>
      </c>
      <c r="B2882" s="10">
        <v>0.0</v>
      </c>
      <c r="C2882" s="11" t="s">
        <v>74</v>
      </c>
      <c r="D2882" s="11" t="s">
        <v>27</v>
      </c>
      <c r="E2882" s="11" t="s">
        <v>75</v>
      </c>
      <c r="F2882" s="11" t="s">
        <v>13</v>
      </c>
      <c r="G2882" s="11" t="s">
        <v>13</v>
      </c>
    </row>
    <row r="2883" ht="22.5" customHeight="1">
      <c r="A2883" s="9">
        <v>46264.817293263884</v>
      </c>
      <c r="B2883" s="10">
        <v>0.0</v>
      </c>
      <c r="C2883" s="11" t="s">
        <v>74</v>
      </c>
      <c r="D2883" s="11" t="s">
        <v>30</v>
      </c>
      <c r="E2883" s="11" t="s">
        <v>17</v>
      </c>
      <c r="F2883" s="11" t="s">
        <v>14</v>
      </c>
      <c r="G2883" s="11" t="s">
        <v>14</v>
      </c>
    </row>
    <row r="2884" ht="22.5" customHeight="1">
      <c r="A2884" s="9">
        <v>46264.828566956014</v>
      </c>
      <c r="B2884" s="10">
        <v>0.0</v>
      </c>
      <c r="C2884" s="11" t="s">
        <v>74</v>
      </c>
      <c r="D2884" s="11" t="s">
        <v>109</v>
      </c>
      <c r="E2884" s="11" t="s">
        <v>75</v>
      </c>
      <c r="F2884" s="11" t="s">
        <v>14</v>
      </c>
      <c r="G2884" s="11" t="s">
        <v>14</v>
      </c>
    </row>
    <row r="2885" ht="22.5" customHeight="1">
      <c r="A2885" s="9">
        <v>46266.46477710648</v>
      </c>
      <c r="B2885" s="10">
        <v>0.0</v>
      </c>
      <c r="C2885" s="11" t="s">
        <v>76</v>
      </c>
      <c r="D2885" s="11" t="s">
        <v>109</v>
      </c>
      <c r="E2885" s="11" t="s">
        <v>12</v>
      </c>
      <c r="F2885" s="11" t="s">
        <v>14</v>
      </c>
      <c r="G2885" s="11" t="s">
        <v>14</v>
      </c>
    </row>
    <row r="2886" ht="22.5" customHeight="1">
      <c r="A2886" s="9">
        <v>46266.488980381946</v>
      </c>
      <c r="B2886" s="10">
        <v>0.0</v>
      </c>
      <c r="C2886" s="11" t="s">
        <v>76</v>
      </c>
      <c r="D2886" s="11" t="s">
        <v>105</v>
      </c>
      <c r="E2886" s="11" t="s">
        <v>17</v>
      </c>
      <c r="F2886" s="11" t="s">
        <v>14</v>
      </c>
      <c r="G2886" s="11" t="s">
        <v>14</v>
      </c>
    </row>
    <row r="2887" ht="22.5" customHeight="1">
      <c r="A2887" s="9">
        <v>46266.50043537037</v>
      </c>
      <c r="B2887" s="10">
        <v>0.0</v>
      </c>
      <c r="C2887" s="11" t="s">
        <v>76</v>
      </c>
      <c r="D2887" s="11" t="s">
        <v>59</v>
      </c>
      <c r="E2887" s="11" t="s">
        <v>36</v>
      </c>
      <c r="F2887" s="11" t="s">
        <v>14</v>
      </c>
      <c r="G2887" s="11" t="s">
        <v>14</v>
      </c>
    </row>
    <row r="2888" ht="22.5" customHeight="1">
      <c r="A2888" s="9">
        <v>46266.50181113426</v>
      </c>
      <c r="B2888" s="10">
        <v>0.0</v>
      </c>
      <c r="C2888" s="11" t="s">
        <v>76</v>
      </c>
      <c r="D2888" s="11" t="s">
        <v>118</v>
      </c>
      <c r="E2888" s="11" t="s">
        <v>19</v>
      </c>
      <c r="F2888" s="11" t="s">
        <v>14</v>
      </c>
      <c r="G2888" s="11" t="s">
        <v>14</v>
      </c>
    </row>
    <row r="2889" ht="22.5" customHeight="1">
      <c r="A2889" s="9">
        <v>46266.505619131945</v>
      </c>
      <c r="B2889" s="10">
        <v>0.0</v>
      </c>
      <c r="C2889" s="11" t="s">
        <v>76</v>
      </c>
      <c r="D2889" s="11" t="s">
        <v>111</v>
      </c>
      <c r="E2889" s="11" t="s">
        <v>12</v>
      </c>
      <c r="F2889" s="11" t="s">
        <v>14</v>
      </c>
      <c r="G2889" s="11" t="s">
        <v>14</v>
      </c>
    </row>
    <row r="2890" ht="22.5" customHeight="1">
      <c r="A2890" s="9">
        <v>46266.51302273148</v>
      </c>
      <c r="B2890" s="10">
        <v>0.0</v>
      </c>
      <c r="C2890" s="11" t="s">
        <v>76</v>
      </c>
      <c r="D2890" s="11" t="s">
        <v>119</v>
      </c>
      <c r="E2890" s="11" t="s">
        <v>12</v>
      </c>
      <c r="F2890" s="11" t="s">
        <v>14</v>
      </c>
      <c r="G2890" s="11" t="s">
        <v>14</v>
      </c>
    </row>
    <row r="2891" ht="22.5" customHeight="1">
      <c r="A2891" s="9">
        <v>46266.52620599537</v>
      </c>
      <c r="B2891" s="10">
        <v>0.0</v>
      </c>
      <c r="C2891" s="11" t="s">
        <v>76</v>
      </c>
      <c r="D2891" s="11" t="s">
        <v>116</v>
      </c>
      <c r="E2891" s="11" t="s">
        <v>12</v>
      </c>
      <c r="F2891" s="11" t="s">
        <v>13</v>
      </c>
      <c r="G2891" s="11" t="s">
        <v>14</v>
      </c>
    </row>
    <row r="2892" ht="22.5" customHeight="1">
      <c r="A2892" s="9">
        <v>46266.530107557875</v>
      </c>
      <c r="B2892" s="10">
        <v>0.0</v>
      </c>
      <c r="C2892" s="11" t="s">
        <v>76</v>
      </c>
      <c r="D2892" s="11" t="s">
        <v>30</v>
      </c>
      <c r="E2892" s="11" t="s">
        <v>19</v>
      </c>
      <c r="F2892" s="11" t="s">
        <v>14</v>
      </c>
      <c r="G2892" s="11" t="s">
        <v>14</v>
      </c>
    </row>
    <row r="2893" ht="22.5" customHeight="1">
      <c r="A2893" s="9">
        <v>46266.54904295139</v>
      </c>
      <c r="B2893" s="10">
        <v>0.0</v>
      </c>
      <c r="C2893" s="11" t="s">
        <v>76</v>
      </c>
      <c r="D2893" s="11" t="s">
        <v>113</v>
      </c>
      <c r="E2893" s="11" t="s">
        <v>19</v>
      </c>
      <c r="F2893" s="11" t="s">
        <v>13</v>
      </c>
      <c r="G2893" s="11" t="s">
        <v>13</v>
      </c>
    </row>
    <row r="2894" ht="22.5" customHeight="1">
      <c r="A2894" s="6"/>
      <c r="B2894" s="7"/>
      <c r="C2894" s="8"/>
      <c r="D2894" s="8" t="s">
        <v>24</v>
      </c>
      <c r="E2894" s="8"/>
      <c r="F2894" s="8"/>
      <c r="G2894" s="8"/>
    </row>
    <row r="2895" ht="22.5" customHeight="1">
      <c r="A2895" s="6"/>
      <c r="B2895" s="7"/>
      <c r="C2895" s="8"/>
      <c r="D2895" s="8" t="s">
        <v>24</v>
      </c>
      <c r="E2895" s="8"/>
      <c r="F2895" s="8"/>
      <c r="G2895" s="8"/>
    </row>
    <row r="2896" ht="22.5" customHeight="1">
      <c r="A2896" s="6"/>
      <c r="B2896" s="7"/>
      <c r="C2896" s="8"/>
      <c r="D2896" s="8" t="s">
        <v>24</v>
      </c>
      <c r="E2896" s="8"/>
      <c r="F2896" s="8"/>
      <c r="G2896" s="8"/>
    </row>
    <row r="2897" ht="22.5" customHeight="1">
      <c r="A2897" s="6"/>
      <c r="B2897" s="7"/>
      <c r="C2897" s="8"/>
      <c r="D2897" s="8" t="s">
        <v>24</v>
      </c>
      <c r="E2897" s="8"/>
      <c r="F2897" s="8"/>
      <c r="G2897" s="8"/>
    </row>
    <row r="2898" ht="22.5" customHeight="1">
      <c r="A2898" s="6"/>
      <c r="B2898" s="7"/>
      <c r="C2898" s="8"/>
      <c r="D2898" s="8" t="s">
        <v>24</v>
      </c>
      <c r="E2898" s="8"/>
      <c r="F2898" s="8"/>
      <c r="G2898" s="8"/>
    </row>
    <row r="2899" ht="22.5" customHeight="1">
      <c r="A2899" s="6"/>
      <c r="B2899" s="7"/>
      <c r="C2899" s="8"/>
      <c r="D2899" s="8" t="s">
        <v>24</v>
      </c>
      <c r="E2899" s="8"/>
      <c r="F2899" s="8"/>
      <c r="G2899" s="8"/>
    </row>
    <row r="2900" ht="22.5" customHeight="1">
      <c r="A2900" s="6"/>
      <c r="B2900" s="7"/>
      <c r="C2900" s="8"/>
      <c r="D2900" s="8" t="s">
        <v>24</v>
      </c>
      <c r="E2900" s="8"/>
      <c r="F2900" s="8"/>
      <c r="G2900" s="8"/>
    </row>
    <row r="2901" ht="22.5" customHeight="1">
      <c r="A2901" s="6"/>
      <c r="B2901" s="7"/>
      <c r="C2901" s="8"/>
      <c r="D2901" s="8" t="s">
        <v>24</v>
      </c>
      <c r="E2901" s="8"/>
      <c r="F2901" s="8"/>
      <c r="G2901" s="8"/>
    </row>
    <row r="2902" ht="22.5" customHeight="1">
      <c r="A2902" s="6"/>
      <c r="B2902" s="7"/>
      <c r="C2902" s="8"/>
      <c r="D2902" s="8" t="s">
        <v>24</v>
      </c>
      <c r="E2902" s="8"/>
      <c r="F2902" s="8"/>
      <c r="G2902" s="8"/>
    </row>
    <row r="2903" ht="22.5" customHeight="1">
      <c r="A2903" s="6"/>
      <c r="B2903" s="7"/>
      <c r="C2903" s="8"/>
      <c r="D2903" s="8" t="s">
        <v>24</v>
      </c>
      <c r="E2903" s="8"/>
      <c r="F2903" s="8"/>
      <c r="G2903" s="8"/>
    </row>
    <row r="2904" ht="22.5" customHeight="1">
      <c r="A2904" s="6"/>
      <c r="B2904" s="7"/>
      <c r="C2904" s="8"/>
      <c r="D2904" s="8" t="s">
        <v>24</v>
      </c>
      <c r="E2904" s="8"/>
      <c r="F2904" s="8"/>
      <c r="G2904" s="8"/>
    </row>
    <row r="2905" ht="22.5" customHeight="1">
      <c r="A2905" s="6"/>
      <c r="B2905" s="7"/>
      <c r="C2905" s="8"/>
      <c r="D2905" s="8" t="s">
        <v>24</v>
      </c>
      <c r="E2905" s="8"/>
      <c r="F2905" s="8"/>
      <c r="G2905" s="8"/>
    </row>
    <row r="2906" ht="22.5" customHeight="1">
      <c r="A2906" s="6"/>
      <c r="B2906" s="7"/>
      <c r="C2906" s="8"/>
      <c r="D2906" s="8" t="s">
        <v>24</v>
      </c>
      <c r="E2906" s="8"/>
      <c r="F2906" s="8"/>
      <c r="G2906" s="8"/>
    </row>
    <row r="2907" ht="22.5" customHeight="1">
      <c r="A2907" s="6"/>
      <c r="B2907" s="7"/>
      <c r="C2907" s="8"/>
      <c r="D2907" s="8" t="s">
        <v>24</v>
      </c>
      <c r="E2907" s="8"/>
      <c r="F2907" s="8"/>
      <c r="G2907" s="8"/>
    </row>
    <row r="2908" ht="22.5" customHeight="1">
      <c r="A2908" s="6"/>
      <c r="B2908" s="7"/>
      <c r="C2908" s="8"/>
      <c r="D2908" s="8" t="s">
        <v>24</v>
      </c>
      <c r="E2908" s="8"/>
      <c r="F2908" s="8"/>
      <c r="G2908" s="8"/>
    </row>
    <row r="2909" ht="22.5" customHeight="1">
      <c r="A2909" s="6"/>
      <c r="B2909" s="7"/>
      <c r="C2909" s="8"/>
      <c r="D2909" s="8" t="s">
        <v>24</v>
      </c>
      <c r="E2909" s="8"/>
      <c r="F2909" s="8"/>
      <c r="G2909" s="8"/>
    </row>
    <row r="2910" ht="22.5" customHeight="1">
      <c r="A2910" s="6"/>
      <c r="B2910" s="7"/>
      <c r="C2910" s="8"/>
      <c r="D2910" s="8" t="s">
        <v>24</v>
      </c>
      <c r="E2910" s="8"/>
      <c r="F2910" s="8"/>
      <c r="G2910" s="8"/>
    </row>
    <row r="2911" ht="22.5" customHeight="1">
      <c r="A2911" s="6"/>
      <c r="B2911" s="7"/>
      <c r="C2911" s="8"/>
      <c r="D2911" s="8" t="s">
        <v>24</v>
      </c>
      <c r="E2911" s="8"/>
      <c r="F2911" s="8"/>
      <c r="G2911" s="8"/>
    </row>
    <row r="2912" ht="22.5" customHeight="1">
      <c r="A2912" s="6"/>
      <c r="B2912" s="7"/>
      <c r="C2912" s="8"/>
      <c r="D2912" s="8" t="s">
        <v>24</v>
      </c>
      <c r="E2912" s="8"/>
      <c r="F2912" s="8"/>
      <c r="G2912" s="8"/>
    </row>
    <row r="2913" ht="22.5" customHeight="1">
      <c r="A2913" s="6"/>
      <c r="B2913" s="7"/>
      <c r="C2913" s="8"/>
      <c r="D2913" s="8" t="s">
        <v>24</v>
      </c>
      <c r="E2913" s="8"/>
      <c r="F2913" s="8"/>
      <c r="G2913" s="8"/>
    </row>
    <row r="2914" ht="22.5" customHeight="1">
      <c r="A2914" s="6"/>
      <c r="B2914" s="7"/>
      <c r="C2914" s="8"/>
      <c r="D2914" s="8" t="s">
        <v>24</v>
      </c>
      <c r="E2914" s="8"/>
      <c r="F2914" s="8"/>
      <c r="G2914" s="8"/>
    </row>
    <row r="2915" ht="22.5" customHeight="1">
      <c r="A2915" s="6"/>
      <c r="B2915" s="7"/>
      <c r="C2915" s="8"/>
      <c r="D2915" s="8" t="s">
        <v>24</v>
      </c>
      <c r="E2915" s="8"/>
      <c r="F2915" s="8"/>
      <c r="G2915" s="8"/>
    </row>
    <row r="2916" ht="22.5" customHeight="1">
      <c r="A2916" s="6"/>
      <c r="B2916" s="7"/>
      <c r="C2916" s="8"/>
      <c r="D2916" s="8" t="s">
        <v>24</v>
      </c>
      <c r="E2916" s="8"/>
      <c r="F2916" s="8"/>
      <c r="G2916" s="8"/>
    </row>
    <row r="2917" ht="22.5" customHeight="1">
      <c r="A2917" s="6"/>
      <c r="B2917" s="7"/>
      <c r="C2917" s="8"/>
      <c r="D2917" s="8" t="s">
        <v>24</v>
      </c>
      <c r="E2917" s="8"/>
      <c r="F2917" s="8"/>
      <c r="G2917" s="8"/>
    </row>
    <row r="2918" ht="22.5" customHeight="1">
      <c r="A2918" s="6"/>
      <c r="B2918" s="7"/>
      <c r="C2918" s="8"/>
      <c r="D2918" s="8" t="s">
        <v>24</v>
      </c>
      <c r="E2918" s="8"/>
      <c r="F2918" s="8"/>
      <c r="G2918" s="8"/>
    </row>
    <row r="2919" ht="22.5" customHeight="1">
      <c r="A2919" s="6"/>
      <c r="B2919" s="7"/>
      <c r="C2919" s="8"/>
      <c r="D2919" s="8" t="s">
        <v>24</v>
      </c>
      <c r="E2919" s="8"/>
      <c r="F2919" s="8"/>
      <c r="G2919" s="8"/>
    </row>
    <row r="2920" ht="22.5" customHeight="1">
      <c r="A2920" s="6"/>
      <c r="B2920" s="7"/>
      <c r="C2920" s="8"/>
      <c r="D2920" s="8" t="s">
        <v>24</v>
      </c>
      <c r="E2920" s="8"/>
      <c r="F2920" s="8"/>
      <c r="G2920" s="8"/>
    </row>
    <row r="2921" ht="22.5" customHeight="1">
      <c r="A2921" s="6"/>
      <c r="B2921" s="7"/>
      <c r="C2921" s="8"/>
      <c r="D2921" s="8" t="s">
        <v>24</v>
      </c>
      <c r="E2921" s="8"/>
      <c r="F2921" s="8"/>
      <c r="G2921" s="8"/>
    </row>
    <row r="2922" ht="22.5" customHeight="1">
      <c r="A2922" s="6"/>
      <c r="B2922" s="7"/>
      <c r="C2922" s="8"/>
      <c r="D2922" s="8" t="s">
        <v>24</v>
      </c>
      <c r="E2922" s="8"/>
      <c r="F2922" s="8"/>
      <c r="G2922" s="8"/>
    </row>
    <row r="2923" ht="22.5" customHeight="1">
      <c r="A2923" s="6"/>
      <c r="B2923" s="7"/>
      <c r="C2923" s="8"/>
      <c r="D2923" s="8" t="s">
        <v>24</v>
      </c>
      <c r="E2923" s="8"/>
      <c r="F2923" s="8"/>
      <c r="G2923" s="8"/>
    </row>
    <row r="2924" ht="22.5" customHeight="1">
      <c r="A2924" s="6"/>
      <c r="B2924" s="7"/>
      <c r="C2924" s="8"/>
      <c r="D2924" s="8" t="s">
        <v>24</v>
      </c>
      <c r="E2924" s="8"/>
      <c r="F2924" s="8"/>
      <c r="G2924" s="8"/>
    </row>
    <row r="2925" ht="22.5" customHeight="1">
      <c r="A2925" s="6"/>
      <c r="B2925" s="7"/>
      <c r="C2925" s="8"/>
      <c r="D2925" s="8" t="s">
        <v>24</v>
      </c>
      <c r="E2925" s="8"/>
      <c r="F2925" s="8"/>
      <c r="G2925" s="8"/>
    </row>
    <row r="2926" ht="22.5" customHeight="1">
      <c r="A2926" s="6"/>
      <c r="B2926" s="7"/>
      <c r="C2926" s="8"/>
      <c r="D2926" s="8" t="s">
        <v>24</v>
      </c>
      <c r="E2926" s="8"/>
      <c r="F2926" s="8"/>
      <c r="G2926" s="8"/>
    </row>
    <row r="2927" ht="22.5" customHeight="1">
      <c r="A2927" s="6"/>
      <c r="B2927" s="7"/>
      <c r="C2927" s="8"/>
      <c r="D2927" s="8" t="s">
        <v>24</v>
      </c>
      <c r="E2927" s="8"/>
      <c r="F2927" s="8"/>
      <c r="G2927" s="8"/>
    </row>
    <row r="2928" ht="22.5" customHeight="1">
      <c r="A2928" s="6"/>
      <c r="B2928" s="7"/>
      <c r="C2928" s="8"/>
      <c r="D2928" s="8" t="s">
        <v>24</v>
      </c>
      <c r="E2928" s="8"/>
      <c r="F2928" s="8"/>
      <c r="G2928" s="8"/>
    </row>
    <row r="2929" ht="22.5" customHeight="1">
      <c r="A2929" s="6"/>
      <c r="B2929" s="7"/>
      <c r="C2929" s="8"/>
      <c r="D2929" s="8" t="s">
        <v>24</v>
      </c>
      <c r="E2929" s="8"/>
      <c r="F2929" s="8"/>
      <c r="G2929" s="8"/>
    </row>
    <row r="2930" ht="22.5" customHeight="1">
      <c r="A2930" s="6"/>
      <c r="B2930" s="7"/>
      <c r="C2930" s="8"/>
      <c r="D2930" s="8" t="s">
        <v>24</v>
      </c>
      <c r="E2930" s="8"/>
      <c r="F2930" s="8"/>
      <c r="G2930" s="8"/>
    </row>
    <row r="2931" ht="22.5" customHeight="1">
      <c r="A2931" s="6"/>
      <c r="B2931" s="7"/>
      <c r="C2931" s="8"/>
      <c r="D2931" s="8" t="s">
        <v>24</v>
      </c>
      <c r="E2931" s="8"/>
      <c r="F2931" s="8"/>
      <c r="G2931" s="8"/>
    </row>
    <row r="2932" ht="22.5" customHeight="1">
      <c r="A2932" s="6"/>
      <c r="B2932" s="7"/>
      <c r="C2932" s="8"/>
      <c r="D2932" s="8" t="s">
        <v>24</v>
      </c>
      <c r="E2932" s="8"/>
      <c r="F2932" s="8"/>
      <c r="G2932" s="8"/>
    </row>
    <row r="2933" ht="22.5" customHeight="1">
      <c r="A2933" s="6"/>
      <c r="B2933" s="7"/>
      <c r="C2933" s="8"/>
      <c r="D2933" s="8" t="s">
        <v>24</v>
      </c>
      <c r="E2933" s="8"/>
      <c r="F2933" s="8"/>
      <c r="G2933" s="8"/>
    </row>
    <row r="2934" ht="22.5" customHeight="1">
      <c r="A2934" s="6"/>
      <c r="B2934" s="7"/>
      <c r="C2934" s="8"/>
      <c r="D2934" s="8" t="s">
        <v>24</v>
      </c>
      <c r="E2934" s="8"/>
      <c r="F2934" s="8"/>
      <c r="G2934" s="8"/>
    </row>
    <row r="2935" ht="22.5" customHeight="1">
      <c r="A2935" s="6"/>
      <c r="B2935" s="7"/>
      <c r="C2935" s="8"/>
      <c r="D2935" s="8" t="s">
        <v>24</v>
      </c>
      <c r="E2935" s="8"/>
      <c r="F2935" s="8"/>
      <c r="G2935" s="8"/>
    </row>
    <row r="2936" ht="22.5" customHeight="1">
      <c r="A2936" s="6"/>
      <c r="B2936" s="7"/>
      <c r="C2936" s="8"/>
      <c r="D2936" s="8" t="s">
        <v>24</v>
      </c>
      <c r="E2936" s="8"/>
      <c r="F2936" s="8"/>
      <c r="G2936" s="8"/>
    </row>
    <row r="2937" ht="22.5" customHeight="1">
      <c r="A2937" s="6"/>
      <c r="B2937" s="7"/>
      <c r="C2937" s="8"/>
      <c r="D2937" s="8" t="s">
        <v>24</v>
      </c>
      <c r="E2937" s="8"/>
      <c r="F2937" s="8"/>
      <c r="G2937" s="8"/>
    </row>
    <row r="2938" ht="22.5" customHeight="1">
      <c r="A2938" s="6"/>
      <c r="B2938" s="7"/>
      <c r="C2938" s="8"/>
      <c r="D2938" s="8" t="s">
        <v>24</v>
      </c>
      <c r="E2938" s="8"/>
      <c r="F2938" s="8"/>
      <c r="G2938" s="8"/>
    </row>
    <row r="2939" ht="22.5" customHeight="1">
      <c r="A2939" s="6"/>
      <c r="B2939" s="7"/>
      <c r="C2939" s="8"/>
      <c r="D2939" s="8" t="s">
        <v>24</v>
      </c>
      <c r="E2939" s="8"/>
      <c r="F2939" s="8"/>
      <c r="G2939" s="8"/>
    </row>
    <row r="2940" ht="22.5" customHeight="1">
      <c r="A2940" s="6"/>
      <c r="B2940" s="7"/>
      <c r="C2940" s="8"/>
      <c r="D2940" s="8" t="s">
        <v>24</v>
      </c>
      <c r="E2940" s="8"/>
      <c r="F2940" s="8"/>
      <c r="G2940" s="8"/>
    </row>
    <row r="2941" ht="22.5" customHeight="1">
      <c r="A2941" s="6"/>
      <c r="B2941" s="7"/>
      <c r="C2941" s="8"/>
      <c r="D2941" s="8" t="s">
        <v>24</v>
      </c>
      <c r="E2941" s="8"/>
      <c r="F2941" s="8"/>
      <c r="G2941" s="8"/>
    </row>
    <row r="2942" ht="22.5" customHeight="1">
      <c r="A2942" s="6"/>
      <c r="B2942" s="7"/>
      <c r="C2942" s="8"/>
      <c r="D2942" s="8" t="s">
        <v>24</v>
      </c>
      <c r="E2942" s="8"/>
      <c r="F2942" s="8"/>
      <c r="G2942" s="8"/>
    </row>
    <row r="2943" ht="22.5" customHeight="1">
      <c r="A2943" s="6"/>
      <c r="B2943" s="7"/>
      <c r="C2943" s="8"/>
      <c r="D2943" s="8" t="s">
        <v>24</v>
      </c>
      <c r="E2943" s="8"/>
      <c r="F2943" s="8"/>
      <c r="G2943" s="8"/>
    </row>
    <row r="2944" ht="22.5" customHeight="1">
      <c r="A2944" s="6"/>
      <c r="B2944" s="7"/>
      <c r="C2944" s="8"/>
      <c r="D2944" s="8" t="s">
        <v>24</v>
      </c>
      <c r="E2944" s="8"/>
      <c r="F2944" s="8"/>
      <c r="G2944" s="8"/>
    </row>
    <row r="2945" ht="22.5" customHeight="1">
      <c r="A2945" s="6"/>
      <c r="B2945" s="7"/>
      <c r="C2945" s="8"/>
      <c r="D2945" s="8" t="s">
        <v>24</v>
      </c>
      <c r="E2945" s="8"/>
      <c r="F2945" s="8"/>
      <c r="G2945" s="8"/>
    </row>
    <row r="2946" ht="22.5" customHeight="1">
      <c r="A2946" s="6"/>
      <c r="B2946" s="7"/>
      <c r="C2946" s="8"/>
      <c r="D2946" s="8" t="s">
        <v>24</v>
      </c>
      <c r="E2946" s="8"/>
      <c r="F2946" s="8"/>
      <c r="G2946" s="8"/>
    </row>
    <row r="2947" ht="22.5" customHeight="1">
      <c r="A2947" s="6"/>
      <c r="B2947" s="7"/>
      <c r="C2947" s="8"/>
      <c r="D2947" s="8" t="s">
        <v>24</v>
      </c>
      <c r="E2947" s="8"/>
      <c r="F2947" s="8"/>
      <c r="G2947" s="8"/>
    </row>
    <row r="2948" ht="22.5" customHeight="1">
      <c r="A2948" s="6"/>
      <c r="B2948" s="7"/>
      <c r="C2948" s="8"/>
      <c r="D2948" s="8" t="s">
        <v>24</v>
      </c>
      <c r="E2948" s="8"/>
      <c r="F2948" s="8"/>
      <c r="G2948" s="8"/>
    </row>
    <row r="2949" ht="22.5" customHeight="1">
      <c r="A2949" s="6"/>
      <c r="B2949" s="7"/>
      <c r="C2949" s="8"/>
      <c r="D2949" s="8" t="s">
        <v>24</v>
      </c>
      <c r="E2949" s="8"/>
      <c r="F2949" s="8"/>
      <c r="G2949" s="8"/>
    </row>
    <row r="2950" ht="22.5" customHeight="1">
      <c r="A2950" s="6"/>
      <c r="B2950" s="7"/>
      <c r="C2950" s="8"/>
      <c r="D2950" s="8" t="s">
        <v>24</v>
      </c>
      <c r="E2950" s="8"/>
      <c r="F2950" s="8"/>
      <c r="G2950" s="8"/>
    </row>
    <row r="2951" ht="22.5" customHeight="1">
      <c r="A2951" s="6"/>
      <c r="B2951" s="7"/>
      <c r="C2951" s="8"/>
      <c r="D2951" s="8" t="s">
        <v>24</v>
      </c>
      <c r="E2951" s="8"/>
      <c r="F2951" s="8"/>
      <c r="G2951" s="8"/>
    </row>
    <row r="2952" ht="22.5" customHeight="1">
      <c r="A2952" s="6"/>
      <c r="B2952" s="7"/>
      <c r="C2952" s="8"/>
      <c r="D2952" s="8" t="s">
        <v>24</v>
      </c>
      <c r="E2952" s="8"/>
      <c r="F2952" s="8"/>
      <c r="G2952" s="8"/>
    </row>
    <row r="2953" ht="22.5" customHeight="1">
      <c r="A2953" s="6"/>
      <c r="B2953" s="7"/>
      <c r="C2953" s="8"/>
      <c r="D2953" s="8" t="s">
        <v>24</v>
      </c>
      <c r="E2953" s="8"/>
      <c r="F2953" s="8"/>
      <c r="G2953" s="8"/>
    </row>
    <row r="2954" ht="22.5" customHeight="1">
      <c r="A2954" s="6"/>
      <c r="B2954" s="7"/>
      <c r="C2954" s="8"/>
      <c r="D2954" s="8" t="s">
        <v>24</v>
      </c>
      <c r="E2954" s="8"/>
      <c r="F2954" s="8"/>
      <c r="G2954" s="8"/>
    </row>
    <row r="2955" ht="22.5" customHeight="1">
      <c r="A2955" s="6"/>
      <c r="B2955" s="7"/>
      <c r="C2955" s="8"/>
      <c r="D2955" s="8" t="s">
        <v>24</v>
      </c>
      <c r="E2955" s="8"/>
      <c r="F2955" s="8"/>
      <c r="G2955" s="8"/>
    </row>
    <row r="2956" ht="22.5" customHeight="1">
      <c r="A2956" s="6"/>
      <c r="B2956" s="7"/>
      <c r="C2956" s="8"/>
      <c r="D2956" s="8" t="s">
        <v>24</v>
      </c>
      <c r="E2956" s="8"/>
      <c r="F2956" s="8"/>
      <c r="G2956" s="8"/>
    </row>
    <row r="2957" ht="22.5" customHeight="1">
      <c r="A2957" s="6"/>
      <c r="B2957" s="7"/>
      <c r="C2957" s="8"/>
      <c r="D2957" s="8" t="s">
        <v>24</v>
      </c>
      <c r="E2957" s="8"/>
      <c r="F2957" s="8"/>
      <c r="G2957" s="8"/>
    </row>
    <row r="2958" ht="22.5" customHeight="1">
      <c r="A2958" s="6"/>
      <c r="B2958" s="7"/>
      <c r="C2958" s="8"/>
      <c r="D2958" s="8" t="s">
        <v>24</v>
      </c>
      <c r="E2958" s="8"/>
      <c r="F2958" s="8"/>
      <c r="G2958" s="8"/>
    </row>
    <row r="2959" ht="22.5" customHeight="1">
      <c r="A2959" s="6"/>
      <c r="B2959" s="7"/>
      <c r="C2959" s="8"/>
      <c r="D2959" s="8" t="s">
        <v>24</v>
      </c>
      <c r="E2959" s="8"/>
      <c r="F2959" s="8"/>
      <c r="G2959" s="8"/>
    </row>
    <row r="2960" ht="22.5" customHeight="1">
      <c r="A2960" s="6"/>
      <c r="B2960" s="7"/>
      <c r="C2960" s="8"/>
      <c r="D2960" s="8" t="s">
        <v>24</v>
      </c>
      <c r="E2960" s="8"/>
      <c r="F2960" s="8"/>
      <c r="G2960" s="8"/>
    </row>
    <row r="2961" ht="22.5" customHeight="1">
      <c r="A2961" s="6"/>
      <c r="B2961" s="7"/>
      <c r="C2961" s="8"/>
      <c r="D2961" s="8" t="s">
        <v>24</v>
      </c>
      <c r="E2961" s="8"/>
      <c r="F2961" s="8"/>
      <c r="G2961" s="8"/>
    </row>
    <row r="2962" ht="22.5" customHeight="1">
      <c r="A2962" s="6"/>
      <c r="B2962" s="7"/>
      <c r="C2962" s="8"/>
      <c r="D2962" s="8" t="s">
        <v>24</v>
      </c>
      <c r="E2962" s="8"/>
      <c r="F2962" s="8"/>
      <c r="G2962" s="8"/>
    </row>
    <row r="2963" ht="22.5" customHeight="1">
      <c r="A2963" s="6"/>
      <c r="B2963" s="7"/>
      <c r="C2963" s="8"/>
      <c r="D2963" s="8" t="s">
        <v>24</v>
      </c>
      <c r="E2963" s="8"/>
      <c r="F2963" s="8"/>
      <c r="G2963" s="8"/>
    </row>
    <row r="2964" ht="22.5" customHeight="1">
      <c r="A2964" s="6"/>
      <c r="B2964" s="7"/>
      <c r="C2964" s="8"/>
      <c r="D2964" s="8" t="s">
        <v>24</v>
      </c>
      <c r="E2964" s="8"/>
      <c r="F2964" s="8"/>
      <c r="G2964" s="8"/>
    </row>
    <row r="2965" ht="22.5" customHeight="1">
      <c r="A2965" s="6"/>
      <c r="B2965" s="7"/>
      <c r="C2965" s="8"/>
      <c r="D2965" s="8" t="s">
        <v>24</v>
      </c>
      <c r="E2965" s="8"/>
      <c r="F2965" s="8"/>
      <c r="G2965" s="8"/>
    </row>
    <row r="2966" ht="22.5" customHeight="1">
      <c r="A2966" s="6"/>
      <c r="B2966" s="7"/>
      <c r="C2966" s="8"/>
      <c r="D2966" s="8" t="s">
        <v>24</v>
      </c>
      <c r="E2966" s="8"/>
      <c r="F2966" s="8"/>
      <c r="G2966" s="8"/>
    </row>
    <row r="2967" ht="22.5" customHeight="1">
      <c r="A2967" s="6"/>
      <c r="B2967" s="7"/>
      <c r="C2967" s="8"/>
      <c r="D2967" s="8" t="s">
        <v>24</v>
      </c>
      <c r="E2967" s="8"/>
      <c r="F2967" s="8"/>
      <c r="G2967" s="8"/>
    </row>
    <row r="2968" ht="22.5" customHeight="1">
      <c r="A2968" s="6"/>
      <c r="B2968" s="7"/>
      <c r="C2968" s="8"/>
      <c r="D2968" s="8" t="s">
        <v>24</v>
      </c>
      <c r="E2968" s="8"/>
      <c r="F2968" s="8"/>
      <c r="G2968" s="8"/>
    </row>
    <row r="2969" ht="22.5" customHeight="1">
      <c r="A2969" s="6"/>
      <c r="B2969" s="7"/>
      <c r="C2969" s="8"/>
      <c r="D2969" s="8" t="s">
        <v>24</v>
      </c>
      <c r="E2969" s="8"/>
      <c r="F2969" s="8"/>
      <c r="G2969" s="8"/>
    </row>
    <row r="2970" ht="22.5" customHeight="1">
      <c r="A2970" s="6"/>
      <c r="B2970" s="7"/>
      <c r="C2970" s="8"/>
      <c r="D2970" s="8" t="s">
        <v>24</v>
      </c>
      <c r="E2970" s="8"/>
      <c r="F2970" s="8"/>
      <c r="G2970" s="8"/>
    </row>
    <row r="2971" ht="22.5" customHeight="1">
      <c r="A2971" s="6"/>
      <c r="B2971" s="7"/>
      <c r="C2971" s="8"/>
      <c r="D2971" s="8" t="s">
        <v>24</v>
      </c>
      <c r="E2971" s="8"/>
      <c r="F2971" s="8"/>
      <c r="G2971" s="8"/>
    </row>
    <row r="2972" ht="22.5" customHeight="1">
      <c r="A2972" s="6"/>
      <c r="B2972" s="7"/>
      <c r="C2972" s="8"/>
      <c r="D2972" s="8" t="s">
        <v>24</v>
      </c>
      <c r="E2972" s="8"/>
      <c r="F2972" s="8"/>
      <c r="G2972" s="8"/>
    </row>
    <row r="2973" ht="22.5" customHeight="1">
      <c r="A2973" s="6"/>
      <c r="B2973" s="7"/>
      <c r="C2973" s="8"/>
      <c r="D2973" s="8" t="s">
        <v>24</v>
      </c>
      <c r="E2973" s="8"/>
      <c r="F2973" s="8"/>
      <c r="G2973" s="8"/>
    </row>
    <row r="2974" ht="22.5" customHeight="1">
      <c r="A2974" s="6"/>
      <c r="B2974" s="7"/>
      <c r="C2974" s="8"/>
      <c r="D2974" s="8" t="s">
        <v>24</v>
      </c>
      <c r="E2974" s="8"/>
      <c r="F2974" s="8"/>
      <c r="G2974" s="8"/>
    </row>
    <row r="2975" ht="22.5" customHeight="1">
      <c r="A2975" s="6"/>
      <c r="B2975" s="7"/>
      <c r="C2975" s="8"/>
      <c r="D2975" s="8" t="s">
        <v>24</v>
      </c>
      <c r="E2975" s="8"/>
      <c r="F2975" s="8"/>
      <c r="G2975" s="8"/>
    </row>
    <row r="2976" ht="22.5" customHeight="1">
      <c r="A2976" s="6"/>
      <c r="B2976" s="7"/>
      <c r="C2976" s="8"/>
      <c r="D2976" s="8" t="s">
        <v>24</v>
      </c>
      <c r="E2976" s="8"/>
      <c r="F2976" s="8"/>
      <c r="G2976" s="8"/>
    </row>
    <row r="2977" ht="22.5" customHeight="1">
      <c r="A2977" s="6"/>
      <c r="B2977" s="7"/>
      <c r="C2977" s="8"/>
      <c r="D2977" s="8" t="s">
        <v>24</v>
      </c>
      <c r="E2977" s="8"/>
      <c r="F2977" s="8"/>
      <c r="G2977" s="8"/>
    </row>
    <row r="2978" ht="22.5" customHeight="1">
      <c r="A2978" s="6"/>
      <c r="B2978" s="7"/>
      <c r="C2978" s="8"/>
      <c r="D2978" s="8" t="s">
        <v>24</v>
      </c>
      <c r="E2978" s="8"/>
      <c r="F2978" s="8"/>
      <c r="G2978" s="8"/>
    </row>
    <row r="2979" ht="22.5" customHeight="1">
      <c r="A2979" s="6"/>
      <c r="B2979" s="7"/>
      <c r="C2979" s="8"/>
      <c r="D2979" s="8" t="s">
        <v>24</v>
      </c>
      <c r="E2979" s="8"/>
      <c r="F2979" s="8"/>
      <c r="G2979" s="8"/>
    </row>
    <row r="2980" ht="22.5" customHeight="1">
      <c r="A2980" s="6"/>
      <c r="B2980" s="7"/>
      <c r="C2980" s="8"/>
      <c r="D2980" s="8" t="s">
        <v>24</v>
      </c>
      <c r="E2980" s="8"/>
      <c r="F2980" s="8"/>
      <c r="G2980" s="8"/>
    </row>
    <row r="2981" ht="22.5" customHeight="1">
      <c r="A2981" s="6"/>
      <c r="B2981" s="7"/>
      <c r="C2981" s="8"/>
      <c r="D2981" s="8" t="s">
        <v>24</v>
      </c>
      <c r="E2981" s="8"/>
      <c r="F2981" s="8"/>
      <c r="G2981" s="8"/>
    </row>
    <row r="2982" ht="22.5" customHeight="1">
      <c r="A2982" s="6"/>
      <c r="B2982" s="7"/>
      <c r="C2982" s="8"/>
      <c r="D2982" s="8" t="s">
        <v>24</v>
      </c>
      <c r="E2982" s="8"/>
      <c r="F2982" s="8"/>
      <c r="G2982" s="8"/>
    </row>
    <row r="2983" ht="22.5" customHeight="1">
      <c r="A2983" s="6"/>
      <c r="B2983" s="7"/>
      <c r="C2983" s="8"/>
      <c r="D2983" s="8" t="s">
        <v>24</v>
      </c>
      <c r="E2983" s="8"/>
      <c r="F2983" s="8"/>
      <c r="G2983" s="8"/>
    </row>
    <row r="2984" ht="22.5" customHeight="1">
      <c r="A2984" s="6"/>
      <c r="B2984" s="7"/>
      <c r="C2984" s="8"/>
      <c r="D2984" s="8" t="s">
        <v>24</v>
      </c>
      <c r="E2984" s="8"/>
      <c r="F2984" s="8"/>
      <c r="G2984" s="8"/>
    </row>
    <row r="2985" ht="22.5" customHeight="1">
      <c r="A2985" s="6"/>
      <c r="B2985" s="7"/>
      <c r="C2985" s="8"/>
      <c r="D2985" s="8" t="s">
        <v>24</v>
      </c>
      <c r="E2985" s="8"/>
      <c r="F2985" s="8"/>
      <c r="G2985" s="8"/>
    </row>
    <row r="2986" ht="22.5" customHeight="1">
      <c r="A2986" s="6"/>
      <c r="B2986" s="7"/>
      <c r="C2986" s="8"/>
      <c r="D2986" s="8" t="s">
        <v>24</v>
      </c>
      <c r="E2986" s="8"/>
      <c r="F2986" s="8"/>
      <c r="G2986" s="8"/>
    </row>
    <row r="2987" ht="22.5" customHeight="1">
      <c r="A2987" s="6"/>
      <c r="B2987" s="7"/>
      <c r="C2987" s="8"/>
      <c r="D2987" s="8" t="s">
        <v>24</v>
      </c>
      <c r="E2987" s="8"/>
      <c r="F2987" s="8"/>
      <c r="G2987" s="8"/>
    </row>
    <row r="2988" ht="22.5" customHeight="1">
      <c r="A2988" s="6"/>
      <c r="B2988" s="7"/>
      <c r="C2988" s="8"/>
      <c r="D2988" s="8" t="s">
        <v>24</v>
      </c>
      <c r="E2988" s="8"/>
      <c r="F2988" s="8"/>
      <c r="G2988" s="8"/>
    </row>
    <row r="2989" ht="22.5" customHeight="1">
      <c r="A2989" s="6"/>
      <c r="B2989" s="7"/>
      <c r="C2989" s="8"/>
      <c r="D2989" s="8" t="s">
        <v>24</v>
      </c>
      <c r="E2989" s="8"/>
      <c r="F2989" s="8"/>
      <c r="G2989" s="8"/>
    </row>
    <row r="2990" ht="22.5" customHeight="1">
      <c r="A2990" s="6"/>
      <c r="B2990" s="7"/>
      <c r="C2990" s="8"/>
      <c r="D2990" s="8" t="s">
        <v>24</v>
      </c>
      <c r="E2990" s="8"/>
      <c r="F2990" s="8"/>
      <c r="G2990" s="8"/>
    </row>
    <row r="2991" ht="22.5" customHeight="1">
      <c r="A2991" s="6"/>
      <c r="B2991" s="7"/>
      <c r="C2991" s="8"/>
      <c r="D2991" s="8" t="s">
        <v>24</v>
      </c>
      <c r="E2991" s="8"/>
      <c r="F2991" s="8"/>
      <c r="G2991" s="8"/>
    </row>
    <row r="2992" ht="22.5" customHeight="1">
      <c r="A2992" s="6"/>
      <c r="B2992" s="7"/>
      <c r="C2992" s="8"/>
      <c r="D2992" s="8" t="s">
        <v>24</v>
      </c>
      <c r="E2992" s="8"/>
      <c r="F2992" s="8"/>
      <c r="G2992" s="8"/>
    </row>
    <row r="2993" ht="22.5" customHeight="1">
      <c r="A2993" s="6"/>
      <c r="B2993" s="7"/>
      <c r="C2993" s="8"/>
      <c r="D2993" s="8" t="s">
        <v>24</v>
      </c>
      <c r="E2993" s="8"/>
      <c r="F2993" s="8"/>
      <c r="G2993" s="8"/>
    </row>
  </sheetData>
  <conditionalFormatting sqref="E1:E2993">
    <cfRule type="containsText" dxfId="5" priority="1" operator="containsText" text="6">
      <formula>NOT(ISERROR(SEARCH(("6"),(E1))))</formula>
    </cfRule>
  </conditionalFormatting>
  <conditionalFormatting sqref="E1:E2993">
    <cfRule type="containsText" dxfId="5" priority="2" operator="containsText" text="7">
      <formula>NOT(ISERROR(SEARCH(("7"),(E1))))</formula>
    </cfRule>
  </conditionalFormatting>
  <conditionalFormatting sqref="E1:E2993">
    <cfRule type="containsText" dxfId="5" priority="3" operator="containsText" text="8">
      <formula>NOT(ISERROR(SEARCH(("8"),(E1))))</formula>
    </cfRule>
  </conditionalFormatting>
  <conditionalFormatting sqref="E1:E299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22</v>
      </c>
      <c r="B3" s="1" t="s">
        <v>23</v>
      </c>
      <c r="E3" s="12" t="s">
        <v>24</v>
      </c>
    </row>
    <row r="4">
      <c r="A4" s="1" t="s">
        <v>25</v>
      </c>
      <c r="B4" s="1" t="s">
        <v>23</v>
      </c>
      <c r="E4" s="12" t="s">
        <v>24</v>
      </c>
    </row>
    <row r="5">
      <c r="A5" s="1" t="s">
        <v>26</v>
      </c>
      <c r="B5" s="1" t="s">
        <v>27</v>
      </c>
      <c r="E5" s="12" t="s">
        <v>24</v>
      </c>
    </row>
    <row r="6">
      <c r="A6" s="1" t="s">
        <v>28</v>
      </c>
      <c r="B6" s="1" t="s">
        <v>20</v>
      </c>
      <c r="E6" s="12" t="s">
        <v>24</v>
      </c>
    </row>
    <row r="7">
      <c r="A7" s="1" t="s">
        <v>29</v>
      </c>
      <c r="B7" s="1" t="s">
        <v>30</v>
      </c>
      <c r="E7" s="12" t="s">
        <v>24</v>
      </c>
    </row>
    <row r="8">
      <c r="A8" s="1" t="s">
        <v>31</v>
      </c>
      <c r="B8" s="1" t="s">
        <v>32</v>
      </c>
      <c r="E8" s="12" t="s">
        <v>24</v>
      </c>
    </row>
    <row r="9">
      <c r="A9" s="1" t="s">
        <v>33</v>
      </c>
      <c r="B9" s="1" t="s">
        <v>18</v>
      </c>
      <c r="E9" s="12" t="s">
        <v>24</v>
      </c>
    </row>
    <row r="10">
      <c r="A10" s="1" t="s">
        <v>34</v>
      </c>
      <c r="B10" s="1" t="s">
        <v>18</v>
      </c>
      <c r="E10" s="12" t="s">
        <v>24</v>
      </c>
    </row>
    <row r="11">
      <c r="A11" s="1" t="s">
        <v>18</v>
      </c>
      <c r="B11" s="1" t="s">
        <v>18</v>
      </c>
      <c r="E11" s="12" t="s">
        <v>24</v>
      </c>
    </row>
    <row r="12">
      <c r="A12" s="1" t="s">
        <v>35</v>
      </c>
      <c r="B12" s="1" t="s">
        <v>16</v>
      </c>
      <c r="E12" s="12" t="s">
        <v>24</v>
      </c>
    </row>
    <row r="13">
      <c r="A13" s="1" t="s">
        <v>37</v>
      </c>
      <c r="B13" s="1" t="s">
        <v>37</v>
      </c>
      <c r="E13" s="12" t="s">
        <v>24</v>
      </c>
    </row>
    <row r="14">
      <c r="A14" s="1" t="s">
        <v>38</v>
      </c>
      <c r="B14" s="1" t="s">
        <v>37</v>
      </c>
      <c r="E14" s="12" t="s">
        <v>24</v>
      </c>
    </row>
    <row r="15">
      <c r="A15" s="1" t="s">
        <v>39</v>
      </c>
      <c r="B15" s="1" t="s">
        <v>40</v>
      </c>
      <c r="E15" s="12" t="s">
        <v>24</v>
      </c>
    </row>
    <row r="16">
      <c r="A16" s="1" t="s">
        <v>41</v>
      </c>
      <c r="B16" s="1" t="s">
        <v>40</v>
      </c>
      <c r="E16" s="12" t="s">
        <v>24</v>
      </c>
    </row>
    <row r="17">
      <c r="A17" s="1" t="s">
        <v>42</v>
      </c>
      <c r="B17" s="1" t="s">
        <v>43</v>
      </c>
      <c r="E17" s="12" t="s">
        <v>24</v>
      </c>
    </row>
    <row r="18">
      <c r="A18" s="1" t="s">
        <v>44</v>
      </c>
      <c r="B18" s="1" t="s">
        <v>45</v>
      </c>
      <c r="E18" s="12" t="s">
        <v>24</v>
      </c>
    </row>
    <row r="19">
      <c r="A19" s="1" t="s">
        <v>46</v>
      </c>
      <c r="B19" s="1" t="s">
        <v>45</v>
      </c>
      <c r="E19" s="12" t="s">
        <v>24</v>
      </c>
    </row>
    <row r="20">
      <c r="A20" s="1" t="s">
        <v>47</v>
      </c>
      <c r="B20" s="1" t="s">
        <v>48</v>
      </c>
      <c r="E20" s="12" t="s">
        <v>24</v>
      </c>
    </row>
    <row r="21">
      <c r="A21" s="1" t="s">
        <v>49</v>
      </c>
      <c r="B21" s="1" t="s">
        <v>48</v>
      </c>
      <c r="E21" s="12" t="s">
        <v>24</v>
      </c>
    </row>
    <row r="22">
      <c r="A22" s="1" t="s">
        <v>50</v>
      </c>
      <c r="B22" s="1" t="s">
        <v>51</v>
      </c>
      <c r="E22" s="12" t="s">
        <v>24</v>
      </c>
    </row>
    <row r="23">
      <c r="A23" s="1" t="s">
        <v>52</v>
      </c>
      <c r="B23" s="1" t="s">
        <v>53</v>
      </c>
      <c r="E23" s="12" t="s">
        <v>24</v>
      </c>
    </row>
    <row r="24">
      <c r="A24" s="1" t="s">
        <v>54</v>
      </c>
      <c r="B24" s="1" t="s">
        <v>55</v>
      </c>
      <c r="E24" s="12" t="s">
        <v>24</v>
      </c>
    </row>
    <row r="25">
      <c r="A25" s="1" t="s">
        <v>56</v>
      </c>
      <c r="B25" s="1" t="s">
        <v>57</v>
      </c>
      <c r="E25" s="12" t="s">
        <v>24</v>
      </c>
    </row>
    <row r="26">
      <c r="A26" s="1" t="s">
        <v>58</v>
      </c>
      <c r="B26" s="1" t="s">
        <v>59</v>
      </c>
      <c r="E26" s="12" t="s">
        <v>24</v>
      </c>
    </row>
    <row r="27">
      <c r="A27" s="1" t="s">
        <v>60</v>
      </c>
      <c r="B27" s="1" t="s">
        <v>61</v>
      </c>
      <c r="E27" s="12" t="s">
        <v>24</v>
      </c>
    </row>
    <row r="28">
      <c r="A28" s="1" t="s">
        <v>61</v>
      </c>
      <c r="B28" s="1" t="s">
        <v>61</v>
      </c>
      <c r="E28" s="12" t="s">
        <v>24</v>
      </c>
    </row>
    <row r="29">
      <c r="A29" s="1" t="s">
        <v>62</v>
      </c>
      <c r="B29" s="1" t="s">
        <v>63</v>
      </c>
      <c r="E29" s="12" t="s">
        <v>24</v>
      </c>
    </row>
    <row r="30">
      <c r="A30" s="1" t="s">
        <v>64</v>
      </c>
      <c r="B30" s="1" t="s">
        <v>64</v>
      </c>
      <c r="E30" s="12" t="s">
        <v>24</v>
      </c>
    </row>
    <row r="31">
      <c r="A31" s="1" t="s">
        <v>65</v>
      </c>
      <c r="B31" s="1" t="s">
        <v>61</v>
      </c>
      <c r="E31" s="12" t="s">
        <v>24</v>
      </c>
    </row>
    <row r="32">
      <c r="A32" s="1" t="s">
        <v>66</v>
      </c>
      <c r="B32" s="1" t="s">
        <v>64</v>
      </c>
      <c r="E32" s="12" t="s">
        <v>24</v>
      </c>
    </row>
    <row r="33">
      <c r="A33" s="2" t="s">
        <v>67</v>
      </c>
      <c r="B33" s="2" t="s">
        <v>68</v>
      </c>
      <c r="E33" s="12" t="s">
        <v>24</v>
      </c>
    </row>
    <row r="34">
      <c r="E34" s="12" t="s">
        <v>24</v>
      </c>
    </row>
    <row r="35">
      <c r="E35" s="12" t="s">
        <v>24</v>
      </c>
    </row>
    <row r="36">
      <c r="E36" s="12" t="s">
        <v>24</v>
      </c>
    </row>
    <row r="37">
      <c r="E37" s="12" t="s">
        <v>24</v>
      </c>
    </row>
    <row r="38">
      <c r="E38" s="12" t="s">
        <v>24</v>
      </c>
    </row>
    <row r="39">
      <c r="E39" s="12" t="s">
        <v>24</v>
      </c>
    </row>
    <row r="40">
      <c r="E40" s="12" t="s">
        <v>24</v>
      </c>
    </row>
    <row r="41">
      <c r="E41" s="12" t="s">
        <v>24</v>
      </c>
    </row>
    <row r="42">
      <c r="E42" s="12" t="s">
        <v>24</v>
      </c>
    </row>
    <row r="43">
      <c r="E43" s="12" t="s">
        <v>24</v>
      </c>
    </row>
    <row r="44">
      <c r="E44" s="12" t="s">
        <v>24</v>
      </c>
    </row>
    <row r="45">
      <c r="E45" s="12" t="s">
        <v>24</v>
      </c>
    </row>
    <row r="46">
      <c r="E46" s="12" t="s">
        <v>24</v>
      </c>
    </row>
    <row r="47">
      <c r="E47" s="12" t="s">
        <v>24</v>
      </c>
    </row>
    <row r="48">
      <c r="E48" s="12" t="s">
        <v>24</v>
      </c>
    </row>
    <row r="49">
      <c r="E49" s="12" t="s">
        <v>24</v>
      </c>
    </row>
    <row r="50">
      <c r="E50" s="12" t="s">
        <v>24</v>
      </c>
    </row>
    <row r="51">
      <c r="E51" s="12" t="s">
        <v>24</v>
      </c>
    </row>
    <row r="52">
      <c r="E52" s="12" t="s">
        <v>24</v>
      </c>
    </row>
    <row r="53">
      <c r="E53" s="12" t="s">
        <v>24</v>
      </c>
    </row>
    <row r="54">
      <c r="E54" s="12" t="s">
        <v>24</v>
      </c>
    </row>
    <row r="55">
      <c r="E55" s="12" t="s">
        <v>24</v>
      </c>
    </row>
    <row r="56">
      <c r="E56" s="12" t="s">
        <v>24</v>
      </c>
    </row>
    <row r="57">
      <c r="E57" s="12" t="s">
        <v>24</v>
      </c>
    </row>
    <row r="58">
      <c r="E58" s="12" t="s">
        <v>24</v>
      </c>
    </row>
    <row r="59">
      <c r="E59" s="12" t="s">
        <v>24</v>
      </c>
    </row>
    <row r="60">
      <c r="E60" s="12" t="s">
        <v>24</v>
      </c>
    </row>
    <row r="61">
      <c r="E61" s="12" t="s">
        <v>24</v>
      </c>
    </row>
    <row r="62">
      <c r="E62" s="12" t="s">
        <v>24</v>
      </c>
    </row>
    <row r="63">
      <c r="E63" s="12" t="s">
        <v>24</v>
      </c>
    </row>
    <row r="64">
      <c r="E64" s="12" t="s">
        <v>24</v>
      </c>
    </row>
    <row r="65">
      <c r="E65" s="12" t="s">
        <v>24</v>
      </c>
    </row>
    <row r="66">
      <c r="E66" s="12" t="s">
        <v>24</v>
      </c>
    </row>
    <row r="67">
      <c r="E67" s="12" t="s">
        <v>24</v>
      </c>
    </row>
    <row r="68">
      <c r="E68" s="12" t="s">
        <v>24</v>
      </c>
    </row>
    <row r="69">
      <c r="E69" s="12" t="s">
        <v>24</v>
      </c>
    </row>
    <row r="70">
      <c r="E70" s="12" t="s">
        <v>24</v>
      </c>
    </row>
    <row r="71">
      <c r="E71" s="12" t="s">
        <v>24</v>
      </c>
    </row>
    <row r="72">
      <c r="E72" s="12" t="s">
        <v>24</v>
      </c>
    </row>
    <row r="73">
      <c r="E73" s="12" t="s">
        <v>24</v>
      </c>
    </row>
    <row r="74">
      <c r="E74" s="12" t="s">
        <v>24</v>
      </c>
    </row>
    <row r="75">
      <c r="E75" s="12" t="s">
        <v>24</v>
      </c>
    </row>
    <row r="76">
      <c r="E76" s="12" t="s">
        <v>24</v>
      </c>
    </row>
    <row r="77">
      <c r="E77" s="12" t="s">
        <v>24</v>
      </c>
    </row>
    <row r="78">
      <c r="E78" s="12" t="s">
        <v>24</v>
      </c>
    </row>
    <row r="79">
      <c r="E79" s="12" t="s">
        <v>24</v>
      </c>
    </row>
    <row r="80">
      <c r="E80" s="12" t="s">
        <v>24</v>
      </c>
    </row>
    <row r="81">
      <c r="E81" s="12" t="s">
        <v>24</v>
      </c>
    </row>
    <row r="82">
      <c r="E82" s="12" t="s">
        <v>24</v>
      </c>
    </row>
    <row r="83">
      <c r="E83" s="12" t="s">
        <v>24</v>
      </c>
    </row>
    <row r="84">
      <c r="E84" s="12" t="s">
        <v>24</v>
      </c>
    </row>
    <row r="85">
      <c r="E85" s="12" t="s">
        <v>24</v>
      </c>
    </row>
    <row r="86">
      <c r="E86" s="12" t="s">
        <v>24</v>
      </c>
    </row>
    <row r="87">
      <c r="E87" s="12" t="s">
        <v>24</v>
      </c>
    </row>
    <row r="88">
      <c r="E88" s="12" t="s">
        <v>24</v>
      </c>
    </row>
    <row r="89">
      <c r="E89" s="12" t="s">
        <v>24</v>
      </c>
    </row>
    <row r="90">
      <c r="E90" s="12" t="s">
        <v>24</v>
      </c>
    </row>
    <row r="91">
      <c r="E91" s="12" t="s">
        <v>24</v>
      </c>
    </row>
    <row r="92">
      <c r="E92" s="12" t="s">
        <v>24</v>
      </c>
    </row>
    <row r="93">
      <c r="E93" s="12" t="s">
        <v>24</v>
      </c>
    </row>
    <row r="94">
      <c r="E94" s="12" t="s">
        <v>24</v>
      </c>
    </row>
    <row r="95">
      <c r="E95" s="12" t="s">
        <v>24</v>
      </c>
    </row>
    <row r="96">
      <c r="E96" s="12" t="s">
        <v>24</v>
      </c>
    </row>
    <row r="97">
      <c r="E97" s="12" t="s">
        <v>24</v>
      </c>
    </row>
    <row r="98">
      <c r="E98" s="12" t="s">
        <v>24</v>
      </c>
    </row>
    <row r="99">
      <c r="E99" s="12" t="s">
        <v>24</v>
      </c>
    </row>
    <row r="100">
      <c r="E100" s="12" t="s">
        <v>24</v>
      </c>
    </row>
    <row r="101">
      <c r="E101" s="12" t="s">
        <v>24</v>
      </c>
    </row>
    <row r="102">
      <c r="E102" s="12" t="s">
        <v>24</v>
      </c>
    </row>
    <row r="103">
      <c r="E103" s="12" t="s">
        <v>24</v>
      </c>
    </row>
    <row r="104">
      <c r="E104" s="12" t="s">
        <v>24</v>
      </c>
    </row>
    <row r="105">
      <c r="E105" s="12" t="s">
        <v>24</v>
      </c>
    </row>
    <row r="106">
      <c r="E106" s="12" t="s">
        <v>24</v>
      </c>
    </row>
    <row r="107">
      <c r="E107" s="12" t="s">
        <v>24</v>
      </c>
    </row>
    <row r="108">
      <c r="E108" s="12" t="s">
        <v>24</v>
      </c>
    </row>
    <row r="109">
      <c r="E109" s="12" t="s">
        <v>24</v>
      </c>
    </row>
    <row r="110">
      <c r="E110" s="12" t="s">
        <v>24</v>
      </c>
    </row>
    <row r="111">
      <c r="E111" s="12" t="s">
        <v>24</v>
      </c>
    </row>
    <row r="112">
      <c r="E112" s="12" t="s">
        <v>24</v>
      </c>
    </row>
    <row r="113">
      <c r="E113" s="12" t="s">
        <v>24</v>
      </c>
    </row>
    <row r="114">
      <c r="E114" s="12" t="s">
        <v>24</v>
      </c>
    </row>
    <row r="115">
      <c r="E115" s="12" t="s">
        <v>24</v>
      </c>
    </row>
    <row r="116">
      <c r="E116" s="12" t="s">
        <v>24</v>
      </c>
    </row>
    <row r="117">
      <c r="E117" s="12" t="s">
        <v>24</v>
      </c>
    </row>
    <row r="118">
      <c r="E118" s="12" t="s">
        <v>24</v>
      </c>
    </row>
    <row r="119">
      <c r="E119" s="12" t="s">
        <v>24</v>
      </c>
    </row>
    <row r="120">
      <c r="E120" s="12" t="s">
        <v>24</v>
      </c>
    </row>
    <row r="121">
      <c r="E121" s="12" t="s">
        <v>24</v>
      </c>
    </row>
    <row r="122">
      <c r="E122" s="12" t="s">
        <v>24</v>
      </c>
    </row>
    <row r="123">
      <c r="E123" s="12" t="s">
        <v>24</v>
      </c>
    </row>
    <row r="124">
      <c r="E124" s="12" t="s">
        <v>24</v>
      </c>
    </row>
    <row r="125">
      <c r="E125" s="12" t="s">
        <v>24</v>
      </c>
    </row>
    <row r="126">
      <c r="E126" s="12" t="s">
        <v>24</v>
      </c>
    </row>
    <row r="127">
      <c r="E127" s="12" t="s">
        <v>24</v>
      </c>
    </row>
    <row r="128">
      <c r="E128" s="12" t="s">
        <v>24</v>
      </c>
    </row>
    <row r="129">
      <c r="E129" s="12" t="s">
        <v>24</v>
      </c>
    </row>
    <row r="130">
      <c r="E130" s="12" t="s">
        <v>24</v>
      </c>
    </row>
    <row r="131">
      <c r="E131" s="12" t="s">
        <v>24</v>
      </c>
    </row>
    <row r="132">
      <c r="E132" s="12" t="s">
        <v>24</v>
      </c>
    </row>
    <row r="133">
      <c r="E133" s="12" t="s">
        <v>24</v>
      </c>
    </row>
    <row r="134">
      <c r="E134" s="12" t="s">
        <v>24</v>
      </c>
    </row>
    <row r="135">
      <c r="E135" s="12" t="s">
        <v>24</v>
      </c>
    </row>
    <row r="136">
      <c r="E136" s="12" t="s">
        <v>24</v>
      </c>
    </row>
    <row r="137">
      <c r="E137" s="12" t="s">
        <v>24</v>
      </c>
    </row>
    <row r="138">
      <c r="E138" s="12" t="s">
        <v>24</v>
      </c>
    </row>
    <row r="139">
      <c r="E139" s="12" t="s">
        <v>24</v>
      </c>
    </row>
    <row r="140">
      <c r="E140" s="12" t="s">
        <v>24</v>
      </c>
    </row>
    <row r="141">
      <c r="E141" s="12" t="s">
        <v>24</v>
      </c>
    </row>
    <row r="142">
      <c r="E142" s="12" t="s">
        <v>24</v>
      </c>
    </row>
    <row r="143">
      <c r="E143" s="12" t="s">
        <v>24</v>
      </c>
    </row>
    <row r="144">
      <c r="E144" s="12" t="s">
        <v>24</v>
      </c>
    </row>
    <row r="145">
      <c r="E145" s="12" t="s">
        <v>24</v>
      </c>
    </row>
    <row r="146">
      <c r="E146" s="12" t="s">
        <v>24</v>
      </c>
    </row>
    <row r="147">
      <c r="E147" s="12" t="s">
        <v>24</v>
      </c>
    </row>
    <row r="148">
      <c r="E148" s="12" t="s">
        <v>24</v>
      </c>
    </row>
    <row r="149">
      <c r="E149" s="12" t="s">
        <v>24</v>
      </c>
    </row>
    <row r="150">
      <c r="E150" s="12" t="s">
        <v>24</v>
      </c>
    </row>
    <row r="151">
      <c r="E151" s="12" t="s">
        <v>24</v>
      </c>
    </row>
    <row r="152">
      <c r="E152" s="12" t="s">
        <v>24</v>
      </c>
    </row>
    <row r="153">
      <c r="E153" s="12" t="s">
        <v>24</v>
      </c>
    </row>
    <row r="154">
      <c r="E154" s="12" t="s">
        <v>24</v>
      </c>
    </row>
    <row r="155">
      <c r="E155" s="12" t="s">
        <v>24</v>
      </c>
    </row>
    <row r="156">
      <c r="E156" s="12" t="s">
        <v>24</v>
      </c>
    </row>
    <row r="157">
      <c r="E157" s="12" t="s">
        <v>24</v>
      </c>
    </row>
    <row r="158">
      <c r="E158" s="12" t="s">
        <v>24</v>
      </c>
    </row>
    <row r="159">
      <c r="E159" s="12" t="s">
        <v>24</v>
      </c>
    </row>
    <row r="160">
      <c r="E160" s="12" t="s">
        <v>24</v>
      </c>
    </row>
    <row r="161">
      <c r="E161" s="12" t="s">
        <v>24</v>
      </c>
    </row>
    <row r="162">
      <c r="E162" s="12" t="s">
        <v>24</v>
      </c>
    </row>
    <row r="163">
      <c r="E163" s="12" t="s">
        <v>24</v>
      </c>
    </row>
    <row r="164">
      <c r="E164" s="12" t="s">
        <v>24</v>
      </c>
    </row>
    <row r="165">
      <c r="E165" s="12" t="s">
        <v>24</v>
      </c>
    </row>
    <row r="166">
      <c r="E166" s="12" t="s">
        <v>24</v>
      </c>
    </row>
    <row r="167">
      <c r="E167" s="12" t="s">
        <v>24</v>
      </c>
    </row>
    <row r="168">
      <c r="E168" s="12" t="s">
        <v>24</v>
      </c>
    </row>
    <row r="169">
      <c r="E169" s="12" t="s">
        <v>24</v>
      </c>
    </row>
    <row r="170">
      <c r="E170" s="12" t="s">
        <v>24</v>
      </c>
    </row>
    <row r="171">
      <c r="E171" s="12" t="s">
        <v>24</v>
      </c>
    </row>
    <row r="172">
      <c r="E172" s="12" t="s">
        <v>24</v>
      </c>
    </row>
    <row r="173">
      <c r="E173" s="12" t="s">
        <v>24</v>
      </c>
    </row>
    <row r="174">
      <c r="E174" s="12" t="s">
        <v>24</v>
      </c>
    </row>
    <row r="175">
      <c r="E175" s="12" t="s">
        <v>24</v>
      </c>
    </row>
    <row r="176">
      <c r="E176" s="12" t="s">
        <v>24</v>
      </c>
    </row>
    <row r="177">
      <c r="E177" s="12" t="s">
        <v>24</v>
      </c>
    </row>
    <row r="178">
      <c r="E178" s="12" t="s">
        <v>24</v>
      </c>
    </row>
    <row r="179">
      <c r="E179" s="12" t="s">
        <v>24</v>
      </c>
    </row>
    <row r="180">
      <c r="E180" s="12" t="s">
        <v>24</v>
      </c>
    </row>
    <row r="181">
      <c r="E181" s="12" t="s">
        <v>24</v>
      </c>
    </row>
    <row r="182">
      <c r="E182" s="12" t="s">
        <v>24</v>
      </c>
    </row>
    <row r="183">
      <c r="E183" s="12" t="s">
        <v>24</v>
      </c>
    </row>
    <row r="184">
      <c r="E184" s="12" t="s">
        <v>24</v>
      </c>
    </row>
    <row r="185">
      <c r="E185" s="12" t="s">
        <v>24</v>
      </c>
    </row>
    <row r="186">
      <c r="E186" s="12" t="s">
        <v>24</v>
      </c>
    </row>
    <row r="187">
      <c r="E187" s="12" t="s">
        <v>24</v>
      </c>
    </row>
    <row r="188">
      <c r="E188" s="12" t="s">
        <v>24</v>
      </c>
    </row>
    <row r="189">
      <c r="E189" s="12" t="s">
        <v>24</v>
      </c>
    </row>
    <row r="190">
      <c r="E190" s="12" t="s">
        <v>24</v>
      </c>
    </row>
    <row r="191">
      <c r="E191" s="12" t="s">
        <v>24</v>
      </c>
    </row>
    <row r="192">
      <c r="E192" s="12" t="s">
        <v>24</v>
      </c>
    </row>
    <row r="193">
      <c r="E193" s="12" t="s">
        <v>24</v>
      </c>
    </row>
    <row r="194">
      <c r="E194" s="12" t="s">
        <v>24</v>
      </c>
    </row>
    <row r="195">
      <c r="E195" s="12" t="s">
        <v>24</v>
      </c>
    </row>
    <row r="196">
      <c r="E196" s="12" t="s">
        <v>24</v>
      </c>
    </row>
    <row r="197">
      <c r="E197" s="12" t="s">
        <v>24</v>
      </c>
    </row>
    <row r="198">
      <c r="E198" s="12" t="s">
        <v>24</v>
      </c>
    </row>
    <row r="199">
      <c r="E199" s="12" t="s">
        <v>24</v>
      </c>
    </row>
    <row r="200">
      <c r="E200" s="12" t="s">
        <v>24</v>
      </c>
    </row>
    <row r="201">
      <c r="E201" s="12" t="s">
        <v>24</v>
      </c>
    </row>
    <row r="202">
      <c r="E202" s="12" t="s">
        <v>24</v>
      </c>
    </row>
    <row r="203">
      <c r="E203" s="12" t="s">
        <v>24</v>
      </c>
    </row>
    <row r="204">
      <c r="E204" s="12" t="s">
        <v>24</v>
      </c>
    </row>
    <row r="205">
      <c r="E205" s="12" t="s">
        <v>24</v>
      </c>
    </row>
    <row r="206">
      <c r="E206" s="12" t="s">
        <v>24</v>
      </c>
    </row>
    <row r="207">
      <c r="E207" s="12" t="s">
        <v>24</v>
      </c>
    </row>
    <row r="208">
      <c r="E208" s="12" t="s">
        <v>24</v>
      </c>
    </row>
    <row r="209">
      <c r="E209" s="12" t="s">
        <v>24</v>
      </c>
    </row>
    <row r="210">
      <c r="E210" s="12" t="s">
        <v>24</v>
      </c>
    </row>
    <row r="211">
      <c r="E211" s="12" t="s">
        <v>24</v>
      </c>
    </row>
    <row r="212">
      <c r="E212" s="12" t="s">
        <v>24</v>
      </c>
    </row>
    <row r="213">
      <c r="E213" s="12" t="s">
        <v>24</v>
      </c>
    </row>
    <row r="214">
      <c r="E214" s="12" t="s">
        <v>24</v>
      </c>
    </row>
    <row r="215">
      <c r="E215" s="12" t="s">
        <v>24</v>
      </c>
    </row>
    <row r="216">
      <c r="E216" s="12" t="s">
        <v>24</v>
      </c>
    </row>
    <row r="217">
      <c r="E217" s="12" t="s">
        <v>24</v>
      </c>
    </row>
    <row r="218">
      <c r="E218" s="12" t="s">
        <v>24</v>
      </c>
    </row>
    <row r="219">
      <c r="E219" s="12" t="s">
        <v>24</v>
      </c>
    </row>
    <row r="220">
      <c r="E220" s="12" t="s">
        <v>24</v>
      </c>
    </row>
    <row r="221">
      <c r="E221" s="12" t="s">
        <v>24</v>
      </c>
    </row>
    <row r="222">
      <c r="E222" s="12" t="s">
        <v>24</v>
      </c>
    </row>
    <row r="223">
      <c r="E223" s="12" t="s">
        <v>24</v>
      </c>
    </row>
    <row r="224">
      <c r="E224" s="12" t="s">
        <v>24</v>
      </c>
    </row>
    <row r="225">
      <c r="E225" s="12" t="s">
        <v>24</v>
      </c>
    </row>
    <row r="226">
      <c r="E226" s="12" t="s">
        <v>24</v>
      </c>
    </row>
    <row r="227">
      <c r="E227" s="12" t="s">
        <v>24</v>
      </c>
    </row>
    <row r="228">
      <c r="E228" s="12" t="s">
        <v>24</v>
      </c>
    </row>
    <row r="229">
      <c r="E229" s="12" t="s">
        <v>24</v>
      </c>
    </row>
    <row r="230">
      <c r="E230" s="12" t="s">
        <v>24</v>
      </c>
    </row>
    <row r="231">
      <c r="E231" s="12" t="s">
        <v>24</v>
      </c>
    </row>
    <row r="232">
      <c r="E232" s="12" t="s">
        <v>24</v>
      </c>
    </row>
    <row r="233">
      <c r="E233" s="12" t="s">
        <v>24</v>
      </c>
    </row>
    <row r="234">
      <c r="E234" s="12" t="s">
        <v>24</v>
      </c>
    </row>
    <row r="235">
      <c r="E235" s="12" t="s">
        <v>24</v>
      </c>
    </row>
    <row r="236">
      <c r="E236" s="12" t="s">
        <v>24</v>
      </c>
    </row>
    <row r="237">
      <c r="E237" s="12" t="s">
        <v>24</v>
      </c>
    </row>
    <row r="238">
      <c r="E238" s="12" t="s">
        <v>24</v>
      </c>
    </row>
    <row r="239">
      <c r="E239" s="12" t="s">
        <v>24</v>
      </c>
    </row>
    <row r="240">
      <c r="E240" s="12" t="s">
        <v>24</v>
      </c>
    </row>
    <row r="241">
      <c r="E241" s="12" t="s">
        <v>24</v>
      </c>
    </row>
    <row r="242">
      <c r="E242" s="12" t="s">
        <v>24</v>
      </c>
    </row>
    <row r="243">
      <c r="E243" s="12" t="s">
        <v>24</v>
      </c>
    </row>
    <row r="244">
      <c r="E244" s="12" t="s">
        <v>24</v>
      </c>
    </row>
    <row r="245">
      <c r="E245" s="12" t="s">
        <v>24</v>
      </c>
    </row>
    <row r="246">
      <c r="E246" s="12" t="s">
        <v>24</v>
      </c>
    </row>
    <row r="247">
      <c r="E247" s="12" t="s">
        <v>24</v>
      </c>
    </row>
    <row r="248">
      <c r="E248" s="12" t="s">
        <v>24</v>
      </c>
    </row>
    <row r="249">
      <c r="E249" s="12" t="s">
        <v>24</v>
      </c>
    </row>
    <row r="250">
      <c r="E250" s="12" t="s">
        <v>24</v>
      </c>
    </row>
    <row r="251">
      <c r="E251" s="12" t="s">
        <v>24</v>
      </c>
    </row>
    <row r="252">
      <c r="E252" s="12" t="s">
        <v>24</v>
      </c>
    </row>
    <row r="253">
      <c r="E253" s="12" t="s">
        <v>24</v>
      </c>
    </row>
    <row r="254">
      <c r="E254" s="12" t="s">
        <v>24</v>
      </c>
    </row>
    <row r="255">
      <c r="E255" s="12" t="s">
        <v>24</v>
      </c>
    </row>
    <row r="256">
      <c r="E256" s="12" t="s">
        <v>24</v>
      </c>
    </row>
    <row r="257">
      <c r="E257" s="12" t="s">
        <v>24</v>
      </c>
    </row>
    <row r="258">
      <c r="E258" s="12" t="s">
        <v>24</v>
      </c>
    </row>
    <row r="259">
      <c r="E259" s="12" t="s">
        <v>24</v>
      </c>
    </row>
    <row r="260">
      <c r="E260" s="12" t="s">
        <v>24</v>
      </c>
    </row>
    <row r="261">
      <c r="E261" s="12" t="s">
        <v>24</v>
      </c>
    </row>
    <row r="262">
      <c r="E262" s="12" t="s">
        <v>24</v>
      </c>
    </row>
    <row r="263">
      <c r="E263" s="12" t="s">
        <v>24</v>
      </c>
    </row>
    <row r="264">
      <c r="E264" s="12" t="s">
        <v>24</v>
      </c>
    </row>
    <row r="265">
      <c r="E265" s="12" t="s">
        <v>24</v>
      </c>
    </row>
    <row r="266">
      <c r="E266" s="12" t="s">
        <v>24</v>
      </c>
    </row>
    <row r="267">
      <c r="E267" s="12" t="s">
        <v>24</v>
      </c>
    </row>
    <row r="268">
      <c r="E268" s="12" t="s">
        <v>24</v>
      </c>
    </row>
    <row r="269">
      <c r="E269" s="12" t="s">
        <v>24</v>
      </c>
    </row>
    <row r="270">
      <c r="E270" s="12" t="s">
        <v>24</v>
      </c>
    </row>
    <row r="271">
      <c r="E271" s="12" t="s">
        <v>24</v>
      </c>
    </row>
    <row r="272">
      <c r="E272" s="12" t="s">
        <v>24</v>
      </c>
    </row>
    <row r="273">
      <c r="E273" s="12" t="s">
        <v>24</v>
      </c>
    </row>
    <row r="274">
      <c r="E274" s="12" t="s">
        <v>24</v>
      </c>
    </row>
    <row r="275">
      <c r="E275" s="12" t="s">
        <v>24</v>
      </c>
    </row>
    <row r="276">
      <c r="E276" s="12" t="s">
        <v>24</v>
      </c>
    </row>
    <row r="277">
      <c r="E277" s="12" t="s">
        <v>24</v>
      </c>
    </row>
    <row r="278">
      <c r="E278" s="12" t="s">
        <v>24</v>
      </c>
    </row>
    <row r="279">
      <c r="E279" s="12" t="s">
        <v>24</v>
      </c>
    </row>
    <row r="280">
      <c r="E280" s="12" t="s">
        <v>24</v>
      </c>
    </row>
    <row r="281">
      <c r="E281" s="12" t="s">
        <v>24</v>
      </c>
    </row>
    <row r="282">
      <c r="E282" s="12" t="s">
        <v>24</v>
      </c>
    </row>
    <row r="283">
      <c r="E283" s="12" t="s">
        <v>24</v>
      </c>
    </row>
    <row r="284">
      <c r="E284" s="12" t="s">
        <v>24</v>
      </c>
    </row>
    <row r="285">
      <c r="E285" s="12" t="s">
        <v>24</v>
      </c>
    </row>
    <row r="286">
      <c r="E286" s="12" t="s">
        <v>24</v>
      </c>
    </row>
    <row r="287">
      <c r="E287" s="12" t="s">
        <v>24</v>
      </c>
    </row>
    <row r="288">
      <c r="E288" s="12" t="s">
        <v>24</v>
      </c>
    </row>
    <row r="289">
      <c r="E289" s="12" t="s">
        <v>24</v>
      </c>
    </row>
    <row r="290">
      <c r="E290" s="12" t="s">
        <v>24</v>
      </c>
    </row>
    <row r="291">
      <c r="E291" s="12" t="s">
        <v>24</v>
      </c>
    </row>
    <row r="292">
      <c r="E292" s="12" t="s">
        <v>24</v>
      </c>
    </row>
    <row r="293">
      <c r="E293" s="12" t="s">
        <v>24</v>
      </c>
    </row>
    <row r="294">
      <c r="E294" s="12" t="s">
        <v>24</v>
      </c>
    </row>
    <row r="295">
      <c r="E295" s="12" t="s">
        <v>24</v>
      </c>
    </row>
    <row r="296">
      <c r="E296" s="12" t="s">
        <v>24</v>
      </c>
    </row>
    <row r="297">
      <c r="E297" s="12" t="s">
        <v>24</v>
      </c>
    </row>
    <row r="298">
      <c r="E298" s="12" t="s">
        <v>24</v>
      </c>
    </row>
    <row r="299">
      <c r="E299" s="12" t="s">
        <v>24</v>
      </c>
    </row>
    <row r="300">
      <c r="E300" s="12" t="s">
        <v>24</v>
      </c>
    </row>
    <row r="301">
      <c r="E301" s="12" t="s">
        <v>24</v>
      </c>
    </row>
    <row r="302">
      <c r="E302" s="12" t="s">
        <v>24</v>
      </c>
    </row>
    <row r="303">
      <c r="E303" s="12" t="s">
        <v>24</v>
      </c>
    </row>
    <row r="304">
      <c r="E304" s="12" t="s">
        <v>24</v>
      </c>
    </row>
    <row r="305">
      <c r="E305" s="12" t="s">
        <v>24</v>
      </c>
    </row>
    <row r="306">
      <c r="E306" s="12" t="s">
        <v>24</v>
      </c>
    </row>
    <row r="307">
      <c r="E307" s="12" t="s">
        <v>24</v>
      </c>
    </row>
    <row r="308">
      <c r="E308" s="12" t="s">
        <v>24</v>
      </c>
    </row>
    <row r="309">
      <c r="E309" s="12" t="s">
        <v>24</v>
      </c>
    </row>
    <row r="310">
      <c r="E310" s="12" t="s">
        <v>24</v>
      </c>
    </row>
    <row r="311">
      <c r="E311" s="12" t="s">
        <v>24</v>
      </c>
    </row>
    <row r="312">
      <c r="E312" s="12" t="s">
        <v>24</v>
      </c>
    </row>
    <row r="313">
      <c r="E313" s="12" t="s">
        <v>24</v>
      </c>
    </row>
    <row r="314">
      <c r="E314" s="12" t="s">
        <v>24</v>
      </c>
    </row>
    <row r="315">
      <c r="E315" s="12" t="s">
        <v>24</v>
      </c>
    </row>
    <row r="316">
      <c r="E316" s="12" t="s">
        <v>24</v>
      </c>
    </row>
    <row r="317">
      <c r="E317" s="12" t="s">
        <v>24</v>
      </c>
    </row>
    <row r="318">
      <c r="E318" s="12" t="s">
        <v>24</v>
      </c>
    </row>
    <row r="319">
      <c r="E319" s="12" t="s">
        <v>24</v>
      </c>
    </row>
    <row r="320">
      <c r="E320" s="12" t="s">
        <v>24</v>
      </c>
    </row>
    <row r="321">
      <c r="E321" s="12" t="s">
        <v>24</v>
      </c>
    </row>
    <row r="322">
      <c r="E322" s="12" t="s">
        <v>24</v>
      </c>
    </row>
    <row r="323">
      <c r="E323" s="12" t="s">
        <v>24</v>
      </c>
    </row>
    <row r="324">
      <c r="E324" s="12" t="s">
        <v>24</v>
      </c>
    </row>
    <row r="325">
      <c r="E325" s="12" t="s">
        <v>24</v>
      </c>
    </row>
    <row r="326">
      <c r="E326" s="12" t="s">
        <v>24</v>
      </c>
    </row>
    <row r="327">
      <c r="E327" s="12" t="s">
        <v>24</v>
      </c>
    </row>
    <row r="328">
      <c r="E328" s="12" t="s">
        <v>24</v>
      </c>
    </row>
    <row r="329">
      <c r="E329" s="12" t="s">
        <v>24</v>
      </c>
    </row>
    <row r="330">
      <c r="E330" s="12" t="s">
        <v>24</v>
      </c>
    </row>
    <row r="331">
      <c r="E331" s="12" t="s">
        <v>24</v>
      </c>
    </row>
    <row r="332">
      <c r="E332" s="12" t="s">
        <v>24</v>
      </c>
    </row>
    <row r="333">
      <c r="E333" s="12" t="s">
        <v>24</v>
      </c>
    </row>
    <row r="334">
      <c r="E334" s="12" t="s">
        <v>24</v>
      </c>
    </row>
    <row r="335">
      <c r="E335" s="12" t="s">
        <v>24</v>
      </c>
    </row>
    <row r="336">
      <c r="E336" s="12" t="s">
        <v>24</v>
      </c>
    </row>
    <row r="337">
      <c r="E337" s="12" t="s">
        <v>24</v>
      </c>
    </row>
    <row r="338">
      <c r="E338" s="12" t="s">
        <v>24</v>
      </c>
    </row>
    <row r="339">
      <c r="E339" s="12" t="s">
        <v>24</v>
      </c>
    </row>
    <row r="340">
      <c r="E340" s="12" t="s">
        <v>24</v>
      </c>
    </row>
    <row r="341">
      <c r="E341" s="12" t="s">
        <v>24</v>
      </c>
    </row>
    <row r="342">
      <c r="E342" s="12" t="s">
        <v>24</v>
      </c>
    </row>
    <row r="343">
      <c r="E343" s="12" t="s">
        <v>24</v>
      </c>
    </row>
    <row r="344">
      <c r="E344" s="12" t="s">
        <v>24</v>
      </c>
    </row>
    <row r="345">
      <c r="E345" s="12" t="s">
        <v>24</v>
      </c>
    </row>
    <row r="346">
      <c r="E346" s="12" t="s">
        <v>24</v>
      </c>
    </row>
    <row r="347">
      <c r="E347" s="12" t="s">
        <v>24</v>
      </c>
    </row>
    <row r="348">
      <c r="E348" s="12" t="s">
        <v>24</v>
      </c>
    </row>
    <row r="349">
      <c r="E349" s="12" t="s">
        <v>24</v>
      </c>
    </row>
    <row r="350">
      <c r="E350" s="12" t="s">
        <v>24</v>
      </c>
    </row>
    <row r="351">
      <c r="E351" s="12" t="s">
        <v>24</v>
      </c>
    </row>
    <row r="352">
      <c r="E352" s="12" t="s">
        <v>24</v>
      </c>
    </row>
    <row r="353">
      <c r="E353" s="12" t="s">
        <v>24</v>
      </c>
    </row>
    <row r="354">
      <c r="E354" s="12" t="s">
        <v>24</v>
      </c>
    </row>
    <row r="355">
      <c r="E355" s="12" t="s">
        <v>24</v>
      </c>
    </row>
    <row r="356">
      <c r="E356" s="12" t="s">
        <v>24</v>
      </c>
    </row>
    <row r="357">
      <c r="E357" s="12" t="s">
        <v>24</v>
      </c>
    </row>
    <row r="358">
      <c r="E358" s="12" t="s">
        <v>24</v>
      </c>
    </row>
    <row r="359">
      <c r="E359" s="12" t="s">
        <v>24</v>
      </c>
    </row>
    <row r="360">
      <c r="E360" s="12" t="s">
        <v>24</v>
      </c>
    </row>
    <row r="361">
      <c r="E361" s="12" t="s">
        <v>24</v>
      </c>
    </row>
    <row r="362">
      <c r="E362" s="12" t="s">
        <v>24</v>
      </c>
    </row>
    <row r="363">
      <c r="E363" s="12" t="s">
        <v>24</v>
      </c>
    </row>
    <row r="364">
      <c r="E364" s="12" t="s">
        <v>24</v>
      </c>
    </row>
    <row r="365">
      <c r="E365" s="12" t="s">
        <v>24</v>
      </c>
    </row>
    <row r="366">
      <c r="E366" s="12" t="s">
        <v>24</v>
      </c>
    </row>
    <row r="367">
      <c r="E367" s="12" t="s">
        <v>24</v>
      </c>
    </row>
    <row r="368">
      <c r="E368" s="12" t="s">
        <v>24</v>
      </c>
    </row>
    <row r="369">
      <c r="E369" s="12" t="s">
        <v>24</v>
      </c>
    </row>
    <row r="370">
      <c r="E370" s="12" t="s">
        <v>24</v>
      </c>
    </row>
    <row r="371">
      <c r="E371" s="12" t="s">
        <v>24</v>
      </c>
    </row>
    <row r="372">
      <c r="E372" s="12" t="s">
        <v>24</v>
      </c>
    </row>
    <row r="373">
      <c r="E373" s="12" t="s">
        <v>24</v>
      </c>
    </row>
    <row r="374">
      <c r="E374" s="12" t="s">
        <v>24</v>
      </c>
    </row>
    <row r="375">
      <c r="E375" s="12" t="s">
        <v>24</v>
      </c>
    </row>
    <row r="376">
      <c r="E376" s="12" t="s">
        <v>24</v>
      </c>
    </row>
    <row r="377">
      <c r="E377" s="12" t="s">
        <v>24</v>
      </c>
    </row>
    <row r="378">
      <c r="E378" s="12" t="s">
        <v>24</v>
      </c>
    </row>
    <row r="379">
      <c r="E379" s="12" t="s">
        <v>24</v>
      </c>
    </row>
    <row r="380">
      <c r="E380" s="12" t="s">
        <v>24</v>
      </c>
    </row>
    <row r="381">
      <c r="E381" s="12" t="s">
        <v>24</v>
      </c>
    </row>
    <row r="382">
      <c r="E382" s="12" t="s">
        <v>24</v>
      </c>
    </row>
    <row r="383">
      <c r="E383" s="12" t="s">
        <v>24</v>
      </c>
    </row>
    <row r="384">
      <c r="E384" s="12" t="s">
        <v>24</v>
      </c>
    </row>
    <row r="385">
      <c r="E385" s="12" t="s">
        <v>24</v>
      </c>
    </row>
    <row r="386">
      <c r="E386" s="12" t="s">
        <v>24</v>
      </c>
    </row>
    <row r="387">
      <c r="E387" s="12" t="s">
        <v>24</v>
      </c>
    </row>
    <row r="388">
      <c r="E388" s="12" t="s">
        <v>24</v>
      </c>
    </row>
    <row r="389">
      <c r="E389" s="12" t="s">
        <v>24</v>
      </c>
    </row>
    <row r="390">
      <c r="E390" s="12" t="s">
        <v>24</v>
      </c>
    </row>
    <row r="391">
      <c r="E391" s="12" t="s">
        <v>24</v>
      </c>
    </row>
    <row r="392">
      <c r="E392" s="12" t="s">
        <v>24</v>
      </c>
    </row>
    <row r="393">
      <c r="E393" s="12" t="s">
        <v>24</v>
      </c>
    </row>
    <row r="394">
      <c r="E394" s="12" t="s">
        <v>24</v>
      </c>
    </row>
    <row r="395">
      <c r="E395" s="12" t="s">
        <v>24</v>
      </c>
    </row>
    <row r="396">
      <c r="E396" s="12" t="s">
        <v>24</v>
      </c>
    </row>
    <row r="397">
      <c r="E397" s="12" t="s">
        <v>24</v>
      </c>
    </row>
    <row r="398">
      <c r="E398" s="12" t="s">
        <v>24</v>
      </c>
    </row>
    <row r="399">
      <c r="E399" s="12" t="s">
        <v>24</v>
      </c>
    </row>
    <row r="400">
      <c r="E400" s="12" t="s">
        <v>24</v>
      </c>
    </row>
    <row r="401">
      <c r="E401" s="12" t="s">
        <v>24</v>
      </c>
    </row>
    <row r="402">
      <c r="E402" s="12" t="s">
        <v>24</v>
      </c>
    </row>
    <row r="403">
      <c r="E403" s="12" t="s">
        <v>24</v>
      </c>
    </row>
    <row r="404">
      <c r="E404" s="12" t="s">
        <v>24</v>
      </c>
    </row>
    <row r="405">
      <c r="E405" s="12" t="s">
        <v>24</v>
      </c>
    </row>
    <row r="406">
      <c r="E406" s="12" t="s">
        <v>24</v>
      </c>
    </row>
    <row r="407">
      <c r="E407" s="12" t="s">
        <v>24</v>
      </c>
    </row>
    <row r="408">
      <c r="E408" s="12" t="s">
        <v>24</v>
      </c>
    </row>
    <row r="409">
      <c r="E409" s="12" t="s">
        <v>24</v>
      </c>
    </row>
    <row r="410">
      <c r="E410" s="12" t="s">
        <v>24</v>
      </c>
    </row>
    <row r="411">
      <c r="E411" s="12" t="s">
        <v>24</v>
      </c>
    </row>
    <row r="412">
      <c r="E412" s="12" t="s">
        <v>24</v>
      </c>
    </row>
    <row r="413">
      <c r="E413" s="12" t="s">
        <v>24</v>
      </c>
    </row>
    <row r="414">
      <c r="E414" s="12" t="s">
        <v>24</v>
      </c>
    </row>
    <row r="415">
      <c r="E415" s="12" t="s">
        <v>24</v>
      </c>
    </row>
    <row r="416">
      <c r="E416" s="12" t="s">
        <v>24</v>
      </c>
    </row>
    <row r="417">
      <c r="E417" s="12" t="s">
        <v>24</v>
      </c>
    </row>
    <row r="418">
      <c r="E418" s="12" t="s">
        <v>24</v>
      </c>
    </row>
    <row r="419">
      <c r="E419" s="12" t="s">
        <v>24</v>
      </c>
    </row>
    <row r="420">
      <c r="E420" s="12" t="s">
        <v>24</v>
      </c>
    </row>
    <row r="421">
      <c r="E421" s="12" t="s">
        <v>24</v>
      </c>
    </row>
    <row r="422">
      <c r="E422" s="12" t="s">
        <v>24</v>
      </c>
    </row>
    <row r="423">
      <c r="E423" s="12" t="s">
        <v>24</v>
      </c>
    </row>
    <row r="424">
      <c r="E424" s="12" t="s">
        <v>24</v>
      </c>
    </row>
    <row r="425">
      <c r="E425" s="12" t="s">
        <v>24</v>
      </c>
    </row>
    <row r="426">
      <c r="E426" s="12" t="s">
        <v>24</v>
      </c>
    </row>
    <row r="427">
      <c r="E427" s="12" t="s">
        <v>24</v>
      </c>
    </row>
    <row r="428">
      <c r="E428" s="12" t="s">
        <v>24</v>
      </c>
    </row>
    <row r="429">
      <c r="E429" s="12" t="s">
        <v>24</v>
      </c>
    </row>
    <row r="430">
      <c r="E430" s="12" t="s">
        <v>24</v>
      </c>
    </row>
    <row r="431">
      <c r="E431" s="12" t="s">
        <v>24</v>
      </c>
    </row>
    <row r="432">
      <c r="E432" s="12" t="s">
        <v>24</v>
      </c>
    </row>
    <row r="433">
      <c r="E433" s="12" t="s">
        <v>24</v>
      </c>
    </row>
    <row r="434">
      <c r="E434" s="12" t="s">
        <v>24</v>
      </c>
    </row>
    <row r="435">
      <c r="E435" s="12" t="s">
        <v>24</v>
      </c>
    </row>
    <row r="436">
      <c r="E436" s="12" t="s">
        <v>24</v>
      </c>
    </row>
    <row r="437">
      <c r="E437" s="12" t="s">
        <v>24</v>
      </c>
    </row>
    <row r="438">
      <c r="E438" s="12" t="s">
        <v>24</v>
      </c>
    </row>
    <row r="439">
      <c r="E439" s="12" t="s">
        <v>24</v>
      </c>
    </row>
    <row r="440">
      <c r="E440" s="12" t="s">
        <v>24</v>
      </c>
    </row>
    <row r="441">
      <c r="E441" s="12" t="s">
        <v>24</v>
      </c>
    </row>
    <row r="442">
      <c r="E442" s="12" t="s">
        <v>24</v>
      </c>
    </row>
    <row r="443">
      <c r="E443" s="12" t="s">
        <v>24</v>
      </c>
    </row>
    <row r="444">
      <c r="E444" s="12" t="s">
        <v>24</v>
      </c>
    </row>
    <row r="445">
      <c r="E445" s="12" t="s">
        <v>24</v>
      </c>
    </row>
    <row r="446">
      <c r="E446" s="12" t="s">
        <v>24</v>
      </c>
    </row>
    <row r="447">
      <c r="E447" s="12" t="s">
        <v>24</v>
      </c>
    </row>
    <row r="448">
      <c r="E448" s="12" t="s">
        <v>24</v>
      </c>
    </row>
    <row r="449">
      <c r="E449" s="12" t="s">
        <v>24</v>
      </c>
    </row>
    <row r="450">
      <c r="E450" s="12" t="s">
        <v>24</v>
      </c>
    </row>
    <row r="451">
      <c r="E451" s="12" t="s">
        <v>24</v>
      </c>
    </row>
    <row r="452">
      <c r="E452" s="12" t="s">
        <v>24</v>
      </c>
    </row>
    <row r="453">
      <c r="E453" s="12" t="s">
        <v>24</v>
      </c>
    </row>
    <row r="454">
      <c r="E454" s="12" t="s">
        <v>24</v>
      </c>
    </row>
    <row r="455">
      <c r="E455" s="12" t="s">
        <v>24</v>
      </c>
    </row>
    <row r="456">
      <c r="E456" s="12" t="s">
        <v>24</v>
      </c>
    </row>
    <row r="457">
      <c r="E457" s="12" t="s">
        <v>24</v>
      </c>
    </row>
    <row r="458">
      <c r="E458" s="12" t="s">
        <v>24</v>
      </c>
    </row>
    <row r="459">
      <c r="E459" s="12" t="s">
        <v>24</v>
      </c>
    </row>
    <row r="460">
      <c r="E460" s="12" t="s">
        <v>24</v>
      </c>
    </row>
    <row r="461">
      <c r="E461" s="12" t="s">
        <v>24</v>
      </c>
    </row>
    <row r="462">
      <c r="E462" s="12" t="s">
        <v>24</v>
      </c>
    </row>
    <row r="463">
      <c r="E463" s="12" t="s">
        <v>24</v>
      </c>
    </row>
    <row r="464">
      <c r="E464" s="12" t="s">
        <v>24</v>
      </c>
    </row>
    <row r="465">
      <c r="E465" s="12" t="s">
        <v>24</v>
      </c>
    </row>
    <row r="466">
      <c r="E466" s="12" t="s">
        <v>24</v>
      </c>
    </row>
    <row r="467">
      <c r="E467" s="12" t="s">
        <v>24</v>
      </c>
    </row>
    <row r="468">
      <c r="E468" s="12" t="s">
        <v>24</v>
      </c>
    </row>
    <row r="469">
      <c r="E469" s="12" t="s">
        <v>24</v>
      </c>
    </row>
    <row r="470">
      <c r="E470" s="12" t="s">
        <v>24</v>
      </c>
    </row>
    <row r="471">
      <c r="E471" s="12" t="s">
        <v>24</v>
      </c>
    </row>
    <row r="472">
      <c r="E472" s="12" t="s">
        <v>24</v>
      </c>
    </row>
    <row r="473">
      <c r="E473" s="12" t="s">
        <v>24</v>
      </c>
    </row>
    <row r="474">
      <c r="E474" s="12" t="s">
        <v>24</v>
      </c>
    </row>
    <row r="475">
      <c r="E475" s="12" t="s">
        <v>24</v>
      </c>
    </row>
    <row r="476">
      <c r="E476" s="12" t="s">
        <v>24</v>
      </c>
    </row>
    <row r="477">
      <c r="E477" s="12" t="s">
        <v>24</v>
      </c>
    </row>
    <row r="478">
      <c r="E478" s="12" t="s">
        <v>24</v>
      </c>
    </row>
    <row r="479">
      <c r="E479" s="12" t="s">
        <v>24</v>
      </c>
    </row>
    <row r="480">
      <c r="E480" s="12" t="s">
        <v>24</v>
      </c>
    </row>
    <row r="481">
      <c r="E481" s="12" t="s">
        <v>24</v>
      </c>
    </row>
    <row r="482">
      <c r="E482" s="12" t="s">
        <v>24</v>
      </c>
    </row>
    <row r="483">
      <c r="E483" s="12" t="s">
        <v>24</v>
      </c>
    </row>
    <row r="484">
      <c r="E484" s="12" t="s">
        <v>24</v>
      </c>
    </row>
    <row r="485">
      <c r="E485" s="12" t="s">
        <v>24</v>
      </c>
    </row>
    <row r="486">
      <c r="E486" s="12" t="s">
        <v>24</v>
      </c>
    </row>
    <row r="487">
      <c r="E487" s="12" t="s">
        <v>24</v>
      </c>
    </row>
    <row r="488">
      <c r="E488" s="12" t="s">
        <v>24</v>
      </c>
    </row>
    <row r="489">
      <c r="E489" s="12" t="s">
        <v>24</v>
      </c>
    </row>
    <row r="490">
      <c r="E490" s="12" t="s">
        <v>24</v>
      </c>
    </row>
    <row r="491">
      <c r="E491" s="12" t="s">
        <v>24</v>
      </c>
    </row>
    <row r="492">
      <c r="E492" s="12" t="s">
        <v>24</v>
      </c>
    </row>
    <row r="493">
      <c r="E493" s="12" t="s">
        <v>24</v>
      </c>
    </row>
    <row r="494">
      <c r="E494" s="12" t="s">
        <v>24</v>
      </c>
    </row>
    <row r="495">
      <c r="E495" s="12" t="s">
        <v>24</v>
      </c>
    </row>
    <row r="496">
      <c r="E496" s="12" t="s">
        <v>24</v>
      </c>
    </row>
    <row r="497">
      <c r="E497" s="12" t="s">
        <v>24</v>
      </c>
    </row>
    <row r="498">
      <c r="E498" s="12" t="s">
        <v>24</v>
      </c>
    </row>
    <row r="499">
      <c r="E499" s="12" t="s">
        <v>24</v>
      </c>
    </row>
    <row r="500">
      <c r="E500" s="12" t="s">
        <v>24</v>
      </c>
    </row>
    <row r="501">
      <c r="E501" s="12" t="s">
        <v>24</v>
      </c>
    </row>
    <row r="502">
      <c r="E502" s="12" t="s">
        <v>24</v>
      </c>
    </row>
    <row r="503">
      <c r="E503" s="12" t="s">
        <v>24</v>
      </c>
    </row>
    <row r="504">
      <c r="E504" s="12" t="s">
        <v>24</v>
      </c>
    </row>
    <row r="505">
      <c r="E505" s="12" t="s">
        <v>24</v>
      </c>
    </row>
    <row r="506">
      <c r="E506" s="12" t="s">
        <v>24</v>
      </c>
    </row>
    <row r="507">
      <c r="E507" s="12" t="s">
        <v>24</v>
      </c>
    </row>
    <row r="508">
      <c r="E508" s="12" t="s">
        <v>24</v>
      </c>
    </row>
    <row r="509">
      <c r="E509" s="12" t="s">
        <v>24</v>
      </c>
    </row>
    <row r="510">
      <c r="E510" s="12" t="s">
        <v>24</v>
      </c>
    </row>
    <row r="511">
      <c r="E511" s="12" t="s">
        <v>24</v>
      </c>
    </row>
    <row r="512">
      <c r="E512" s="12" t="s">
        <v>24</v>
      </c>
    </row>
    <row r="513">
      <c r="E513" s="12" t="s">
        <v>24</v>
      </c>
    </row>
    <row r="514">
      <c r="E514" s="12" t="s">
        <v>24</v>
      </c>
    </row>
    <row r="515">
      <c r="E515" s="12" t="s">
        <v>24</v>
      </c>
    </row>
    <row r="516">
      <c r="E516" s="12" t="s">
        <v>24</v>
      </c>
    </row>
    <row r="517">
      <c r="E517" s="12" t="s">
        <v>24</v>
      </c>
    </row>
    <row r="518">
      <c r="E518" s="12" t="s">
        <v>24</v>
      </c>
    </row>
    <row r="519">
      <c r="E519" s="12" t="s">
        <v>24</v>
      </c>
    </row>
    <row r="520">
      <c r="E520" s="12" t="s">
        <v>24</v>
      </c>
    </row>
    <row r="521">
      <c r="E521" s="12" t="s">
        <v>24</v>
      </c>
    </row>
    <row r="522">
      <c r="E522" s="12" t="s">
        <v>24</v>
      </c>
    </row>
    <row r="523">
      <c r="E523" s="12" t="s">
        <v>24</v>
      </c>
    </row>
    <row r="524">
      <c r="E524" s="12" t="s">
        <v>24</v>
      </c>
    </row>
    <row r="525">
      <c r="E525" s="12" t="s">
        <v>24</v>
      </c>
    </row>
    <row r="526">
      <c r="E526" s="12" t="s">
        <v>24</v>
      </c>
    </row>
    <row r="527">
      <c r="E527" s="12" t="s">
        <v>24</v>
      </c>
    </row>
    <row r="528">
      <c r="E528" s="12" t="s">
        <v>24</v>
      </c>
    </row>
    <row r="529">
      <c r="E529" s="12" t="s">
        <v>24</v>
      </c>
    </row>
    <row r="530">
      <c r="E530" s="12" t="s">
        <v>24</v>
      </c>
    </row>
    <row r="531">
      <c r="E531" s="12" t="s">
        <v>24</v>
      </c>
    </row>
    <row r="532">
      <c r="E532" s="12" t="s">
        <v>24</v>
      </c>
    </row>
    <row r="533">
      <c r="E533" s="12" t="s">
        <v>24</v>
      </c>
    </row>
    <row r="534">
      <c r="E534" s="12" t="s">
        <v>24</v>
      </c>
    </row>
    <row r="535">
      <c r="E535" s="12" t="s">
        <v>24</v>
      </c>
    </row>
    <row r="536">
      <c r="E536" s="12" t="s">
        <v>24</v>
      </c>
    </row>
    <row r="537">
      <c r="E537" s="12" t="s">
        <v>24</v>
      </c>
    </row>
    <row r="538">
      <c r="E538" s="12" t="s">
        <v>24</v>
      </c>
    </row>
    <row r="539">
      <c r="E539" s="12" t="s">
        <v>24</v>
      </c>
    </row>
    <row r="540">
      <c r="E540" s="12" t="s">
        <v>24</v>
      </c>
    </row>
    <row r="541">
      <c r="E541" s="12" t="s">
        <v>24</v>
      </c>
    </row>
    <row r="542">
      <c r="E542" s="12" t="s">
        <v>24</v>
      </c>
    </row>
    <row r="543">
      <c r="E543" s="12" t="s">
        <v>24</v>
      </c>
    </row>
    <row r="544">
      <c r="E544" s="12" t="s">
        <v>24</v>
      </c>
    </row>
    <row r="545">
      <c r="E545" s="12" t="s">
        <v>24</v>
      </c>
    </row>
    <row r="546">
      <c r="E546" s="12" t="s">
        <v>24</v>
      </c>
    </row>
    <row r="547">
      <c r="E547" s="12" t="s">
        <v>24</v>
      </c>
    </row>
    <row r="548">
      <c r="E548" s="12" t="s">
        <v>24</v>
      </c>
    </row>
    <row r="549">
      <c r="E549" s="12" t="s">
        <v>24</v>
      </c>
    </row>
    <row r="550">
      <c r="E550" s="12" t="s">
        <v>24</v>
      </c>
    </row>
    <row r="551">
      <c r="E551" s="12" t="s">
        <v>24</v>
      </c>
    </row>
    <row r="552">
      <c r="E552" s="12" t="s">
        <v>24</v>
      </c>
    </row>
    <row r="553">
      <c r="E553" s="12" t="s">
        <v>24</v>
      </c>
    </row>
    <row r="554">
      <c r="E554" s="12" t="s">
        <v>24</v>
      </c>
    </row>
    <row r="555">
      <c r="E555" s="12" t="s">
        <v>24</v>
      </c>
    </row>
    <row r="556">
      <c r="E556" s="12" t="s">
        <v>24</v>
      </c>
    </row>
    <row r="557">
      <c r="E557" s="12" t="s">
        <v>24</v>
      </c>
    </row>
    <row r="558">
      <c r="E558" s="12" t="s">
        <v>24</v>
      </c>
    </row>
    <row r="559">
      <c r="E559" s="12" t="s">
        <v>24</v>
      </c>
    </row>
    <row r="560">
      <c r="E560" s="12" t="s">
        <v>24</v>
      </c>
    </row>
    <row r="561">
      <c r="E561" s="12" t="s">
        <v>24</v>
      </c>
    </row>
    <row r="562">
      <c r="E562" s="12" t="s">
        <v>24</v>
      </c>
    </row>
    <row r="563">
      <c r="E563" s="12" t="s">
        <v>24</v>
      </c>
    </row>
    <row r="564">
      <c r="E564" s="12" t="s">
        <v>24</v>
      </c>
    </row>
    <row r="565">
      <c r="E565" s="12" t="s">
        <v>24</v>
      </c>
    </row>
    <row r="566">
      <c r="E566" s="12" t="s">
        <v>24</v>
      </c>
    </row>
    <row r="567">
      <c r="E567" s="12" t="s">
        <v>24</v>
      </c>
    </row>
    <row r="568">
      <c r="E568" s="12" t="s">
        <v>24</v>
      </c>
    </row>
    <row r="569">
      <c r="E569" s="12" t="s">
        <v>24</v>
      </c>
    </row>
    <row r="570">
      <c r="E570" s="12" t="s">
        <v>24</v>
      </c>
    </row>
    <row r="571">
      <c r="E571" s="12" t="s">
        <v>24</v>
      </c>
    </row>
    <row r="572">
      <c r="E572" s="12" t="s">
        <v>24</v>
      </c>
    </row>
    <row r="573">
      <c r="E573" s="12" t="s">
        <v>24</v>
      </c>
    </row>
    <row r="574">
      <c r="E574" s="12" t="s">
        <v>24</v>
      </c>
    </row>
    <row r="575">
      <c r="E575" s="12" t="s">
        <v>24</v>
      </c>
    </row>
    <row r="576">
      <c r="E576" s="12" t="s">
        <v>24</v>
      </c>
    </row>
    <row r="577">
      <c r="E577" s="12" t="s">
        <v>24</v>
      </c>
    </row>
    <row r="578">
      <c r="E578" s="12" t="s">
        <v>24</v>
      </c>
    </row>
    <row r="579">
      <c r="E579" s="12" t="s">
        <v>24</v>
      </c>
    </row>
    <row r="580">
      <c r="E580" s="12" t="s">
        <v>24</v>
      </c>
    </row>
    <row r="581">
      <c r="E581" s="12" t="s">
        <v>24</v>
      </c>
    </row>
    <row r="582">
      <c r="E582" s="12" t="s">
        <v>24</v>
      </c>
    </row>
    <row r="583">
      <c r="E583" s="12" t="s">
        <v>24</v>
      </c>
    </row>
    <row r="584">
      <c r="E584" s="12" t="s">
        <v>24</v>
      </c>
    </row>
    <row r="585">
      <c r="E585" s="12" t="s">
        <v>24</v>
      </c>
    </row>
    <row r="586">
      <c r="E586" s="12" t="s">
        <v>24</v>
      </c>
    </row>
    <row r="587">
      <c r="E587" s="12" t="s">
        <v>24</v>
      </c>
    </row>
    <row r="588">
      <c r="E588" s="12" t="s">
        <v>24</v>
      </c>
    </row>
    <row r="589">
      <c r="E589" s="12" t="s">
        <v>24</v>
      </c>
    </row>
    <row r="590">
      <c r="E590" s="12" t="s">
        <v>24</v>
      </c>
    </row>
    <row r="591">
      <c r="E591" s="12" t="s">
        <v>24</v>
      </c>
    </row>
    <row r="592">
      <c r="E592" s="12" t="s">
        <v>24</v>
      </c>
    </row>
    <row r="593">
      <c r="E593" s="12" t="s">
        <v>24</v>
      </c>
    </row>
    <row r="594">
      <c r="E594" s="12" t="s">
        <v>24</v>
      </c>
    </row>
    <row r="595">
      <c r="E595" s="12" t="s">
        <v>24</v>
      </c>
    </row>
    <row r="596">
      <c r="E596" s="12" t="s">
        <v>24</v>
      </c>
    </row>
    <row r="597">
      <c r="E597" s="12" t="s">
        <v>24</v>
      </c>
    </row>
    <row r="598">
      <c r="E598" s="12" t="s">
        <v>24</v>
      </c>
    </row>
    <row r="599">
      <c r="E599" s="12" t="s">
        <v>24</v>
      </c>
    </row>
    <row r="600">
      <c r="E600" s="12" t="s">
        <v>24</v>
      </c>
    </row>
    <row r="601">
      <c r="E601" s="12" t="s">
        <v>24</v>
      </c>
    </row>
    <row r="602">
      <c r="E602" s="12" t="s">
        <v>24</v>
      </c>
    </row>
    <row r="603">
      <c r="E603" s="12" t="s">
        <v>24</v>
      </c>
    </row>
    <row r="604">
      <c r="E604" s="12" t="s">
        <v>24</v>
      </c>
    </row>
    <row r="605">
      <c r="E605" s="12" t="s">
        <v>24</v>
      </c>
    </row>
    <row r="606">
      <c r="E606" s="12" t="s">
        <v>24</v>
      </c>
    </row>
    <row r="607">
      <c r="E607" s="12" t="s">
        <v>24</v>
      </c>
    </row>
    <row r="608">
      <c r="E608" s="12" t="s">
        <v>24</v>
      </c>
    </row>
    <row r="609">
      <c r="E609" s="12" t="s">
        <v>24</v>
      </c>
    </row>
    <row r="610">
      <c r="E610" s="12" t="s">
        <v>24</v>
      </c>
    </row>
    <row r="611">
      <c r="E611" s="12" t="s">
        <v>24</v>
      </c>
    </row>
    <row r="612">
      <c r="E612" s="12" t="s">
        <v>24</v>
      </c>
    </row>
    <row r="613">
      <c r="E613" s="12" t="s">
        <v>24</v>
      </c>
    </row>
    <row r="614">
      <c r="E614" s="12" t="s">
        <v>24</v>
      </c>
    </row>
    <row r="615">
      <c r="E615" s="12" t="s">
        <v>24</v>
      </c>
    </row>
    <row r="616">
      <c r="E616" s="12" t="s">
        <v>24</v>
      </c>
    </row>
    <row r="617">
      <c r="E617" s="12" t="s">
        <v>24</v>
      </c>
    </row>
    <row r="618">
      <c r="E618" s="12" t="s">
        <v>24</v>
      </c>
    </row>
    <row r="619">
      <c r="E619" s="12" t="s">
        <v>24</v>
      </c>
    </row>
    <row r="620">
      <c r="E620" s="12" t="s">
        <v>24</v>
      </c>
    </row>
    <row r="621">
      <c r="E621" s="12" t="s">
        <v>24</v>
      </c>
    </row>
    <row r="622">
      <c r="E622" s="12" t="s">
        <v>24</v>
      </c>
    </row>
    <row r="623">
      <c r="E623" s="12" t="s">
        <v>24</v>
      </c>
    </row>
    <row r="624">
      <c r="E624" s="12" t="s">
        <v>24</v>
      </c>
    </row>
    <row r="625">
      <c r="E625" s="12" t="s">
        <v>24</v>
      </c>
    </row>
    <row r="626">
      <c r="E626" s="12" t="s">
        <v>24</v>
      </c>
    </row>
    <row r="627">
      <c r="E627" s="12" t="s">
        <v>24</v>
      </c>
    </row>
    <row r="628">
      <c r="E628" s="12" t="s">
        <v>24</v>
      </c>
    </row>
    <row r="629">
      <c r="E629" s="12" t="s">
        <v>24</v>
      </c>
    </row>
    <row r="630">
      <c r="E630" s="12" t="s">
        <v>24</v>
      </c>
    </row>
    <row r="631">
      <c r="E631" s="12" t="s">
        <v>24</v>
      </c>
    </row>
    <row r="632">
      <c r="E632" s="12" t="s">
        <v>24</v>
      </c>
    </row>
    <row r="633">
      <c r="E633" s="12" t="s">
        <v>24</v>
      </c>
    </row>
    <row r="634">
      <c r="E634" s="12" t="s">
        <v>24</v>
      </c>
    </row>
    <row r="635">
      <c r="E635" s="12" t="s">
        <v>24</v>
      </c>
    </row>
    <row r="636">
      <c r="E636" s="12" t="s">
        <v>24</v>
      </c>
    </row>
    <row r="637">
      <c r="E637" s="12" t="s">
        <v>24</v>
      </c>
    </row>
    <row r="638">
      <c r="E638" s="12" t="s">
        <v>24</v>
      </c>
    </row>
    <row r="639">
      <c r="E639" s="12" t="s">
        <v>24</v>
      </c>
    </row>
    <row r="640">
      <c r="E640" s="12" t="s">
        <v>24</v>
      </c>
    </row>
    <row r="641">
      <c r="E641" s="12" t="s">
        <v>24</v>
      </c>
    </row>
    <row r="642">
      <c r="E642" s="12" t="s">
        <v>24</v>
      </c>
    </row>
    <row r="643">
      <c r="E643" s="12" t="s">
        <v>24</v>
      </c>
    </row>
    <row r="644">
      <c r="E644" s="12" t="s">
        <v>24</v>
      </c>
    </row>
    <row r="645">
      <c r="E645" s="12" t="s">
        <v>24</v>
      </c>
    </row>
    <row r="646">
      <c r="E646" s="12" t="s">
        <v>24</v>
      </c>
    </row>
    <row r="647">
      <c r="E647" s="12" t="s">
        <v>24</v>
      </c>
    </row>
    <row r="648">
      <c r="E648" s="12" t="s">
        <v>24</v>
      </c>
    </row>
    <row r="649">
      <c r="E649" s="12" t="s">
        <v>24</v>
      </c>
    </row>
    <row r="650">
      <c r="E650" s="12" t="s">
        <v>24</v>
      </c>
    </row>
    <row r="651">
      <c r="E651" s="12" t="s">
        <v>24</v>
      </c>
    </row>
    <row r="652">
      <c r="E652" s="12" t="s">
        <v>24</v>
      </c>
    </row>
    <row r="653">
      <c r="E653" s="12" t="s">
        <v>24</v>
      </c>
    </row>
    <row r="654">
      <c r="E654" s="12" t="s">
        <v>24</v>
      </c>
    </row>
    <row r="655">
      <c r="E655" s="12" t="s">
        <v>24</v>
      </c>
    </row>
    <row r="656">
      <c r="E656" s="12" t="s">
        <v>24</v>
      </c>
    </row>
    <row r="657">
      <c r="E657" s="12" t="s">
        <v>24</v>
      </c>
    </row>
    <row r="658">
      <c r="E658" s="12" t="s">
        <v>24</v>
      </c>
    </row>
    <row r="659">
      <c r="E659" s="12" t="s">
        <v>24</v>
      </c>
    </row>
    <row r="660">
      <c r="E660" s="12" t="s">
        <v>24</v>
      </c>
    </row>
    <row r="661">
      <c r="E661" s="12" t="s">
        <v>24</v>
      </c>
    </row>
    <row r="662">
      <c r="E662" s="12" t="s">
        <v>24</v>
      </c>
    </row>
    <row r="663">
      <c r="E663" s="12" t="s">
        <v>24</v>
      </c>
    </row>
    <row r="664">
      <c r="E664" s="12" t="s">
        <v>24</v>
      </c>
    </row>
    <row r="665">
      <c r="E665" s="12" t="s">
        <v>24</v>
      </c>
    </row>
    <row r="666">
      <c r="E666" s="12" t="s">
        <v>24</v>
      </c>
    </row>
    <row r="667">
      <c r="E667" s="12" t="s">
        <v>24</v>
      </c>
    </row>
    <row r="668">
      <c r="E668" s="12" t="s">
        <v>24</v>
      </c>
    </row>
    <row r="669">
      <c r="E669" s="12" t="s">
        <v>24</v>
      </c>
    </row>
    <row r="670">
      <c r="E670" s="12" t="s">
        <v>24</v>
      </c>
    </row>
    <row r="671">
      <c r="E671" s="12" t="s">
        <v>24</v>
      </c>
    </row>
    <row r="672">
      <c r="E672" s="12" t="s">
        <v>24</v>
      </c>
    </row>
    <row r="673">
      <c r="E673" s="12" t="s">
        <v>24</v>
      </c>
    </row>
    <row r="674">
      <c r="E674" s="12" t="s">
        <v>24</v>
      </c>
    </row>
    <row r="675">
      <c r="E675" s="12" t="s">
        <v>24</v>
      </c>
    </row>
    <row r="676">
      <c r="E676" s="12" t="s">
        <v>24</v>
      </c>
    </row>
    <row r="677">
      <c r="E677" s="12" t="s">
        <v>24</v>
      </c>
    </row>
    <row r="678">
      <c r="E678" s="12" t="s">
        <v>24</v>
      </c>
    </row>
    <row r="679">
      <c r="E679" s="12" t="s">
        <v>24</v>
      </c>
    </row>
    <row r="680">
      <c r="E680" s="12" t="s">
        <v>24</v>
      </c>
    </row>
    <row r="681">
      <c r="E681" s="12" t="s">
        <v>24</v>
      </c>
    </row>
    <row r="682">
      <c r="E682" s="12" t="s">
        <v>24</v>
      </c>
    </row>
    <row r="683">
      <c r="E683" s="12" t="s">
        <v>24</v>
      </c>
    </row>
    <row r="684">
      <c r="E684" s="12" t="s">
        <v>24</v>
      </c>
    </row>
    <row r="685">
      <c r="E685" s="12" t="s">
        <v>24</v>
      </c>
    </row>
    <row r="686">
      <c r="E686" s="12" t="s">
        <v>24</v>
      </c>
    </row>
    <row r="687">
      <c r="E687" s="12" t="s">
        <v>24</v>
      </c>
    </row>
    <row r="688">
      <c r="E688" s="12" t="s">
        <v>24</v>
      </c>
    </row>
    <row r="689">
      <c r="E689" s="12" t="s">
        <v>24</v>
      </c>
    </row>
    <row r="690">
      <c r="E690" s="12" t="s">
        <v>24</v>
      </c>
    </row>
    <row r="691">
      <c r="E691" s="12" t="s">
        <v>24</v>
      </c>
    </row>
    <row r="692">
      <c r="E692" s="12" t="s">
        <v>24</v>
      </c>
    </row>
    <row r="693">
      <c r="E693" s="12" t="s">
        <v>24</v>
      </c>
    </row>
    <row r="694">
      <c r="E694" s="12" t="s">
        <v>24</v>
      </c>
    </row>
    <row r="695">
      <c r="E695" s="12" t="s">
        <v>24</v>
      </c>
    </row>
    <row r="696">
      <c r="E696" s="12" t="s">
        <v>24</v>
      </c>
    </row>
    <row r="697">
      <c r="E697" s="12" t="s">
        <v>24</v>
      </c>
    </row>
    <row r="698">
      <c r="E698" s="12" t="s">
        <v>24</v>
      </c>
    </row>
    <row r="699">
      <c r="E699" s="12" t="s">
        <v>24</v>
      </c>
    </row>
    <row r="700">
      <c r="E700" s="12" t="s">
        <v>24</v>
      </c>
    </row>
    <row r="701">
      <c r="E701" s="12" t="s">
        <v>24</v>
      </c>
    </row>
    <row r="702">
      <c r="E702" s="12" t="s">
        <v>24</v>
      </c>
    </row>
    <row r="703">
      <c r="E703" s="12" t="s">
        <v>24</v>
      </c>
    </row>
    <row r="704">
      <c r="E704" s="12" t="s">
        <v>24</v>
      </c>
    </row>
    <row r="705">
      <c r="E705" s="12" t="s">
        <v>24</v>
      </c>
    </row>
    <row r="706">
      <c r="E706" s="12" t="s">
        <v>24</v>
      </c>
    </row>
    <row r="707">
      <c r="E707" s="12" t="s">
        <v>24</v>
      </c>
    </row>
    <row r="708">
      <c r="E708" s="12" t="s">
        <v>24</v>
      </c>
    </row>
    <row r="709">
      <c r="E709" s="12" t="s">
        <v>24</v>
      </c>
    </row>
    <row r="710">
      <c r="E710" s="12" t="s">
        <v>24</v>
      </c>
    </row>
    <row r="711">
      <c r="E711" s="12" t="s">
        <v>24</v>
      </c>
    </row>
    <row r="712">
      <c r="E712" s="12" t="s">
        <v>24</v>
      </c>
    </row>
    <row r="713">
      <c r="E713" s="12" t="s">
        <v>24</v>
      </c>
    </row>
    <row r="714">
      <c r="E714" s="12" t="s">
        <v>24</v>
      </c>
    </row>
    <row r="715">
      <c r="E715" s="12" t="s">
        <v>24</v>
      </c>
    </row>
    <row r="716">
      <c r="E716" s="12" t="s">
        <v>24</v>
      </c>
    </row>
    <row r="717">
      <c r="E717" s="12" t="s">
        <v>24</v>
      </c>
    </row>
    <row r="718">
      <c r="E718" s="12" t="s">
        <v>24</v>
      </c>
    </row>
    <row r="719">
      <c r="E719" s="12" t="s">
        <v>24</v>
      </c>
    </row>
    <row r="720">
      <c r="E720" s="12" t="s">
        <v>24</v>
      </c>
    </row>
    <row r="721">
      <c r="E721" s="12" t="s">
        <v>24</v>
      </c>
    </row>
    <row r="722">
      <c r="E722" s="12" t="s">
        <v>24</v>
      </c>
    </row>
    <row r="723">
      <c r="E723" s="12" t="s">
        <v>24</v>
      </c>
    </row>
    <row r="724">
      <c r="E724" s="12" t="s">
        <v>24</v>
      </c>
    </row>
    <row r="725">
      <c r="E725" s="12" t="s">
        <v>24</v>
      </c>
    </row>
    <row r="726">
      <c r="E726" s="12" t="s">
        <v>24</v>
      </c>
    </row>
    <row r="727">
      <c r="E727" s="12" t="s">
        <v>24</v>
      </c>
    </row>
    <row r="728">
      <c r="E728" s="12" t="s">
        <v>24</v>
      </c>
    </row>
    <row r="729">
      <c r="E729" s="12" t="s">
        <v>24</v>
      </c>
    </row>
    <row r="730">
      <c r="E730" s="12" t="s">
        <v>24</v>
      </c>
    </row>
    <row r="731">
      <c r="E731" s="12" t="s">
        <v>24</v>
      </c>
    </row>
    <row r="732">
      <c r="E732" s="12" t="s">
        <v>24</v>
      </c>
    </row>
    <row r="733">
      <c r="E733" s="12" t="s">
        <v>24</v>
      </c>
    </row>
    <row r="734">
      <c r="E734" s="12" t="s">
        <v>24</v>
      </c>
    </row>
    <row r="735">
      <c r="E735" s="12" t="s">
        <v>24</v>
      </c>
    </row>
    <row r="736">
      <c r="E736" s="12" t="s">
        <v>24</v>
      </c>
    </row>
    <row r="737">
      <c r="E737" s="12" t="s">
        <v>24</v>
      </c>
    </row>
    <row r="738">
      <c r="E738" s="12" t="s">
        <v>24</v>
      </c>
    </row>
    <row r="739">
      <c r="E739" s="12" t="s">
        <v>24</v>
      </c>
    </row>
    <row r="740">
      <c r="E740" s="12" t="s">
        <v>24</v>
      </c>
    </row>
    <row r="741">
      <c r="E741" s="12" t="s">
        <v>24</v>
      </c>
    </row>
    <row r="742">
      <c r="E742" s="12" t="s">
        <v>24</v>
      </c>
    </row>
    <row r="743">
      <c r="E743" s="12" t="s">
        <v>24</v>
      </c>
    </row>
    <row r="744">
      <c r="E744" s="12" t="s">
        <v>24</v>
      </c>
    </row>
    <row r="745">
      <c r="E745" s="12" t="s">
        <v>24</v>
      </c>
    </row>
    <row r="746">
      <c r="E746" s="12" t="s">
        <v>24</v>
      </c>
    </row>
    <row r="747">
      <c r="E747" s="12" t="s">
        <v>24</v>
      </c>
    </row>
    <row r="748">
      <c r="E748" s="12" t="s">
        <v>24</v>
      </c>
    </row>
    <row r="749">
      <c r="E749" s="12" t="s">
        <v>24</v>
      </c>
    </row>
    <row r="750">
      <c r="E750" s="12" t="s">
        <v>24</v>
      </c>
    </row>
    <row r="751">
      <c r="E751" s="12" t="s">
        <v>24</v>
      </c>
    </row>
    <row r="752">
      <c r="E752" s="12" t="s">
        <v>24</v>
      </c>
    </row>
    <row r="753">
      <c r="E753" s="12" t="s">
        <v>24</v>
      </c>
    </row>
    <row r="754">
      <c r="E754" s="12" t="s">
        <v>24</v>
      </c>
    </row>
    <row r="755">
      <c r="E755" s="12" t="s">
        <v>24</v>
      </c>
    </row>
    <row r="756">
      <c r="E756" s="12" t="s">
        <v>24</v>
      </c>
    </row>
    <row r="757">
      <c r="E757" s="12" t="s">
        <v>24</v>
      </c>
    </row>
    <row r="758">
      <c r="E758" s="12" t="s">
        <v>24</v>
      </c>
    </row>
    <row r="759">
      <c r="E759" s="12" t="s">
        <v>24</v>
      </c>
    </row>
    <row r="760">
      <c r="E760" s="12" t="s">
        <v>24</v>
      </c>
    </row>
    <row r="761">
      <c r="E761" s="12" t="s">
        <v>24</v>
      </c>
    </row>
    <row r="762">
      <c r="E762" s="12" t="s">
        <v>24</v>
      </c>
    </row>
    <row r="763">
      <c r="E763" s="12" t="s">
        <v>24</v>
      </c>
    </row>
    <row r="764">
      <c r="E764" s="12" t="s">
        <v>24</v>
      </c>
    </row>
    <row r="765">
      <c r="E765" s="12" t="s">
        <v>24</v>
      </c>
    </row>
    <row r="766">
      <c r="E766" s="12" t="s">
        <v>24</v>
      </c>
    </row>
    <row r="767">
      <c r="E767" s="12" t="s">
        <v>24</v>
      </c>
    </row>
    <row r="768">
      <c r="E768" s="12" t="s">
        <v>24</v>
      </c>
    </row>
    <row r="769">
      <c r="E769" s="12" t="s">
        <v>24</v>
      </c>
    </row>
    <row r="770">
      <c r="E770" s="12" t="s">
        <v>24</v>
      </c>
    </row>
    <row r="771">
      <c r="E771" s="12" t="s">
        <v>24</v>
      </c>
    </row>
    <row r="772">
      <c r="E772" s="12" t="s">
        <v>24</v>
      </c>
    </row>
    <row r="773">
      <c r="E773" s="12" t="s">
        <v>24</v>
      </c>
    </row>
    <row r="774">
      <c r="E774" s="12" t="s">
        <v>24</v>
      </c>
    </row>
    <row r="775">
      <c r="E775" s="12" t="s">
        <v>24</v>
      </c>
    </row>
    <row r="776">
      <c r="E776" s="12" t="s">
        <v>24</v>
      </c>
    </row>
    <row r="777">
      <c r="E777" s="12" t="s">
        <v>24</v>
      </c>
    </row>
    <row r="778">
      <c r="E778" s="12" t="s">
        <v>24</v>
      </c>
    </row>
    <row r="779">
      <c r="E779" s="12" t="s">
        <v>24</v>
      </c>
    </row>
    <row r="780">
      <c r="E780" s="12" t="s">
        <v>24</v>
      </c>
    </row>
    <row r="781">
      <c r="E781" s="12" t="s">
        <v>24</v>
      </c>
    </row>
    <row r="782">
      <c r="E782" s="12" t="s">
        <v>24</v>
      </c>
    </row>
    <row r="783">
      <c r="E783" s="12" t="s">
        <v>24</v>
      </c>
    </row>
    <row r="784">
      <c r="E784" s="12" t="s">
        <v>24</v>
      </c>
    </row>
    <row r="785">
      <c r="E785" s="12" t="s">
        <v>24</v>
      </c>
    </row>
    <row r="786">
      <c r="E786" s="12" t="s">
        <v>24</v>
      </c>
    </row>
    <row r="787">
      <c r="E787" s="12" t="s">
        <v>24</v>
      </c>
    </row>
    <row r="788">
      <c r="E788" s="12" t="s">
        <v>24</v>
      </c>
    </row>
    <row r="789">
      <c r="E789" s="12" t="s">
        <v>24</v>
      </c>
    </row>
    <row r="790">
      <c r="E790" s="12" t="s">
        <v>24</v>
      </c>
    </row>
    <row r="791">
      <c r="E791" s="12" t="s">
        <v>24</v>
      </c>
    </row>
    <row r="792">
      <c r="E792" s="12" t="s">
        <v>24</v>
      </c>
    </row>
    <row r="793">
      <c r="E793" s="12" t="s">
        <v>24</v>
      </c>
    </row>
    <row r="794">
      <c r="E794" s="12" t="s">
        <v>24</v>
      </c>
    </row>
    <row r="795">
      <c r="E795" s="12" t="s">
        <v>24</v>
      </c>
    </row>
    <row r="796">
      <c r="E796" s="12" t="s">
        <v>24</v>
      </c>
    </row>
    <row r="797">
      <c r="E797" s="12" t="s">
        <v>24</v>
      </c>
    </row>
    <row r="798">
      <c r="E798" s="12" t="s">
        <v>24</v>
      </c>
    </row>
    <row r="799">
      <c r="E799" s="12" t="s">
        <v>24</v>
      </c>
    </row>
    <row r="800">
      <c r="E800" s="12" t="s">
        <v>24</v>
      </c>
    </row>
    <row r="801">
      <c r="E801" s="12" t="s">
        <v>24</v>
      </c>
    </row>
    <row r="802">
      <c r="E802" s="12" t="s">
        <v>24</v>
      </c>
    </row>
    <row r="803">
      <c r="E803" s="12" t="s">
        <v>24</v>
      </c>
    </row>
    <row r="804">
      <c r="E804" s="12" t="s">
        <v>24</v>
      </c>
    </row>
    <row r="805">
      <c r="E805" s="12" t="s">
        <v>24</v>
      </c>
    </row>
    <row r="806">
      <c r="E806" s="12" t="s">
        <v>24</v>
      </c>
    </row>
    <row r="807">
      <c r="E807" s="12" t="s">
        <v>24</v>
      </c>
    </row>
    <row r="808">
      <c r="E808" s="12" t="s">
        <v>24</v>
      </c>
    </row>
    <row r="809">
      <c r="E809" s="12" t="s">
        <v>24</v>
      </c>
    </row>
    <row r="810">
      <c r="E810" s="12" t="s">
        <v>24</v>
      </c>
    </row>
    <row r="811">
      <c r="E811" s="12" t="s">
        <v>24</v>
      </c>
    </row>
    <row r="812">
      <c r="E812" s="12" t="s">
        <v>24</v>
      </c>
    </row>
    <row r="813">
      <c r="E813" s="12" t="s">
        <v>24</v>
      </c>
    </row>
    <row r="814">
      <c r="E814" s="12" t="s">
        <v>24</v>
      </c>
    </row>
    <row r="815">
      <c r="E815" s="12" t="s">
        <v>24</v>
      </c>
    </row>
    <row r="816">
      <c r="E816" s="12" t="s">
        <v>24</v>
      </c>
    </row>
    <row r="817">
      <c r="E817" s="12" t="s">
        <v>24</v>
      </c>
    </row>
    <row r="818">
      <c r="E818" s="12" t="s">
        <v>24</v>
      </c>
    </row>
    <row r="819">
      <c r="E819" s="12" t="s">
        <v>24</v>
      </c>
    </row>
    <row r="820">
      <c r="E820" s="12" t="s">
        <v>24</v>
      </c>
    </row>
    <row r="821">
      <c r="E821" s="12" t="s">
        <v>24</v>
      </c>
    </row>
    <row r="822">
      <c r="E822" s="12" t="s">
        <v>24</v>
      </c>
    </row>
    <row r="823">
      <c r="E823" s="12" t="s">
        <v>24</v>
      </c>
    </row>
    <row r="824">
      <c r="E824" s="12" t="s">
        <v>24</v>
      </c>
    </row>
    <row r="825">
      <c r="E825" s="12" t="s">
        <v>24</v>
      </c>
    </row>
    <row r="826">
      <c r="E826" s="12" t="s">
        <v>24</v>
      </c>
    </row>
    <row r="827">
      <c r="E827" s="12" t="s">
        <v>24</v>
      </c>
    </row>
    <row r="828">
      <c r="E828" s="12" t="s">
        <v>24</v>
      </c>
    </row>
    <row r="829">
      <c r="E829" s="12" t="s">
        <v>24</v>
      </c>
    </row>
    <row r="830">
      <c r="E830" s="12" t="s">
        <v>24</v>
      </c>
    </row>
    <row r="831">
      <c r="E831" s="12" t="s">
        <v>24</v>
      </c>
    </row>
    <row r="832">
      <c r="E832" s="12" t="s">
        <v>24</v>
      </c>
    </row>
    <row r="833">
      <c r="E833" s="12" t="s">
        <v>24</v>
      </c>
    </row>
    <row r="834">
      <c r="E834" s="12" t="s">
        <v>24</v>
      </c>
    </row>
    <row r="835">
      <c r="E835" s="12" t="s">
        <v>24</v>
      </c>
    </row>
    <row r="836">
      <c r="E836" s="12" t="s">
        <v>24</v>
      </c>
    </row>
    <row r="837">
      <c r="E837" s="12" t="s">
        <v>24</v>
      </c>
    </row>
    <row r="838">
      <c r="E838" s="12" t="s">
        <v>24</v>
      </c>
    </row>
    <row r="839">
      <c r="E839" s="12" t="s">
        <v>24</v>
      </c>
    </row>
    <row r="840">
      <c r="E840" s="12" t="s">
        <v>24</v>
      </c>
    </row>
    <row r="841">
      <c r="E841" s="12" t="s">
        <v>24</v>
      </c>
    </row>
    <row r="842">
      <c r="E842" s="12" t="s">
        <v>24</v>
      </c>
    </row>
    <row r="843">
      <c r="E843" s="12" t="s">
        <v>24</v>
      </c>
    </row>
    <row r="844">
      <c r="E844" s="12" t="s">
        <v>24</v>
      </c>
    </row>
    <row r="845">
      <c r="E845" s="12" t="s">
        <v>24</v>
      </c>
    </row>
    <row r="846">
      <c r="E846" s="12" t="s">
        <v>24</v>
      </c>
    </row>
    <row r="847">
      <c r="E847" s="12" t="s">
        <v>24</v>
      </c>
    </row>
    <row r="848">
      <c r="E848" s="12" t="s">
        <v>24</v>
      </c>
    </row>
    <row r="849">
      <c r="E849" s="12" t="s">
        <v>24</v>
      </c>
    </row>
    <row r="850">
      <c r="E850" s="12" t="s">
        <v>24</v>
      </c>
    </row>
    <row r="851">
      <c r="E851" s="12" t="s">
        <v>24</v>
      </c>
    </row>
    <row r="852">
      <c r="E852" s="12" t="s">
        <v>24</v>
      </c>
    </row>
    <row r="853">
      <c r="E853" s="12" t="s">
        <v>24</v>
      </c>
    </row>
    <row r="854">
      <c r="E854" s="12" t="s">
        <v>24</v>
      </c>
    </row>
    <row r="855">
      <c r="E855" s="12" t="s">
        <v>24</v>
      </c>
    </row>
    <row r="856">
      <c r="E856" s="12" t="s">
        <v>24</v>
      </c>
    </row>
    <row r="857">
      <c r="E857" s="12" t="s">
        <v>24</v>
      </c>
    </row>
    <row r="858">
      <c r="E858" s="12" t="s">
        <v>24</v>
      </c>
    </row>
    <row r="859">
      <c r="E859" s="12" t="s">
        <v>24</v>
      </c>
    </row>
    <row r="860">
      <c r="E860" s="12" t="s">
        <v>24</v>
      </c>
    </row>
    <row r="861">
      <c r="E861" s="12" t="s">
        <v>24</v>
      </c>
    </row>
    <row r="862">
      <c r="E862" s="12" t="s">
        <v>24</v>
      </c>
    </row>
    <row r="863">
      <c r="E863" s="12" t="s">
        <v>24</v>
      </c>
    </row>
    <row r="864">
      <c r="E864" s="12" t="s">
        <v>24</v>
      </c>
    </row>
    <row r="865">
      <c r="E865" s="12" t="s">
        <v>24</v>
      </c>
    </row>
    <row r="866">
      <c r="E866" s="12" t="s">
        <v>24</v>
      </c>
    </row>
    <row r="867">
      <c r="E867" s="12" t="s">
        <v>24</v>
      </c>
    </row>
    <row r="868">
      <c r="E868" s="12" t="s">
        <v>24</v>
      </c>
    </row>
    <row r="869">
      <c r="E869" s="12" t="s">
        <v>24</v>
      </c>
    </row>
    <row r="870">
      <c r="E870" s="12" t="s">
        <v>24</v>
      </c>
    </row>
    <row r="871">
      <c r="E871" s="12" t="s">
        <v>24</v>
      </c>
    </row>
    <row r="872">
      <c r="E872" s="12" t="s">
        <v>24</v>
      </c>
    </row>
    <row r="873">
      <c r="E873" s="12" t="s">
        <v>24</v>
      </c>
    </row>
    <row r="874">
      <c r="E874" s="12" t="s">
        <v>24</v>
      </c>
    </row>
    <row r="875">
      <c r="E875" s="12" t="s">
        <v>24</v>
      </c>
    </row>
    <row r="876">
      <c r="E876" s="12" t="s">
        <v>24</v>
      </c>
    </row>
    <row r="877">
      <c r="E877" s="12" t="s">
        <v>24</v>
      </c>
    </row>
    <row r="878">
      <c r="E878" s="12" t="s">
        <v>24</v>
      </c>
    </row>
    <row r="879">
      <c r="E879" s="12" t="s">
        <v>24</v>
      </c>
    </row>
    <row r="880">
      <c r="E880" s="12" t="s">
        <v>24</v>
      </c>
    </row>
    <row r="881">
      <c r="E881" s="12" t="s">
        <v>24</v>
      </c>
    </row>
    <row r="882">
      <c r="E882" s="12" t="s">
        <v>24</v>
      </c>
    </row>
    <row r="883">
      <c r="E883" s="12" t="s">
        <v>24</v>
      </c>
    </row>
    <row r="884">
      <c r="E884" s="12" t="s">
        <v>24</v>
      </c>
    </row>
    <row r="885">
      <c r="E885" s="12" t="s">
        <v>24</v>
      </c>
    </row>
    <row r="886">
      <c r="E886" s="12" t="s">
        <v>24</v>
      </c>
    </row>
    <row r="887">
      <c r="E887" s="12" t="s">
        <v>24</v>
      </c>
    </row>
    <row r="888">
      <c r="E888" s="12" t="s">
        <v>24</v>
      </c>
    </row>
    <row r="889">
      <c r="E889" s="12" t="s">
        <v>24</v>
      </c>
    </row>
    <row r="890">
      <c r="E890" s="12" t="s">
        <v>24</v>
      </c>
    </row>
    <row r="891">
      <c r="E891" s="12" t="s">
        <v>24</v>
      </c>
    </row>
    <row r="892">
      <c r="E892" s="12" t="s">
        <v>24</v>
      </c>
    </row>
    <row r="893">
      <c r="E893" s="12" t="s">
        <v>24</v>
      </c>
    </row>
    <row r="894">
      <c r="E894" s="12" t="s">
        <v>24</v>
      </c>
    </row>
    <row r="895">
      <c r="E895" s="12" t="s">
        <v>24</v>
      </c>
    </row>
    <row r="896">
      <c r="E896" s="12" t="s">
        <v>24</v>
      </c>
    </row>
    <row r="897">
      <c r="E897" s="12" t="s">
        <v>24</v>
      </c>
    </row>
    <row r="898">
      <c r="E898" s="12" t="s">
        <v>24</v>
      </c>
    </row>
    <row r="899">
      <c r="E899" s="12" t="s">
        <v>24</v>
      </c>
    </row>
    <row r="900">
      <c r="E900" s="12" t="s">
        <v>24</v>
      </c>
    </row>
    <row r="901">
      <c r="E901" s="12" t="s">
        <v>24</v>
      </c>
    </row>
    <row r="902">
      <c r="E902" s="12" t="s">
        <v>24</v>
      </c>
    </row>
    <row r="903">
      <c r="E903" s="12" t="s">
        <v>24</v>
      </c>
    </row>
    <row r="904">
      <c r="E904" s="12" t="s">
        <v>24</v>
      </c>
    </row>
    <row r="905">
      <c r="E905" s="12" t="s">
        <v>24</v>
      </c>
    </row>
    <row r="906">
      <c r="E906" s="12" t="s">
        <v>24</v>
      </c>
    </row>
    <row r="907">
      <c r="E907" s="12" t="s">
        <v>24</v>
      </c>
    </row>
    <row r="908">
      <c r="E908" s="12" t="s">
        <v>24</v>
      </c>
    </row>
    <row r="909">
      <c r="E909" s="12" t="s">
        <v>24</v>
      </c>
    </row>
    <row r="910">
      <c r="E910" s="12" t="s">
        <v>24</v>
      </c>
    </row>
    <row r="911">
      <c r="E911" s="12" t="s">
        <v>24</v>
      </c>
    </row>
    <row r="912">
      <c r="E912" s="12" t="s">
        <v>24</v>
      </c>
    </row>
    <row r="913">
      <c r="E913" s="12" t="s">
        <v>24</v>
      </c>
    </row>
    <row r="914">
      <c r="E914" s="12" t="s">
        <v>24</v>
      </c>
    </row>
    <row r="915">
      <c r="E915" s="12" t="s">
        <v>24</v>
      </c>
    </row>
    <row r="916">
      <c r="E916" s="12" t="s">
        <v>24</v>
      </c>
    </row>
    <row r="917">
      <c r="E917" s="12" t="s">
        <v>24</v>
      </c>
    </row>
    <row r="918">
      <c r="E918" s="12" t="s">
        <v>24</v>
      </c>
    </row>
    <row r="919">
      <c r="E919" s="12" t="s">
        <v>24</v>
      </c>
    </row>
    <row r="920">
      <c r="E920" s="12" t="s">
        <v>24</v>
      </c>
    </row>
    <row r="921">
      <c r="E921" s="12" t="s">
        <v>24</v>
      </c>
    </row>
    <row r="922">
      <c r="E922" s="12" t="s">
        <v>24</v>
      </c>
    </row>
    <row r="923">
      <c r="E923" s="12" t="s">
        <v>24</v>
      </c>
    </row>
    <row r="924">
      <c r="E924" s="12" t="s">
        <v>24</v>
      </c>
    </row>
    <row r="925">
      <c r="E925" s="12" t="s">
        <v>24</v>
      </c>
    </row>
    <row r="926">
      <c r="E926" s="12" t="s">
        <v>24</v>
      </c>
    </row>
    <row r="927">
      <c r="E927" s="12" t="s">
        <v>24</v>
      </c>
    </row>
    <row r="928">
      <c r="E928" s="12" t="s">
        <v>24</v>
      </c>
    </row>
    <row r="929">
      <c r="E929" s="12" t="s">
        <v>24</v>
      </c>
    </row>
    <row r="930">
      <c r="E930" s="12" t="s">
        <v>24</v>
      </c>
    </row>
    <row r="931">
      <c r="E931" s="12" t="s">
        <v>24</v>
      </c>
    </row>
    <row r="932">
      <c r="E932" s="12" t="s">
        <v>24</v>
      </c>
    </row>
    <row r="933">
      <c r="E933" s="12" t="s">
        <v>24</v>
      </c>
    </row>
    <row r="934">
      <c r="E934" s="12" t="s">
        <v>24</v>
      </c>
    </row>
    <row r="935">
      <c r="E935" s="12" t="s">
        <v>24</v>
      </c>
    </row>
    <row r="936">
      <c r="E936" s="12" t="s">
        <v>24</v>
      </c>
    </row>
    <row r="937">
      <c r="E937" s="12" t="s">
        <v>24</v>
      </c>
    </row>
    <row r="938">
      <c r="E938" s="12" t="s">
        <v>24</v>
      </c>
    </row>
    <row r="939">
      <c r="E939" s="12" t="s">
        <v>24</v>
      </c>
    </row>
    <row r="940">
      <c r="E940" s="12" t="s">
        <v>24</v>
      </c>
    </row>
    <row r="941">
      <c r="E941" s="12" t="s">
        <v>24</v>
      </c>
    </row>
    <row r="942">
      <c r="E942" s="12" t="s">
        <v>24</v>
      </c>
    </row>
    <row r="943">
      <c r="E943" s="12" t="s">
        <v>24</v>
      </c>
    </row>
    <row r="944">
      <c r="E944" s="12" t="s">
        <v>24</v>
      </c>
    </row>
    <row r="945">
      <c r="E945" s="12" t="s">
        <v>24</v>
      </c>
    </row>
    <row r="946">
      <c r="E946" s="12" t="s">
        <v>24</v>
      </c>
    </row>
    <row r="947">
      <c r="E947" s="12" t="s">
        <v>24</v>
      </c>
    </row>
    <row r="948">
      <c r="E948" s="12" t="s">
        <v>24</v>
      </c>
    </row>
    <row r="949">
      <c r="E949" s="12" t="s">
        <v>24</v>
      </c>
    </row>
    <row r="950">
      <c r="E950" s="12" t="s">
        <v>24</v>
      </c>
    </row>
    <row r="951">
      <c r="E951" s="12" t="s">
        <v>24</v>
      </c>
    </row>
    <row r="952">
      <c r="E952" s="12" t="s">
        <v>24</v>
      </c>
    </row>
    <row r="953">
      <c r="E953" s="12" t="s">
        <v>24</v>
      </c>
    </row>
    <row r="954">
      <c r="E954" s="12" t="s">
        <v>24</v>
      </c>
    </row>
    <row r="955">
      <c r="E955" s="12" t="s">
        <v>24</v>
      </c>
    </row>
    <row r="956">
      <c r="E956" s="12" t="s">
        <v>24</v>
      </c>
    </row>
    <row r="957">
      <c r="E957" s="12" t="s">
        <v>24</v>
      </c>
    </row>
    <row r="958">
      <c r="E958" s="12" t="s">
        <v>24</v>
      </c>
    </row>
    <row r="959">
      <c r="E959" s="12" t="s">
        <v>24</v>
      </c>
    </row>
    <row r="960">
      <c r="E960" s="12" t="s">
        <v>24</v>
      </c>
    </row>
    <row r="961">
      <c r="E961" s="12" t="s">
        <v>24</v>
      </c>
    </row>
    <row r="962">
      <c r="E962" s="12" t="s">
        <v>24</v>
      </c>
    </row>
    <row r="963">
      <c r="E963" s="12" t="s">
        <v>24</v>
      </c>
    </row>
    <row r="964">
      <c r="E964" s="12" t="s">
        <v>24</v>
      </c>
    </row>
    <row r="965">
      <c r="E965" s="12" t="s">
        <v>24</v>
      </c>
    </row>
    <row r="966">
      <c r="E966" s="12" t="s">
        <v>24</v>
      </c>
    </row>
    <row r="967">
      <c r="E967" s="12" t="s">
        <v>24</v>
      </c>
    </row>
    <row r="968">
      <c r="E968" s="12" t="s">
        <v>24</v>
      </c>
    </row>
    <row r="969">
      <c r="E969" s="12" t="s">
        <v>24</v>
      </c>
    </row>
    <row r="970">
      <c r="E970" s="12" t="s">
        <v>24</v>
      </c>
    </row>
    <row r="971">
      <c r="E971" s="12" t="s">
        <v>24</v>
      </c>
    </row>
    <row r="972">
      <c r="E972" s="12" t="s">
        <v>24</v>
      </c>
    </row>
    <row r="973">
      <c r="E973" s="12" t="s">
        <v>24</v>
      </c>
    </row>
    <row r="974">
      <c r="E974" s="12" t="s">
        <v>24</v>
      </c>
    </row>
    <row r="975">
      <c r="E975" s="12" t="s">
        <v>24</v>
      </c>
    </row>
    <row r="976">
      <c r="E976" s="12" t="s">
        <v>24</v>
      </c>
    </row>
    <row r="977">
      <c r="E977" s="12" t="s">
        <v>24</v>
      </c>
    </row>
    <row r="978">
      <c r="E978" s="12" t="s">
        <v>24</v>
      </c>
    </row>
    <row r="979">
      <c r="E979" s="12" t="s">
        <v>24</v>
      </c>
    </row>
    <row r="980">
      <c r="E980" s="12" t="s">
        <v>24</v>
      </c>
    </row>
    <row r="981">
      <c r="E981" s="12" t="s">
        <v>24</v>
      </c>
    </row>
    <row r="982">
      <c r="E982" s="12" t="s">
        <v>24</v>
      </c>
    </row>
    <row r="983">
      <c r="E983" s="12" t="s">
        <v>24</v>
      </c>
    </row>
    <row r="984">
      <c r="E984" s="12" t="s">
        <v>24</v>
      </c>
    </row>
    <row r="985">
      <c r="E985" s="12" t="s">
        <v>24</v>
      </c>
    </row>
    <row r="986">
      <c r="E986" s="12" t="s">
        <v>24</v>
      </c>
    </row>
    <row r="987">
      <c r="E987" s="12" t="s">
        <v>24</v>
      </c>
    </row>
    <row r="988">
      <c r="E988" s="12" t="s">
        <v>24</v>
      </c>
    </row>
    <row r="989">
      <c r="E989" s="12" t="s">
        <v>24</v>
      </c>
    </row>
    <row r="990">
      <c r="E990" s="12" t="s">
        <v>24</v>
      </c>
    </row>
    <row r="991">
      <c r="E991" s="12" t="s">
        <v>24</v>
      </c>
    </row>
    <row r="992">
      <c r="E992" s="12" t="s">
        <v>24</v>
      </c>
    </row>
    <row r="993">
      <c r="E993" s="12" t="s">
        <v>24</v>
      </c>
    </row>
    <row r="994">
      <c r="E994" s="12" t="s">
        <v>24</v>
      </c>
    </row>
    <row r="995">
      <c r="E995" s="12" t="s">
        <v>24</v>
      </c>
    </row>
    <row r="996">
      <c r="E996" s="12" t="s">
        <v>24</v>
      </c>
    </row>
    <row r="997">
      <c r="E997" s="12" t="s">
        <v>24</v>
      </c>
    </row>
    <row r="998">
      <c r="E998" s="12" t="s">
        <v>24</v>
      </c>
    </row>
    <row r="999">
      <c r="E999" s="12" t="s">
        <v>24</v>
      </c>
    </row>
    <row r="1000">
      <c r="E1000" s="12" t="s">
        <v>24</v>
      </c>
    </row>
  </sheetData>
  <drawing r:id="rId1"/>
</worksheet>
</file>