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<sst xmlns="http://schemas.openxmlformats.org/spreadsheetml/2006/main" count="9866" uniqueCount="278">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</sst>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91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8">
        <v>45914.35389997685</v>
      </c>
      <c r="B910" s="19" t="s">
        <v>79</v>
      </c>
      <c r="C910" s="19" t="s">
        <v>162</v>
      </c>
      <c r="D910" s="19" t="s">
        <v>14</v>
      </c>
      <c r="E910" s="19" t="s">
        <v>14</v>
      </c>
      <c r="F910" s="19" t="s">
        <v>16</v>
      </c>
      <c r="G910" s="19" t="s">
        <v>17</v>
      </c>
      <c r="H910" s="19" t="s">
        <v>18</v>
      </c>
      <c r="I910" s="19" t="s">
        <v>18</v>
      </c>
      <c r="J910" s="19" t="s">
        <v>14</v>
      </c>
      <c r="K910" s="19" t="s">
        <v>55</v>
      </c>
      <c r="L910" s="20">
        <v>0.0</v>
      </c>
    </row>
  </sheetData>
  <conditionalFormatting sqref="J1:J101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