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<sst xmlns="http://schemas.openxmlformats.org/spreadsheetml/2006/main" count="8243" uniqueCount="252">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</sst>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60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8">
        <v>45902.68640140047</v>
      </c>
      <c r="B760" s="19" t="s">
        <v>80</v>
      </c>
      <c r="C760" s="19" t="s">
        <v>59</v>
      </c>
      <c r="D760" s="19" t="s">
        <v>14</v>
      </c>
      <c r="E760" s="19" t="s">
        <v>14</v>
      </c>
      <c r="F760" s="19" t="s">
        <v>16</v>
      </c>
      <c r="G760" s="19" t="s">
        <v>17</v>
      </c>
      <c r="H760" s="19" t="s">
        <v>18</v>
      </c>
      <c r="I760" s="19" t="s">
        <v>18</v>
      </c>
      <c r="J760" s="19" t="s">
        <v>14</v>
      </c>
      <c r="K760" s="19" t="s">
        <v>55</v>
      </c>
      <c r="L760" s="20">
        <v>0.0</v>
      </c>
    </row>
  </sheetData>
  <conditionalFormatting sqref="J1:J860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