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<sst xmlns="http://schemas.openxmlformats.org/spreadsheetml/2006/main" count="13551" uniqueCount="120">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</sst>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7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24</v>
      </c>
      <c r="E2448" s="9" t="s">
        <v>31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89</v>
      </c>
      <c r="E2449" s="9" t="s">
        <v>31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32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27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99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85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50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80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91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95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96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81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89</v>
      </c>
      <c r="E2462" s="9" t="s">
        <v>14</v>
      </c>
      <c r="F2462" s="9" t="s">
        <v>10</v>
      </c>
      <c r="G2462" s="9" t="s">
        <v>10</v>
      </c>
    </row>
    <row r="2463" ht="22.5" customHeight="1">
      <c r="A2463" s="7">
        <v>46219.54383607639</v>
      </c>
      <c r="B2463" s="8">
        <v>0.0</v>
      </c>
      <c r="C2463" s="9" t="s">
        <v>7</v>
      </c>
      <c r="D2463" s="9" t="s">
        <v>17</v>
      </c>
      <c r="E2463" s="9" t="s">
        <v>19</v>
      </c>
      <c r="F2463" s="9" t="s">
        <v>11</v>
      </c>
      <c r="G2463" s="9" t="s">
        <v>10</v>
      </c>
    </row>
    <row r="2464" ht="22.5" customHeight="1">
      <c r="A2464" s="7">
        <v>46219.544497986106</v>
      </c>
      <c r="B2464" s="8">
        <v>0.0</v>
      </c>
      <c r="C2464" s="9" t="s">
        <v>7</v>
      </c>
      <c r="D2464" s="9" t="s">
        <v>81</v>
      </c>
      <c r="E2464" s="9" t="s">
        <v>18</v>
      </c>
      <c r="F2464" s="9" t="s">
        <v>11</v>
      </c>
      <c r="G2464" s="9" t="s">
        <v>10</v>
      </c>
    </row>
    <row r="2465" ht="22.5" customHeight="1">
      <c r="A2465" s="7">
        <v>46219.55016590278</v>
      </c>
      <c r="B2465" s="8">
        <v>0.0</v>
      </c>
      <c r="C2465" s="9" t="s">
        <v>7</v>
      </c>
      <c r="D2465" s="9" t="s">
        <v>80</v>
      </c>
      <c r="E2465" s="9" t="s">
        <v>35</v>
      </c>
      <c r="F2465" s="9" t="s">
        <v>11</v>
      </c>
      <c r="G2465" s="9" t="s">
        <v>10</v>
      </c>
    </row>
    <row r="2466" ht="22.5" customHeight="1">
      <c r="A2466" s="7">
        <v>46219.55922865741</v>
      </c>
      <c r="B2466" s="8">
        <v>0.0</v>
      </c>
      <c r="C2466" s="9" t="s">
        <v>7</v>
      </c>
      <c r="D2466" s="9" t="s">
        <v>22</v>
      </c>
      <c r="E2466" s="9" t="s">
        <v>31</v>
      </c>
      <c r="F2466" s="9" t="s">
        <v>10</v>
      </c>
      <c r="G2466" s="9" t="s">
        <v>10</v>
      </c>
    </row>
    <row r="2467" ht="22.5" customHeight="1">
      <c r="A2467" s="7">
        <v>46219.564433182866</v>
      </c>
      <c r="B2467" s="8">
        <v>0.0</v>
      </c>
      <c r="C2467" s="9" t="s">
        <v>7</v>
      </c>
      <c r="D2467" s="9" t="s">
        <v>86</v>
      </c>
      <c r="E2467" s="9" t="s">
        <v>14</v>
      </c>
      <c r="F2467" s="9" t="s">
        <v>11</v>
      </c>
      <c r="G2467" s="9" t="s">
        <v>10</v>
      </c>
    </row>
    <row r="2468" ht="22.5" customHeight="1">
      <c r="A2468" s="7">
        <v>46219.565189988425</v>
      </c>
      <c r="B2468" s="8">
        <v>0.0</v>
      </c>
      <c r="C2468" s="9" t="s">
        <v>7</v>
      </c>
      <c r="D2468" s="9" t="s">
        <v>94</v>
      </c>
      <c r="E2468" s="9" t="s">
        <v>18</v>
      </c>
      <c r="F2468" s="9" t="s">
        <v>11</v>
      </c>
      <c r="G2468" s="9" t="s">
        <v>10</v>
      </c>
    </row>
    <row r="2469" ht="22.5" customHeight="1">
      <c r="A2469" s="7">
        <v>46219.56848180556</v>
      </c>
      <c r="B2469" s="8">
        <v>0.0</v>
      </c>
      <c r="C2469" s="9" t="s">
        <v>7</v>
      </c>
      <c r="D2469" s="9" t="s">
        <v>21</v>
      </c>
      <c r="E2469" s="9" t="s">
        <v>9</v>
      </c>
      <c r="F2469" s="9" t="s">
        <v>11</v>
      </c>
      <c r="G2469" s="9" t="s">
        <v>10</v>
      </c>
    </row>
    <row r="2470" ht="22.5" customHeight="1">
      <c r="A2470" s="7">
        <v>46219.57365925926</v>
      </c>
      <c r="B2470" s="8">
        <v>0.0</v>
      </c>
      <c r="C2470" s="9" t="s">
        <v>7</v>
      </c>
      <c r="D2470" s="9" t="s">
        <v>50</v>
      </c>
      <c r="E2470" s="9" t="s">
        <v>14</v>
      </c>
      <c r="F2470" s="9" t="s">
        <v>11</v>
      </c>
      <c r="G2470" s="9" t="s">
        <v>11</v>
      </c>
    </row>
    <row r="2471" ht="22.5" customHeight="1">
      <c r="A2471" s="7">
        <v>46219.57533542824</v>
      </c>
      <c r="B2471" s="8">
        <v>0.0</v>
      </c>
      <c r="C2471" s="9" t="s">
        <v>7</v>
      </c>
      <c r="D2471" s="9" t="s">
        <v>27</v>
      </c>
      <c r="E2471" s="9" t="s">
        <v>18</v>
      </c>
      <c r="F2471" s="9" t="s">
        <v>10</v>
      </c>
      <c r="G2471" s="9" t="s">
        <v>10</v>
      </c>
    </row>
    <row r="2472" ht="22.5" customHeight="1">
      <c r="A2472" s="7">
        <v>46219.578038657404</v>
      </c>
      <c r="B2472" s="8">
        <v>0.0</v>
      </c>
      <c r="C2472" s="9" t="s">
        <v>7</v>
      </c>
      <c r="D2472" s="9" t="s">
        <v>24</v>
      </c>
      <c r="E2472" s="9" t="s">
        <v>9</v>
      </c>
      <c r="F2472" s="9" t="s">
        <v>11</v>
      </c>
      <c r="G2472" s="9" t="s">
        <v>11</v>
      </c>
    </row>
    <row r="2473" ht="22.5" customHeight="1">
      <c r="A2473" s="7">
        <v>46219.59804892361</v>
      </c>
      <c r="B2473" s="8">
        <v>0.0</v>
      </c>
      <c r="C2473" s="9" t="s">
        <v>7</v>
      </c>
      <c r="D2473" s="9" t="s">
        <v>91</v>
      </c>
      <c r="E2473" s="9" t="s">
        <v>18</v>
      </c>
      <c r="F2473" s="9" t="s">
        <v>10</v>
      </c>
      <c r="G2473" s="9" t="s">
        <v>10</v>
      </c>
    </row>
    <row r="2474" ht="22.5" customHeight="1">
      <c r="A2474" s="7">
        <v>46219.60497018519</v>
      </c>
      <c r="B2474" s="8">
        <v>0.0</v>
      </c>
      <c r="C2474" s="9" t="s">
        <v>7</v>
      </c>
      <c r="D2474" s="9" t="s">
        <v>95</v>
      </c>
      <c r="E2474" s="9" t="s">
        <v>35</v>
      </c>
      <c r="F2474" s="9" t="s">
        <v>11</v>
      </c>
      <c r="G2474" s="9" t="s">
        <v>10</v>
      </c>
    </row>
    <row r="2475" ht="22.5" customHeight="1">
      <c r="A2475" s="7">
        <v>46219.62159628472</v>
      </c>
      <c r="B2475" s="8">
        <v>0.0</v>
      </c>
      <c r="C2475" s="9" t="s">
        <v>7</v>
      </c>
      <c r="D2475" s="9" t="s">
        <v>85</v>
      </c>
      <c r="E2475" s="9" t="s">
        <v>16</v>
      </c>
      <c r="F2475" s="9" t="s">
        <v>10</v>
      </c>
      <c r="G2475" s="9" t="s">
        <v>10</v>
      </c>
    </row>
    <row r="2476" ht="22.5" customHeight="1">
      <c r="A2476" s="7">
        <v>46219.636717002315</v>
      </c>
      <c r="B2476" s="8">
        <v>0.0</v>
      </c>
      <c r="C2476" s="9" t="s">
        <v>7</v>
      </c>
      <c r="D2476" s="9" t="s">
        <v>32</v>
      </c>
      <c r="E2476" s="9" t="s">
        <v>14</v>
      </c>
      <c r="F2476" s="9" t="s">
        <v>10</v>
      </c>
      <c r="G2476" s="9" t="s">
        <v>10</v>
      </c>
    </row>
    <row r="2477" ht="22.5" customHeight="1">
      <c r="A2477" s="7">
        <v>46221.449245428244</v>
      </c>
      <c r="B2477" s="8">
        <v>0.0</v>
      </c>
      <c r="C2477" s="9" t="s">
        <v>29</v>
      </c>
      <c r="D2477" s="9" t="s">
        <v>99</v>
      </c>
      <c r="E2477" s="9" t="s">
        <v>9</v>
      </c>
      <c r="F2477" s="9" t="s">
        <v>11</v>
      </c>
      <c r="G2477" s="9" t="s">
        <v>11</v>
      </c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  <row r="2513" ht="22.5" customHeight="1">
      <c r="A2513" s="4"/>
      <c r="B2513" s="5"/>
      <c r="C2513" s="6"/>
      <c r="D2513" s="6" t="s">
        <v>100</v>
      </c>
      <c r="E2513" s="6"/>
      <c r="F2513" s="6"/>
      <c r="G2513" s="6"/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  <row r="2517" ht="22.5" customHeight="1">
      <c r="A2517" s="4"/>
      <c r="B2517" s="5"/>
      <c r="C2517" s="6"/>
      <c r="D2517" s="6" t="s">
        <v>100</v>
      </c>
      <c r="E2517" s="6"/>
      <c r="F2517" s="6"/>
      <c r="G2517" s="6"/>
    </row>
    <row r="2518" ht="22.5" customHeight="1">
      <c r="A2518" s="4"/>
      <c r="B2518" s="5"/>
      <c r="C2518" s="6"/>
      <c r="D2518" s="6" t="s">
        <v>100</v>
      </c>
      <c r="E2518" s="6"/>
      <c r="F2518" s="6"/>
      <c r="G2518" s="6"/>
    </row>
    <row r="2519" ht="22.5" customHeight="1">
      <c r="A2519" s="4"/>
      <c r="B2519" s="5"/>
      <c r="C2519" s="6"/>
      <c r="D2519" s="6" t="s">
        <v>100</v>
      </c>
      <c r="E2519" s="6"/>
      <c r="F2519" s="6"/>
      <c r="G2519" s="6"/>
    </row>
    <row r="2520" ht="22.5" customHeight="1">
      <c r="A2520" s="4"/>
      <c r="B2520" s="5"/>
      <c r="C2520" s="6"/>
      <c r="D2520" s="6" t="s">
        <v>100</v>
      </c>
      <c r="E2520" s="6"/>
      <c r="F2520" s="6"/>
      <c r="G2520" s="6"/>
    </row>
    <row r="2521" ht="22.5" customHeight="1">
      <c r="A2521" s="4"/>
      <c r="B2521" s="5"/>
      <c r="C2521" s="6"/>
      <c r="D2521" s="6" t="s">
        <v>100</v>
      </c>
      <c r="E2521" s="6"/>
      <c r="F2521" s="6"/>
      <c r="G2521" s="6"/>
    </row>
    <row r="2522" ht="22.5" customHeight="1">
      <c r="A2522" s="4"/>
      <c r="B2522" s="5"/>
      <c r="C2522" s="6"/>
      <c r="D2522" s="6" t="s">
        <v>100</v>
      </c>
      <c r="E2522" s="6"/>
      <c r="F2522" s="6"/>
      <c r="G2522" s="6"/>
    </row>
    <row r="2523" ht="22.5" customHeight="1">
      <c r="A2523" s="4"/>
      <c r="B2523" s="5"/>
      <c r="C2523" s="6"/>
      <c r="D2523" s="6" t="s">
        <v>100</v>
      </c>
      <c r="E2523" s="6"/>
      <c r="F2523" s="6"/>
      <c r="G2523" s="6"/>
    </row>
    <row r="2524" ht="22.5" customHeight="1">
      <c r="A2524" s="4"/>
      <c r="B2524" s="5"/>
      <c r="C2524" s="6"/>
      <c r="D2524" s="6" t="s">
        <v>100</v>
      </c>
      <c r="E2524" s="6"/>
      <c r="F2524" s="6"/>
      <c r="G2524" s="6"/>
    </row>
    <row r="2525" ht="22.5" customHeight="1">
      <c r="A2525" s="4"/>
      <c r="B2525" s="5"/>
      <c r="C2525" s="6"/>
      <c r="D2525" s="6" t="s">
        <v>100</v>
      </c>
      <c r="E2525" s="6"/>
      <c r="F2525" s="6"/>
      <c r="G2525" s="6"/>
    </row>
    <row r="2526" ht="22.5" customHeight="1">
      <c r="A2526" s="4"/>
      <c r="B2526" s="5"/>
      <c r="C2526" s="6"/>
      <c r="D2526" s="6" t="s">
        <v>100</v>
      </c>
      <c r="E2526" s="6"/>
      <c r="F2526" s="6"/>
      <c r="G2526" s="6"/>
    </row>
    <row r="2527" ht="22.5" customHeight="1">
      <c r="A2527" s="4"/>
      <c r="B2527" s="5"/>
      <c r="C2527" s="6"/>
      <c r="D2527" s="6" t="s">
        <v>100</v>
      </c>
      <c r="E2527" s="6"/>
      <c r="F2527" s="6"/>
      <c r="G2527" s="6"/>
    </row>
    <row r="2528" ht="22.5" customHeight="1">
      <c r="A2528" s="4"/>
      <c r="B2528" s="5"/>
      <c r="C2528" s="6"/>
      <c r="D2528" s="6" t="s">
        <v>100</v>
      </c>
      <c r="E2528" s="6"/>
      <c r="F2528" s="6"/>
      <c r="G2528" s="6"/>
    </row>
    <row r="2529" ht="22.5" customHeight="1">
      <c r="A2529" s="4"/>
      <c r="B2529" s="5"/>
      <c r="C2529" s="6"/>
      <c r="D2529" s="6" t="s">
        <v>100</v>
      </c>
      <c r="E2529" s="6"/>
      <c r="F2529" s="6"/>
      <c r="G2529" s="6"/>
    </row>
    <row r="2530" ht="22.5" customHeight="1">
      <c r="A2530" s="4"/>
      <c r="B2530" s="5"/>
      <c r="C2530" s="6"/>
      <c r="D2530" s="6" t="s">
        <v>100</v>
      </c>
      <c r="E2530" s="6"/>
      <c r="F2530" s="6"/>
      <c r="G2530" s="6"/>
    </row>
    <row r="2531" ht="22.5" customHeight="1">
      <c r="A2531" s="4"/>
      <c r="B2531" s="5"/>
      <c r="C2531" s="6"/>
      <c r="D2531" s="6" t="s">
        <v>100</v>
      </c>
      <c r="E2531" s="6"/>
      <c r="F2531" s="6"/>
      <c r="G2531" s="6"/>
    </row>
    <row r="2532" ht="22.5" customHeight="1">
      <c r="A2532" s="4"/>
      <c r="B2532" s="5"/>
      <c r="C2532" s="6"/>
      <c r="D2532" s="6" t="s">
        <v>100</v>
      </c>
      <c r="E2532" s="6"/>
      <c r="F2532" s="6"/>
      <c r="G2532" s="6"/>
    </row>
    <row r="2533" ht="22.5" customHeight="1">
      <c r="A2533" s="4"/>
      <c r="B2533" s="5"/>
      <c r="C2533" s="6"/>
      <c r="D2533" s="6" t="s">
        <v>100</v>
      </c>
      <c r="E2533" s="6"/>
      <c r="F2533" s="6"/>
      <c r="G2533" s="6"/>
    </row>
    <row r="2534" ht="22.5" customHeight="1">
      <c r="A2534" s="4"/>
      <c r="B2534" s="5"/>
      <c r="C2534" s="6"/>
      <c r="D2534" s="6" t="s">
        <v>100</v>
      </c>
      <c r="E2534" s="6"/>
      <c r="F2534" s="6"/>
      <c r="G2534" s="6"/>
    </row>
    <row r="2535" ht="22.5" customHeight="1">
      <c r="A2535" s="4"/>
      <c r="B2535" s="5"/>
      <c r="C2535" s="6"/>
      <c r="D2535" s="6" t="s">
        <v>100</v>
      </c>
      <c r="E2535" s="6"/>
      <c r="F2535" s="6"/>
      <c r="G2535" s="6"/>
    </row>
    <row r="2536" ht="22.5" customHeight="1">
      <c r="A2536" s="4"/>
      <c r="B2536" s="5"/>
      <c r="C2536" s="6"/>
      <c r="D2536" s="6" t="s">
        <v>100</v>
      </c>
      <c r="E2536" s="6"/>
      <c r="F2536" s="6"/>
      <c r="G2536" s="6"/>
    </row>
    <row r="2537" ht="22.5" customHeight="1">
      <c r="A2537" s="4"/>
      <c r="B2537" s="5"/>
      <c r="C2537" s="6"/>
      <c r="D2537" s="6" t="s">
        <v>100</v>
      </c>
      <c r="E2537" s="6"/>
      <c r="F2537" s="6"/>
      <c r="G2537" s="6"/>
    </row>
    <row r="2538" ht="22.5" customHeight="1">
      <c r="A2538" s="4"/>
      <c r="B2538" s="5"/>
      <c r="C2538" s="6"/>
      <c r="D2538" s="6" t="s">
        <v>100</v>
      </c>
      <c r="E2538" s="6"/>
      <c r="F2538" s="6"/>
      <c r="G2538" s="6"/>
    </row>
    <row r="2539" ht="22.5" customHeight="1">
      <c r="A2539" s="4"/>
      <c r="B2539" s="5"/>
      <c r="C2539" s="6"/>
      <c r="D2539" s="6" t="s">
        <v>100</v>
      </c>
      <c r="E2539" s="6"/>
      <c r="F2539" s="6"/>
      <c r="G2539" s="6"/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  <row r="2548" ht="22.5" customHeight="1">
      <c r="A2548" s="4"/>
      <c r="B2548" s="5"/>
      <c r="C2548" s="6"/>
      <c r="D2548" s="6" t="s">
        <v>100</v>
      </c>
      <c r="E2548" s="6"/>
      <c r="F2548" s="6"/>
      <c r="G2548" s="6"/>
    </row>
    <row r="2549" ht="22.5" customHeight="1">
      <c r="A2549" s="4"/>
      <c r="B2549" s="5"/>
      <c r="C2549" s="6"/>
      <c r="D2549" s="6" t="s">
        <v>100</v>
      </c>
      <c r="E2549" s="6"/>
      <c r="F2549" s="6"/>
      <c r="G2549" s="6"/>
    </row>
    <row r="2550" ht="22.5" customHeight="1">
      <c r="A2550" s="4"/>
      <c r="B2550" s="5"/>
      <c r="C2550" s="6"/>
      <c r="D2550" s="6" t="s">
        <v>100</v>
      </c>
      <c r="E2550" s="6"/>
      <c r="F2550" s="6"/>
      <c r="G2550" s="6"/>
    </row>
    <row r="2551" ht="22.5" customHeight="1">
      <c r="A2551" s="4"/>
      <c r="B2551" s="5"/>
      <c r="C2551" s="6"/>
      <c r="D2551" s="6" t="s">
        <v>100</v>
      </c>
      <c r="E2551" s="6"/>
      <c r="F2551" s="6"/>
      <c r="G2551" s="6"/>
    </row>
    <row r="2552" ht="22.5" customHeight="1">
      <c r="A2552" s="4"/>
      <c r="B2552" s="5"/>
      <c r="C2552" s="6"/>
      <c r="D2552" s="6" t="s">
        <v>100</v>
      </c>
      <c r="E2552" s="6"/>
      <c r="F2552" s="6"/>
      <c r="G2552" s="6"/>
    </row>
    <row r="2553" ht="22.5" customHeight="1">
      <c r="A2553" s="4"/>
      <c r="B2553" s="5"/>
      <c r="C2553" s="6"/>
      <c r="D2553" s="6" t="s">
        <v>100</v>
      </c>
      <c r="E2553" s="6"/>
      <c r="F2553" s="6"/>
      <c r="G2553" s="6"/>
    </row>
    <row r="2554" ht="22.5" customHeight="1">
      <c r="A2554" s="4"/>
      <c r="B2554" s="5"/>
      <c r="C2554" s="6"/>
      <c r="D2554" s="6" t="s">
        <v>100</v>
      </c>
      <c r="E2554" s="6"/>
      <c r="F2554" s="6"/>
      <c r="G2554" s="6"/>
    </row>
    <row r="2555" ht="22.5" customHeight="1">
      <c r="A2555" s="4"/>
      <c r="B2555" s="5"/>
      <c r="C2555" s="6"/>
      <c r="D2555" s="6" t="s">
        <v>100</v>
      </c>
      <c r="E2555" s="6"/>
      <c r="F2555" s="6"/>
      <c r="G2555" s="6"/>
    </row>
    <row r="2556" ht="22.5" customHeight="1">
      <c r="A2556" s="4"/>
      <c r="B2556" s="5"/>
      <c r="C2556" s="6"/>
      <c r="D2556" s="6" t="s">
        <v>100</v>
      </c>
      <c r="E2556" s="6"/>
      <c r="F2556" s="6"/>
      <c r="G2556" s="6"/>
    </row>
    <row r="2557" ht="22.5" customHeight="1">
      <c r="A2557" s="4"/>
      <c r="B2557" s="5"/>
      <c r="C2557" s="6"/>
      <c r="D2557" s="6" t="s">
        <v>100</v>
      </c>
      <c r="E2557" s="6"/>
      <c r="F2557" s="6"/>
      <c r="G2557" s="6"/>
    </row>
    <row r="2558" ht="22.5" customHeight="1">
      <c r="A2558" s="4"/>
      <c r="B2558" s="5"/>
      <c r="C2558" s="6"/>
      <c r="D2558" s="6" t="s">
        <v>100</v>
      </c>
      <c r="E2558" s="6"/>
      <c r="F2558" s="6"/>
      <c r="G2558" s="6"/>
    </row>
    <row r="2559" ht="22.5" customHeight="1">
      <c r="A2559" s="4"/>
      <c r="B2559" s="5"/>
      <c r="C2559" s="6"/>
      <c r="D2559" s="6" t="s">
        <v>100</v>
      </c>
      <c r="E2559" s="6"/>
      <c r="F2559" s="6"/>
      <c r="G2559" s="6"/>
    </row>
    <row r="2560" ht="22.5" customHeight="1">
      <c r="A2560" s="4"/>
      <c r="B2560" s="5"/>
      <c r="C2560" s="6"/>
      <c r="D2560" s="6" t="s">
        <v>100</v>
      </c>
      <c r="E2560" s="6"/>
      <c r="F2560" s="6"/>
      <c r="G2560" s="6"/>
    </row>
    <row r="2561" ht="22.5" customHeight="1">
      <c r="A2561" s="4"/>
      <c r="B2561" s="5"/>
      <c r="C2561" s="6"/>
      <c r="D2561" s="6" t="s">
        <v>100</v>
      </c>
      <c r="E2561" s="6"/>
      <c r="F2561" s="6"/>
      <c r="G2561" s="6"/>
    </row>
    <row r="2562" ht="22.5" customHeight="1">
      <c r="A2562" s="4"/>
      <c r="B2562" s="5"/>
      <c r="C2562" s="6"/>
      <c r="D2562" s="6" t="s">
        <v>100</v>
      </c>
      <c r="E2562" s="6"/>
      <c r="F2562" s="6"/>
      <c r="G2562" s="6"/>
    </row>
    <row r="2563" ht="22.5" customHeight="1">
      <c r="A2563" s="4"/>
      <c r="B2563" s="5"/>
      <c r="C2563" s="6"/>
      <c r="D2563" s="6" t="s">
        <v>100</v>
      </c>
      <c r="E2563" s="6"/>
      <c r="F2563" s="6"/>
      <c r="G2563" s="6"/>
    </row>
    <row r="2564" ht="22.5" customHeight="1">
      <c r="A2564" s="4"/>
      <c r="B2564" s="5"/>
      <c r="C2564" s="6"/>
      <c r="D2564" s="6" t="s">
        <v>100</v>
      </c>
      <c r="E2564" s="6"/>
      <c r="F2564" s="6"/>
      <c r="G2564" s="6"/>
    </row>
    <row r="2565" ht="22.5" customHeight="1">
      <c r="A2565" s="4"/>
      <c r="B2565" s="5"/>
      <c r="C2565" s="6"/>
      <c r="D2565" s="6" t="s">
        <v>100</v>
      </c>
      <c r="E2565" s="6"/>
      <c r="F2565" s="6"/>
      <c r="G2565" s="6"/>
    </row>
    <row r="2566" ht="22.5" customHeight="1">
      <c r="A2566" s="4"/>
      <c r="B2566" s="5"/>
      <c r="C2566" s="6"/>
      <c r="D2566" s="6" t="s">
        <v>100</v>
      </c>
      <c r="E2566" s="6"/>
      <c r="F2566" s="6"/>
      <c r="G2566" s="6"/>
    </row>
    <row r="2567" ht="22.5" customHeight="1">
      <c r="A2567" s="4"/>
      <c r="B2567" s="5"/>
      <c r="C2567" s="6"/>
      <c r="D2567" s="6" t="s">
        <v>100</v>
      </c>
      <c r="E2567" s="6"/>
      <c r="F2567" s="6"/>
      <c r="G2567" s="6"/>
    </row>
    <row r="2568" ht="22.5" customHeight="1">
      <c r="A2568" s="4"/>
      <c r="B2568" s="5"/>
      <c r="C2568" s="6"/>
      <c r="D2568" s="6" t="s">
        <v>100</v>
      </c>
      <c r="E2568" s="6"/>
      <c r="F2568" s="6"/>
      <c r="G2568" s="6"/>
    </row>
    <row r="2569" ht="22.5" customHeight="1">
      <c r="A2569" s="4"/>
      <c r="B2569" s="5"/>
      <c r="C2569" s="6"/>
      <c r="D2569" s="6" t="s">
        <v>100</v>
      </c>
      <c r="E2569" s="6"/>
      <c r="F2569" s="6"/>
      <c r="G2569" s="6"/>
    </row>
    <row r="2570" ht="22.5" customHeight="1">
      <c r="A2570" s="4"/>
      <c r="B2570" s="5"/>
      <c r="C2570" s="6"/>
      <c r="D2570" s="6" t="s">
        <v>100</v>
      </c>
      <c r="E2570" s="6"/>
      <c r="F2570" s="6"/>
      <c r="G2570" s="6"/>
    </row>
    <row r="2571" ht="22.5" customHeight="1">
      <c r="A2571" s="4"/>
      <c r="B2571" s="5"/>
      <c r="C2571" s="6"/>
      <c r="D2571" s="6" t="s">
        <v>100</v>
      </c>
      <c r="E2571" s="6"/>
      <c r="F2571" s="6"/>
      <c r="G2571" s="6"/>
    </row>
    <row r="2572" ht="22.5" customHeight="1">
      <c r="A2572" s="4"/>
      <c r="B2572" s="5"/>
      <c r="C2572" s="6"/>
      <c r="D2572" s="6" t="s">
        <v>100</v>
      </c>
      <c r="E2572" s="6"/>
      <c r="F2572" s="6"/>
      <c r="G2572" s="6"/>
    </row>
    <row r="2573" ht="22.5" customHeight="1">
      <c r="A2573" s="4"/>
      <c r="B2573" s="5"/>
      <c r="C2573" s="6"/>
      <c r="D2573" s="6" t="s">
        <v>100</v>
      </c>
      <c r="E2573" s="6"/>
      <c r="F2573" s="6"/>
      <c r="G2573" s="6"/>
    </row>
    <row r="2574" ht="22.5" customHeight="1">
      <c r="A2574" s="4"/>
      <c r="B2574" s="5"/>
      <c r="C2574" s="6"/>
      <c r="D2574" s="6" t="s">
        <v>100</v>
      </c>
      <c r="E2574" s="6"/>
      <c r="F2574" s="6"/>
      <c r="G2574" s="6"/>
    </row>
    <row r="2575" ht="22.5" customHeight="1">
      <c r="A2575" s="4"/>
      <c r="B2575" s="5"/>
      <c r="C2575" s="6"/>
      <c r="D2575" s="6" t="s">
        <v>100</v>
      </c>
      <c r="E2575" s="6"/>
      <c r="F2575" s="6"/>
      <c r="G2575" s="6"/>
    </row>
    <row r="2576" ht="22.5" customHeight="1">
      <c r="A2576" s="4"/>
      <c r="B2576" s="5"/>
      <c r="C2576" s="6"/>
      <c r="D2576" s="6" t="s">
        <v>100</v>
      </c>
      <c r="E2576" s="6"/>
      <c r="F2576" s="6"/>
      <c r="G2576" s="6"/>
    </row>
    <row r="2577" ht="22.5" customHeight="1">
      <c r="A2577" s="4"/>
      <c r="B2577" s="5"/>
      <c r="C2577" s="6"/>
      <c r="D2577" s="6" t="s">
        <v>100</v>
      </c>
      <c r="E2577" s="6"/>
      <c r="F2577" s="6"/>
      <c r="G2577" s="6"/>
    </row>
  </sheetData>
  <conditionalFormatting sqref="E1:E2577">
    <cfRule type="containsText" dxfId="5" priority="1" operator="containsText" text="6">
      <formula>NOT(ISERROR(SEARCH(("6"),(E1))))</formula>
    </cfRule>
  </conditionalFormatting>
  <conditionalFormatting sqref="E1:E2577">
    <cfRule type="containsText" dxfId="5" priority="2" operator="containsText" text="7">
      <formula>NOT(ISERROR(SEARCH(("7"),(E1))))</formula>
    </cfRule>
  </conditionalFormatting>
  <conditionalFormatting sqref="E1:E2577">
    <cfRule type="containsText" dxfId="5" priority="3" operator="containsText" text="8">
      <formula>NOT(ISERROR(SEARCH(("8"),(E1))))</formula>
    </cfRule>
  </conditionalFormatting>
  <conditionalFormatting sqref="E1:E257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