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</definedNames>
  <calcPr/>
</workbook>
</file>

<file path=xl/sharedStrings.xml><?xml version="1.0" encoding="utf-8"?>
<sst xmlns="http://schemas.openxmlformats.org/spreadsheetml/2006/main" count="18100" uniqueCount="395">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</sst>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678" displayName="Form_Responses1" name="Form_Responses1" id="1"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</sheetData>
  <conditionalFormatting sqref="J1:J1778">
    <cfRule type="containsText" dxfId="0" priority="1" operator="containsText" text="adolorido">
      <formula>NOT(ISERROR(SEARCH(("adolorido"),(J1))))</formula>
    </cfRule>
  </conditionalFormatting>
  <drawing r:id="rId1"/>
  <tableParts count="1">
    <tablePart r:id="rId3"/>
  </tableParts>
</worksheet>
</file>