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  <sheet state="visible" name="MapaNombres" sheetId="2" r:id="rId5"/>
  </sheets>
  <definedNames/>
  <calcPr/>
</workbook>
</file>

<file path=xl/sharedStrings.xml><?xml version="1.0" encoding="utf-8"?>
<sst xmlns="http://schemas.openxmlformats.org/spreadsheetml/2006/main" count="6376" uniqueCount="115">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</sst>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G1142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4"/>
      <c r="B1043" s="5"/>
      <c r="C1043" s="6"/>
      <c r="D1043" s="6" t="s">
        <v>95</v>
      </c>
      <c r="E1043" s="6"/>
      <c r="F1043" s="6"/>
      <c r="G1043" s="6"/>
    </row>
    <row r="1044" ht="22.5" customHeight="1">
      <c r="A1044" s="4"/>
      <c r="B1044" s="5"/>
      <c r="C1044" s="6"/>
      <c r="D1044" s="6" t="s">
        <v>95</v>
      </c>
      <c r="E1044" s="6"/>
      <c r="F1044" s="6"/>
      <c r="G1044" s="6"/>
    </row>
    <row r="1045" ht="22.5" customHeight="1">
      <c r="A1045" s="4"/>
      <c r="B1045" s="5"/>
      <c r="C1045" s="6"/>
      <c r="D1045" s="6" t="s">
        <v>95</v>
      </c>
      <c r="E1045" s="6"/>
      <c r="F1045" s="6"/>
      <c r="G1045" s="6"/>
    </row>
    <row r="1046" ht="22.5" customHeight="1">
      <c r="A1046" s="4"/>
      <c r="B1046" s="5"/>
      <c r="C1046" s="6"/>
      <c r="D1046" s="6" t="s">
        <v>95</v>
      </c>
      <c r="E1046" s="6"/>
      <c r="F1046" s="6"/>
      <c r="G1046" s="6"/>
    </row>
    <row r="1047" ht="22.5" customHeight="1">
      <c r="A1047" s="4"/>
      <c r="B1047" s="5"/>
      <c r="C1047" s="6"/>
      <c r="D1047" s="6" t="s">
        <v>95</v>
      </c>
      <c r="E1047" s="6"/>
      <c r="F1047" s="6"/>
      <c r="G1047" s="6"/>
    </row>
    <row r="1048" ht="22.5" customHeight="1">
      <c r="A1048" s="4"/>
      <c r="B1048" s="5"/>
      <c r="C1048" s="6"/>
      <c r="D1048" s="6" t="s">
        <v>95</v>
      </c>
      <c r="E1048" s="6"/>
      <c r="F1048" s="6"/>
      <c r="G1048" s="6"/>
    </row>
    <row r="1049" ht="22.5" customHeight="1">
      <c r="A1049" s="4"/>
      <c r="B1049" s="5"/>
      <c r="C1049" s="6"/>
      <c r="D1049" s="6" t="s">
        <v>95</v>
      </c>
      <c r="E1049" s="6"/>
      <c r="F1049" s="6"/>
      <c r="G1049" s="6"/>
    </row>
    <row r="1050" ht="22.5" customHeight="1">
      <c r="A1050" s="4"/>
      <c r="B1050" s="5"/>
      <c r="C1050" s="6"/>
      <c r="D1050" s="6" t="s">
        <v>95</v>
      </c>
      <c r="E1050" s="6"/>
      <c r="F1050" s="6"/>
      <c r="G1050" s="6"/>
    </row>
    <row r="1051" ht="22.5" customHeight="1">
      <c r="A1051" s="4"/>
      <c r="B1051" s="5"/>
      <c r="C1051" s="6"/>
      <c r="D1051" s="6" t="s">
        <v>95</v>
      </c>
      <c r="E1051" s="6"/>
      <c r="F1051" s="6"/>
      <c r="G1051" s="6"/>
    </row>
    <row r="1052" ht="22.5" customHeight="1">
      <c r="A1052" s="4"/>
      <c r="B1052" s="5"/>
      <c r="C1052" s="6"/>
      <c r="D1052" s="6" t="s">
        <v>95</v>
      </c>
      <c r="E1052" s="6"/>
      <c r="F1052" s="6"/>
      <c r="G1052" s="6"/>
    </row>
    <row r="1053" ht="22.5" customHeight="1">
      <c r="A1053" s="4"/>
      <c r="B1053" s="5"/>
      <c r="C1053" s="6"/>
      <c r="D1053" s="6" t="s">
        <v>95</v>
      </c>
      <c r="E1053" s="6"/>
      <c r="F1053" s="6"/>
      <c r="G1053" s="6"/>
    </row>
    <row r="1054" ht="22.5" customHeight="1">
      <c r="A1054" s="4"/>
      <c r="B1054" s="5"/>
      <c r="C1054" s="6"/>
      <c r="D1054" s="6" t="s">
        <v>95</v>
      </c>
      <c r="E1054" s="6"/>
      <c r="F1054" s="6"/>
      <c r="G1054" s="6"/>
    </row>
    <row r="1055" ht="22.5" customHeight="1">
      <c r="A1055" s="4"/>
      <c r="B1055" s="5"/>
      <c r="C1055" s="6"/>
      <c r="D1055" s="6" t="s">
        <v>95</v>
      </c>
      <c r="E1055" s="6"/>
      <c r="F1055" s="6"/>
      <c r="G1055" s="6"/>
    </row>
    <row r="1056" ht="22.5" customHeight="1">
      <c r="A1056" s="4"/>
      <c r="B1056" s="5"/>
      <c r="C1056" s="6"/>
      <c r="D1056" s="6" t="s">
        <v>95</v>
      </c>
      <c r="E1056" s="6"/>
      <c r="F1056" s="6"/>
      <c r="G1056" s="6"/>
    </row>
    <row r="1057" ht="22.5" customHeight="1">
      <c r="A1057" s="4"/>
      <c r="B1057" s="5"/>
      <c r="C1057" s="6"/>
      <c r="D1057" s="6" t="s">
        <v>95</v>
      </c>
      <c r="E1057" s="6"/>
      <c r="F1057" s="6"/>
      <c r="G1057" s="6"/>
    </row>
    <row r="1058" ht="22.5" customHeight="1">
      <c r="A1058" s="4"/>
      <c r="B1058" s="5"/>
      <c r="C1058" s="6"/>
      <c r="D1058" s="6" t="s">
        <v>95</v>
      </c>
      <c r="E1058" s="6"/>
      <c r="F1058" s="6"/>
      <c r="G1058" s="6"/>
    </row>
    <row r="1059" ht="22.5" customHeight="1">
      <c r="A1059" s="4"/>
      <c r="B1059" s="5"/>
      <c r="C1059" s="6"/>
      <c r="D1059" s="6" t="s">
        <v>95</v>
      </c>
      <c r="E1059" s="6"/>
      <c r="F1059" s="6"/>
      <c r="G1059" s="6"/>
    </row>
    <row r="1060" ht="22.5" customHeight="1">
      <c r="A1060" s="4"/>
      <c r="B1060" s="5"/>
      <c r="C1060" s="6"/>
      <c r="D1060" s="6" t="s">
        <v>95</v>
      </c>
      <c r="E1060" s="6"/>
      <c r="F1060" s="6"/>
      <c r="G1060" s="6"/>
    </row>
    <row r="1061" ht="22.5" customHeight="1">
      <c r="A1061" s="4"/>
      <c r="B1061" s="5"/>
      <c r="C1061" s="6"/>
      <c r="D1061" s="6" t="s">
        <v>95</v>
      </c>
      <c r="E1061" s="6"/>
      <c r="F1061" s="6"/>
      <c r="G1061" s="6"/>
    </row>
    <row r="1062" ht="22.5" customHeight="1">
      <c r="A1062" s="4"/>
      <c r="B1062" s="5"/>
      <c r="C1062" s="6"/>
      <c r="D1062" s="6" t="s">
        <v>95</v>
      </c>
      <c r="E1062" s="6"/>
      <c r="F1062" s="6"/>
      <c r="G1062" s="6"/>
    </row>
    <row r="1063" ht="22.5" customHeight="1">
      <c r="A1063" s="4"/>
      <c r="B1063" s="5"/>
      <c r="C1063" s="6"/>
      <c r="D1063" s="6" t="s">
        <v>95</v>
      </c>
      <c r="E1063" s="6"/>
      <c r="F1063" s="6"/>
      <c r="G1063" s="6"/>
    </row>
    <row r="1064" ht="22.5" customHeight="1">
      <c r="A1064" s="4"/>
      <c r="B1064" s="5"/>
      <c r="C1064" s="6"/>
      <c r="D1064" s="6" t="s">
        <v>95</v>
      </c>
      <c r="E1064" s="6"/>
      <c r="F1064" s="6"/>
      <c r="G1064" s="6"/>
    </row>
    <row r="1065" ht="22.5" customHeight="1">
      <c r="A1065" s="4"/>
      <c r="B1065" s="5"/>
      <c r="C1065" s="6"/>
      <c r="D1065" s="6" t="s">
        <v>95</v>
      </c>
      <c r="E1065" s="6"/>
      <c r="F1065" s="6"/>
      <c r="G1065" s="6"/>
    </row>
    <row r="1066" ht="22.5" customHeight="1">
      <c r="A1066" s="4"/>
      <c r="B1066" s="5"/>
      <c r="C1066" s="6"/>
      <c r="D1066" s="6" t="s">
        <v>95</v>
      </c>
      <c r="E1066" s="6"/>
      <c r="F1066" s="6"/>
      <c r="G1066" s="6"/>
    </row>
    <row r="1067" ht="22.5" customHeight="1">
      <c r="A1067" s="4"/>
      <c r="B1067" s="5"/>
      <c r="C1067" s="6"/>
      <c r="D1067" s="6" t="s">
        <v>95</v>
      </c>
      <c r="E1067" s="6"/>
      <c r="F1067" s="6"/>
      <c r="G1067" s="6"/>
    </row>
    <row r="1068" ht="22.5" customHeight="1">
      <c r="A1068" s="4"/>
      <c r="B1068" s="5"/>
      <c r="C1068" s="6"/>
      <c r="D1068" s="6" t="s">
        <v>95</v>
      </c>
      <c r="E1068" s="6"/>
      <c r="F1068" s="6"/>
      <c r="G1068" s="6"/>
    </row>
    <row r="1069" ht="22.5" customHeight="1">
      <c r="A1069" s="4"/>
      <c r="B1069" s="5"/>
      <c r="C1069" s="6"/>
      <c r="D1069" s="6" t="s">
        <v>95</v>
      </c>
      <c r="E1069" s="6"/>
      <c r="F1069" s="6"/>
      <c r="G1069" s="6"/>
    </row>
    <row r="1070" ht="22.5" customHeight="1">
      <c r="A1070" s="4"/>
      <c r="B1070" s="5"/>
      <c r="C1070" s="6"/>
      <c r="D1070" s="6" t="s">
        <v>95</v>
      </c>
      <c r="E1070" s="6"/>
      <c r="F1070" s="6"/>
      <c r="G1070" s="6"/>
    </row>
    <row r="1071" ht="22.5" customHeight="1">
      <c r="A1071" s="4"/>
      <c r="B1071" s="5"/>
      <c r="C1071" s="6"/>
      <c r="D1071" s="6" t="s">
        <v>95</v>
      </c>
      <c r="E1071" s="6"/>
      <c r="F1071" s="6"/>
      <c r="G1071" s="6"/>
    </row>
    <row r="1072" ht="22.5" customHeight="1">
      <c r="A1072" s="4"/>
      <c r="B1072" s="5"/>
      <c r="C1072" s="6"/>
      <c r="D1072" s="6" t="s">
        <v>95</v>
      </c>
      <c r="E1072" s="6"/>
      <c r="F1072" s="6"/>
      <c r="G1072" s="6"/>
    </row>
    <row r="1073" ht="22.5" customHeight="1">
      <c r="A1073" s="4"/>
      <c r="B1073" s="5"/>
      <c r="C1073" s="6"/>
      <c r="D1073" s="6" t="s">
        <v>95</v>
      </c>
      <c r="E1073" s="6"/>
      <c r="F1073" s="6"/>
      <c r="G1073" s="6"/>
    </row>
    <row r="1074" ht="22.5" customHeight="1">
      <c r="A1074" s="4"/>
      <c r="B1074" s="5"/>
      <c r="C1074" s="6"/>
      <c r="D1074" s="6" t="s">
        <v>95</v>
      </c>
      <c r="E1074" s="6"/>
      <c r="F1074" s="6"/>
      <c r="G1074" s="6"/>
    </row>
    <row r="1075" ht="22.5" customHeight="1">
      <c r="A1075" s="4"/>
      <c r="B1075" s="5"/>
      <c r="C1075" s="6"/>
      <c r="D1075" s="6" t="s">
        <v>95</v>
      </c>
      <c r="E1075" s="6"/>
      <c r="F1075" s="6"/>
      <c r="G1075" s="6"/>
    </row>
    <row r="1076" ht="22.5" customHeight="1">
      <c r="A1076" s="4"/>
      <c r="B1076" s="5"/>
      <c r="C1076" s="6"/>
      <c r="D1076" s="6" t="s">
        <v>95</v>
      </c>
      <c r="E1076" s="6"/>
      <c r="F1076" s="6"/>
      <c r="G1076" s="6"/>
    </row>
    <row r="1077" ht="22.5" customHeight="1">
      <c r="A1077" s="4"/>
      <c r="B1077" s="5"/>
      <c r="C1077" s="6"/>
      <c r="D1077" s="6" t="s">
        <v>95</v>
      </c>
      <c r="E1077" s="6"/>
      <c r="F1077" s="6"/>
      <c r="G1077" s="6"/>
    </row>
    <row r="1078" ht="22.5" customHeight="1">
      <c r="A1078" s="4"/>
      <c r="B1078" s="5"/>
      <c r="C1078" s="6"/>
      <c r="D1078" s="6" t="s">
        <v>95</v>
      </c>
      <c r="E1078" s="6"/>
      <c r="F1078" s="6"/>
      <c r="G1078" s="6"/>
    </row>
    <row r="1079" ht="22.5" customHeight="1">
      <c r="A1079" s="4"/>
      <c r="B1079" s="5"/>
      <c r="C1079" s="6"/>
      <c r="D1079" s="6" t="s">
        <v>95</v>
      </c>
      <c r="E1079" s="6"/>
      <c r="F1079" s="6"/>
      <c r="G1079" s="6"/>
    </row>
    <row r="1080" ht="22.5" customHeight="1">
      <c r="A1080" s="4"/>
      <c r="B1080" s="5"/>
      <c r="C1080" s="6"/>
      <c r="D1080" s="6" t="s">
        <v>95</v>
      </c>
      <c r="E1080" s="6"/>
      <c r="F1080" s="6"/>
      <c r="G1080" s="6"/>
    </row>
    <row r="1081" ht="22.5" customHeight="1">
      <c r="A1081" s="4"/>
      <c r="B1081" s="5"/>
      <c r="C1081" s="6"/>
      <c r="D1081" s="6" t="s">
        <v>95</v>
      </c>
      <c r="E1081" s="6"/>
      <c r="F1081" s="6"/>
      <c r="G1081" s="6"/>
    </row>
    <row r="1082" ht="22.5" customHeight="1">
      <c r="A1082" s="4"/>
      <c r="B1082" s="5"/>
      <c r="C1082" s="6"/>
      <c r="D1082" s="6" t="s">
        <v>95</v>
      </c>
      <c r="E1082" s="6"/>
      <c r="F1082" s="6"/>
      <c r="G1082" s="6"/>
    </row>
    <row r="1083" ht="22.5" customHeight="1">
      <c r="A1083" s="4"/>
      <c r="B1083" s="5"/>
      <c r="C1083" s="6"/>
      <c r="D1083" s="6" t="s">
        <v>95</v>
      </c>
      <c r="E1083" s="6"/>
      <c r="F1083" s="6"/>
      <c r="G1083" s="6"/>
    </row>
    <row r="1084" ht="22.5" customHeight="1">
      <c r="A1084" s="4"/>
      <c r="B1084" s="5"/>
      <c r="C1084" s="6"/>
      <c r="D1084" s="6" t="s">
        <v>95</v>
      </c>
      <c r="E1084" s="6"/>
      <c r="F1084" s="6"/>
      <c r="G1084" s="6"/>
    </row>
    <row r="1085" ht="22.5" customHeight="1">
      <c r="A1085" s="4"/>
      <c r="B1085" s="5"/>
      <c r="C1085" s="6"/>
      <c r="D1085" s="6" t="s">
        <v>95</v>
      </c>
      <c r="E1085" s="6"/>
      <c r="F1085" s="6"/>
      <c r="G1085" s="6"/>
    </row>
    <row r="1086" ht="22.5" customHeight="1">
      <c r="A1086" s="4"/>
      <c r="B1086" s="5"/>
      <c r="C1086" s="6"/>
      <c r="D1086" s="6" t="s">
        <v>95</v>
      </c>
      <c r="E1086" s="6"/>
      <c r="F1086" s="6"/>
      <c r="G1086" s="6"/>
    </row>
    <row r="1087" ht="22.5" customHeight="1">
      <c r="A1087" s="4"/>
      <c r="B1087" s="5"/>
      <c r="C1087" s="6"/>
      <c r="D1087" s="6" t="s">
        <v>95</v>
      </c>
      <c r="E1087" s="6"/>
      <c r="F1087" s="6"/>
      <c r="G1087" s="6"/>
    </row>
    <row r="1088" ht="22.5" customHeight="1">
      <c r="A1088" s="4"/>
      <c r="B1088" s="5"/>
      <c r="C1088" s="6"/>
      <c r="D1088" s="6" t="s">
        <v>95</v>
      </c>
      <c r="E1088" s="6"/>
      <c r="F1088" s="6"/>
      <c r="G1088" s="6"/>
    </row>
    <row r="1089" ht="22.5" customHeight="1">
      <c r="A1089" s="4"/>
      <c r="B1089" s="5"/>
      <c r="C1089" s="6"/>
      <c r="D1089" s="6" t="s">
        <v>95</v>
      </c>
      <c r="E1089" s="6"/>
      <c r="F1089" s="6"/>
      <c r="G1089" s="6"/>
    </row>
    <row r="1090" ht="22.5" customHeight="1">
      <c r="A1090" s="4"/>
      <c r="B1090" s="5"/>
      <c r="C1090" s="6"/>
      <c r="D1090" s="6" t="s">
        <v>95</v>
      </c>
      <c r="E1090" s="6"/>
      <c r="F1090" s="6"/>
      <c r="G1090" s="6"/>
    </row>
    <row r="1091" ht="22.5" customHeight="1">
      <c r="A1091" s="4"/>
      <c r="B1091" s="5"/>
      <c r="C1091" s="6"/>
      <c r="D1091" s="6" t="s">
        <v>95</v>
      </c>
      <c r="E1091" s="6"/>
      <c r="F1091" s="6"/>
      <c r="G1091" s="6"/>
    </row>
    <row r="1092" ht="22.5" customHeight="1">
      <c r="A1092" s="4"/>
      <c r="B1092" s="5"/>
      <c r="C1092" s="6"/>
      <c r="D1092" s="6" t="s">
        <v>95</v>
      </c>
      <c r="E1092" s="6"/>
      <c r="F1092" s="6"/>
      <c r="G1092" s="6"/>
    </row>
    <row r="1093" ht="22.5" customHeight="1">
      <c r="A1093" s="4"/>
      <c r="B1093" s="5"/>
      <c r="C1093" s="6"/>
      <c r="D1093" s="6" t="s">
        <v>95</v>
      </c>
      <c r="E1093" s="6"/>
      <c r="F1093" s="6"/>
      <c r="G1093" s="6"/>
    </row>
    <row r="1094" ht="22.5" customHeight="1">
      <c r="A1094" s="4"/>
      <c r="B1094" s="5"/>
      <c r="C1094" s="6"/>
      <c r="D1094" s="6" t="s">
        <v>95</v>
      </c>
      <c r="E1094" s="6"/>
      <c r="F1094" s="6"/>
      <c r="G1094" s="6"/>
    </row>
    <row r="1095" ht="22.5" customHeight="1">
      <c r="A1095" s="4"/>
      <c r="B1095" s="5"/>
      <c r="C1095" s="6"/>
      <c r="D1095" s="6" t="s">
        <v>95</v>
      </c>
      <c r="E1095" s="6"/>
      <c r="F1095" s="6"/>
      <c r="G1095" s="6"/>
    </row>
    <row r="1096" ht="22.5" customHeight="1">
      <c r="A1096" s="4"/>
      <c r="B1096" s="5"/>
      <c r="C1096" s="6"/>
      <c r="D1096" s="6" t="s">
        <v>95</v>
      </c>
      <c r="E1096" s="6"/>
      <c r="F1096" s="6"/>
      <c r="G1096" s="6"/>
    </row>
    <row r="1097" ht="22.5" customHeight="1">
      <c r="A1097" s="4"/>
      <c r="B1097" s="5"/>
      <c r="C1097" s="6"/>
      <c r="D1097" s="6" t="s">
        <v>95</v>
      </c>
      <c r="E1097" s="6"/>
      <c r="F1097" s="6"/>
      <c r="G1097" s="6"/>
    </row>
    <row r="1098" ht="22.5" customHeight="1">
      <c r="A1098" s="4"/>
      <c r="B1098" s="5"/>
      <c r="C1098" s="6"/>
      <c r="D1098" s="6" t="s">
        <v>95</v>
      </c>
      <c r="E1098" s="6"/>
      <c r="F1098" s="6"/>
      <c r="G1098" s="6"/>
    </row>
    <row r="1099" ht="22.5" customHeight="1">
      <c r="A1099" s="4"/>
      <c r="B1099" s="5"/>
      <c r="C1099" s="6"/>
      <c r="D1099" s="6" t="s">
        <v>95</v>
      </c>
      <c r="E1099" s="6"/>
      <c r="F1099" s="6"/>
      <c r="G1099" s="6"/>
    </row>
    <row r="1100" ht="22.5" customHeight="1">
      <c r="A1100" s="4"/>
      <c r="B1100" s="5"/>
      <c r="C1100" s="6"/>
      <c r="D1100" s="6" t="s">
        <v>95</v>
      </c>
      <c r="E1100" s="6"/>
      <c r="F1100" s="6"/>
      <c r="G1100" s="6"/>
    </row>
    <row r="1101" ht="22.5" customHeight="1">
      <c r="A1101" s="4"/>
      <c r="B1101" s="5"/>
      <c r="C1101" s="6"/>
      <c r="D1101" s="6" t="s">
        <v>95</v>
      </c>
      <c r="E1101" s="6"/>
      <c r="F1101" s="6"/>
      <c r="G1101" s="6"/>
    </row>
    <row r="1102" ht="22.5" customHeight="1">
      <c r="A1102" s="4"/>
      <c r="B1102" s="5"/>
      <c r="C1102" s="6"/>
      <c r="D1102" s="6" t="s">
        <v>95</v>
      </c>
      <c r="E1102" s="6"/>
      <c r="F1102" s="6"/>
      <c r="G1102" s="6"/>
    </row>
    <row r="1103" ht="22.5" customHeight="1">
      <c r="A1103" s="4"/>
      <c r="B1103" s="5"/>
      <c r="C1103" s="6"/>
      <c r="D1103" s="6" t="s">
        <v>95</v>
      </c>
      <c r="E1103" s="6"/>
      <c r="F1103" s="6"/>
      <c r="G1103" s="6"/>
    </row>
    <row r="1104" ht="22.5" customHeight="1">
      <c r="A1104" s="4"/>
      <c r="B1104" s="5"/>
      <c r="C1104" s="6"/>
      <c r="D1104" s="6" t="s">
        <v>95</v>
      </c>
      <c r="E1104" s="6"/>
      <c r="F1104" s="6"/>
      <c r="G1104" s="6"/>
    </row>
    <row r="1105" ht="22.5" customHeight="1">
      <c r="A1105" s="4"/>
      <c r="B1105" s="5"/>
      <c r="C1105" s="6"/>
      <c r="D1105" s="6" t="s">
        <v>95</v>
      </c>
      <c r="E1105" s="6"/>
      <c r="F1105" s="6"/>
      <c r="G1105" s="6"/>
    </row>
    <row r="1106" ht="22.5" customHeight="1">
      <c r="A1106" s="4"/>
      <c r="B1106" s="5"/>
      <c r="C1106" s="6"/>
      <c r="D1106" s="6" t="s">
        <v>95</v>
      </c>
      <c r="E1106" s="6"/>
      <c r="F1106" s="6"/>
      <c r="G1106" s="6"/>
    </row>
    <row r="1107" ht="22.5" customHeight="1">
      <c r="A1107" s="4"/>
      <c r="B1107" s="5"/>
      <c r="C1107" s="6"/>
      <c r="D1107" s="6" t="s">
        <v>95</v>
      </c>
      <c r="E1107" s="6"/>
      <c r="F1107" s="6"/>
      <c r="G1107" s="6"/>
    </row>
    <row r="1108" ht="22.5" customHeight="1">
      <c r="A1108" s="4"/>
      <c r="B1108" s="5"/>
      <c r="C1108" s="6"/>
      <c r="D1108" s="6" t="s">
        <v>95</v>
      </c>
      <c r="E1108" s="6"/>
      <c r="F1108" s="6"/>
      <c r="G1108" s="6"/>
    </row>
    <row r="1109" ht="22.5" customHeight="1">
      <c r="A1109" s="4"/>
      <c r="B1109" s="5"/>
      <c r="C1109" s="6"/>
      <c r="D1109" s="6" t="s">
        <v>95</v>
      </c>
      <c r="E1109" s="6"/>
      <c r="F1109" s="6"/>
      <c r="G1109" s="6"/>
    </row>
    <row r="1110" ht="22.5" customHeight="1">
      <c r="A1110" s="4"/>
      <c r="B1110" s="5"/>
      <c r="C1110" s="6"/>
      <c r="D1110" s="6" t="s">
        <v>95</v>
      </c>
      <c r="E1110" s="6"/>
      <c r="F1110" s="6"/>
      <c r="G1110" s="6"/>
    </row>
    <row r="1111" ht="22.5" customHeight="1">
      <c r="A1111" s="4"/>
      <c r="B1111" s="5"/>
      <c r="C1111" s="6"/>
      <c r="D1111" s="6" t="s">
        <v>95</v>
      </c>
      <c r="E1111" s="6"/>
      <c r="F1111" s="6"/>
      <c r="G1111" s="6"/>
    </row>
    <row r="1112" ht="22.5" customHeight="1">
      <c r="A1112" s="4"/>
      <c r="B1112" s="5"/>
      <c r="C1112" s="6"/>
      <c r="D1112" s="6" t="s">
        <v>95</v>
      </c>
      <c r="E1112" s="6"/>
      <c r="F1112" s="6"/>
      <c r="G1112" s="6"/>
    </row>
    <row r="1113" ht="22.5" customHeight="1">
      <c r="A1113" s="4"/>
      <c r="B1113" s="5"/>
      <c r="C1113" s="6"/>
      <c r="D1113" s="6" t="s">
        <v>95</v>
      </c>
      <c r="E1113" s="6"/>
      <c r="F1113" s="6"/>
      <c r="G1113" s="6"/>
    </row>
    <row r="1114" ht="22.5" customHeight="1">
      <c r="A1114" s="4"/>
      <c r="B1114" s="5"/>
      <c r="C1114" s="6"/>
      <c r="D1114" s="6" t="s">
        <v>95</v>
      </c>
      <c r="E1114" s="6"/>
      <c r="F1114" s="6"/>
      <c r="G1114" s="6"/>
    </row>
    <row r="1115" ht="22.5" customHeight="1">
      <c r="A1115" s="4"/>
      <c r="B1115" s="5"/>
      <c r="C1115" s="6"/>
      <c r="D1115" s="6" t="s">
        <v>95</v>
      </c>
      <c r="E1115" s="6"/>
      <c r="F1115" s="6"/>
      <c r="G1115" s="6"/>
    </row>
    <row r="1116" ht="22.5" customHeight="1">
      <c r="A1116" s="4"/>
      <c r="B1116" s="5"/>
      <c r="C1116" s="6"/>
      <c r="D1116" s="6" t="s">
        <v>95</v>
      </c>
      <c r="E1116" s="6"/>
      <c r="F1116" s="6"/>
      <c r="G1116" s="6"/>
    </row>
    <row r="1117" ht="22.5" customHeight="1">
      <c r="A1117" s="4"/>
      <c r="B1117" s="5"/>
      <c r="C1117" s="6"/>
      <c r="D1117" s="6" t="s">
        <v>95</v>
      </c>
      <c r="E1117" s="6"/>
      <c r="F1117" s="6"/>
      <c r="G1117" s="6"/>
    </row>
    <row r="1118" ht="22.5" customHeight="1">
      <c r="A1118" s="4"/>
      <c r="B1118" s="5"/>
      <c r="C1118" s="6"/>
      <c r="D1118" s="6" t="s">
        <v>95</v>
      </c>
      <c r="E1118" s="6"/>
      <c r="F1118" s="6"/>
      <c r="G1118" s="6"/>
    </row>
    <row r="1119" ht="22.5" customHeight="1">
      <c r="A1119" s="4"/>
      <c r="B1119" s="5"/>
      <c r="C1119" s="6"/>
      <c r="D1119" s="6" t="s">
        <v>95</v>
      </c>
      <c r="E1119" s="6"/>
      <c r="F1119" s="6"/>
      <c r="G1119" s="6"/>
    </row>
    <row r="1120" ht="22.5" customHeight="1">
      <c r="A1120" s="4"/>
      <c r="B1120" s="5"/>
      <c r="C1120" s="6"/>
      <c r="D1120" s="6" t="s">
        <v>95</v>
      </c>
      <c r="E1120" s="6"/>
      <c r="F1120" s="6"/>
      <c r="G1120" s="6"/>
    </row>
    <row r="1121" ht="22.5" customHeight="1">
      <c r="A1121" s="4"/>
      <c r="B1121" s="5"/>
      <c r="C1121" s="6"/>
      <c r="D1121" s="6" t="s">
        <v>95</v>
      </c>
      <c r="E1121" s="6"/>
      <c r="F1121" s="6"/>
      <c r="G1121" s="6"/>
    </row>
    <row r="1122" ht="22.5" customHeight="1">
      <c r="A1122" s="4"/>
      <c r="B1122" s="5"/>
      <c r="C1122" s="6"/>
      <c r="D1122" s="6" t="s">
        <v>95</v>
      </c>
      <c r="E1122" s="6"/>
      <c r="F1122" s="6"/>
      <c r="G1122" s="6"/>
    </row>
    <row r="1123" ht="22.5" customHeight="1">
      <c r="A1123" s="4"/>
      <c r="B1123" s="5"/>
      <c r="C1123" s="6"/>
      <c r="D1123" s="6" t="s">
        <v>95</v>
      </c>
      <c r="E1123" s="6"/>
      <c r="F1123" s="6"/>
      <c r="G1123" s="6"/>
    </row>
    <row r="1124" ht="22.5" customHeight="1">
      <c r="A1124" s="4"/>
      <c r="B1124" s="5"/>
      <c r="C1124" s="6"/>
      <c r="D1124" s="6" t="s">
        <v>95</v>
      </c>
      <c r="E1124" s="6"/>
      <c r="F1124" s="6"/>
      <c r="G1124" s="6"/>
    </row>
    <row r="1125" ht="22.5" customHeight="1">
      <c r="A1125" s="4"/>
      <c r="B1125" s="5"/>
      <c r="C1125" s="6"/>
      <c r="D1125" s="6" t="s">
        <v>95</v>
      </c>
      <c r="E1125" s="6"/>
      <c r="F1125" s="6"/>
      <c r="G1125" s="6"/>
    </row>
    <row r="1126" ht="22.5" customHeight="1">
      <c r="A1126" s="4"/>
      <c r="B1126" s="5"/>
      <c r="C1126" s="6"/>
      <c r="D1126" s="6" t="s">
        <v>95</v>
      </c>
      <c r="E1126" s="6"/>
      <c r="F1126" s="6"/>
      <c r="G1126" s="6"/>
    </row>
    <row r="1127" ht="22.5" customHeight="1">
      <c r="A1127" s="4"/>
      <c r="B1127" s="5"/>
      <c r="C1127" s="6"/>
      <c r="D1127" s="6" t="s">
        <v>95</v>
      </c>
      <c r="E1127" s="6"/>
      <c r="F1127" s="6"/>
      <c r="G1127" s="6"/>
    </row>
    <row r="1128" ht="22.5" customHeight="1">
      <c r="A1128" s="4"/>
      <c r="B1128" s="5"/>
      <c r="C1128" s="6"/>
      <c r="D1128" s="6" t="s">
        <v>95</v>
      </c>
      <c r="E1128" s="6"/>
      <c r="F1128" s="6"/>
      <c r="G1128" s="6"/>
    </row>
    <row r="1129" ht="22.5" customHeight="1">
      <c r="A1129" s="4"/>
      <c r="B1129" s="5"/>
      <c r="C1129" s="6"/>
      <c r="D1129" s="6" t="s">
        <v>95</v>
      </c>
      <c r="E1129" s="6"/>
      <c r="F1129" s="6"/>
      <c r="G1129" s="6"/>
    </row>
    <row r="1130" ht="22.5" customHeight="1">
      <c r="A1130" s="4"/>
      <c r="B1130" s="5"/>
      <c r="C1130" s="6"/>
      <c r="D1130" s="6" t="s">
        <v>95</v>
      </c>
      <c r="E1130" s="6"/>
      <c r="F1130" s="6"/>
      <c r="G1130" s="6"/>
    </row>
    <row r="1131" ht="22.5" customHeight="1">
      <c r="A1131" s="4"/>
      <c r="B1131" s="5"/>
      <c r="C1131" s="6"/>
      <c r="D1131" s="6" t="s">
        <v>95</v>
      </c>
      <c r="E1131" s="6"/>
      <c r="F1131" s="6"/>
      <c r="G1131" s="6"/>
    </row>
    <row r="1132" ht="22.5" customHeight="1">
      <c r="A1132" s="4"/>
      <c r="B1132" s="5"/>
      <c r="C1132" s="6"/>
      <c r="D1132" s="6" t="s">
        <v>95</v>
      </c>
      <c r="E1132" s="6"/>
      <c r="F1132" s="6"/>
      <c r="G1132" s="6"/>
    </row>
    <row r="1133" ht="22.5" customHeight="1">
      <c r="A1133" s="4"/>
      <c r="B1133" s="5"/>
      <c r="C1133" s="6"/>
      <c r="D1133" s="6" t="s">
        <v>95</v>
      </c>
      <c r="E1133" s="6"/>
      <c r="F1133" s="6"/>
      <c r="G1133" s="6"/>
    </row>
    <row r="1134" ht="22.5" customHeight="1">
      <c r="A1134" s="4"/>
      <c r="B1134" s="5"/>
      <c r="C1134" s="6"/>
      <c r="D1134" s="6" t="s">
        <v>95</v>
      </c>
      <c r="E1134" s="6"/>
      <c r="F1134" s="6"/>
      <c r="G1134" s="6"/>
    </row>
    <row r="1135" ht="22.5" customHeight="1">
      <c r="A1135" s="4"/>
      <c r="B1135" s="5"/>
      <c r="C1135" s="6"/>
      <c r="D1135" s="6" t="s">
        <v>95</v>
      </c>
      <c r="E1135" s="6"/>
      <c r="F1135" s="6"/>
      <c r="G1135" s="6"/>
    </row>
    <row r="1136" ht="22.5" customHeight="1">
      <c r="A1136" s="4"/>
      <c r="B1136" s="5"/>
      <c r="C1136" s="6"/>
      <c r="D1136" s="6" t="s">
        <v>95</v>
      </c>
      <c r="E1136" s="6"/>
      <c r="F1136" s="6"/>
      <c r="G1136" s="6"/>
    </row>
    <row r="1137" ht="22.5" customHeight="1">
      <c r="A1137" s="4"/>
      <c r="B1137" s="5"/>
      <c r="C1137" s="6"/>
      <c r="D1137" s="6" t="s">
        <v>95</v>
      </c>
      <c r="E1137" s="6"/>
      <c r="F1137" s="6"/>
      <c r="G1137" s="6"/>
    </row>
    <row r="1138" ht="22.5" customHeight="1">
      <c r="A1138" s="4"/>
      <c r="B1138" s="5"/>
      <c r="C1138" s="6"/>
      <c r="D1138" s="6" t="s">
        <v>95</v>
      </c>
      <c r="E1138" s="6"/>
      <c r="F1138" s="6"/>
      <c r="G1138" s="6"/>
    </row>
    <row r="1139" ht="22.5" customHeight="1">
      <c r="A1139" s="4"/>
      <c r="B1139" s="5"/>
      <c r="C1139" s="6"/>
      <c r="D1139" s="6" t="s">
        <v>95</v>
      </c>
      <c r="E1139" s="6"/>
      <c r="F1139" s="6"/>
      <c r="G1139" s="6"/>
    </row>
    <row r="1140" ht="22.5" customHeight="1">
      <c r="A1140" s="4"/>
      <c r="B1140" s="5"/>
      <c r="C1140" s="6"/>
      <c r="D1140" s="6" t="s">
        <v>95</v>
      </c>
      <c r="E1140" s="6"/>
      <c r="F1140" s="6"/>
      <c r="G1140" s="6"/>
    </row>
    <row r="1141" ht="22.5" customHeight="1">
      <c r="A1141" s="4"/>
      <c r="B1141" s="5"/>
      <c r="C1141" s="6"/>
      <c r="D1141" s="6" t="s">
        <v>95</v>
      </c>
      <c r="E1141" s="6"/>
      <c r="F1141" s="6"/>
      <c r="G1141" s="6"/>
    </row>
    <row r="1142" ht="22.5" customHeight="1">
      <c r="A1142" s="4"/>
      <c r="B1142" s="5"/>
      <c r="C1142" s="6"/>
      <c r="D1142" s="6" t="s">
        <v>95</v>
      </c>
      <c r="E1142" s="6"/>
      <c r="F1142" s="6"/>
      <c r="G1142" s="6"/>
    </row>
  </sheetData>
  <conditionalFormatting sqref="E1:E1142">
    <cfRule type="containsText" dxfId="5" priority="1" operator="containsText" text="6">
      <formula>NOT(ISERROR(SEARCH(("6"),(E1))))</formula>
    </cfRule>
  </conditionalFormatting>
  <conditionalFormatting sqref="E1:E1142">
    <cfRule type="containsText" dxfId="5" priority="2" operator="containsText" text="7">
      <formula>NOT(ISERROR(SEARCH(("7"),(E1))))</formula>
    </cfRule>
  </conditionalFormatting>
  <conditionalFormatting sqref="E1:E1142">
    <cfRule type="containsText" dxfId="5" priority="3" operator="containsText" text="8">
      <formula>NOT(ISERROR(SEARCH(("8"),(E1))))</formula>
    </cfRule>
  </conditionalFormatting>
  <conditionalFormatting sqref="E1:E1142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96</v>
      </c>
      <c r="B1" s="10" t="s">
        <v>27</v>
      </c>
    </row>
    <row r="2">
      <c r="A2" s="10" t="s">
        <v>27</v>
      </c>
      <c r="B2" s="10" t="s">
        <v>27</v>
      </c>
      <c r="D2" s="11" t="s">
        <v>97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98</v>
      </c>
      <c r="B3" s="10" t="s">
        <v>24</v>
      </c>
      <c r="E3" s="12" t="s">
        <v>95</v>
      </c>
    </row>
    <row r="4">
      <c r="A4" s="10" t="s">
        <v>99</v>
      </c>
      <c r="B4" s="10" t="s">
        <v>24</v>
      </c>
      <c r="E4" s="12" t="s">
        <v>95</v>
      </c>
    </row>
    <row r="5">
      <c r="A5" s="10" t="s">
        <v>72</v>
      </c>
      <c r="B5" s="10" t="s">
        <v>40</v>
      </c>
      <c r="E5" s="12" t="s">
        <v>95</v>
      </c>
    </row>
    <row r="6">
      <c r="A6" s="10" t="s">
        <v>69</v>
      </c>
      <c r="B6" s="10" t="s">
        <v>17</v>
      </c>
      <c r="E6" s="12" t="s">
        <v>95</v>
      </c>
    </row>
    <row r="7">
      <c r="A7" s="10" t="s">
        <v>100</v>
      </c>
      <c r="B7" s="10" t="s">
        <v>21</v>
      </c>
      <c r="E7" s="12" t="s">
        <v>95</v>
      </c>
    </row>
    <row r="8">
      <c r="A8" s="10" t="s">
        <v>74</v>
      </c>
      <c r="B8" s="10" t="s">
        <v>22</v>
      </c>
      <c r="E8" s="12" t="s">
        <v>95</v>
      </c>
    </row>
    <row r="9">
      <c r="A9" s="10" t="s">
        <v>62</v>
      </c>
      <c r="B9" s="10" t="s">
        <v>15</v>
      </c>
      <c r="E9" s="12" t="s">
        <v>95</v>
      </c>
    </row>
    <row r="10">
      <c r="A10" s="10" t="s">
        <v>101</v>
      </c>
      <c r="B10" s="10" t="s">
        <v>15</v>
      </c>
      <c r="E10" s="12" t="s">
        <v>95</v>
      </c>
    </row>
    <row r="11">
      <c r="A11" s="10" t="s">
        <v>15</v>
      </c>
      <c r="B11" s="10" t="s">
        <v>15</v>
      </c>
      <c r="E11" s="12" t="s">
        <v>95</v>
      </c>
    </row>
    <row r="12">
      <c r="A12" s="10" t="s">
        <v>71</v>
      </c>
      <c r="B12" s="10" t="s">
        <v>13</v>
      </c>
      <c r="E12" s="12" t="s">
        <v>95</v>
      </c>
    </row>
    <row r="13">
      <c r="A13" s="10" t="s">
        <v>26</v>
      </c>
      <c r="B13" s="10" t="s">
        <v>26</v>
      </c>
      <c r="E13" s="12" t="s">
        <v>95</v>
      </c>
    </row>
    <row r="14">
      <c r="A14" s="10" t="s">
        <v>102</v>
      </c>
      <c r="B14" s="10" t="s">
        <v>26</v>
      </c>
      <c r="E14" s="12" t="s">
        <v>95</v>
      </c>
    </row>
    <row r="15">
      <c r="A15" s="10" t="s">
        <v>103</v>
      </c>
      <c r="B15" s="10" t="s">
        <v>25</v>
      </c>
      <c r="E15" s="12" t="s">
        <v>95</v>
      </c>
    </row>
    <row r="16">
      <c r="A16" s="10" t="s">
        <v>104</v>
      </c>
      <c r="B16" s="10" t="s">
        <v>25</v>
      </c>
      <c r="E16" s="12" t="s">
        <v>95</v>
      </c>
    </row>
    <row r="17">
      <c r="A17" s="10" t="s">
        <v>70</v>
      </c>
      <c r="B17" s="10" t="s">
        <v>50</v>
      </c>
      <c r="E17" s="12" t="s">
        <v>95</v>
      </c>
    </row>
    <row r="18">
      <c r="A18" s="10" t="s">
        <v>105</v>
      </c>
      <c r="B18" s="10" t="s">
        <v>23</v>
      </c>
      <c r="E18" s="12" t="s">
        <v>95</v>
      </c>
    </row>
    <row r="19">
      <c r="A19" s="10" t="s">
        <v>106</v>
      </c>
      <c r="B19" s="10" t="s">
        <v>23</v>
      </c>
      <c r="E19" s="12" t="s">
        <v>95</v>
      </c>
    </row>
    <row r="20">
      <c r="A20" s="10" t="s">
        <v>107</v>
      </c>
      <c r="B20" s="10" t="s">
        <v>30</v>
      </c>
      <c r="E20" s="12" t="s">
        <v>95</v>
      </c>
    </row>
    <row r="21">
      <c r="A21" s="10" t="s">
        <v>63</v>
      </c>
      <c r="B21" s="10" t="s">
        <v>30</v>
      </c>
      <c r="E21" s="12" t="s">
        <v>95</v>
      </c>
    </row>
    <row r="22">
      <c r="A22" s="10" t="s">
        <v>68</v>
      </c>
      <c r="B22" s="10" t="s">
        <v>32</v>
      </c>
      <c r="E22" s="12" t="s">
        <v>95</v>
      </c>
    </row>
    <row r="23">
      <c r="A23" s="10" t="s">
        <v>66</v>
      </c>
      <c r="B23" s="10" t="s">
        <v>39</v>
      </c>
      <c r="E23" s="12" t="s">
        <v>95</v>
      </c>
    </row>
    <row r="24">
      <c r="A24" s="10" t="s">
        <v>108</v>
      </c>
      <c r="B24" s="10" t="s">
        <v>82</v>
      </c>
      <c r="E24" s="12" t="s">
        <v>95</v>
      </c>
    </row>
    <row r="25">
      <c r="A25" s="10" t="s">
        <v>109</v>
      </c>
      <c r="B25" s="10" t="s">
        <v>94</v>
      </c>
      <c r="E25" s="12" t="s">
        <v>95</v>
      </c>
    </row>
    <row r="26">
      <c r="A26" s="10" t="s">
        <v>110</v>
      </c>
      <c r="B26" s="10" t="s">
        <v>77</v>
      </c>
      <c r="E26" s="12" t="s">
        <v>95</v>
      </c>
    </row>
    <row r="27">
      <c r="A27" s="10" t="s">
        <v>111</v>
      </c>
      <c r="B27" s="10" t="s">
        <v>87</v>
      </c>
      <c r="E27" s="12" t="s">
        <v>95</v>
      </c>
    </row>
    <row r="28">
      <c r="A28" s="10" t="s">
        <v>87</v>
      </c>
      <c r="B28" s="10" t="s">
        <v>87</v>
      </c>
      <c r="E28" s="12" t="s">
        <v>95</v>
      </c>
    </row>
    <row r="29">
      <c r="A29" s="10" t="s">
        <v>112</v>
      </c>
      <c r="B29" s="10" t="s">
        <v>92</v>
      </c>
      <c r="E29" s="12" t="s">
        <v>95</v>
      </c>
    </row>
    <row r="30">
      <c r="A30" s="10" t="s">
        <v>56</v>
      </c>
      <c r="B30" s="10" t="s">
        <v>56</v>
      </c>
      <c r="E30" s="12" t="s">
        <v>95</v>
      </c>
    </row>
    <row r="31">
      <c r="A31" s="10" t="s">
        <v>113</v>
      </c>
      <c r="B31" s="10" t="s">
        <v>87</v>
      </c>
      <c r="E31" s="12" t="s">
        <v>95</v>
      </c>
    </row>
    <row r="32">
      <c r="A32" s="10" t="s">
        <v>61</v>
      </c>
      <c r="B32" s="10" t="s">
        <v>56</v>
      </c>
      <c r="E32" s="12" t="s">
        <v>95</v>
      </c>
    </row>
    <row r="33">
      <c r="A33" s="11" t="s">
        <v>114</v>
      </c>
      <c r="B33" s="11" t="s">
        <v>48</v>
      </c>
      <c r="E33" s="12" t="s">
        <v>95</v>
      </c>
    </row>
    <row r="34">
      <c r="E34" s="12" t="s">
        <v>95</v>
      </c>
    </row>
    <row r="35">
      <c r="E35" s="12" t="s">
        <v>95</v>
      </c>
    </row>
    <row r="36">
      <c r="E36" s="12" t="s">
        <v>95</v>
      </c>
    </row>
    <row r="37">
      <c r="E37" s="12" t="s">
        <v>95</v>
      </c>
    </row>
    <row r="38">
      <c r="E38" s="12" t="s">
        <v>95</v>
      </c>
    </row>
    <row r="39">
      <c r="E39" s="12" t="s">
        <v>95</v>
      </c>
    </row>
    <row r="40">
      <c r="E40" s="12" t="s">
        <v>95</v>
      </c>
    </row>
    <row r="41">
      <c r="E41" s="12" t="s">
        <v>95</v>
      </c>
    </row>
    <row r="42">
      <c r="E42" s="12" t="s">
        <v>95</v>
      </c>
    </row>
    <row r="43">
      <c r="E43" s="12" t="s">
        <v>95</v>
      </c>
    </row>
    <row r="44">
      <c r="E44" s="12" t="s">
        <v>95</v>
      </c>
    </row>
    <row r="45">
      <c r="E45" s="12" t="s">
        <v>95</v>
      </c>
    </row>
    <row r="46">
      <c r="E46" s="12" t="s">
        <v>95</v>
      </c>
    </row>
    <row r="47">
      <c r="E47" s="12" t="s">
        <v>95</v>
      </c>
    </row>
    <row r="48">
      <c r="E48" s="12" t="s">
        <v>95</v>
      </c>
    </row>
    <row r="49">
      <c r="E49" s="12" t="s">
        <v>95</v>
      </c>
    </row>
    <row r="50">
      <c r="E50" s="12" t="s">
        <v>95</v>
      </c>
    </row>
    <row r="51">
      <c r="E51" s="12" t="s">
        <v>95</v>
      </c>
    </row>
    <row r="52">
      <c r="E52" s="12" t="s">
        <v>95</v>
      </c>
    </row>
    <row r="53">
      <c r="E53" s="12" t="s">
        <v>95</v>
      </c>
    </row>
    <row r="54">
      <c r="E54" s="12" t="s">
        <v>95</v>
      </c>
    </row>
    <row r="55">
      <c r="E55" s="12" t="s">
        <v>95</v>
      </c>
    </row>
    <row r="56">
      <c r="E56" s="12" t="s">
        <v>95</v>
      </c>
    </row>
    <row r="57">
      <c r="E57" s="12" t="s">
        <v>95</v>
      </c>
    </row>
    <row r="58">
      <c r="E58" s="12" t="s">
        <v>95</v>
      </c>
    </row>
    <row r="59">
      <c r="E59" s="12" t="s">
        <v>95</v>
      </c>
    </row>
    <row r="60">
      <c r="E60" s="12" t="s">
        <v>95</v>
      </c>
    </row>
    <row r="61">
      <c r="E61" s="12" t="s">
        <v>95</v>
      </c>
    </row>
    <row r="62">
      <c r="E62" s="12" t="s">
        <v>95</v>
      </c>
    </row>
    <row r="63">
      <c r="E63" s="12" t="s">
        <v>95</v>
      </c>
    </row>
    <row r="64">
      <c r="E64" s="12" t="s">
        <v>95</v>
      </c>
    </row>
    <row r="65">
      <c r="E65" s="12" t="s">
        <v>95</v>
      </c>
    </row>
    <row r="66">
      <c r="E66" s="12" t="s">
        <v>95</v>
      </c>
    </row>
    <row r="67">
      <c r="E67" s="12" t="s">
        <v>95</v>
      </c>
    </row>
    <row r="68">
      <c r="E68" s="12" t="s">
        <v>95</v>
      </c>
    </row>
    <row r="69">
      <c r="E69" s="12" t="s">
        <v>95</v>
      </c>
    </row>
    <row r="70">
      <c r="E70" s="12" t="s">
        <v>95</v>
      </c>
    </row>
    <row r="71">
      <c r="E71" s="12" t="s">
        <v>95</v>
      </c>
    </row>
    <row r="72">
      <c r="E72" s="12" t="s">
        <v>95</v>
      </c>
    </row>
    <row r="73">
      <c r="E73" s="12" t="s">
        <v>95</v>
      </c>
    </row>
    <row r="74">
      <c r="E74" s="12" t="s">
        <v>95</v>
      </c>
    </row>
    <row r="75">
      <c r="E75" s="12" t="s">
        <v>95</v>
      </c>
    </row>
    <row r="76">
      <c r="E76" s="12" t="s">
        <v>95</v>
      </c>
    </row>
    <row r="77">
      <c r="E77" s="12" t="s">
        <v>95</v>
      </c>
    </row>
    <row r="78">
      <c r="E78" s="12" t="s">
        <v>95</v>
      </c>
    </row>
    <row r="79">
      <c r="E79" s="12" t="s">
        <v>95</v>
      </c>
    </row>
    <row r="80">
      <c r="E80" s="12" t="s">
        <v>95</v>
      </c>
    </row>
    <row r="81">
      <c r="E81" s="12" t="s">
        <v>95</v>
      </c>
    </row>
    <row r="82">
      <c r="E82" s="12" t="s">
        <v>95</v>
      </c>
    </row>
    <row r="83">
      <c r="E83" s="12" t="s">
        <v>95</v>
      </c>
    </row>
    <row r="84">
      <c r="E84" s="12" t="s">
        <v>95</v>
      </c>
    </row>
    <row r="85">
      <c r="E85" s="12" t="s">
        <v>95</v>
      </c>
    </row>
    <row r="86">
      <c r="E86" s="12" t="s">
        <v>95</v>
      </c>
    </row>
    <row r="87">
      <c r="E87" s="12" t="s">
        <v>95</v>
      </c>
    </row>
    <row r="88">
      <c r="E88" s="12" t="s">
        <v>95</v>
      </c>
    </row>
    <row r="89">
      <c r="E89" s="12" t="s">
        <v>95</v>
      </c>
    </row>
    <row r="90">
      <c r="E90" s="12" t="s">
        <v>95</v>
      </c>
    </row>
    <row r="91">
      <c r="E91" s="12" t="s">
        <v>95</v>
      </c>
    </row>
    <row r="92">
      <c r="E92" s="12" t="s">
        <v>95</v>
      </c>
    </row>
    <row r="93">
      <c r="E93" s="12" t="s">
        <v>95</v>
      </c>
    </row>
    <row r="94">
      <c r="E94" s="12" t="s">
        <v>95</v>
      </c>
    </row>
    <row r="95">
      <c r="E95" s="12" t="s">
        <v>95</v>
      </c>
    </row>
    <row r="96">
      <c r="E96" s="12" t="s">
        <v>95</v>
      </c>
    </row>
    <row r="97">
      <c r="E97" s="12" t="s">
        <v>95</v>
      </c>
    </row>
    <row r="98">
      <c r="E98" s="12" t="s">
        <v>95</v>
      </c>
    </row>
    <row r="99">
      <c r="E99" s="12" t="s">
        <v>95</v>
      </c>
    </row>
    <row r="100">
      <c r="E100" s="12" t="s">
        <v>95</v>
      </c>
    </row>
    <row r="101">
      <c r="E101" s="12" t="s">
        <v>95</v>
      </c>
    </row>
    <row r="102">
      <c r="E102" s="12" t="s">
        <v>95</v>
      </c>
    </row>
    <row r="103">
      <c r="E103" s="12" t="s">
        <v>95</v>
      </c>
    </row>
    <row r="104">
      <c r="E104" s="12" t="s">
        <v>95</v>
      </c>
    </row>
    <row r="105">
      <c r="E105" s="12" t="s">
        <v>95</v>
      </c>
    </row>
    <row r="106">
      <c r="E106" s="12" t="s">
        <v>95</v>
      </c>
    </row>
    <row r="107">
      <c r="E107" s="12" t="s">
        <v>95</v>
      </c>
    </row>
    <row r="108">
      <c r="E108" s="12" t="s">
        <v>95</v>
      </c>
    </row>
    <row r="109">
      <c r="E109" s="12" t="s">
        <v>95</v>
      </c>
    </row>
    <row r="110">
      <c r="E110" s="12" t="s">
        <v>95</v>
      </c>
    </row>
    <row r="111">
      <c r="E111" s="12" t="s">
        <v>95</v>
      </c>
    </row>
    <row r="112">
      <c r="E112" s="12" t="s">
        <v>95</v>
      </c>
    </row>
    <row r="113">
      <c r="E113" s="12" t="s">
        <v>95</v>
      </c>
    </row>
    <row r="114">
      <c r="E114" s="12" t="s">
        <v>95</v>
      </c>
    </row>
    <row r="115">
      <c r="E115" s="12" t="s">
        <v>95</v>
      </c>
    </row>
    <row r="116">
      <c r="E116" s="12" t="s">
        <v>95</v>
      </c>
    </row>
    <row r="117">
      <c r="E117" s="12" t="s">
        <v>95</v>
      </c>
    </row>
    <row r="118">
      <c r="E118" s="12" t="s">
        <v>95</v>
      </c>
    </row>
    <row r="119">
      <c r="E119" s="12" t="s">
        <v>95</v>
      </c>
    </row>
    <row r="120">
      <c r="E120" s="12" t="s">
        <v>95</v>
      </c>
    </row>
    <row r="121">
      <c r="E121" s="12" t="s">
        <v>95</v>
      </c>
    </row>
    <row r="122">
      <c r="E122" s="12" t="s">
        <v>95</v>
      </c>
    </row>
    <row r="123">
      <c r="E123" s="12" t="s">
        <v>95</v>
      </c>
    </row>
    <row r="124">
      <c r="E124" s="12" t="s">
        <v>95</v>
      </c>
    </row>
    <row r="125">
      <c r="E125" s="12" t="s">
        <v>95</v>
      </c>
    </row>
    <row r="126">
      <c r="E126" s="12" t="s">
        <v>95</v>
      </c>
    </row>
    <row r="127">
      <c r="E127" s="12" t="s">
        <v>95</v>
      </c>
    </row>
    <row r="128">
      <c r="E128" s="12" t="s">
        <v>95</v>
      </c>
    </row>
    <row r="129">
      <c r="E129" s="12" t="s">
        <v>95</v>
      </c>
    </row>
    <row r="130">
      <c r="E130" s="12" t="s">
        <v>95</v>
      </c>
    </row>
    <row r="131">
      <c r="E131" s="12" t="s">
        <v>95</v>
      </c>
    </row>
    <row r="132">
      <c r="E132" s="12" t="s">
        <v>95</v>
      </c>
    </row>
    <row r="133">
      <c r="E133" s="12" t="s">
        <v>95</v>
      </c>
    </row>
    <row r="134">
      <c r="E134" s="12" t="s">
        <v>95</v>
      </c>
    </row>
    <row r="135">
      <c r="E135" s="12" t="s">
        <v>95</v>
      </c>
    </row>
    <row r="136">
      <c r="E136" s="12" t="s">
        <v>95</v>
      </c>
    </row>
    <row r="137">
      <c r="E137" s="12" t="s">
        <v>95</v>
      </c>
    </row>
    <row r="138">
      <c r="E138" s="12" t="s">
        <v>95</v>
      </c>
    </row>
    <row r="139">
      <c r="E139" s="12" t="s">
        <v>95</v>
      </c>
    </row>
    <row r="140">
      <c r="E140" s="12" t="s">
        <v>95</v>
      </c>
    </row>
    <row r="141">
      <c r="E141" s="12" t="s">
        <v>95</v>
      </c>
    </row>
    <row r="142">
      <c r="E142" s="12" t="s">
        <v>95</v>
      </c>
    </row>
    <row r="143">
      <c r="E143" s="12" t="s">
        <v>95</v>
      </c>
    </row>
    <row r="144">
      <c r="E144" s="12" t="s">
        <v>95</v>
      </c>
    </row>
    <row r="145">
      <c r="E145" s="12" t="s">
        <v>95</v>
      </c>
    </row>
    <row r="146">
      <c r="E146" s="12" t="s">
        <v>95</v>
      </c>
    </row>
    <row r="147">
      <c r="E147" s="12" t="s">
        <v>95</v>
      </c>
    </row>
    <row r="148">
      <c r="E148" s="12" t="s">
        <v>95</v>
      </c>
    </row>
    <row r="149">
      <c r="E149" s="12" t="s">
        <v>95</v>
      </c>
    </row>
    <row r="150">
      <c r="E150" s="12" t="s">
        <v>95</v>
      </c>
    </row>
    <row r="151">
      <c r="E151" s="12" t="s">
        <v>95</v>
      </c>
    </row>
    <row r="152">
      <c r="E152" s="12" t="s">
        <v>95</v>
      </c>
    </row>
    <row r="153">
      <c r="E153" s="12" t="s">
        <v>95</v>
      </c>
    </row>
    <row r="154">
      <c r="E154" s="12" t="s">
        <v>95</v>
      </c>
    </row>
    <row r="155">
      <c r="E155" s="12" t="s">
        <v>95</v>
      </c>
    </row>
    <row r="156">
      <c r="E156" s="12" t="s">
        <v>95</v>
      </c>
    </row>
    <row r="157">
      <c r="E157" s="12" t="s">
        <v>95</v>
      </c>
    </row>
    <row r="158">
      <c r="E158" s="12" t="s">
        <v>95</v>
      </c>
    </row>
    <row r="159">
      <c r="E159" s="12" t="s">
        <v>95</v>
      </c>
    </row>
    <row r="160">
      <c r="E160" s="12" t="s">
        <v>95</v>
      </c>
    </row>
    <row r="161">
      <c r="E161" s="12" t="s">
        <v>95</v>
      </c>
    </row>
    <row r="162">
      <c r="E162" s="12" t="s">
        <v>95</v>
      </c>
    </row>
    <row r="163">
      <c r="E163" s="12" t="s">
        <v>95</v>
      </c>
    </row>
    <row r="164">
      <c r="E164" s="12" t="s">
        <v>95</v>
      </c>
    </row>
    <row r="165">
      <c r="E165" s="12" t="s">
        <v>95</v>
      </c>
    </row>
    <row r="166">
      <c r="E166" s="12" t="s">
        <v>95</v>
      </c>
    </row>
    <row r="167">
      <c r="E167" s="12" t="s">
        <v>95</v>
      </c>
    </row>
    <row r="168">
      <c r="E168" s="12" t="s">
        <v>95</v>
      </c>
    </row>
    <row r="169">
      <c r="E169" s="12" t="s">
        <v>95</v>
      </c>
    </row>
    <row r="170">
      <c r="E170" s="12" t="s">
        <v>95</v>
      </c>
    </row>
    <row r="171">
      <c r="E171" s="12" t="s">
        <v>95</v>
      </c>
    </row>
    <row r="172">
      <c r="E172" s="12" t="s">
        <v>95</v>
      </c>
    </row>
    <row r="173">
      <c r="E173" s="12" t="s">
        <v>95</v>
      </c>
    </row>
    <row r="174">
      <c r="E174" s="12" t="s">
        <v>95</v>
      </c>
    </row>
    <row r="175">
      <c r="E175" s="12" t="s">
        <v>95</v>
      </c>
    </row>
    <row r="176">
      <c r="E176" s="12" t="s">
        <v>95</v>
      </c>
    </row>
    <row r="177">
      <c r="E177" s="12" t="s">
        <v>95</v>
      </c>
    </row>
    <row r="178">
      <c r="E178" s="12" t="s">
        <v>95</v>
      </c>
    </row>
    <row r="179">
      <c r="E179" s="12" t="s">
        <v>95</v>
      </c>
    </row>
    <row r="180">
      <c r="E180" s="12" t="s">
        <v>95</v>
      </c>
    </row>
    <row r="181">
      <c r="E181" s="12" t="s">
        <v>95</v>
      </c>
    </row>
    <row r="182">
      <c r="E182" s="12" t="s">
        <v>95</v>
      </c>
    </row>
    <row r="183">
      <c r="E183" s="12" t="s">
        <v>95</v>
      </c>
    </row>
    <row r="184">
      <c r="E184" s="12" t="s">
        <v>95</v>
      </c>
    </row>
    <row r="185">
      <c r="E185" s="12" t="s">
        <v>95</v>
      </c>
    </row>
    <row r="186">
      <c r="E186" s="12" t="s">
        <v>95</v>
      </c>
    </row>
    <row r="187">
      <c r="E187" s="12" t="s">
        <v>95</v>
      </c>
    </row>
    <row r="188">
      <c r="E188" s="12" t="s">
        <v>95</v>
      </c>
    </row>
    <row r="189">
      <c r="E189" s="12" t="s">
        <v>95</v>
      </c>
    </row>
    <row r="190">
      <c r="E190" s="12" t="s">
        <v>95</v>
      </c>
    </row>
    <row r="191">
      <c r="E191" s="12" t="s">
        <v>95</v>
      </c>
    </row>
    <row r="192">
      <c r="E192" s="12" t="s">
        <v>95</v>
      </c>
    </row>
    <row r="193">
      <c r="E193" s="12" t="s">
        <v>95</v>
      </c>
    </row>
    <row r="194">
      <c r="E194" s="12" t="s">
        <v>95</v>
      </c>
    </row>
    <row r="195">
      <c r="E195" s="12" t="s">
        <v>95</v>
      </c>
    </row>
    <row r="196">
      <c r="E196" s="12" t="s">
        <v>95</v>
      </c>
    </row>
    <row r="197">
      <c r="E197" s="12" t="s">
        <v>95</v>
      </c>
    </row>
    <row r="198">
      <c r="E198" s="12" t="s">
        <v>95</v>
      </c>
    </row>
    <row r="199">
      <c r="E199" s="12" t="s">
        <v>95</v>
      </c>
    </row>
    <row r="200">
      <c r="E200" s="12" t="s">
        <v>95</v>
      </c>
    </row>
    <row r="201">
      <c r="E201" s="12" t="s">
        <v>95</v>
      </c>
    </row>
    <row r="202">
      <c r="E202" s="12" t="s">
        <v>95</v>
      </c>
    </row>
    <row r="203">
      <c r="E203" s="12" t="s">
        <v>95</v>
      </c>
    </row>
    <row r="204">
      <c r="E204" s="12" t="s">
        <v>95</v>
      </c>
    </row>
    <row r="205">
      <c r="E205" s="12" t="s">
        <v>95</v>
      </c>
    </row>
    <row r="206">
      <c r="E206" s="12" t="s">
        <v>95</v>
      </c>
    </row>
    <row r="207">
      <c r="E207" s="12" t="s">
        <v>95</v>
      </c>
    </row>
    <row r="208">
      <c r="E208" s="12" t="s">
        <v>95</v>
      </c>
    </row>
    <row r="209">
      <c r="E209" s="12" t="s">
        <v>95</v>
      </c>
    </row>
    <row r="210">
      <c r="E210" s="12" t="s">
        <v>95</v>
      </c>
    </row>
    <row r="211">
      <c r="E211" s="12" t="s">
        <v>95</v>
      </c>
    </row>
    <row r="212">
      <c r="E212" s="12" t="s">
        <v>95</v>
      </c>
    </row>
    <row r="213">
      <c r="E213" s="12" t="s">
        <v>95</v>
      </c>
    </row>
    <row r="214">
      <c r="E214" s="12" t="s">
        <v>95</v>
      </c>
    </row>
    <row r="215">
      <c r="E215" s="12" t="s">
        <v>95</v>
      </c>
    </row>
    <row r="216">
      <c r="E216" s="12" t="s">
        <v>95</v>
      </c>
    </row>
    <row r="217">
      <c r="E217" s="12" t="s">
        <v>95</v>
      </c>
    </row>
    <row r="218">
      <c r="E218" s="12" t="s">
        <v>95</v>
      </c>
    </row>
    <row r="219">
      <c r="E219" s="12" t="s">
        <v>95</v>
      </c>
    </row>
    <row r="220">
      <c r="E220" s="12" t="s">
        <v>95</v>
      </c>
    </row>
    <row r="221">
      <c r="E221" s="12" t="s">
        <v>95</v>
      </c>
    </row>
    <row r="222">
      <c r="E222" s="12" t="s">
        <v>95</v>
      </c>
    </row>
    <row r="223">
      <c r="E223" s="12" t="s">
        <v>95</v>
      </c>
    </row>
    <row r="224">
      <c r="E224" s="12" t="s">
        <v>95</v>
      </c>
    </row>
    <row r="225">
      <c r="E225" s="12" t="s">
        <v>95</v>
      </c>
    </row>
    <row r="226">
      <c r="E226" s="12" t="s">
        <v>95</v>
      </c>
    </row>
    <row r="227">
      <c r="E227" s="12" t="s">
        <v>95</v>
      </c>
    </row>
    <row r="228">
      <c r="E228" s="12" t="s">
        <v>95</v>
      </c>
    </row>
    <row r="229">
      <c r="E229" s="12" t="s">
        <v>95</v>
      </c>
    </row>
    <row r="230">
      <c r="E230" s="12" t="s">
        <v>95</v>
      </c>
    </row>
    <row r="231">
      <c r="E231" s="12" t="s">
        <v>95</v>
      </c>
    </row>
    <row r="232">
      <c r="E232" s="12" t="s">
        <v>95</v>
      </c>
    </row>
    <row r="233">
      <c r="E233" s="12" t="s">
        <v>95</v>
      </c>
    </row>
    <row r="234">
      <c r="E234" s="12" t="s">
        <v>95</v>
      </c>
    </row>
    <row r="235">
      <c r="E235" s="12" t="s">
        <v>95</v>
      </c>
    </row>
    <row r="236">
      <c r="E236" s="12" t="s">
        <v>95</v>
      </c>
    </row>
    <row r="237">
      <c r="E237" s="12" t="s">
        <v>95</v>
      </c>
    </row>
    <row r="238">
      <c r="E238" s="12" t="s">
        <v>95</v>
      </c>
    </row>
    <row r="239">
      <c r="E239" s="12" t="s">
        <v>95</v>
      </c>
    </row>
    <row r="240">
      <c r="E240" s="12" t="s">
        <v>95</v>
      </c>
    </row>
    <row r="241">
      <c r="E241" s="12" t="s">
        <v>95</v>
      </c>
    </row>
    <row r="242">
      <c r="E242" s="12" t="s">
        <v>95</v>
      </c>
    </row>
    <row r="243">
      <c r="E243" s="12" t="s">
        <v>95</v>
      </c>
    </row>
    <row r="244">
      <c r="E244" s="12" t="s">
        <v>95</v>
      </c>
    </row>
    <row r="245">
      <c r="E245" s="12" t="s">
        <v>95</v>
      </c>
    </row>
    <row r="246">
      <c r="E246" s="12" t="s">
        <v>95</v>
      </c>
    </row>
    <row r="247">
      <c r="E247" s="12" t="s">
        <v>95</v>
      </c>
    </row>
    <row r="248">
      <c r="E248" s="12" t="s">
        <v>95</v>
      </c>
    </row>
    <row r="249">
      <c r="E249" s="12" t="s">
        <v>95</v>
      </c>
    </row>
    <row r="250">
      <c r="E250" s="12" t="s">
        <v>95</v>
      </c>
    </row>
    <row r="251">
      <c r="E251" s="12" t="s">
        <v>95</v>
      </c>
    </row>
    <row r="252">
      <c r="E252" s="12" t="s">
        <v>95</v>
      </c>
    </row>
    <row r="253">
      <c r="E253" s="12" t="s">
        <v>95</v>
      </c>
    </row>
    <row r="254">
      <c r="E254" s="12" t="s">
        <v>95</v>
      </c>
    </row>
    <row r="255">
      <c r="E255" s="12" t="s">
        <v>95</v>
      </c>
    </row>
    <row r="256">
      <c r="E256" s="12" t="s">
        <v>95</v>
      </c>
    </row>
    <row r="257">
      <c r="E257" s="12" t="s">
        <v>95</v>
      </c>
    </row>
    <row r="258">
      <c r="E258" s="12" t="s">
        <v>95</v>
      </c>
    </row>
    <row r="259">
      <c r="E259" s="12" t="s">
        <v>95</v>
      </c>
    </row>
    <row r="260">
      <c r="E260" s="12" t="s">
        <v>95</v>
      </c>
    </row>
    <row r="261">
      <c r="E261" s="12" t="s">
        <v>95</v>
      </c>
    </row>
    <row r="262">
      <c r="E262" s="12" t="s">
        <v>95</v>
      </c>
    </row>
    <row r="263">
      <c r="E263" s="12" t="s">
        <v>95</v>
      </c>
    </row>
    <row r="264">
      <c r="E264" s="12" t="s">
        <v>95</v>
      </c>
    </row>
    <row r="265">
      <c r="E265" s="12" t="s">
        <v>95</v>
      </c>
    </row>
    <row r="266">
      <c r="E266" s="12" t="s">
        <v>95</v>
      </c>
    </row>
    <row r="267">
      <c r="E267" s="12" t="s">
        <v>95</v>
      </c>
    </row>
    <row r="268">
      <c r="E268" s="12" t="s">
        <v>95</v>
      </c>
    </row>
    <row r="269">
      <c r="E269" s="12" t="s">
        <v>95</v>
      </c>
    </row>
    <row r="270">
      <c r="E270" s="12" t="s">
        <v>95</v>
      </c>
    </row>
    <row r="271">
      <c r="E271" s="12" t="s">
        <v>95</v>
      </c>
    </row>
    <row r="272">
      <c r="E272" s="12" t="s">
        <v>95</v>
      </c>
    </row>
    <row r="273">
      <c r="E273" s="12" t="s">
        <v>95</v>
      </c>
    </row>
    <row r="274">
      <c r="E274" s="12" t="s">
        <v>95</v>
      </c>
    </row>
    <row r="275">
      <c r="E275" s="12" t="s">
        <v>95</v>
      </c>
    </row>
    <row r="276">
      <c r="E276" s="12" t="s">
        <v>95</v>
      </c>
    </row>
    <row r="277">
      <c r="E277" s="12" t="s">
        <v>95</v>
      </c>
    </row>
    <row r="278">
      <c r="E278" s="12" t="s">
        <v>95</v>
      </c>
    </row>
    <row r="279">
      <c r="E279" s="12" t="s">
        <v>95</v>
      </c>
    </row>
    <row r="280">
      <c r="E280" s="12" t="s">
        <v>95</v>
      </c>
    </row>
    <row r="281">
      <c r="E281" s="12" t="s">
        <v>95</v>
      </c>
    </row>
    <row r="282">
      <c r="E282" s="12" t="s">
        <v>95</v>
      </c>
    </row>
    <row r="283">
      <c r="E283" s="12" t="s">
        <v>95</v>
      </c>
    </row>
    <row r="284">
      <c r="E284" s="12" t="s">
        <v>95</v>
      </c>
    </row>
    <row r="285">
      <c r="E285" s="12" t="s">
        <v>95</v>
      </c>
    </row>
    <row r="286">
      <c r="E286" s="12" t="s">
        <v>95</v>
      </c>
    </row>
    <row r="287">
      <c r="E287" s="12" t="s">
        <v>95</v>
      </c>
    </row>
    <row r="288">
      <c r="E288" s="12" t="s">
        <v>95</v>
      </c>
    </row>
    <row r="289">
      <c r="E289" s="12" t="s">
        <v>95</v>
      </c>
    </row>
    <row r="290">
      <c r="E290" s="12" t="s">
        <v>95</v>
      </c>
    </row>
    <row r="291">
      <c r="E291" s="12" t="s">
        <v>95</v>
      </c>
    </row>
    <row r="292">
      <c r="E292" s="12" t="s">
        <v>95</v>
      </c>
    </row>
    <row r="293">
      <c r="E293" s="12" t="s">
        <v>95</v>
      </c>
    </row>
    <row r="294">
      <c r="E294" s="12" t="s">
        <v>95</v>
      </c>
    </row>
    <row r="295">
      <c r="E295" s="12" t="s">
        <v>95</v>
      </c>
    </row>
    <row r="296">
      <c r="E296" s="12" t="s">
        <v>95</v>
      </c>
    </row>
    <row r="297">
      <c r="E297" s="12" t="s">
        <v>95</v>
      </c>
    </row>
    <row r="298">
      <c r="E298" s="12" t="s">
        <v>95</v>
      </c>
    </row>
    <row r="299">
      <c r="E299" s="12" t="s">
        <v>95</v>
      </c>
    </row>
    <row r="300">
      <c r="E300" s="12" t="s">
        <v>95</v>
      </c>
    </row>
    <row r="301">
      <c r="E301" s="12" t="s">
        <v>95</v>
      </c>
    </row>
    <row r="302">
      <c r="E302" s="12" t="s">
        <v>95</v>
      </c>
    </row>
    <row r="303">
      <c r="E303" s="12" t="s">
        <v>95</v>
      </c>
    </row>
    <row r="304">
      <c r="E304" s="12" t="s">
        <v>95</v>
      </c>
    </row>
    <row r="305">
      <c r="E305" s="12" t="s">
        <v>95</v>
      </c>
    </row>
    <row r="306">
      <c r="E306" s="12" t="s">
        <v>95</v>
      </c>
    </row>
    <row r="307">
      <c r="E307" s="12" t="s">
        <v>95</v>
      </c>
    </row>
    <row r="308">
      <c r="E308" s="12" t="s">
        <v>95</v>
      </c>
    </row>
    <row r="309">
      <c r="E309" s="12" t="s">
        <v>95</v>
      </c>
    </row>
    <row r="310">
      <c r="E310" s="12" t="s">
        <v>95</v>
      </c>
    </row>
    <row r="311">
      <c r="E311" s="12" t="s">
        <v>95</v>
      </c>
    </row>
    <row r="312">
      <c r="E312" s="12" t="s">
        <v>95</v>
      </c>
    </row>
    <row r="313">
      <c r="E313" s="12" t="s">
        <v>95</v>
      </c>
    </row>
    <row r="314">
      <c r="E314" s="12" t="s">
        <v>95</v>
      </c>
    </row>
    <row r="315">
      <c r="E315" s="12" t="s">
        <v>95</v>
      </c>
    </row>
    <row r="316">
      <c r="E316" s="12" t="s">
        <v>95</v>
      </c>
    </row>
    <row r="317">
      <c r="E317" s="12" t="s">
        <v>95</v>
      </c>
    </row>
    <row r="318">
      <c r="E318" s="12" t="s">
        <v>95</v>
      </c>
    </row>
    <row r="319">
      <c r="E319" s="12" t="s">
        <v>95</v>
      </c>
    </row>
    <row r="320">
      <c r="E320" s="12" t="s">
        <v>95</v>
      </c>
    </row>
    <row r="321">
      <c r="E321" s="12" t="s">
        <v>95</v>
      </c>
    </row>
    <row r="322">
      <c r="E322" s="12" t="s">
        <v>95</v>
      </c>
    </row>
    <row r="323">
      <c r="E323" s="12" t="s">
        <v>95</v>
      </c>
    </row>
    <row r="324">
      <c r="E324" s="12" t="s">
        <v>95</v>
      </c>
    </row>
    <row r="325">
      <c r="E325" s="12" t="s">
        <v>95</v>
      </c>
    </row>
    <row r="326">
      <c r="E326" s="12" t="s">
        <v>95</v>
      </c>
    </row>
    <row r="327">
      <c r="E327" s="12" t="s">
        <v>95</v>
      </c>
    </row>
    <row r="328">
      <c r="E328" s="12" t="s">
        <v>95</v>
      </c>
    </row>
    <row r="329">
      <c r="E329" s="12" t="s">
        <v>95</v>
      </c>
    </row>
    <row r="330">
      <c r="E330" s="12" t="s">
        <v>95</v>
      </c>
    </row>
    <row r="331">
      <c r="E331" s="12" t="s">
        <v>95</v>
      </c>
    </row>
    <row r="332">
      <c r="E332" s="12" t="s">
        <v>95</v>
      </c>
    </row>
    <row r="333">
      <c r="E333" s="12" t="s">
        <v>95</v>
      </c>
    </row>
    <row r="334">
      <c r="E334" s="12" t="s">
        <v>95</v>
      </c>
    </row>
    <row r="335">
      <c r="E335" s="12" t="s">
        <v>95</v>
      </c>
    </row>
    <row r="336">
      <c r="E336" s="12" t="s">
        <v>95</v>
      </c>
    </row>
    <row r="337">
      <c r="E337" s="12" t="s">
        <v>95</v>
      </c>
    </row>
    <row r="338">
      <c r="E338" s="12" t="s">
        <v>95</v>
      </c>
    </row>
    <row r="339">
      <c r="E339" s="12" t="s">
        <v>95</v>
      </c>
    </row>
    <row r="340">
      <c r="E340" s="12" t="s">
        <v>95</v>
      </c>
    </row>
    <row r="341">
      <c r="E341" s="12" t="s">
        <v>95</v>
      </c>
    </row>
    <row r="342">
      <c r="E342" s="12" t="s">
        <v>95</v>
      </c>
    </row>
    <row r="343">
      <c r="E343" s="12" t="s">
        <v>95</v>
      </c>
    </row>
    <row r="344">
      <c r="E344" s="12" t="s">
        <v>95</v>
      </c>
    </row>
    <row r="345">
      <c r="E345" s="12" t="s">
        <v>95</v>
      </c>
    </row>
    <row r="346">
      <c r="E346" s="12" t="s">
        <v>95</v>
      </c>
    </row>
    <row r="347">
      <c r="E347" s="12" t="s">
        <v>95</v>
      </c>
    </row>
    <row r="348">
      <c r="E348" s="12" t="s">
        <v>95</v>
      </c>
    </row>
    <row r="349">
      <c r="E349" s="12" t="s">
        <v>95</v>
      </c>
    </row>
    <row r="350">
      <c r="E350" s="12" t="s">
        <v>95</v>
      </c>
    </row>
    <row r="351">
      <c r="E351" s="12" t="s">
        <v>95</v>
      </c>
    </row>
    <row r="352">
      <c r="E352" s="12" t="s">
        <v>95</v>
      </c>
    </row>
    <row r="353">
      <c r="E353" s="12" t="s">
        <v>95</v>
      </c>
    </row>
    <row r="354">
      <c r="E354" s="12" t="s">
        <v>95</v>
      </c>
    </row>
    <row r="355">
      <c r="E355" s="12" t="s">
        <v>95</v>
      </c>
    </row>
    <row r="356">
      <c r="E356" s="12" t="s">
        <v>95</v>
      </c>
    </row>
    <row r="357">
      <c r="E357" s="12" t="s">
        <v>95</v>
      </c>
    </row>
    <row r="358">
      <c r="E358" s="12" t="s">
        <v>95</v>
      </c>
    </row>
    <row r="359">
      <c r="E359" s="12" t="s">
        <v>95</v>
      </c>
    </row>
    <row r="360">
      <c r="E360" s="12" t="s">
        <v>95</v>
      </c>
    </row>
    <row r="361">
      <c r="E361" s="12" t="s">
        <v>95</v>
      </c>
    </row>
    <row r="362">
      <c r="E362" s="12" t="s">
        <v>95</v>
      </c>
    </row>
    <row r="363">
      <c r="E363" s="12" t="s">
        <v>95</v>
      </c>
    </row>
    <row r="364">
      <c r="E364" s="12" t="s">
        <v>95</v>
      </c>
    </row>
    <row r="365">
      <c r="E365" s="12" t="s">
        <v>95</v>
      </c>
    </row>
    <row r="366">
      <c r="E366" s="12" t="s">
        <v>95</v>
      </c>
    </row>
    <row r="367">
      <c r="E367" s="12" t="s">
        <v>95</v>
      </c>
    </row>
    <row r="368">
      <c r="E368" s="12" t="s">
        <v>95</v>
      </c>
    </row>
    <row r="369">
      <c r="E369" s="12" t="s">
        <v>95</v>
      </c>
    </row>
    <row r="370">
      <c r="E370" s="12" t="s">
        <v>95</v>
      </c>
    </row>
    <row r="371">
      <c r="E371" s="12" t="s">
        <v>95</v>
      </c>
    </row>
    <row r="372">
      <c r="E372" s="12" t="s">
        <v>95</v>
      </c>
    </row>
    <row r="373">
      <c r="E373" s="12" t="s">
        <v>95</v>
      </c>
    </row>
    <row r="374">
      <c r="E374" s="12" t="s">
        <v>95</v>
      </c>
    </row>
    <row r="375">
      <c r="E375" s="12" t="s">
        <v>95</v>
      </c>
    </row>
    <row r="376">
      <c r="E376" s="12" t="s">
        <v>95</v>
      </c>
    </row>
    <row r="377">
      <c r="E377" s="12" t="s">
        <v>95</v>
      </c>
    </row>
    <row r="378">
      <c r="E378" s="12" t="s">
        <v>95</v>
      </c>
    </row>
    <row r="379">
      <c r="E379" s="12" t="s">
        <v>95</v>
      </c>
    </row>
    <row r="380">
      <c r="E380" s="12" t="s">
        <v>95</v>
      </c>
    </row>
    <row r="381">
      <c r="E381" s="12" t="s">
        <v>95</v>
      </c>
    </row>
    <row r="382">
      <c r="E382" s="12" t="s">
        <v>95</v>
      </c>
    </row>
    <row r="383">
      <c r="E383" s="12" t="s">
        <v>95</v>
      </c>
    </row>
    <row r="384">
      <c r="E384" s="12" t="s">
        <v>95</v>
      </c>
    </row>
    <row r="385">
      <c r="E385" s="12" t="s">
        <v>95</v>
      </c>
    </row>
    <row r="386">
      <c r="E386" s="12" t="s">
        <v>95</v>
      </c>
    </row>
    <row r="387">
      <c r="E387" s="12" t="s">
        <v>95</v>
      </c>
    </row>
    <row r="388">
      <c r="E388" s="12" t="s">
        <v>95</v>
      </c>
    </row>
    <row r="389">
      <c r="E389" s="12" t="s">
        <v>95</v>
      </c>
    </row>
    <row r="390">
      <c r="E390" s="12" t="s">
        <v>95</v>
      </c>
    </row>
    <row r="391">
      <c r="E391" s="12" t="s">
        <v>95</v>
      </c>
    </row>
    <row r="392">
      <c r="E392" s="12" t="s">
        <v>95</v>
      </c>
    </row>
    <row r="393">
      <c r="E393" s="12" t="s">
        <v>95</v>
      </c>
    </row>
    <row r="394">
      <c r="E394" s="12" t="s">
        <v>95</v>
      </c>
    </row>
    <row r="395">
      <c r="E395" s="12" t="s">
        <v>95</v>
      </c>
    </row>
    <row r="396">
      <c r="E396" s="12" t="s">
        <v>95</v>
      </c>
    </row>
    <row r="397">
      <c r="E397" s="12" t="s">
        <v>95</v>
      </c>
    </row>
    <row r="398">
      <c r="E398" s="12" t="s">
        <v>95</v>
      </c>
    </row>
    <row r="399">
      <c r="E399" s="12" t="s">
        <v>95</v>
      </c>
    </row>
    <row r="400">
      <c r="E400" s="12" t="s">
        <v>95</v>
      </c>
    </row>
    <row r="401">
      <c r="E401" s="12" t="s">
        <v>95</v>
      </c>
    </row>
    <row r="402">
      <c r="E402" s="12" t="s">
        <v>95</v>
      </c>
    </row>
    <row r="403">
      <c r="E403" s="12" t="s">
        <v>95</v>
      </c>
    </row>
    <row r="404">
      <c r="E404" s="12" t="s">
        <v>95</v>
      </c>
    </row>
    <row r="405">
      <c r="E405" s="12" t="s">
        <v>95</v>
      </c>
    </row>
    <row r="406">
      <c r="E406" s="12" t="s">
        <v>95</v>
      </c>
    </row>
    <row r="407">
      <c r="E407" s="12" t="s">
        <v>95</v>
      </c>
    </row>
    <row r="408">
      <c r="E408" s="12" t="s">
        <v>95</v>
      </c>
    </row>
    <row r="409">
      <c r="E409" s="12" t="s">
        <v>95</v>
      </c>
    </row>
    <row r="410">
      <c r="E410" s="12" t="s">
        <v>95</v>
      </c>
    </row>
    <row r="411">
      <c r="E411" s="12" t="s">
        <v>95</v>
      </c>
    </row>
    <row r="412">
      <c r="E412" s="12" t="s">
        <v>95</v>
      </c>
    </row>
    <row r="413">
      <c r="E413" s="12" t="s">
        <v>95</v>
      </c>
    </row>
    <row r="414">
      <c r="E414" s="12" t="s">
        <v>95</v>
      </c>
    </row>
    <row r="415">
      <c r="E415" s="12" t="s">
        <v>95</v>
      </c>
    </row>
    <row r="416">
      <c r="E416" s="12" t="s">
        <v>95</v>
      </c>
    </row>
    <row r="417">
      <c r="E417" s="12" t="s">
        <v>95</v>
      </c>
    </row>
    <row r="418">
      <c r="E418" s="12" t="s">
        <v>95</v>
      </c>
    </row>
    <row r="419">
      <c r="E419" s="12" t="s">
        <v>95</v>
      </c>
    </row>
    <row r="420">
      <c r="E420" s="12" t="s">
        <v>95</v>
      </c>
    </row>
    <row r="421">
      <c r="E421" s="12" t="s">
        <v>95</v>
      </c>
    </row>
    <row r="422">
      <c r="E422" s="12" t="s">
        <v>95</v>
      </c>
    </row>
    <row r="423">
      <c r="E423" s="12" t="s">
        <v>95</v>
      </c>
    </row>
    <row r="424">
      <c r="E424" s="12" t="s">
        <v>95</v>
      </c>
    </row>
    <row r="425">
      <c r="E425" s="12" t="s">
        <v>95</v>
      </c>
    </row>
    <row r="426">
      <c r="E426" s="12" t="s">
        <v>95</v>
      </c>
    </row>
    <row r="427">
      <c r="E427" s="12" t="s">
        <v>95</v>
      </c>
    </row>
    <row r="428">
      <c r="E428" s="12" t="s">
        <v>95</v>
      </c>
    </row>
    <row r="429">
      <c r="E429" s="12" t="s">
        <v>95</v>
      </c>
    </row>
    <row r="430">
      <c r="E430" s="12" t="s">
        <v>95</v>
      </c>
    </row>
    <row r="431">
      <c r="E431" s="12" t="s">
        <v>95</v>
      </c>
    </row>
    <row r="432">
      <c r="E432" s="12" t="s">
        <v>95</v>
      </c>
    </row>
    <row r="433">
      <c r="E433" s="12" t="s">
        <v>95</v>
      </c>
    </row>
    <row r="434">
      <c r="E434" s="12" t="s">
        <v>95</v>
      </c>
    </row>
    <row r="435">
      <c r="E435" s="12" t="s">
        <v>95</v>
      </c>
    </row>
    <row r="436">
      <c r="E436" s="12" t="s">
        <v>95</v>
      </c>
    </row>
    <row r="437">
      <c r="E437" s="12" t="s">
        <v>95</v>
      </c>
    </row>
    <row r="438">
      <c r="E438" s="12" t="s">
        <v>95</v>
      </c>
    </row>
    <row r="439">
      <c r="E439" s="12" t="s">
        <v>95</v>
      </c>
    </row>
    <row r="440">
      <c r="E440" s="12" t="s">
        <v>95</v>
      </c>
    </row>
    <row r="441">
      <c r="E441" s="12" t="s">
        <v>95</v>
      </c>
    </row>
    <row r="442">
      <c r="E442" s="12" t="s">
        <v>95</v>
      </c>
    </row>
    <row r="443">
      <c r="E443" s="12" t="s">
        <v>95</v>
      </c>
    </row>
    <row r="444">
      <c r="E444" s="12" t="s">
        <v>95</v>
      </c>
    </row>
    <row r="445">
      <c r="E445" s="12" t="s">
        <v>95</v>
      </c>
    </row>
    <row r="446">
      <c r="E446" s="12" t="s">
        <v>95</v>
      </c>
    </row>
    <row r="447">
      <c r="E447" s="12" t="s">
        <v>95</v>
      </c>
    </row>
    <row r="448">
      <c r="E448" s="12" t="s">
        <v>95</v>
      </c>
    </row>
    <row r="449">
      <c r="E449" s="12" t="s">
        <v>95</v>
      </c>
    </row>
    <row r="450">
      <c r="E450" s="12" t="s">
        <v>95</v>
      </c>
    </row>
    <row r="451">
      <c r="E451" s="12" t="s">
        <v>95</v>
      </c>
    </row>
    <row r="452">
      <c r="E452" s="12" t="s">
        <v>95</v>
      </c>
    </row>
    <row r="453">
      <c r="E453" s="12" t="s">
        <v>95</v>
      </c>
    </row>
    <row r="454">
      <c r="E454" s="12" t="s">
        <v>95</v>
      </c>
    </row>
    <row r="455">
      <c r="E455" s="12" t="s">
        <v>95</v>
      </c>
    </row>
    <row r="456">
      <c r="E456" s="12" t="s">
        <v>95</v>
      </c>
    </row>
    <row r="457">
      <c r="E457" s="12" t="s">
        <v>95</v>
      </c>
    </row>
    <row r="458">
      <c r="E458" s="12" t="s">
        <v>95</v>
      </c>
    </row>
    <row r="459">
      <c r="E459" s="12" t="s">
        <v>95</v>
      </c>
    </row>
    <row r="460">
      <c r="E460" s="12" t="s">
        <v>95</v>
      </c>
    </row>
    <row r="461">
      <c r="E461" s="12" t="s">
        <v>95</v>
      </c>
    </row>
    <row r="462">
      <c r="E462" s="12" t="s">
        <v>95</v>
      </c>
    </row>
    <row r="463">
      <c r="E463" s="12" t="s">
        <v>95</v>
      </c>
    </row>
    <row r="464">
      <c r="E464" s="12" t="s">
        <v>95</v>
      </c>
    </row>
    <row r="465">
      <c r="E465" s="12" t="s">
        <v>95</v>
      </c>
    </row>
    <row r="466">
      <c r="E466" s="12" t="s">
        <v>95</v>
      </c>
    </row>
    <row r="467">
      <c r="E467" s="12" t="s">
        <v>95</v>
      </c>
    </row>
    <row r="468">
      <c r="E468" s="12" t="s">
        <v>95</v>
      </c>
    </row>
    <row r="469">
      <c r="E469" s="12" t="s">
        <v>95</v>
      </c>
    </row>
    <row r="470">
      <c r="E470" s="12" t="s">
        <v>95</v>
      </c>
    </row>
    <row r="471">
      <c r="E471" s="12" t="s">
        <v>95</v>
      </c>
    </row>
    <row r="472">
      <c r="E472" s="12" t="s">
        <v>95</v>
      </c>
    </row>
    <row r="473">
      <c r="E473" s="12" t="s">
        <v>95</v>
      </c>
    </row>
    <row r="474">
      <c r="E474" s="12" t="s">
        <v>95</v>
      </c>
    </row>
    <row r="475">
      <c r="E475" s="12" t="s">
        <v>95</v>
      </c>
    </row>
    <row r="476">
      <c r="E476" s="12" t="s">
        <v>95</v>
      </c>
    </row>
    <row r="477">
      <c r="E477" s="12" t="s">
        <v>95</v>
      </c>
    </row>
    <row r="478">
      <c r="E478" s="12" t="s">
        <v>95</v>
      </c>
    </row>
    <row r="479">
      <c r="E479" s="12" t="s">
        <v>95</v>
      </c>
    </row>
    <row r="480">
      <c r="E480" s="12" t="s">
        <v>95</v>
      </c>
    </row>
    <row r="481">
      <c r="E481" s="12" t="s">
        <v>95</v>
      </c>
    </row>
    <row r="482">
      <c r="E482" s="12" t="s">
        <v>95</v>
      </c>
    </row>
    <row r="483">
      <c r="E483" s="12" t="s">
        <v>95</v>
      </c>
    </row>
    <row r="484">
      <c r="E484" s="12" t="s">
        <v>95</v>
      </c>
    </row>
    <row r="485">
      <c r="E485" s="12" t="s">
        <v>95</v>
      </c>
    </row>
    <row r="486">
      <c r="E486" s="12" t="s">
        <v>95</v>
      </c>
    </row>
    <row r="487">
      <c r="E487" s="12" t="s">
        <v>95</v>
      </c>
    </row>
    <row r="488">
      <c r="E488" s="12" t="s">
        <v>95</v>
      </c>
    </row>
    <row r="489">
      <c r="E489" s="12" t="s">
        <v>95</v>
      </c>
    </row>
    <row r="490">
      <c r="E490" s="12" t="s">
        <v>95</v>
      </c>
    </row>
    <row r="491">
      <c r="E491" s="12" t="s">
        <v>95</v>
      </c>
    </row>
    <row r="492">
      <c r="E492" s="12" t="s">
        <v>95</v>
      </c>
    </row>
    <row r="493">
      <c r="E493" s="12" t="s">
        <v>95</v>
      </c>
    </row>
    <row r="494">
      <c r="E494" s="12" t="s">
        <v>95</v>
      </c>
    </row>
    <row r="495">
      <c r="E495" s="12" t="s">
        <v>95</v>
      </c>
    </row>
    <row r="496">
      <c r="E496" s="12" t="s">
        <v>95</v>
      </c>
    </row>
    <row r="497">
      <c r="E497" s="12" t="s">
        <v>95</v>
      </c>
    </row>
    <row r="498">
      <c r="E498" s="12" t="s">
        <v>95</v>
      </c>
    </row>
    <row r="499">
      <c r="E499" s="12" t="s">
        <v>95</v>
      </c>
    </row>
    <row r="500">
      <c r="E500" s="12" t="s">
        <v>95</v>
      </c>
    </row>
    <row r="501">
      <c r="E501" s="12" t="s">
        <v>95</v>
      </c>
    </row>
    <row r="502">
      <c r="E502" s="12" t="s">
        <v>95</v>
      </c>
    </row>
    <row r="503">
      <c r="E503" s="12" t="s">
        <v>95</v>
      </c>
    </row>
    <row r="504">
      <c r="E504" s="12" t="s">
        <v>95</v>
      </c>
    </row>
    <row r="505">
      <c r="E505" s="12" t="s">
        <v>95</v>
      </c>
    </row>
    <row r="506">
      <c r="E506" s="12" t="s">
        <v>95</v>
      </c>
    </row>
    <row r="507">
      <c r="E507" s="12" t="s">
        <v>95</v>
      </c>
    </row>
    <row r="508">
      <c r="E508" s="12" t="s">
        <v>95</v>
      </c>
    </row>
    <row r="509">
      <c r="E509" s="12" t="s">
        <v>95</v>
      </c>
    </row>
    <row r="510">
      <c r="E510" s="12" t="s">
        <v>95</v>
      </c>
    </row>
    <row r="511">
      <c r="E511" s="12" t="s">
        <v>95</v>
      </c>
    </row>
    <row r="512">
      <c r="E512" s="12" t="s">
        <v>95</v>
      </c>
    </row>
    <row r="513">
      <c r="E513" s="12" t="s">
        <v>95</v>
      </c>
    </row>
    <row r="514">
      <c r="E514" s="12" t="s">
        <v>95</v>
      </c>
    </row>
    <row r="515">
      <c r="E515" s="12" t="s">
        <v>95</v>
      </c>
    </row>
    <row r="516">
      <c r="E516" s="12" t="s">
        <v>95</v>
      </c>
    </row>
    <row r="517">
      <c r="E517" s="12" t="s">
        <v>95</v>
      </c>
    </row>
    <row r="518">
      <c r="E518" s="12" t="s">
        <v>95</v>
      </c>
    </row>
    <row r="519">
      <c r="E519" s="12" t="s">
        <v>95</v>
      </c>
    </row>
    <row r="520">
      <c r="E520" s="12" t="s">
        <v>95</v>
      </c>
    </row>
    <row r="521">
      <c r="E521" s="12" t="s">
        <v>95</v>
      </c>
    </row>
    <row r="522">
      <c r="E522" s="12" t="s">
        <v>95</v>
      </c>
    </row>
    <row r="523">
      <c r="E523" s="12" t="s">
        <v>95</v>
      </c>
    </row>
    <row r="524">
      <c r="E524" s="12" t="s">
        <v>95</v>
      </c>
    </row>
    <row r="525">
      <c r="E525" s="12" t="s">
        <v>95</v>
      </c>
    </row>
    <row r="526">
      <c r="E526" s="12" t="s">
        <v>95</v>
      </c>
    </row>
    <row r="527">
      <c r="E527" s="12" t="s">
        <v>95</v>
      </c>
    </row>
    <row r="528">
      <c r="E528" s="12" t="s">
        <v>95</v>
      </c>
    </row>
    <row r="529">
      <c r="E529" s="12" t="s">
        <v>95</v>
      </c>
    </row>
    <row r="530">
      <c r="E530" s="12" t="s">
        <v>95</v>
      </c>
    </row>
    <row r="531">
      <c r="E531" s="12" t="s">
        <v>95</v>
      </c>
    </row>
    <row r="532">
      <c r="E532" s="12" t="s">
        <v>95</v>
      </c>
    </row>
    <row r="533">
      <c r="E533" s="12" t="s">
        <v>95</v>
      </c>
    </row>
    <row r="534">
      <c r="E534" s="12" t="s">
        <v>95</v>
      </c>
    </row>
    <row r="535">
      <c r="E535" s="12" t="s">
        <v>95</v>
      </c>
    </row>
    <row r="536">
      <c r="E536" s="12" t="s">
        <v>95</v>
      </c>
    </row>
    <row r="537">
      <c r="E537" s="12" t="s">
        <v>95</v>
      </c>
    </row>
    <row r="538">
      <c r="E538" s="12" t="s">
        <v>95</v>
      </c>
    </row>
    <row r="539">
      <c r="E539" s="12" t="s">
        <v>95</v>
      </c>
    </row>
    <row r="540">
      <c r="E540" s="12" t="s">
        <v>95</v>
      </c>
    </row>
    <row r="541">
      <c r="E541" s="12" t="s">
        <v>95</v>
      </c>
    </row>
    <row r="542">
      <c r="E542" s="12" t="s">
        <v>95</v>
      </c>
    </row>
    <row r="543">
      <c r="E543" s="12" t="s">
        <v>95</v>
      </c>
    </row>
    <row r="544">
      <c r="E544" s="12" t="s">
        <v>95</v>
      </c>
    </row>
    <row r="545">
      <c r="E545" s="12" t="s">
        <v>95</v>
      </c>
    </row>
    <row r="546">
      <c r="E546" s="12" t="s">
        <v>95</v>
      </c>
    </row>
    <row r="547">
      <c r="E547" s="12" t="s">
        <v>95</v>
      </c>
    </row>
    <row r="548">
      <c r="E548" s="12" t="s">
        <v>95</v>
      </c>
    </row>
    <row r="549">
      <c r="E549" s="12" t="s">
        <v>95</v>
      </c>
    </row>
    <row r="550">
      <c r="E550" s="12" t="s">
        <v>95</v>
      </c>
    </row>
    <row r="551">
      <c r="E551" s="12" t="s">
        <v>95</v>
      </c>
    </row>
    <row r="552">
      <c r="E552" s="12" t="s">
        <v>95</v>
      </c>
    </row>
    <row r="553">
      <c r="E553" s="12" t="s">
        <v>95</v>
      </c>
    </row>
    <row r="554">
      <c r="E554" s="12" t="s">
        <v>95</v>
      </c>
    </row>
    <row r="555">
      <c r="E555" s="12" t="s">
        <v>95</v>
      </c>
    </row>
    <row r="556">
      <c r="E556" s="12" t="s">
        <v>95</v>
      </c>
    </row>
    <row r="557">
      <c r="E557" s="12" t="s">
        <v>95</v>
      </c>
    </row>
    <row r="558">
      <c r="E558" s="12" t="s">
        <v>95</v>
      </c>
    </row>
    <row r="559">
      <c r="E559" s="12" t="s">
        <v>95</v>
      </c>
    </row>
    <row r="560">
      <c r="E560" s="12" t="s">
        <v>95</v>
      </c>
    </row>
    <row r="561">
      <c r="E561" s="12" t="s">
        <v>95</v>
      </c>
    </row>
    <row r="562">
      <c r="E562" s="12" t="s">
        <v>95</v>
      </c>
    </row>
    <row r="563">
      <c r="E563" s="12" t="s">
        <v>95</v>
      </c>
    </row>
    <row r="564">
      <c r="E564" s="12" t="s">
        <v>95</v>
      </c>
    </row>
    <row r="565">
      <c r="E565" s="12" t="s">
        <v>95</v>
      </c>
    </row>
    <row r="566">
      <c r="E566" s="12" t="s">
        <v>95</v>
      </c>
    </row>
    <row r="567">
      <c r="E567" s="12" t="s">
        <v>95</v>
      </c>
    </row>
    <row r="568">
      <c r="E568" s="12" t="s">
        <v>95</v>
      </c>
    </row>
    <row r="569">
      <c r="E569" s="12" t="s">
        <v>95</v>
      </c>
    </row>
    <row r="570">
      <c r="E570" s="12" t="s">
        <v>95</v>
      </c>
    </row>
    <row r="571">
      <c r="E571" s="12" t="s">
        <v>95</v>
      </c>
    </row>
    <row r="572">
      <c r="E572" s="12" t="s">
        <v>95</v>
      </c>
    </row>
    <row r="573">
      <c r="E573" s="12" t="s">
        <v>95</v>
      </c>
    </row>
    <row r="574">
      <c r="E574" s="12" t="s">
        <v>95</v>
      </c>
    </row>
    <row r="575">
      <c r="E575" s="12" t="s">
        <v>95</v>
      </c>
    </row>
    <row r="576">
      <c r="E576" s="12" t="s">
        <v>95</v>
      </c>
    </row>
    <row r="577">
      <c r="E577" s="12" t="s">
        <v>95</v>
      </c>
    </row>
    <row r="578">
      <c r="E578" s="12" t="s">
        <v>95</v>
      </c>
    </row>
    <row r="579">
      <c r="E579" s="12" t="s">
        <v>95</v>
      </c>
    </row>
    <row r="580">
      <c r="E580" s="12" t="s">
        <v>95</v>
      </c>
    </row>
    <row r="581">
      <c r="E581" s="12" t="s">
        <v>95</v>
      </c>
    </row>
    <row r="582">
      <c r="E582" s="12" t="s">
        <v>95</v>
      </c>
    </row>
    <row r="583">
      <c r="E583" s="12" t="s">
        <v>95</v>
      </c>
    </row>
    <row r="584">
      <c r="E584" s="12" t="s">
        <v>95</v>
      </c>
    </row>
    <row r="585">
      <c r="E585" s="12" t="s">
        <v>95</v>
      </c>
    </row>
    <row r="586">
      <c r="E586" s="12" t="s">
        <v>95</v>
      </c>
    </row>
    <row r="587">
      <c r="E587" s="12" t="s">
        <v>95</v>
      </c>
    </row>
    <row r="588">
      <c r="E588" s="12" t="s">
        <v>95</v>
      </c>
    </row>
    <row r="589">
      <c r="E589" s="12" t="s">
        <v>95</v>
      </c>
    </row>
    <row r="590">
      <c r="E590" s="12" t="s">
        <v>95</v>
      </c>
    </row>
    <row r="591">
      <c r="E591" s="12" t="s">
        <v>95</v>
      </c>
    </row>
    <row r="592">
      <c r="E592" s="12" t="s">
        <v>95</v>
      </c>
    </row>
    <row r="593">
      <c r="E593" s="12" t="s">
        <v>95</v>
      </c>
    </row>
    <row r="594">
      <c r="E594" s="12" t="s">
        <v>95</v>
      </c>
    </row>
    <row r="595">
      <c r="E595" s="12" t="s">
        <v>95</v>
      </c>
    </row>
    <row r="596">
      <c r="E596" s="12" t="s">
        <v>95</v>
      </c>
    </row>
    <row r="597">
      <c r="E597" s="12" t="s">
        <v>95</v>
      </c>
    </row>
    <row r="598">
      <c r="E598" s="12" t="s">
        <v>95</v>
      </c>
    </row>
    <row r="599">
      <c r="E599" s="12" t="s">
        <v>95</v>
      </c>
    </row>
    <row r="600">
      <c r="E600" s="12" t="s">
        <v>95</v>
      </c>
    </row>
    <row r="601">
      <c r="E601" s="12" t="s">
        <v>95</v>
      </c>
    </row>
    <row r="602">
      <c r="E602" s="12" t="s">
        <v>95</v>
      </c>
    </row>
    <row r="603">
      <c r="E603" s="12" t="s">
        <v>95</v>
      </c>
    </row>
    <row r="604">
      <c r="E604" s="12" t="s">
        <v>95</v>
      </c>
    </row>
    <row r="605">
      <c r="E605" s="12" t="s">
        <v>95</v>
      </c>
    </row>
    <row r="606">
      <c r="E606" s="12" t="s">
        <v>95</v>
      </c>
    </row>
    <row r="607">
      <c r="E607" s="12" t="s">
        <v>95</v>
      </c>
    </row>
    <row r="608">
      <c r="E608" s="12" t="s">
        <v>95</v>
      </c>
    </row>
    <row r="609">
      <c r="E609" s="12" t="s">
        <v>95</v>
      </c>
    </row>
    <row r="610">
      <c r="E610" s="12" t="s">
        <v>95</v>
      </c>
    </row>
    <row r="611">
      <c r="E611" s="12" t="s">
        <v>95</v>
      </c>
    </row>
    <row r="612">
      <c r="E612" s="12" t="s">
        <v>95</v>
      </c>
    </row>
    <row r="613">
      <c r="E613" s="12" t="s">
        <v>95</v>
      </c>
    </row>
    <row r="614">
      <c r="E614" s="12" t="s">
        <v>95</v>
      </c>
    </row>
    <row r="615">
      <c r="E615" s="12" t="s">
        <v>95</v>
      </c>
    </row>
    <row r="616">
      <c r="E616" s="12" t="s">
        <v>95</v>
      </c>
    </row>
    <row r="617">
      <c r="E617" s="12" t="s">
        <v>95</v>
      </c>
    </row>
    <row r="618">
      <c r="E618" s="12" t="s">
        <v>95</v>
      </c>
    </row>
    <row r="619">
      <c r="E619" s="12" t="s">
        <v>95</v>
      </c>
    </row>
    <row r="620">
      <c r="E620" s="12" t="s">
        <v>95</v>
      </c>
    </row>
    <row r="621">
      <c r="E621" s="12" t="s">
        <v>95</v>
      </c>
    </row>
    <row r="622">
      <c r="E622" s="12" t="s">
        <v>95</v>
      </c>
    </row>
    <row r="623">
      <c r="E623" s="12" t="s">
        <v>95</v>
      </c>
    </row>
    <row r="624">
      <c r="E624" s="12" t="s">
        <v>95</v>
      </c>
    </row>
    <row r="625">
      <c r="E625" s="12" t="s">
        <v>95</v>
      </c>
    </row>
    <row r="626">
      <c r="E626" s="12" t="s">
        <v>95</v>
      </c>
    </row>
    <row r="627">
      <c r="E627" s="12" t="s">
        <v>95</v>
      </c>
    </row>
    <row r="628">
      <c r="E628" s="12" t="s">
        <v>95</v>
      </c>
    </row>
    <row r="629">
      <c r="E629" s="12" t="s">
        <v>95</v>
      </c>
    </row>
    <row r="630">
      <c r="E630" s="12" t="s">
        <v>95</v>
      </c>
    </row>
    <row r="631">
      <c r="E631" s="12" t="s">
        <v>95</v>
      </c>
    </row>
    <row r="632">
      <c r="E632" s="12" t="s">
        <v>95</v>
      </c>
    </row>
    <row r="633">
      <c r="E633" s="12" t="s">
        <v>95</v>
      </c>
    </row>
    <row r="634">
      <c r="E634" s="12" t="s">
        <v>95</v>
      </c>
    </row>
    <row r="635">
      <c r="E635" s="12" t="s">
        <v>95</v>
      </c>
    </row>
    <row r="636">
      <c r="E636" s="12" t="s">
        <v>95</v>
      </c>
    </row>
    <row r="637">
      <c r="E637" s="12" t="s">
        <v>95</v>
      </c>
    </row>
    <row r="638">
      <c r="E638" s="12" t="s">
        <v>95</v>
      </c>
    </row>
    <row r="639">
      <c r="E639" s="12" t="s">
        <v>95</v>
      </c>
    </row>
    <row r="640">
      <c r="E640" s="12" t="s">
        <v>95</v>
      </c>
    </row>
    <row r="641">
      <c r="E641" s="12" t="s">
        <v>95</v>
      </c>
    </row>
    <row r="642">
      <c r="E642" s="12" t="s">
        <v>95</v>
      </c>
    </row>
    <row r="643">
      <c r="E643" s="12" t="s">
        <v>95</v>
      </c>
    </row>
    <row r="644">
      <c r="E644" s="12" t="s">
        <v>95</v>
      </c>
    </row>
    <row r="645">
      <c r="E645" s="12" t="s">
        <v>95</v>
      </c>
    </row>
    <row r="646">
      <c r="E646" s="12" t="s">
        <v>95</v>
      </c>
    </row>
    <row r="647">
      <c r="E647" s="12" t="s">
        <v>95</v>
      </c>
    </row>
    <row r="648">
      <c r="E648" s="12" t="s">
        <v>95</v>
      </c>
    </row>
    <row r="649">
      <c r="E649" s="12" t="s">
        <v>95</v>
      </c>
    </row>
    <row r="650">
      <c r="E650" s="12" t="s">
        <v>95</v>
      </c>
    </row>
    <row r="651">
      <c r="E651" s="12" t="s">
        <v>95</v>
      </c>
    </row>
    <row r="652">
      <c r="E652" s="12" t="s">
        <v>95</v>
      </c>
    </row>
    <row r="653">
      <c r="E653" s="12" t="s">
        <v>95</v>
      </c>
    </row>
    <row r="654">
      <c r="E654" s="12" t="s">
        <v>95</v>
      </c>
    </row>
    <row r="655">
      <c r="E655" s="12" t="s">
        <v>95</v>
      </c>
    </row>
    <row r="656">
      <c r="E656" s="12" t="s">
        <v>95</v>
      </c>
    </row>
    <row r="657">
      <c r="E657" s="12" t="s">
        <v>95</v>
      </c>
    </row>
    <row r="658">
      <c r="E658" s="12" t="s">
        <v>95</v>
      </c>
    </row>
    <row r="659">
      <c r="E659" s="12" t="s">
        <v>95</v>
      </c>
    </row>
    <row r="660">
      <c r="E660" s="12" t="s">
        <v>95</v>
      </c>
    </row>
    <row r="661">
      <c r="E661" s="12" t="s">
        <v>95</v>
      </c>
    </row>
    <row r="662">
      <c r="E662" s="12" t="s">
        <v>95</v>
      </c>
    </row>
    <row r="663">
      <c r="E663" s="12" t="s">
        <v>95</v>
      </c>
    </row>
    <row r="664">
      <c r="E664" s="12" t="s">
        <v>95</v>
      </c>
    </row>
    <row r="665">
      <c r="E665" s="12" t="s">
        <v>95</v>
      </c>
    </row>
    <row r="666">
      <c r="E666" s="12" t="s">
        <v>95</v>
      </c>
    </row>
    <row r="667">
      <c r="E667" s="12" t="s">
        <v>95</v>
      </c>
    </row>
    <row r="668">
      <c r="E668" s="12" t="s">
        <v>95</v>
      </c>
    </row>
    <row r="669">
      <c r="E669" s="12" t="s">
        <v>95</v>
      </c>
    </row>
    <row r="670">
      <c r="E670" s="12" t="s">
        <v>95</v>
      </c>
    </row>
    <row r="671">
      <c r="E671" s="12" t="s">
        <v>95</v>
      </c>
    </row>
    <row r="672">
      <c r="E672" s="12" t="s">
        <v>95</v>
      </c>
    </row>
    <row r="673">
      <c r="E673" s="12" t="s">
        <v>95</v>
      </c>
    </row>
    <row r="674">
      <c r="E674" s="12" t="s">
        <v>95</v>
      </c>
    </row>
    <row r="675">
      <c r="E675" s="12" t="s">
        <v>95</v>
      </c>
    </row>
    <row r="676">
      <c r="E676" s="12" t="s">
        <v>95</v>
      </c>
    </row>
    <row r="677">
      <c r="E677" s="12" t="s">
        <v>95</v>
      </c>
    </row>
    <row r="678">
      <c r="E678" s="12" t="s">
        <v>95</v>
      </c>
    </row>
    <row r="679">
      <c r="E679" s="12" t="s">
        <v>95</v>
      </c>
    </row>
    <row r="680">
      <c r="E680" s="12" t="s">
        <v>95</v>
      </c>
    </row>
    <row r="681">
      <c r="E681" s="12" t="s">
        <v>95</v>
      </c>
    </row>
    <row r="682">
      <c r="E682" s="12" t="s">
        <v>95</v>
      </c>
    </row>
    <row r="683">
      <c r="E683" s="12" t="s">
        <v>95</v>
      </c>
    </row>
    <row r="684">
      <c r="E684" s="12" t="s">
        <v>95</v>
      </c>
    </row>
    <row r="685">
      <c r="E685" s="12" t="s">
        <v>95</v>
      </c>
    </row>
    <row r="686">
      <c r="E686" s="12" t="s">
        <v>95</v>
      </c>
    </row>
    <row r="687">
      <c r="E687" s="12" t="s">
        <v>95</v>
      </c>
    </row>
    <row r="688">
      <c r="E688" s="12" t="s">
        <v>95</v>
      </c>
    </row>
    <row r="689">
      <c r="E689" s="12" t="s">
        <v>95</v>
      </c>
    </row>
    <row r="690">
      <c r="E690" s="12" t="s">
        <v>95</v>
      </c>
    </row>
    <row r="691">
      <c r="E691" s="12" t="s">
        <v>95</v>
      </c>
    </row>
    <row r="692">
      <c r="E692" s="12" t="s">
        <v>95</v>
      </c>
    </row>
    <row r="693">
      <c r="E693" s="12" t="s">
        <v>95</v>
      </c>
    </row>
    <row r="694">
      <c r="E694" s="12" t="s">
        <v>95</v>
      </c>
    </row>
    <row r="695">
      <c r="E695" s="12" t="s">
        <v>95</v>
      </c>
    </row>
    <row r="696">
      <c r="E696" s="12" t="s">
        <v>95</v>
      </c>
    </row>
    <row r="697">
      <c r="E697" s="12" t="s">
        <v>95</v>
      </c>
    </row>
    <row r="698">
      <c r="E698" s="12" t="s">
        <v>95</v>
      </c>
    </row>
    <row r="699">
      <c r="E699" s="12" t="s">
        <v>95</v>
      </c>
    </row>
    <row r="700">
      <c r="E700" s="12" t="s">
        <v>95</v>
      </c>
    </row>
    <row r="701">
      <c r="E701" s="12" t="s">
        <v>95</v>
      </c>
    </row>
    <row r="702">
      <c r="E702" s="12" t="s">
        <v>95</v>
      </c>
    </row>
    <row r="703">
      <c r="E703" s="12" t="s">
        <v>95</v>
      </c>
    </row>
    <row r="704">
      <c r="E704" s="12" t="s">
        <v>95</v>
      </c>
    </row>
    <row r="705">
      <c r="E705" s="12" t="s">
        <v>95</v>
      </c>
    </row>
    <row r="706">
      <c r="E706" s="12" t="s">
        <v>95</v>
      </c>
    </row>
    <row r="707">
      <c r="E707" s="12" t="s">
        <v>95</v>
      </c>
    </row>
    <row r="708">
      <c r="E708" s="12" t="s">
        <v>95</v>
      </c>
    </row>
    <row r="709">
      <c r="E709" s="12" t="s">
        <v>95</v>
      </c>
    </row>
    <row r="710">
      <c r="E710" s="12" t="s">
        <v>95</v>
      </c>
    </row>
    <row r="711">
      <c r="E711" s="12" t="s">
        <v>95</v>
      </c>
    </row>
    <row r="712">
      <c r="E712" s="12" t="s">
        <v>95</v>
      </c>
    </row>
    <row r="713">
      <c r="E713" s="12" t="s">
        <v>95</v>
      </c>
    </row>
    <row r="714">
      <c r="E714" s="12" t="s">
        <v>95</v>
      </c>
    </row>
    <row r="715">
      <c r="E715" s="12" t="s">
        <v>95</v>
      </c>
    </row>
    <row r="716">
      <c r="E716" s="12" t="s">
        <v>95</v>
      </c>
    </row>
    <row r="717">
      <c r="E717" s="12" t="s">
        <v>95</v>
      </c>
    </row>
    <row r="718">
      <c r="E718" s="12" t="s">
        <v>95</v>
      </c>
    </row>
    <row r="719">
      <c r="E719" s="12" t="s">
        <v>95</v>
      </c>
    </row>
    <row r="720">
      <c r="E720" s="12" t="s">
        <v>95</v>
      </c>
    </row>
    <row r="721">
      <c r="E721" s="12" t="s">
        <v>95</v>
      </c>
    </row>
    <row r="722">
      <c r="E722" s="12" t="s">
        <v>95</v>
      </c>
    </row>
    <row r="723">
      <c r="E723" s="12" t="s">
        <v>95</v>
      </c>
    </row>
    <row r="724">
      <c r="E724" s="12" t="s">
        <v>95</v>
      </c>
    </row>
    <row r="725">
      <c r="E725" s="12" t="s">
        <v>95</v>
      </c>
    </row>
    <row r="726">
      <c r="E726" s="12" t="s">
        <v>95</v>
      </c>
    </row>
    <row r="727">
      <c r="E727" s="12" t="s">
        <v>95</v>
      </c>
    </row>
    <row r="728">
      <c r="E728" s="12" t="s">
        <v>95</v>
      </c>
    </row>
    <row r="729">
      <c r="E729" s="12" t="s">
        <v>95</v>
      </c>
    </row>
    <row r="730">
      <c r="E730" s="12" t="s">
        <v>95</v>
      </c>
    </row>
    <row r="731">
      <c r="E731" s="12" t="s">
        <v>95</v>
      </c>
    </row>
    <row r="732">
      <c r="E732" s="12" t="s">
        <v>95</v>
      </c>
    </row>
    <row r="733">
      <c r="E733" s="12" t="s">
        <v>95</v>
      </c>
    </row>
    <row r="734">
      <c r="E734" s="12" t="s">
        <v>95</v>
      </c>
    </row>
    <row r="735">
      <c r="E735" s="12" t="s">
        <v>95</v>
      </c>
    </row>
    <row r="736">
      <c r="E736" s="12" t="s">
        <v>95</v>
      </c>
    </row>
    <row r="737">
      <c r="E737" s="12" t="s">
        <v>95</v>
      </c>
    </row>
    <row r="738">
      <c r="E738" s="12" t="s">
        <v>95</v>
      </c>
    </row>
    <row r="739">
      <c r="E739" s="12" t="s">
        <v>95</v>
      </c>
    </row>
    <row r="740">
      <c r="E740" s="12" t="s">
        <v>95</v>
      </c>
    </row>
    <row r="741">
      <c r="E741" s="12" t="s">
        <v>95</v>
      </c>
    </row>
    <row r="742">
      <c r="E742" s="12" t="s">
        <v>95</v>
      </c>
    </row>
    <row r="743">
      <c r="E743" s="12" t="s">
        <v>95</v>
      </c>
    </row>
    <row r="744">
      <c r="E744" s="12" t="s">
        <v>95</v>
      </c>
    </row>
    <row r="745">
      <c r="E745" s="12" t="s">
        <v>95</v>
      </c>
    </row>
    <row r="746">
      <c r="E746" s="12" t="s">
        <v>95</v>
      </c>
    </row>
    <row r="747">
      <c r="E747" s="12" t="s">
        <v>95</v>
      </c>
    </row>
    <row r="748">
      <c r="E748" s="12" t="s">
        <v>95</v>
      </c>
    </row>
    <row r="749">
      <c r="E749" s="12" t="s">
        <v>95</v>
      </c>
    </row>
    <row r="750">
      <c r="E750" s="12" t="s">
        <v>95</v>
      </c>
    </row>
    <row r="751">
      <c r="E751" s="12" t="s">
        <v>95</v>
      </c>
    </row>
    <row r="752">
      <c r="E752" s="12" t="s">
        <v>95</v>
      </c>
    </row>
    <row r="753">
      <c r="E753" s="12" t="s">
        <v>95</v>
      </c>
    </row>
    <row r="754">
      <c r="E754" s="12" t="s">
        <v>95</v>
      </c>
    </row>
    <row r="755">
      <c r="E755" s="12" t="s">
        <v>95</v>
      </c>
    </row>
    <row r="756">
      <c r="E756" s="12" t="s">
        <v>95</v>
      </c>
    </row>
    <row r="757">
      <c r="E757" s="12" t="s">
        <v>95</v>
      </c>
    </row>
    <row r="758">
      <c r="E758" s="12" t="s">
        <v>95</v>
      </c>
    </row>
    <row r="759">
      <c r="E759" s="12" t="s">
        <v>95</v>
      </c>
    </row>
    <row r="760">
      <c r="E760" s="12" t="s">
        <v>95</v>
      </c>
    </row>
    <row r="761">
      <c r="E761" s="12" t="s">
        <v>95</v>
      </c>
    </row>
    <row r="762">
      <c r="E762" s="12" t="s">
        <v>95</v>
      </c>
    </row>
    <row r="763">
      <c r="E763" s="12" t="s">
        <v>95</v>
      </c>
    </row>
    <row r="764">
      <c r="E764" s="12" t="s">
        <v>95</v>
      </c>
    </row>
    <row r="765">
      <c r="E765" s="12" t="s">
        <v>95</v>
      </c>
    </row>
    <row r="766">
      <c r="E766" s="12" t="s">
        <v>95</v>
      </c>
    </row>
    <row r="767">
      <c r="E767" s="12" t="s">
        <v>95</v>
      </c>
    </row>
    <row r="768">
      <c r="E768" s="12" t="s">
        <v>95</v>
      </c>
    </row>
    <row r="769">
      <c r="E769" s="12" t="s">
        <v>95</v>
      </c>
    </row>
    <row r="770">
      <c r="E770" s="12" t="s">
        <v>95</v>
      </c>
    </row>
    <row r="771">
      <c r="E771" s="12" t="s">
        <v>95</v>
      </c>
    </row>
    <row r="772">
      <c r="E772" s="12" t="s">
        <v>95</v>
      </c>
    </row>
    <row r="773">
      <c r="E773" s="12" t="s">
        <v>95</v>
      </c>
    </row>
    <row r="774">
      <c r="E774" s="12" t="s">
        <v>95</v>
      </c>
    </row>
    <row r="775">
      <c r="E775" s="12" t="s">
        <v>95</v>
      </c>
    </row>
    <row r="776">
      <c r="E776" s="12" t="s">
        <v>95</v>
      </c>
    </row>
    <row r="777">
      <c r="E777" s="12" t="s">
        <v>95</v>
      </c>
    </row>
    <row r="778">
      <c r="E778" s="12" t="s">
        <v>95</v>
      </c>
    </row>
    <row r="779">
      <c r="E779" s="12" t="s">
        <v>95</v>
      </c>
    </row>
    <row r="780">
      <c r="E780" s="12" t="s">
        <v>95</v>
      </c>
    </row>
    <row r="781">
      <c r="E781" s="12" t="s">
        <v>95</v>
      </c>
    </row>
    <row r="782">
      <c r="E782" s="12" t="s">
        <v>95</v>
      </c>
    </row>
    <row r="783">
      <c r="E783" s="12" t="s">
        <v>95</v>
      </c>
    </row>
    <row r="784">
      <c r="E784" s="12" t="s">
        <v>95</v>
      </c>
    </row>
    <row r="785">
      <c r="E785" s="12" t="s">
        <v>95</v>
      </c>
    </row>
    <row r="786">
      <c r="E786" s="12" t="s">
        <v>95</v>
      </c>
    </row>
    <row r="787">
      <c r="E787" s="12" t="s">
        <v>95</v>
      </c>
    </row>
    <row r="788">
      <c r="E788" s="12" t="s">
        <v>95</v>
      </c>
    </row>
    <row r="789">
      <c r="E789" s="12" t="s">
        <v>95</v>
      </c>
    </row>
    <row r="790">
      <c r="E790" s="12" t="s">
        <v>95</v>
      </c>
    </row>
    <row r="791">
      <c r="E791" s="12" t="s">
        <v>95</v>
      </c>
    </row>
    <row r="792">
      <c r="E792" s="12" t="s">
        <v>95</v>
      </c>
    </row>
    <row r="793">
      <c r="E793" s="12" t="s">
        <v>95</v>
      </c>
    </row>
    <row r="794">
      <c r="E794" s="12" t="s">
        <v>95</v>
      </c>
    </row>
    <row r="795">
      <c r="E795" s="12" t="s">
        <v>95</v>
      </c>
    </row>
    <row r="796">
      <c r="E796" s="12" t="s">
        <v>95</v>
      </c>
    </row>
    <row r="797">
      <c r="E797" s="12" t="s">
        <v>95</v>
      </c>
    </row>
    <row r="798">
      <c r="E798" s="12" t="s">
        <v>95</v>
      </c>
    </row>
    <row r="799">
      <c r="E799" s="12" t="s">
        <v>95</v>
      </c>
    </row>
    <row r="800">
      <c r="E800" s="12" t="s">
        <v>95</v>
      </c>
    </row>
    <row r="801">
      <c r="E801" s="12" t="s">
        <v>95</v>
      </c>
    </row>
    <row r="802">
      <c r="E802" s="12" t="s">
        <v>95</v>
      </c>
    </row>
    <row r="803">
      <c r="E803" s="12" t="s">
        <v>95</v>
      </c>
    </row>
    <row r="804">
      <c r="E804" s="12" t="s">
        <v>95</v>
      </c>
    </row>
    <row r="805">
      <c r="E805" s="12" t="s">
        <v>95</v>
      </c>
    </row>
    <row r="806">
      <c r="E806" s="12" t="s">
        <v>95</v>
      </c>
    </row>
    <row r="807">
      <c r="E807" s="12" t="s">
        <v>95</v>
      </c>
    </row>
    <row r="808">
      <c r="E808" s="12" t="s">
        <v>95</v>
      </c>
    </row>
    <row r="809">
      <c r="E809" s="12" t="s">
        <v>95</v>
      </c>
    </row>
    <row r="810">
      <c r="E810" s="12" t="s">
        <v>95</v>
      </c>
    </row>
    <row r="811">
      <c r="E811" s="12" t="s">
        <v>95</v>
      </c>
    </row>
    <row r="812">
      <c r="E812" s="12" t="s">
        <v>95</v>
      </c>
    </row>
    <row r="813">
      <c r="E813" s="12" t="s">
        <v>95</v>
      </c>
    </row>
    <row r="814">
      <c r="E814" s="12" t="s">
        <v>95</v>
      </c>
    </row>
    <row r="815">
      <c r="E815" s="12" t="s">
        <v>95</v>
      </c>
    </row>
    <row r="816">
      <c r="E816" s="12" t="s">
        <v>95</v>
      </c>
    </row>
    <row r="817">
      <c r="E817" s="12" t="s">
        <v>95</v>
      </c>
    </row>
    <row r="818">
      <c r="E818" s="12" t="s">
        <v>95</v>
      </c>
    </row>
    <row r="819">
      <c r="E819" s="12" t="s">
        <v>95</v>
      </c>
    </row>
    <row r="820">
      <c r="E820" s="12" t="s">
        <v>95</v>
      </c>
    </row>
    <row r="821">
      <c r="E821" s="12" t="s">
        <v>95</v>
      </c>
    </row>
    <row r="822">
      <c r="E822" s="12" t="s">
        <v>95</v>
      </c>
    </row>
    <row r="823">
      <c r="E823" s="12" t="s">
        <v>95</v>
      </c>
    </row>
    <row r="824">
      <c r="E824" s="12" t="s">
        <v>95</v>
      </c>
    </row>
    <row r="825">
      <c r="E825" s="12" t="s">
        <v>95</v>
      </c>
    </row>
    <row r="826">
      <c r="E826" s="12" t="s">
        <v>95</v>
      </c>
    </row>
    <row r="827">
      <c r="E827" s="12" t="s">
        <v>95</v>
      </c>
    </row>
    <row r="828">
      <c r="E828" s="12" t="s">
        <v>95</v>
      </c>
    </row>
    <row r="829">
      <c r="E829" s="12" t="s">
        <v>95</v>
      </c>
    </row>
    <row r="830">
      <c r="E830" s="12" t="s">
        <v>95</v>
      </c>
    </row>
    <row r="831">
      <c r="E831" s="12" t="s">
        <v>95</v>
      </c>
    </row>
    <row r="832">
      <c r="E832" s="12" t="s">
        <v>95</v>
      </c>
    </row>
    <row r="833">
      <c r="E833" s="12" t="s">
        <v>95</v>
      </c>
    </row>
    <row r="834">
      <c r="E834" s="12" t="s">
        <v>95</v>
      </c>
    </row>
    <row r="835">
      <c r="E835" s="12" t="s">
        <v>95</v>
      </c>
    </row>
    <row r="836">
      <c r="E836" s="12" t="s">
        <v>95</v>
      </c>
    </row>
    <row r="837">
      <c r="E837" s="12" t="s">
        <v>95</v>
      </c>
    </row>
    <row r="838">
      <c r="E838" s="12" t="s">
        <v>95</v>
      </c>
    </row>
    <row r="839">
      <c r="E839" s="12" t="s">
        <v>95</v>
      </c>
    </row>
    <row r="840">
      <c r="E840" s="12" t="s">
        <v>95</v>
      </c>
    </row>
    <row r="841">
      <c r="E841" s="12" t="s">
        <v>95</v>
      </c>
    </row>
    <row r="842">
      <c r="E842" s="12" t="s">
        <v>95</v>
      </c>
    </row>
    <row r="843">
      <c r="E843" s="12" t="s">
        <v>95</v>
      </c>
    </row>
    <row r="844">
      <c r="E844" s="12" t="s">
        <v>95</v>
      </c>
    </row>
    <row r="845">
      <c r="E845" s="12" t="s">
        <v>95</v>
      </c>
    </row>
    <row r="846">
      <c r="E846" s="12" t="s">
        <v>95</v>
      </c>
    </row>
    <row r="847">
      <c r="E847" s="12" t="s">
        <v>95</v>
      </c>
    </row>
    <row r="848">
      <c r="E848" s="12" t="s">
        <v>95</v>
      </c>
    </row>
    <row r="849">
      <c r="E849" s="12" t="s">
        <v>95</v>
      </c>
    </row>
    <row r="850">
      <c r="E850" s="12" t="s">
        <v>95</v>
      </c>
    </row>
    <row r="851">
      <c r="E851" s="12" t="s">
        <v>95</v>
      </c>
    </row>
    <row r="852">
      <c r="E852" s="12" t="s">
        <v>95</v>
      </c>
    </row>
    <row r="853">
      <c r="E853" s="12" t="s">
        <v>95</v>
      </c>
    </row>
    <row r="854">
      <c r="E854" s="12" t="s">
        <v>95</v>
      </c>
    </row>
    <row r="855">
      <c r="E855" s="12" t="s">
        <v>95</v>
      </c>
    </row>
    <row r="856">
      <c r="E856" s="12" t="s">
        <v>95</v>
      </c>
    </row>
    <row r="857">
      <c r="E857" s="12" t="s">
        <v>95</v>
      </c>
    </row>
    <row r="858">
      <c r="E858" s="12" t="s">
        <v>95</v>
      </c>
    </row>
    <row r="859">
      <c r="E859" s="12" t="s">
        <v>95</v>
      </c>
    </row>
    <row r="860">
      <c r="E860" s="12" t="s">
        <v>95</v>
      </c>
    </row>
    <row r="861">
      <c r="E861" s="12" t="s">
        <v>95</v>
      </c>
    </row>
    <row r="862">
      <c r="E862" s="12" t="s">
        <v>95</v>
      </c>
    </row>
    <row r="863">
      <c r="E863" s="12" t="s">
        <v>95</v>
      </c>
    </row>
    <row r="864">
      <c r="E864" s="12" t="s">
        <v>95</v>
      </c>
    </row>
    <row r="865">
      <c r="E865" s="12" t="s">
        <v>95</v>
      </c>
    </row>
    <row r="866">
      <c r="E866" s="12" t="s">
        <v>95</v>
      </c>
    </row>
    <row r="867">
      <c r="E867" s="12" t="s">
        <v>95</v>
      </c>
    </row>
    <row r="868">
      <c r="E868" s="12" t="s">
        <v>95</v>
      </c>
    </row>
    <row r="869">
      <c r="E869" s="12" t="s">
        <v>95</v>
      </c>
    </row>
    <row r="870">
      <c r="E870" s="12" t="s">
        <v>95</v>
      </c>
    </row>
    <row r="871">
      <c r="E871" s="12" t="s">
        <v>95</v>
      </c>
    </row>
    <row r="872">
      <c r="E872" s="12" t="s">
        <v>95</v>
      </c>
    </row>
    <row r="873">
      <c r="E873" s="12" t="s">
        <v>95</v>
      </c>
    </row>
    <row r="874">
      <c r="E874" s="12" t="s">
        <v>95</v>
      </c>
    </row>
    <row r="875">
      <c r="E875" s="12" t="s">
        <v>95</v>
      </c>
    </row>
    <row r="876">
      <c r="E876" s="12" t="s">
        <v>95</v>
      </c>
    </row>
    <row r="877">
      <c r="E877" s="12" t="s">
        <v>95</v>
      </c>
    </row>
    <row r="878">
      <c r="E878" s="12" t="s">
        <v>95</v>
      </c>
    </row>
    <row r="879">
      <c r="E879" s="12" t="s">
        <v>95</v>
      </c>
    </row>
    <row r="880">
      <c r="E880" s="12" t="s">
        <v>95</v>
      </c>
    </row>
    <row r="881">
      <c r="E881" s="12" t="s">
        <v>95</v>
      </c>
    </row>
    <row r="882">
      <c r="E882" s="12" t="s">
        <v>95</v>
      </c>
    </row>
    <row r="883">
      <c r="E883" s="12" t="s">
        <v>95</v>
      </c>
    </row>
    <row r="884">
      <c r="E884" s="12" t="s">
        <v>95</v>
      </c>
    </row>
    <row r="885">
      <c r="E885" s="12" t="s">
        <v>95</v>
      </c>
    </row>
    <row r="886">
      <c r="E886" s="12" t="s">
        <v>95</v>
      </c>
    </row>
    <row r="887">
      <c r="E887" s="12" t="s">
        <v>95</v>
      </c>
    </row>
    <row r="888">
      <c r="E888" s="12" t="s">
        <v>95</v>
      </c>
    </row>
    <row r="889">
      <c r="E889" s="12" t="s">
        <v>95</v>
      </c>
    </row>
    <row r="890">
      <c r="E890" s="12" t="s">
        <v>95</v>
      </c>
    </row>
    <row r="891">
      <c r="E891" s="12" t="s">
        <v>95</v>
      </c>
    </row>
    <row r="892">
      <c r="E892" s="12" t="s">
        <v>95</v>
      </c>
    </row>
    <row r="893">
      <c r="E893" s="12" t="s">
        <v>95</v>
      </c>
    </row>
    <row r="894">
      <c r="E894" s="12" t="s">
        <v>95</v>
      </c>
    </row>
    <row r="895">
      <c r="E895" s="12" t="s">
        <v>95</v>
      </c>
    </row>
    <row r="896">
      <c r="E896" s="12" t="s">
        <v>95</v>
      </c>
    </row>
    <row r="897">
      <c r="E897" s="12" t="s">
        <v>95</v>
      </c>
    </row>
    <row r="898">
      <c r="E898" s="12" t="s">
        <v>95</v>
      </c>
    </row>
    <row r="899">
      <c r="E899" s="12" t="s">
        <v>95</v>
      </c>
    </row>
    <row r="900">
      <c r="E900" s="12" t="s">
        <v>95</v>
      </c>
    </row>
    <row r="901">
      <c r="E901" s="12" t="s">
        <v>95</v>
      </c>
    </row>
    <row r="902">
      <c r="E902" s="12" t="s">
        <v>95</v>
      </c>
    </row>
    <row r="903">
      <c r="E903" s="12" t="s">
        <v>95</v>
      </c>
    </row>
    <row r="904">
      <c r="E904" s="12" t="s">
        <v>95</v>
      </c>
    </row>
    <row r="905">
      <c r="E905" s="12" t="s">
        <v>95</v>
      </c>
    </row>
    <row r="906">
      <c r="E906" s="12" t="s">
        <v>95</v>
      </c>
    </row>
    <row r="907">
      <c r="E907" s="12" t="s">
        <v>95</v>
      </c>
    </row>
    <row r="908">
      <c r="E908" s="12" t="s">
        <v>95</v>
      </c>
    </row>
    <row r="909">
      <c r="E909" s="12" t="s">
        <v>95</v>
      </c>
    </row>
    <row r="910">
      <c r="E910" s="12" t="s">
        <v>95</v>
      </c>
    </row>
    <row r="911">
      <c r="E911" s="12" t="s">
        <v>95</v>
      </c>
    </row>
    <row r="912">
      <c r="E912" s="12" t="s">
        <v>95</v>
      </c>
    </row>
    <row r="913">
      <c r="E913" s="12" t="s">
        <v>95</v>
      </c>
    </row>
    <row r="914">
      <c r="E914" s="12" t="s">
        <v>95</v>
      </c>
    </row>
    <row r="915">
      <c r="E915" s="12" t="s">
        <v>95</v>
      </c>
    </row>
    <row r="916">
      <c r="E916" s="12" t="s">
        <v>95</v>
      </c>
    </row>
    <row r="917">
      <c r="E917" s="12" t="s">
        <v>95</v>
      </c>
    </row>
    <row r="918">
      <c r="E918" s="12" t="s">
        <v>95</v>
      </c>
    </row>
    <row r="919">
      <c r="E919" s="12" t="s">
        <v>95</v>
      </c>
    </row>
    <row r="920">
      <c r="E920" s="12" t="s">
        <v>95</v>
      </c>
    </row>
    <row r="921">
      <c r="E921" s="12" t="s">
        <v>95</v>
      </c>
    </row>
    <row r="922">
      <c r="E922" s="12" t="s">
        <v>95</v>
      </c>
    </row>
    <row r="923">
      <c r="E923" s="12" t="s">
        <v>95</v>
      </c>
    </row>
    <row r="924">
      <c r="E924" s="12" t="s">
        <v>95</v>
      </c>
    </row>
    <row r="925">
      <c r="E925" s="12" t="s">
        <v>95</v>
      </c>
    </row>
    <row r="926">
      <c r="E926" s="12" t="s">
        <v>95</v>
      </c>
    </row>
    <row r="927">
      <c r="E927" s="12" t="s">
        <v>95</v>
      </c>
    </row>
    <row r="928">
      <c r="E928" s="12" t="s">
        <v>95</v>
      </c>
    </row>
    <row r="929">
      <c r="E929" s="12" t="s">
        <v>95</v>
      </c>
    </row>
    <row r="930">
      <c r="E930" s="12" t="s">
        <v>95</v>
      </c>
    </row>
    <row r="931">
      <c r="E931" s="12" t="s">
        <v>95</v>
      </c>
    </row>
    <row r="932">
      <c r="E932" s="12" t="s">
        <v>95</v>
      </c>
    </row>
    <row r="933">
      <c r="E933" s="12" t="s">
        <v>95</v>
      </c>
    </row>
    <row r="934">
      <c r="E934" s="12" t="s">
        <v>95</v>
      </c>
    </row>
    <row r="935">
      <c r="E935" s="12" t="s">
        <v>95</v>
      </c>
    </row>
    <row r="936">
      <c r="E936" s="12" t="s">
        <v>95</v>
      </c>
    </row>
    <row r="937">
      <c r="E937" s="12" t="s">
        <v>95</v>
      </c>
    </row>
    <row r="938">
      <c r="E938" s="12" t="s">
        <v>95</v>
      </c>
    </row>
    <row r="939">
      <c r="E939" s="12" t="s">
        <v>95</v>
      </c>
    </row>
    <row r="940">
      <c r="E940" s="12" t="s">
        <v>95</v>
      </c>
    </row>
    <row r="941">
      <c r="E941" s="12" t="s">
        <v>95</v>
      </c>
    </row>
    <row r="942">
      <c r="E942" s="12" t="s">
        <v>95</v>
      </c>
    </row>
    <row r="943">
      <c r="E943" s="12" t="s">
        <v>95</v>
      </c>
    </row>
    <row r="944">
      <c r="E944" s="12" t="s">
        <v>95</v>
      </c>
    </row>
    <row r="945">
      <c r="E945" s="12" t="s">
        <v>95</v>
      </c>
    </row>
    <row r="946">
      <c r="E946" s="12" t="s">
        <v>95</v>
      </c>
    </row>
    <row r="947">
      <c r="E947" s="12" t="s">
        <v>95</v>
      </c>
    </row>
    <row r="948">
      <c r="E948" s="12" t="s">
        <v>95</v>
      </c>
    </row>
    <row r="949">
      <c r="E949" s="12" t="s">
        <v>95</v>
      </c>
    </row>
    <row r="950">
      <c r="E950" s="12" t="s">
        <v>95</v>
      </c>
    </row>
    <row r="951">
      <c r="E951" s="12" t="s">
        <v>95</v>
      </c>
    </row>
    <row r="952">
      <c r="E952" s="12" t="s">
        <v>95</v>
      </c>
    </row>
    <row r="953">
      <c r="E953" s="12" t="s">
        <v>95</v>
      </c>
    </row>
    <row r="954">
      <c r="E954" s="12" t="s">
        <v>95</v>
      </c>
    </row>
    <row r="955">
      <c r="E955" s="12" t="s">
        <v>95</v>
      </c>
    </row>
    <row r="956">
      <c r="E956" s="12" t="s">
        <v>95</v>
      </c>
    </row>
    <row r="957">
      <c r="E957" s="12" t="s">
        <v>95</v>
      </c>
    </row>
    <row r="958">
      <c r="E958" s="12" t="s">
        <v>95</v>
      </c>
    </row>
    <row r="959">
      <c r="E959" s="12" t="s">
        <v>95</v>
      </c>
    </row>
    <row r="960">
      <c r="E960" s="12" t="s">
        <v>95</v>
      </c>
    </row>
    <row r="961">
      <c r="E961" s="12" t="s">
        <v>95</v>
      </c>
    </row>
    <row r="962">
      <c r="E962" s="12" t="s">
        <v>95</v>
      </c>
    </row>
    <row r="963">
      <c r="E963" s="12" t="s">
        <v>95</v>
      </c>
    </row>
    <row r="964">
      <c r="E964" s="12" t="s">
        <v>95</v>
      </c>
    </row>
    <row r="965">
      <c r="E965" s="12" t="s">
        <v>95</v>
      </c>
    </row>
    <row r="966">
      <c r="E966" s="12" t="s">
        <v>95</v>
      </c>
    </row>
    <row r="967">
      <c r="E967" s="12" t="s">
        <v>95</v>
      </c>
    </row>
    <row r="968">
      <c r="E968" s="12" t="s">
        <v>95</v>
      </c>
    </row>
    <row r="969">
      <c r="E969" s="12" t="s">
        <v>95</v>
      </c>
    </row>
    <row r="970">
      <c r="E970" s="12" t="s">
        <v>95</v>
      </c>
    </row>
    <row r="971">
      <c r="E971" s="12" t="s">
        <v>95</v>
      </c>
    </row>
    <row r="972">
      <c r="E972" s="12" t="s">
        <v>95</v>
      </c>
    </row>
    <row r="973">
      <c r="E973" s="12" t="s">
        <v>95</v>
      </c>
    </row>
    <row r="974">
      <c r="E974" s="12" t="s">
        <v>95</v>
      </c>
    </row>
    <row r="975">
      <c r="E975" s="12" t="s">
        <v>95</v>
      </c>
    </row>
    <row r="976">
      <c r="E976" s="12" t="s">
        <v>95</v>
      </c>
    </row>
    <row r="977">
      <c r="E977" s="12" t="s">
        <v>95</v>
      </c>
    </row>
    <row r="978">
      <c r="E978" s="12" t="s">
        <v>95</v>
      </c>
    </row>
    <row r="979">
      <c r="E979" s="12" t="s">
        <v>95</v>
      </c>
    </row>
    <row r="980">
      <c r="E980" s="12" t="s">
        <v>95</v>
      </c>
    </row>
    <row r="981">
      <c r="E981" s="12" t="s">
        <v>95</v>
      </c>
    </row>
    <row r="982">
      <c r="E982" s="12" t="s">
        <v>95</v>
      </c>
    </row>
    <row r="983">
      <c r="E983" s="12" t="s">
        <v>95</v>
      </c>
    </row>
    <row r="984">
      <c r="E984" s="12" t="s">
        <v>95</v>
      </c>
    </row>
    <row r="985">
      <c r="E985" s="12" t="s">
        <v>95</v>
      </c>
    </row>
    <row r="986">
      <c r="E986" s="12" t="s">
        <v>95</v>
      </c>
    </row>
    <row r="987">
      <c r="E987" s="12" t="s">
        <v>95</v>
      </c>
    </row>
    <row r="988">
      <c r="E988" s="12" t="s">
        <v>95</v>
      </c>
    </row>
    <row r="989">
      <c r="E989" s="12" t="s">
        <v>95</v>
      </c>
    </row>
    <row r="990">
      <c r="E990" s="12" t="s">
        <v>95</v>
      </c>
    </row>
    <row r="991">
      <c r="E991" s="12" t="s">
        <v>95</v>
      </c>
    </row>
    <row r="992">
      <c r="E992" s="12" t="s">
        <v>95</v>
      </c>
    </row>
    <row r="993">
      <c r="E993" s="12" t="s">
        <v>95</v>
      </c>
    </row>
    <row r="994">
      <c r="E994" s="12" t="s">
        <v>95</v>
      </c>
    </row>
    <row r="995">
      <c r="E995" s="12" t="s">
        <v>95</v>
      </c>
    </row>
    <row r="996">
      <c r="E996" s="12" t="s">
        <v>95</v>
      </c>
    </row>
    <row r="997">
      <c r="E997" s="12" t="s">
        <v>95</v>
      </c>
    </row>
    <row r="998">
      <c r="E998" s="12" t="s">
        <v>95</v>
      </c>
    </row>
    <row r="999">
      <c r="E999" s="12" t="s">
        <v>95</v>
      </c>
    </row>
    <row r="1000">
      <c r="E1000" s="12" t="s">
        <v>95</v>
      </c>
    </row>
  </sheetData>
  <drawing r:id="rId1"/>
</worksheet>
</file>