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\OneDrive\Desktop\DSA\DSA_SHEET\"/>
    </mc:Choice>
  </mc:AlternateContent>
  <xr:revisionPtr revIDLastSave="0" documentId="13_ncr:1_{1CBC1CCC-1F43-4820-8DEC-E65F3858F5AE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<sst xmlns="http://schemas.openxmlformats.org/spreadsheetml/2006/main" count="1352" uniqueCount="466">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</sst>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409" zoomScaleNormal="100" workbookViewId="0">
      <selection activeCell="B410" sqref="B410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3" ht="24.6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11" t="s">
        <v>5</v>
      </c>
      <c r="B6" s="6" t="s">
        <v>6</v>
      </c>
      <c r="C6" s="4" t="s">
        <v>465</v>
      </c>
    </row>
    <row r="7" spans="1:3" ht="21">
      <c r="A7" s="11" t="s">
        <v>5</v>
      </c>
      <c r="B7" s="6" t="s">
        <v>7</v>
      </c>
      <c r="C7" s="4" t="s">
        <v>465</v>
      </c>
    </row>
    <row r="8" spans="1:3" ht="21">
      <c r="A8" s="11" t="s">
        <v>5</v>
      </c>
      <c r="B8" s="6" t="s">
        <v>8</v>
      </c>
      <c r="C8" s="4" t="s">
        <v>465</v>
      </c>
    </row>
    <row r="9" spans="1:3" ht="21">
      <c r="A9" s="11" t="s">
        <v>5</v>
      </c>
      <c r="B9" s="6" t="s">
        <v>9</v>
      </c>
      <c r="C9" s="4" t="s">
        <v>465</v>
      </c>
    </row>
    <row r="10" spans="1:3" ht="21">
      <c r="A10" s="11" t="s">
        <v>5</v>
      </c>
      <c r="B10" s="6" t="s">
        <v>10</v>
      </c>
      <c r="C10" s="4" t="s">
        <v>465</v>
      </c>
    </row>
    <row r="11" spans="1:3" ht="21">
      <c r="A11" s="11" t="s">
        <v>5</v>
      </c>
      <c r="B11" s="6" t="s">
        <v>11</v>
      </c>
      <c r="C11" s="4" t="s">
        <v>465</v>
      </c>
    </row>
    <row r="12" spans="1:3" ht="21">
      <c r="A12" s="11" t="s">
        <v>5</v>
      </c>
      <c r="B12" s="6" t="s">
        <v>12</v>
      </c>
      <c r="C12" s="4" t="s">
        <v>465</v>
      </c>
    </row>
    <row r="13" spans="1:3" ht="21">
      <c r="A13" s="11" t="s">
        <v>5</v>
      </c>
      <c r="B13" s="6" t="s">
        <v>13</v>
      </c>
      <c r="C13" s="4" t="s">
        <v>465</v>
      </c>
    </row>
    <row r="14" spans="1:3" ht="21">
      <c r="A14" s="11" t="s">
        <v>5</v>
      </c>
      <c r="B14" s="6" t="s">
        <v>14</v>
      </c>
      <c r="C14" s="4" t="s">
        <v>465</v>
      </c>
    </row>
    <row r="15" spans="1:3" ht="21">
      <c r="A15" s="11" t="s">
        <v>5</v>
      </c>
      <c r="B15" s="6" t="s">
        <v>15</v>
      </c>
      <c r="C15" s="4" t="s">
        <v>465</v>
      </c>
    </row>
    <row r="16" spans="1:3" ht="21">
      <c r="A16" s="11" t="s">
        <v>5</v>
      </c>
      <c r="B16" s="6" t="s">
        <v>16</v>
      </c>
      <c r="C16" s="4" t="s">
        <v>465</v>
      </c>
    </row>
    <row r="17" spans="1:3" ht="21">
      <c r="A17" s="11" t="s">
        <v>5</v>
      </c>
      <c r="B17" s="6" t="s">
        <v>17</v>
      </c>
      <c r="C17" s="4" t="s">
        <v>465</v>
      </c>
    </row>
    <row r="18" spans="1:3" ht="21">
      <c r="A18" s="12" t="s">
        <v>5</v>
      </c>
      <c r="B18" s="6" t="s">
        <v>18</v>
      </c>
      <c r="C18" s="4" t="s">
        <v>465</v>
      </c>
    </row>
    <row r="19" spans="1:3" ht="21">
      <c r="A19" s="11" t="s">
        <v>5</v>
      </c>
      <c r="B19" s="6" t="s">
        <v>19</v>
      </c>
      <c r="C19" s="4" t="s">
        <v>465</v>
      </c>
    </row>
    <row r="20" spans="1:3" ht="21">
      <c r="A20" s="13" t="s">
        <v>5</v>
      </c>
      <c r="B20" s="6" t="s">
        <v>20</v>
      </c>
      <c r="C20" s="4" t="s">
        <v>465</v>
      </c>
    </row>
    <row r="21" spans="1:3" ht="21">
      <c r="A21" s="14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A6:A41">
    <cfRule type="uniqueValues" dxfId="0" priority="1"/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Prince Goswami</cp:lastModifiedBy>
  <dcterms:created xsi:type="dcterms:W3CDTF">2020-10-14T11:36:56Z</dcterms:created>
  <dcterms:modified xsi:type="dcterms:W3CDTF">2024-08-10T07:31:08Z</dcterms:modified>
</cp:coreProperties>
</file>